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id\Desktop\Med\beilinson-complete\"/>
    </mc:Choice>
  </mc:AlternateContent>
  <xr:revisionPtr revIDLastSave="0" documentId="13_ncr:1_{5740BCC4-4648-4569-9618-30A99B8AD757}" xr6:coauthVersionLast="46" xr6:coauthVersionMax="46" xr10:uidLastSave="{00000000-0000-0000-0000-000000000000}"/>
  <bookViews>
    <workbookView xWindow="20370" yWindow="-120" windowWidth="20730" windowHeight="11160" xr2:uid="{A77AD3D3-A758-4B9A-B4EC-BDE6B4CEC8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<sst xmlns="http://schemas.openxmlformats.org/spreadsheetml/2006/main" count="962" uniqueCount="481">
  <si>
    <t>ROX</t>
  </si>
  <si>
    <t>age_1</t>
  </si>
  <si>
    <t>age_2</t>
  </si>
  <si>
    <t>age_3</t>
  </si>
  <si>
    <t>age_4</t>
  </si>
  <si>
    <t>alanine aminotransferase</t>
  </si>
  <si>
    <t>albumin</t>
  </si>
  <si>
    <t>alkaline phosphate</t>
  </si>
  <si>
    <t>anion gap</t>
  </si>
  <si>
    <t>arterial base excess</t>
  </si>
  <si>
    <t>asparate aminotransferase</t>
  </si>
  <si>
    <t>basophils</t>
  </si>
  <si>
    <t>bicarbonate</t>
  </si>
  <si>
    <t>bilirubin</t>
  </si>
  <si>
    <t>calcium</t>
  </si>
  <si>
    <t>calcium ionized</t>
  </si>
  <si>
    <t>chloride</t>
  </si>
  <si>
    <t>chloride urine</t>
  </si>
  <si>
    <t>cholesterol</t>
  </si>
  <si>
    <t>cholesterol hdl</t>
  </si>
  <si>
    <t>cholesterol ldl</t>
  </si>
  <si>
    <t>cpk</t>
  </si>
  <si>
    <t>creatinine</t>
  </si>
  <si>
    <t>creatinine body fluid</t>
  </si>
  <si>
    <t>creatinine urine</t>
  </si>
  <si>
    <t>crp</t>
  </si>
  <si>
    <t>d-dimer</t>
  </si>
  <si>
    <t>diastolic blood pressure</t>
  </si>
  <si>
    <t>eosinophils</t>
  </si>
  <si>
    <t>ferritin</t>
  </si>
  <si>
    <t>fibrinogen</t>
  </si>
  <si>
    <t>fraction inspired oxygen</t>
  </si>
  <si>
    <t>gender_F</t>
  </si>
  <si>
    <t>gender_M</t>
  </si>
  <si>
    <t>glascow coma scale total</t>
  </si>
  <si>
    <t>glucose</t>
  </si>
  <si>
    <t>heart rate</t>
  </si>
  <si>
    <t>height</t>
  </si>
  <si>
    <t>hematocrit</t>
  </si>
  <si>
    <t>hemoglobin</t>
  </si>
  <si>
    <t>lactate</t>
  </si>
  <si>
    <t>lactate dehydrogenase</t>
  </si>
  <si>
    <t>lymphocytes</t>
  </si>
  <si>
    <t>lymphocytes atypical</t>
  </si>
  <si>
    <t>lymphocytes percent</t>
  </si>
  <si>
    <t>magnesium</t>
  </si>
  <si>
    <t>mean airway pressure</t>
  </si>
  <si>
    <t>mean blood pressure</t>
  </si>
  <si>
    <t>mean corpuscular hemoglobin</t>
  </si>
  <si>
    <t>mean corpuscular hemoglobin concentration</t>
  </si>
  <si>
    <t>mean corpuscular volume</t>
  </si>
  <si>
    <t>mean_blood_pressure</t>
  </si>
  <si>
    <t>monocytes</t>
  </si>
  <si>
    <t>neutrophils</t>
  </si>
  <si>
    <t>oxygen saturation</t>
  </si>
  <si>
    <t>partial pressure of carbon dioxide</t>
  </si>
  <si>
    <t>partial pressure of oxygen</t>
  </si>
  <si>
    <t>partial thromboplastin time</t>
  </si>
  <si>
    <t>peak inspiratory pressure</t>
  </si>
  <si>
    <t>ph</t>
  </si>
  <si>
    <t>ph urine</t>
  </si>
  <si>
    <t>phosphorous</t>
  </si>
  <si>
    <t>plateau pressure</t>
  </si>
  <si>
    <t>platelets</t>
  </si>
  <si>
    <t>positive end-expiratory pressure</t>
  </si>
  <si>
    <t>positive end-expiratory pressure set</t>
  </si>
  <si>
    <t>potassium</t>
  </si>
  <si>
    <t>prothrombin time inr</t>
  </si>
  <si>
    <t>prothrombin time pt</t>
  </si>
  <si>
    <t>red blood cell count</t>
  </si>
  <si>
    <t>respiratory rate</t>
  </si>
  <si>
    <t>sodium</t>
  </si>
  <si>
    <t>systolic blood pressure</t>
  </si>
  <si>
    <t>temperature</t>
  </si>
  <si>
    <t>tidal volume set</t>
  </si>
  <si>
    <t>total protein</t>
  </si>
  <si>
    <t>total protein urine</t>
  </si>
  <si>
    <t>troponin-t</t>
  </si>
  <si>
    <t>weight</t>
  </si>
  <si>
    <t>white blood cell count</t>
  </si>
  <si>
    <t>vent</t>
  </si>
  <si>
    <t>ROX_5</t>
  </si>
  <si>
    <t>age_1_5</t>
  </si>
  <si>
    <t>age_2_5</t>
  </si>
  <si>
    <t>age_3_5</t>
  </si>
  <si>
    <t>age_4_5</t>
  </si>
  <si>
    <t>alanine aminotransferase_5</t>
  </si>
  <si>
    <t>albumin_5</t>
  </si>
  <si>
    <t>alkaline phosphate_5</t>
  </si>
  <si>
    <t>anion gap_5</t>
  </si>
  <si>
    <t>arterial base excess_5</t>
  </si>
  <si>
    <t>asparate aminotransferase_5</t>
  </si>
  <si>
    <t>basophils_5</t>
  </si>
  <si>
    <t>bicarbonate_5</t>
  </si>
  <si>
    <t>bilirubin_5</t>
  </si>
  <si>
    <t>calcium ionized_5</t>
  </si>
  <si>
    <t>calcium_5</t>
  </si>
  <si>
    <t>chloride urine_5</t>
  </si>
  <si>
    <t>chloride_5</t>
  </si>
  <si>
    <t>cholesterol hdl_5</t>
  </si>
  <si>
    <t>cholesterol ldl_5</t>
  </si>
  <si>
    <t>cholesterol_5</t>
  </si>
  <si>
    <t>cpk_5</t>
  </si>
  <si>
    <t>creatinine body fluid_5</t>
  </si>
  <si>
    <t>creatinine urine_5</t>
  </si>
  <si>
    <t>creatinine_5</t>
  </si>
  <si>
    <t>crp_5</t>
  </si>
  <si>
    <t>d-dimer_5</t>
  </si>
  <si>
    <t>diastolic blood pressure_5</t>
  </si>
  <si>
    <t>eosinophils_5</t>
  </si>
  <si>
    <t>ferritin_5</t>
  </si>
  <si>
    <t>fibrinogen_5</t>
  </si>
  <si>
    <t>fraction inspired oxygen_5</t>
  </si>
  <si>
    <t>gender_F_5</t>
  </si>
  <si>
    <t>gender_M_5</t>
  </si>
  <si>
    <t>glascow coma scale total_5</t>
  </si>
  <si>
    <t>glucose_5</t>
  </si>
  <si>
    <t>heart rate_5</t>
  </si>
  <si>
    <t>height_5</t>
  </si>
  <si>
    <t>hematocrit_5</t>
  </si>
  <si>
    <t>hemoglobin_5</t>
  </si>
  <si>
    <t>lactate dehydrogenase_5</t>
  </si>
  <si>
    <t>lactate_5</t>
  </si>
  <si>
    <t>lymphocytes atypical_5</t>
  </si>
  <si>
    <t>lymphocytes percent_5</t>
  </si>
  <si>
    <t>lymphocytes_5</t>
  </si>
  <si>
    <t>magnesium_5</t>
  </si>
  <si>
    <t>mean airway pressure_5</t>
  </si>
  <si>
    <t>mean blood pressure_5</t>
  </si>
  <si>
    <t>mean corpuscular hemoglobin concentration_5</t>
  </si>
  <si>
    <t>mean corpuscular hemoglobin_5</t>
  </si>
  <si>
    <t>mean corpuscular volume_5</t>
  </si>
  <si>
    <t>mean_blood_pressure_5</t>
  </si>
  <si>
    <t>monocytes_5</t>
  </si>
  <si>
    <t>neutrophils_5</t>
  </si>
  <si>
    <t>oxygen saturation_5</t>
  </si>
  <si>
    <t>partial pressure of carbon dioxide_5</t>
  </si>
  <si>
    <t>partial pressure of oxygen_5</t>
  </si>
  <si>
    <t>partial thromboplastin time_5</t>
  </si>
  <si>
    <t>peak inspiratory pressure_5</t>
  </si>
  <si>
    <t>ph urine_5</t>
  </si>
  <si>
    <t>ph_5</t>
  </si>
  <si>
    <t>phosphorous_5</t>
  </si>
  <si>
    <t>plateau pressure_5</t>
  </si>
  <si>
    <t>platelets_5</t>
  </si>
  <si>
    <t>positive end-expiratory pressure set_5</t>
  </si>
  <si>
    <t>positive end-expiratory pressure_5</t>
  </si>
  <si>
    <t>potassium_5</t>
  </si>
  <si>
    <t>prothrombin time inr_5</t>
  </si>
  <si>
    <t>prothrombin time pt_5</t>
  </si>
  <si>
    <t>red blood cell count_5</t>
  </si>
  <si>
    <t>respiratory rate_5</t>
  </si>
  <si>
    <t>sodium_5</t>
  </si>
  <si>
    <t>systolic blood pressure_5</t>
  </si>
  <si>
    <t>temperature_5</t>
  </si>
  <si>
    <t>tidal volume set_5</t>
  </si>
  <si>
    <t>total protein urine_5</t>
  </si>
  <si>
    <t>total protein_5</t>
  </si>
  <si>
    <t>troponin-t_5</t>
  </si>
  <si>
    <t>weight_5</t>
  </si>
  <si>
    <t>white blood cell count_5</t>
  </si>
  <si>
    <t>ROX_4</t>
  </si>
  <si>
    <t>age_1_4</t>
  </si>
  <si>
    <t>age_2_4</t>
  </si>
  <si>
    <t>age_3_4</t>
  </si>
  <si>
    <t>age_4_4</t>
  </si>
  <si>
    <t>alanine aminotransferase_4</t>
  </si>
  <si>
    <t>albumin_4</t>
  </si>
  <si>
    <t>alkaline phosphate_4</t>
  </si>
  <si>
    <t>anion gap_4</t>
  </si>
  <si>
    <t>arterial base excess_4</t>
  </si>
  <si>
    <t>asparate aminotransferase_4</t>
  </si>
  <si>
    <t>basophils_4</t>
  </si>
  <si>
    <t>bicarbonate_4</t>
  </si>
  <si>
    <t>bilirubin_4</t>
  </si>
  <si>
    <t>calcium ionized_4</t>
  </si>
  <si>
    <t>calcium_4</t>
  </si>
  <si>
    <t>chloride urine_4</t>
  </si>
  <si>
    <t>chloride_4</t>
  </si>
  <si>
    <t>cholesterol hdl_4</t>
  </si>
  <si>
    <t>cholesterol ldl_4</t>
  </si>
  <si>
    <t>cholesterol_4</t>
  </si>
  <si>
    <t>cpk_4</t>
  </si>
  <si>
    <t>creatinine body fluid_4</t>
  </si>
  <si>
    <t>creatinine urine_4</t>
  </si>
  <si>
    <t>creatinine_4</t>
  </si>
  <si>
    <t>crp_4</t>
  </si>
  <si>
    <t>d-dimer_4</t>
  </si>
  <si>
    <t>diastolic blood pressure_4</t>
  </si>
  <si>
    <t>eosinophils_4</t>
  </si>
  <si>
    <t>ferritin_4</t>
  </si>
  <si>
    <t>fibrinogen_4</t>
  </si>
  <si>
    <t>fraction inspired oxygen_4</t>
  </si>
  <si>
    <t>gender_F_4</t>
  </si>
  <si>
    <t>gender_M_4</t>
  </si>
  <si>
    <t>glascow coma scale total_4</t>
  </si>
  <si>
    <t>glucose_4</t>
  </si>
  <si>
    <t>heart rate_4</t>
  </si>
  <si>
    <t>height_4</t>
  </si>
  <si>
    <t>hematocrit_4</t>
  </si>
  <si>
    <t>hemoglobin_4</t>
  </si>
  <si>
    <t>lactate dehydrogenase_4</t>
  </si>
  <si>
    <t>lactate_4</t>
  </si>
  <si>
    <t>lymphocytes atypical_4</t>
  </si>
  <si>
    <t>lymphocytes percent_4</t>
  </si>
  <si>
    <t>lymphocytes_4</t>
  </si>
  <si>
    <t>magnesium_4</t>
  </si>
  <si>
    <t>mean airway pressure_4</t>
  </si>
  <si>
    <t>mean blood pressure_4</t>
  </si>
  <si>
    <t>mean corpuscular hemoglobin concentration_4</t>
  </si>
  <si>
    <t>mean corpuscular hemoglobin_4</t>
  </si>
  <si>
    <t>mean corpuscular volume_4</t>
  </si>
  <si>
    <t>mean_blood_pressure_4</t>
  </si>
  <si>
    <t>monocytes_4</t>
  </si>
  <si>
    <t>neutrophils_4</t>
  </si>
  <si>
    <t>oxygen saturation_4</t>
  </si>
  <si>
    <t>partial pressure of carbon dioxide_4</t>
  </si>
  <si>
    <t>partial pressure of oxygen_4</t>
  </si>
  <si>
    <t>partial thromboplastin time_4</t>
  </si>
  <si>
    <t>peak inspiratory pressure_4</t>
  </si>
  <si>
    <t>ph urine_4</t>
  </si>
  <si>
    <t>ph_4</t>
  </si>
  <si>
    <t>phosphorous_4</t>
  </si>
  <si>
    <t>plateau pressure_4</t>
  </si>
  <si>
    <t>platelets_4</t>
  </si>
  <si>
    <t>positive end-expiratory pressure set_4</t>
  </si>
  <si>
    <t>positive end-expiratory pressure_4</t>
  </si>
  <si>
    <t>potassium_4</t>
  </si>
  <si>
    <t>prothrombin time inr_4</t>
  </si>
  <si>
    <t>prothrombin time pt_4</t>
  </si>
  <si>
    <t>red blood cell count_4</t>
  </si>
  <si>
    <t>respiratory rate_4</t>
  </si>
  <si>
    <t>sodium_4</t>
  </si>
  <si>
    <t>systolic blood pressure_4</t>
  </si>
  <si>
    <t>temperature_4</t>
  </si>
  <si>
    <t>tidal volume set_4</t>
  </si>
  <si>
    <t>total protein urine_4</t>
  </si>
  <si>
    <t>total protein_4</t>
  </si>
  <si>
    <t>troponin-t_4</t>
  </si>
  <si>
    <t>weight_4</t>
  </si>
  <si>
    <t>white blood cell count_4</t>
  </si>
  <si>
    <t>ROX_3</t>
  </si>
  <si>
    <t>age_1_3</t>
  </si>
  <si>
    <t>age_2_3</t>
  </si>
  <si>
    <t>age_3_3</t>
  </si>
  <si>
    <t>age_4_3</t>
  </si>
  <si>
    <t>alanine aminotransferase_3</t>
  </si>
  <si>
    <t>albumin_3</t>
  </si>
  <si>
    <t>alkaline phosphate_3</t>
  </si>
  <si>
    <t>anion gap_3</t>
  </si>
  <si>
    <t>arterial base excess_3</t>
  </si>
  <si>
    <t>asparate aminotransferase_3</t>
  </si>
  <si>
    <t>basophils_3</t>
  </si>
  <si>
    <t>bicarbonate_3</t>
  </si>
  <si>
    <t>bilirubin_3</t>
  </si>
  <si>
    <t>calcium ionized_3</t>
  </si>
  <si>
    <t>calcium_3</t>
  </si>
  <si>
    <t>chloride urine_3</t>
  </si>
  <si>
    <t>chloride_3</t>
  </si>
  <si>
    <t>cholesterol hdl_3</t>
  </si>
  <si>
    <t>cholesterol ldl_3</t>
  </si>
  <si>
    <t>cholesterol_3</t>
  </si>
  <si>
    <t>cpk_3</t>
  </si>
  <si>
    <t>creatinine body fluid_3</t>
  </si>
  <si>
    <t>creatinine urine_3</t>
  </si>
  <si>
    <t>creatinine_3</t>
  </si>
  <si>
    <t>crp_3</t>
  </si>
  <si>
    <t>d-dimer_3</t>
  </si>
  <si>
    <t>diastolic blood pressure_3</t>
  </si>
  <si>
    <t>eosinophils_3</t>
  </si>
  <si>
    <t>ferritin_3</t>
  </si>
  <si>
    <t>fibrinogen_3</t>
  </si>
  <si>
    <t>fraction inspired oxygen_3</t>
  </si>
  <si>
    <t>gender_F_3</t>
  </si>
  <si>
    <t>gender_M_3</t>
  </si>
  <si>
    <t>glascow coma scale total_3</t>
  </si>
  <si>
    <t>glucose_3</t>
  </si>
  <si>
    <t>heart rate_3</t>
  </si>
  <si>
    <t>height_3</t>
  </si>
  <si>
    <t>hematocrit_3</t>
  </si>
  <si>
    <t>hemoglobin_3</t>
  </si>
  <si>
    <t>lactate dehydrogenase_3</t>
  </si>
  <si>
    <t>lactate_3</t>
  </si>
  <si>
    <t>lymphocytes atypical_3</t>
  </si>
  <si>
    <t>lymphocytes percent_3</t>
  </si>
  <si>
    <t>lymphocytes_3</t>
  </si>
  <si>
    <t>magnesium_3</t>
  </si>
  <si>
    <t>mean airway pressure_3</t>
  </si>
  <si>
    <t>mean blood pressure_3</t>
  </si>
  <si>
    <t>mean corpuscular hemoglobin concentration_3</t>
  </si>
  <si>
    <t>mean corpuscular hemoglobin_3</t>
  </si>
  <si>
    <t>mean corpuscular volume_3</t>
  </si>
  <si>
    <t>mean_blood_pressure_3</t>
  </si>
  <si>
    <t>monocytes_3</t>
  </si>
  <si>
    <t>neutrophils_3</t>
  </si>
  <si>
    <t>oxygen saturation_3</t>
  </si>
  <si>
    <t>partial pressure of carbon dioxide_3</t>
  </si>
  <si>
    <t>partial pressure of oxygen_3</t>
  </si>
  <si>
    <t>partial thromboplastin time_3</t>
  </si>
  <si>
    <t>peak inspiratory pressure_3</t>
  </si>
  <si>
    <t>ph urine_3</t>
  </si>
  <si>
    <t>ph_3</t>
  </si>
  <si>
    <t>phosphorous_3</t>
  </si>
  <si>
    <t>plateau pressure_3</t>
  </si>
  <si>
    <t>platelets_3</t>
  </si>
  <si>
    <t>positive end-expiratory pressure set_3</t>
  </si>
  <si>
    <t>positive end-expiratory pressure_3</t>
  </si>
  <si>
    <t>potassium_3</t>
  </si>
  <si>
    <t>prothrombin time inr_3</t>
  </si>
  <si>
    <t>prothrombin time pt_3</t>
  </si>
  <si>
    <t>red blood cell count_3</t>
  </si>
  <si>
    <t>respiratory rate_3</t>
  </si>
  <si>
    <t>sodium_3</t>
  </si>
  <si>
    <t>systolic blood pressure_3</t>
  </si>
  <si>
    <t>temperature_3</t>
  </si>
  <si>
    <t>tidal volume set_3</t>
  </si>
  <si>
    <t>total protein urine_3</t>
  </si>
  <si>
    <t>total protein_3</t>
  </si>
  <si>
    <t>troponin-t_3</t>
  </si>
  <si>
    <t>weight_3</t>
  </si>
  <si>
    <t>white blood cell count_3</t>
  </si>
  <si>
    <t>ROX_2</t>
  </si>
  <si>
    <t>age_1_2</t>
  </si>
  <si>
    <t>age_2_2</t>
  </si>
  <si>
    <t>age_3_2</t>
  </si>
  <si>
    <t>age_4_2</t>
  </si>
  <si>
    <t>alanine aminotransferase_2</t>
  </si>
  <si>
    <t>albumin_2</t>
  </si>
  <si>
    <t>alkaline phosphate_2</t>
  </si>
  <si>
    <t>anion gap_2</t>
  </si>
  <si>
    <t>arterial base excess_2</t>
  </si>
  <si>
    <t>asparate aminotransferase_2</t>
  </si>
  <si>
    <t>basophils_2</t>
  </si>
  <si>
    <t>bicarbonate_2</t>
  </si>
  <si>
    <t>bilirubin_2</t>
  </si>
  <si>
    <t>calcium ionized_2</t>
  </si>
  <si>
    <t>calcium_2</t>
  </si>
  <si>
    <t>chloride urine_2</t>
  </si>
  <si>
    <t>chloride_2</t>
  </si>
  <si>
    <t>cholesterol hdl_2</t>
  </si>
  <si>
    <t>cholesterol ldl_2</t>
  </si>
  <si>
    <t>cholesterol_2</t>
  </si>
  <si>
    <t>cpk_2</t>
  </si>
  <si>
    <t>creatinine body fluid_2</t>
  </si>
  <si>
    <t>creatinine urine_2</t>
  </si>
  <si>
    <t>creatinine_2</t>
  </si>
  <si>
    <t>crp_2</t>
  </si>
  <si>
    <t>d-dimer_2</t>
  </si>
  <si>
    <t>diastolic blood pressure_2</t>
  </si>
  <si>
    <t>eosinophils_2</t>
  </si>
  <si>
    <t>ferritin_2</t>
  </si>
  <si>
    <t>fibrinogen_2</t>
  </si>
  <si>
    <t>fraction inspired oxygen_2</t>
  </si>
  <si>
    <t>gender_F_2</t>
  </si>
  <si>
    <t>gender_M_2</t>
  </si>
  <si>
    <t>glascow coma scale total_2</t>
  </si>
  <si>
    <t>glucose_2</t>
  </si>
  <si>
    <t>heart rate_2</t>
  </si>
  <si>
    <t>height_2</t>
  </si>
  <si>
    <t>hematocrit_2</t>
  </si>
  <si>
    <t>hemoglobin_2</t>
  </si>
  <si>
    <t>lactate dehydrogenase_2</t>
  </si>
  <si>
    <t>lactate_2</t>
  </si>
  <si>
    <t>lymphocytes atypical_2</t>
  </si>
  <si>
    <t>lymphocytes percent_2</t>
  </si>
  <si>
    <t>lymphocytes_2</t>
  </si>
  <si>
    <t>magnesium_2</t>
  </si>
  <si>
    <t>mean airway pressure_2</t>
  </si>
  <si>
    <t>mean blood pressure_2</t>
  </si>
  <si>
    <t>mean corpuscular hemoglobin concentration_2</t>
  </si>
  <si>
    <t>mean corpuscular hemoglobin_2</t>
  </si>
  <si>
    <t>mean corpuscular volume_2</t>
  </si>
  <si>
    <t>mean_blood_pressure_2</t>
  </si>
  <si>
    <t>monocytes_2</t>
  </si>
  <si>
    <t>neutrophils_2</t>
  </si>
  <si>
    <t>oxygen saturation_2</t>
  </si>
  <si>
    <t>partial pressure of carbon dioxide_2</t>
  </si>
  <si>
    <t>partial pressure of oxygen_2</t>
  </si>
  <si>
    <t>partial thromboplastin time_2</t>
  </si>
  <si>
    <t>peak inspiratory pressure_2</t>
  </si>
  <si>
    <t>ph urine_2</t>
  </si>
  <si>
    <t>ph_2</t>
  </si>
  <si>
    <t>phosphorous_2</t>
  </si>
  <si>
    <t>plateau pressure_2</t>
  </si>
  <si>
    <t>platelets_2</t>
  </si>
  <si>
    <t>positive end-expiratory pressure set_2</t>
  </si>
  <si>
    <t>positive end-expiratory pressure_2</t>
  </si>
  <si>
    <t>potassium_2</t>
  </si>
  <si>
    <t>prothrombin time inr_2</t>
  </si>
  <si>
    <t>prothrombin time pt_2</t>
  </si>
  <si>
    <t>red blood cell count_2</t>
  </si>
  <si>
    <t>respiratory rate_2</t>
  </si>
  <si>
    <t>sodium_2</t>
  </si>
  <si>
    <t>systolic blood pressure_2</t>
  </si>
  <si>
    <t>temperature_2</t>
  </si>
  <si>
    <t>tidal volume set_2</t>
  </si>
  <si>
    <t>total protein urine_2</t>
  </si>
  <si>
    <t>total protein_2</t>
  </si>
  <si>
    <t>troponin-t_2</t>
  </si>
  <si>
    <t>weight_2</t>
  </si>
  <si>
    <t>white blood cell count_2</t>
  </si>
  <si>
    <t>ROX_1</t>
  </si>
  <si>
    <t>age_1_1</t>
  </si>
  <si>
    <t>age_2_1</t>
  </si>
  <si>
    <t>age_3_1</t>
  </si>
  <si>
    <t>age_4_1</t>
  </si>
  <si>
    <t>alanine aminotransferase_1</t>
  </si>
  <si>
    <t>albumin_1</t>
  </si>
  <si>
    <t>alkaline phosphate_1</t>
  </si>
  <si>
    <t>anion gap_1</t>
  </si>
  <si>
    <t>arterial base excess_1</t>
  </si>
  <si>
    <t>asparate aminotransferase_1</t>
  </si>
  <si>
    <t>basophils_1</t>
  </si>
  <si>
    <t>bicarbonate_1</t>
  </si>
  <si>
    <t>bilirubin_1</t>
  </si>
  <si>
    <t>calcium ionized_1</t>
  </si>
  <si>
    <t>calcium_1</t>
  </si>
  <si>
    <t>chloride urine_1</t>
  </si>
  <si>
    <t>chloride_1</t>
  </si>
  <si>
    <t>cholesterol hdl_1</t>
  </si>
  <si>
    <t>cholesterol ldl_1</t>
  </si>
  <si>
    <t>cholesterol_1</t>
  </si>
  <si>
    <t>cpk_1</t>
  </si>
  <si>
    <t>creatinine body fluid_1</t>
  </si>
  <si>
    <t>creatinine urine_1</t>
  </si>
  <si>
    <t>creatinine_1</t>
  </si>
  <si>
    <t>crp_1</t>
  </si>
  <si>
    <t>d-dimer_1</t>
  </si>
  <si>
    <t>diastolic blood pressure_1</t>
  </si>
  <si>
    <t>eosinophils_1</t>
  </si>
  <si>
    <t>ferritin_1</t>
  </si>
  <si>
    <t>fibrinogen_1</t>
  </si>
  <si>
    <t>fraction inspired oxygen_1</t>
  </si>
  <si>
    <t>gender_F_1</t>
  </si>
  <si>
    <t>gender_M_1</t>
  </si>
  <si>
    <t>glascow coma scale total_1</t>
  </si>
  <si>
    <t>glucose_1</t>
  </si>
  <si>
    <t>heart rate_1</t>
  </si>
  <si>
    <t>height_1</t>
  </si>
  <si>
    <t>hematocrit_1</t>
  </si>
  <si>
    <t>hemoglobin_1</t>
  </si>
  <si>
    <t>lactate dehydrogenase_1</t>
  </si>
  <si>
    <t>lactate_1</t>
  </si>
  <si>
    <t>lymphocytes atypical_1</t>
  </si>
  <si>
    <t>lymphocytes percent_1</t>
  </si>
  <si>
    <t>lymphocytes_1</t>
  </si>
  <si>
    <t>magnesium_1</t>
  </si>
  <si>
    <t>mean airway pressure_1</t>
  </si>
  <si>
    <t>mean blood pressure_1</t>
  </si>
  <si>
    <t>mean corpuscular hemoglobin concentration_1</t>
  </si>
  <si>
    <t>mean corpuscular hemoglobin_1</t>
  </si>
  <si>
    <t>mean corpuscular volume_1</t>
  </si>
  <si>
    <t>mean_blood_pressure_1</t>
  </si>
  <si>
    <t>monocytes_1</t>
  </si>
  <si>
    <t>neutrophils_1</t>
  </si>
  <si>
    <t>oxygen saturation_1</t>
  </si>
  <si>
    <t>partial pressure of carbon dioxide_1</t>
  </si>
  <si>
    <t>partial pressure of oxygen_1</t>
  </si>
  <si>
    <t>partial thromboplastin time_1</t>
  </si>
  <si>
    <t>peak inspiratory pressure_1</t>
  </si>
  <si>
    <t>ph urine_1</t>
  </si>
  <si>
    <t>ph_1</t>
  </si>
  <si>
    <t>phosphorous_1</t>
  </si>
  <si>
    <t>plateau pressure_1</t>
  </si>
  <si>
    <t>platelets_1</t>
  </si>
  <si>
    <t>positive end-expiratory pressure set_1</t>
  </si>
  <si>
    <t>positive end-expiratory pressure_1</t>
  </si>
  <si>
    <t>potassium_1</t>
  </si>
  <si>
    <t>prothrombin time inr_1</t>
  </si>
  <si>
    <t>prothrombin time pt_1</t>
  </si>
  <si>
    <t>red blood cell count_1</t>
  </si>
  <si>
    <t>respiratory rate_1</t>
  </si>
  <si>
    <t>sodium_1</t>
  </si>
  <si>
    <t>systolic blood pressure_1</t>
  </si>
  <si>
    <t>temperature_1</t>
  </si>
  <si>
    <t>tidal volume set_1</t>
  </si>
  <si>
    <t>total protein urine_1</t>
  </si>
  <si>
    <t>total protein_1</t>
  </si>
  <si>
    <t>troponin-t_1</t>
  </si>
  <si>
    <t>weight_1</t>
  </si>
  <si>
    <t>white blood cell count_1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</si>
</sst>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2CC58-64D0-4FB5-A551-EDA47065C455}">
  <dimension ref="A1:RN482"/>
  <sheetViews>
    <sheetView tabSelected="1" workbookViewId="0">
      <selection activeCell="B1" sqref="B1:B1048576"/>
    </sheetView>
  </sheetViews>
  <sheetFormatPr defaultColWidth="13.85546875" defaultRowHeight="15" x14ac:dyDescent="0.25"/>
  <sheetData>
    <row r="1" spans="1:482" x14ac:dyDescent="0.25">
      <c r="B1" t="s">
        <v>0</v>
      </c>
      <c r="C1" t="s">
        <v>401</v>
      </c>
      <c r="D1" t="s">
        <v>321</v>
      </c>
      <c r="E1" t="s">
        <v>241</v>
      </c>
      <c r="F1" t="s">
        <v>161</v>
      </c>
      <c r="G1" t="s">
        <v>81</v>
      </c>
      <c r="H1" t="s">
        <v>1</v>
      </c>
      <c r="I1" t="s">
        <v>402</v>
      </c>
      <c r="J1" t="s">
        <v>322</v>
      </c>
      <c r="K1" t="s">
        <v>242</v>
      </c>
      <c r="L1" t="s">
        <v>162</v>
      </c>
      <c r="M1" t="s">
        <v>82</v>
      </c>
      <c r="N1" t="s">
        <v>2</v>
      </c>
      <c r="O1" t="s">
        <v>403</v>
      </c>
      <c r="P1" t="s">
        <v>323</v>
      </c>
      <c r="Q1" t="s">
        <v>243</v>
      </c>
      <c r="R1" t="s">
        <v>163</v>
      </c>
      <c r="S1" t="s">
        <v>83</v>
      </c>
      <c r="T1" t="s">
        <v>3</v>
      </c>
      <c r="U1" t="s">
        <v>404</v>
      </c>
      <c r="V1" t="s">
        <v>324</v>
      </c>
      <c r="W1" t="s">
        <v>244</v>
      </c>
      <c r="X1" t="s">
        <v>164</v>
      </c>
      <c r="Y1" t="s">
        <v>84</v>
      </c>
      <c r="Z1" t="s">
        <v>4</v>
      </c>
      <c r="AA1" t="s">
        <v>405</v>
      </c>
      <c r="AB1" t="s">
        <v>325</v>
      </c>
      <c r="AC1" t="s">
        <v>245</v>
      </c>
      <c r="AD1" t="s">
        <v>165</v>
      </c>
      <c r="AE1" t="s">
        <v>85</v>
      </c>
      <c r="AF1" t="s">
        <v>5</v>
      </c>
      <c r="AG1" t="s">
        <v>406</v>
      </c>
      <c r="AH1" t="s">
        <v>326</v>
      </c>
      <c r="AI1" t="s">
        <v>246</v>
      </c>
      <c r="AJ1" t="s">
        <v>166</v>
      </c>
      <c r="AK1" t="s">
        <v>86</v>
      </c>
      <c r="AL1" t="s">
        <v>6</v>
      </c>
      <c r="AM1" t="s">
        <v>407</v>
      </c>
      <c r="AN1" t="s">
        <v>327</v>
      </c>
      <c r="AO1" t="s">
        <v>247</v>
      </c>
      <c r="AP1" t="s">
        <v>167</v>
      </c>
      <c r="AQ1" t="s">
        <v>87</v>
      </c>
      <c r="AR1" t="s">
        <v>7</v>
      </c>
      <c r="AS1" t="s">
        <v>408</v>
      </c>
      <c r="AT1" t="s">
        <v>328</v>
      </c>
      <c r="AU1" t="s">
        <v>248</v>
      </c>
      <c r="AV1" t="s">
        <v>168</v>
      </c>
      <c r="AW1" t="s">
        <v>88</v>
      </c>
      <c r="AX1" t="s">
        <v>8</v>
      </c>
      <c r="AY1" t="s">
        <v>409</v>
      </c>
      <c r="AZ1" t="s">
        <v>329</v>
      </c>
      <c r="BA1" t="s">
        <v>249</v>
      </c>
      <c r="BB1" t="s">
        <v>169</v>
      </c>
      <c r="BC1" t="s">
        <v>89</v>
      </c>
      <c r="BD1" t="s">
        <v>9</v>
      </c>
      <c r="BE1" t="s">
        <v>410</v>
      </c>
      <c r="BF1" t="s">
        <v>330</v>
      </c>
      <c r="BG1" t="s">
        <v>250</v>
      </c>
      <c r="BH1" t="s">
        <v>170</v>
      </c>
      <c r="BI1" t="s">
        <v>90</v>
      </c>
      <c r="BJ1" t="s">
        <v>10</v>
      </c>
      <c r="BK1" t="s">
        <v>411</v>
      </c>
      <c r="BL1" t="s">
        <v>331</v>
      </c>
      <c r="BM1" t="s">
        <v>251</v>
      </c>
      <c r="BN1" t="s">
        <v>171</v>
      </c>
      <c r="BO1" t="s">
        <v>91</v>
      </c>
      <c r="BP1" t="s">
        <v>11</v>
      </c>
      <c r="BQ1" t="s">
        <v>412</v>
      </c>
      <c r="BR1" t="s">
        <v>332</v>
      </c>
      <c r="BS1" t="s">
        <v>252</v>
      </c>
      <c r="BT1" t="s">
        <v>172</v>
      </c>
      <c r="BU1" t="s">
        <v>92</v>
      </c>
      <c r="BV1" t="s">
        <v>12</v>
      </c>
      <c r="BW1" t="s">
        <v>413</v>
      </c>
      <c r="BX1" t="s">
        <v>333</v>
      </c>
      <c r="BY1" t="s">
        <v>253</v>
      </c>
      <c r="BZ1" t="s">
        <v>173</v>
      </c>
      <c r="CA1" t="s">
        <v>93</v>
      </c>
      <c r="CB1" t="s">
        <v>13</v>
      </c>
      <c r="CC1" t="s">
        <v>414</v>
      </c>
      <c r="CD1" t="s">
        <v>334</v>
      </c>
      <c r="CE1" t="s">
        <v>254</v>
      </c>
      <c r="CF1" t="s">
        <v>174</v>
      </c>
      <c r="CG1" t="s">
        <v>94</v>
      </c>
      <c r="CH1" t="s">
        <v>14</v>
      </c>
      <c r="CI1" t="s">
        <v>15</v>
      </c>
      <c r="CJ1" t="s">
        <v>415</v>
      </c>
      <c r="CK1" t="s">
        <v>335</v>
      </c>
      <c r="CL1" t="s">
        <v>255</v>
      </c>
      <c r="CM1" t="s">
        <v>175</v>
      </c>
      <c r="CN1" t="s">
        <v>95</v>
      </c>
      <c r="CO1" t="s">
        <v>416</v>
      </c>
      <c r="CP1" t="s">
        <v>336</v>
      </c>
      <c r="CQ1" t="s">
        <v>256</v>
      </c>
      <c r="CR1" t="s">
        <v>176</v>
      </c>
      <c r="CS1" t="s">
        <v>96</v>
      </c>
      <c r="CT1" t="s">
        <v>16</v>
      </c>
      <c r="CU1" t="s">
        <v>17</v>
      </c>
      <c r="CV1" t="s">
        <v>417</v>
      </c>
      <c r="CW1" t="s">
        <v>337</v>
      </c>
      <c r="CX1" t="s">
        <v>257</v>
      </c>
      <c r="CY1" t="s">
        <v>177</v>
      </c>
      <c r="CZ1" t="s">
        <v>97</v>
      </c>
      <c r="DA1" t="s">
        <v>418</v>
      </c>
      <c r="DB1" t="s">
        <v>338</v>
      </c>
      <c r="DC1" t="s">
        <v>258</v>
      </c>
      <c r="DD1" t="s">
        <v>178</v>
      </c>
      <c r="DE1" t="s">
        <v>98</v>
      </c>
      <c r="DF1" t="s">
        <v>18</v>
      </c>
      <c r="DG1" t="s">
        <v>19</v>
      </c>
      <c r="DH1" t="s">
        <v>419</v>
      </c>
      <c r="DI1" t="s">
        <v>339</v>
      </c>
      <c r="DJ1" t="s">
        <v>259</v>
      </c>
      <c r="DK1" t="s">
        <v>179</v>
      </c>
      <c r="DL1" t="s">
        <v>99</v>
      </c>
      <c r="DM1" t="s">
        <v>20</v>
      </c>
      <c r="DN1" t="s">
        <v>420</v>
      </c>
      <c r="DO1" t="s">
        <v>340</v>
      </c>
      <c r="DP1" t="s">
        <v>260</v>
      </c>
      <c r="DQ1" t="s">
        <v>180</v>
      </c>
      <c r="DR1" t="s">
        <v>100</v>
      </c>
      <c r="DS1" t="s">
        <v>421</v>
      </c>
      <c r="DT1" t="s">
        <v>341</v>
      </c>
      <c r="DU1" t="s">
        <v>261</v>
      </c>
      <c r="DV1" t="s">
        <v>181</v>
      </c>
      <c r="DW1" t="s">
        <v>101</v>
      </c>
      <c r="DX1" t="s">
        <v>21</v>
      </c>
      <c r="DY1" t="s">
        <v>422</v>
      </c>
      <c r="DZ1" t="s">
        <v>342</v>
      </c>
      <c r="EA1" t="s">
        <v>262</v>
      </c>
      <c r="EB1" t="s">
        <v>182</v>
      </c>
      <c r="EC1" t="s">
        <v>102</v>
      </c>
      <c r="ED1" t="s">
        <v>22</v>
      </c>
      <c r="EE1" t="s">
        <v>23</v>
      </c>
      <c r="EF1" t="s">
        <v>423</v>
      </c>
      <c r="EG1" t="s">
        <v>343</v>
      </c>
      <c r="EH1" t="s">
        <v>263</v>
      </c>
      <c r="EI1" t="s">
        <v>183</v>
      </c>
      <c r="EJ1" t="s">
        <v>103</v>
      </c>
      <c r="EK1" t="s">
        <v>24</v>
      </c>
      <c r="EL1" t="s">
        <v>424</v>
      </c>
      <c r="EM1" t="s">
        <v>344</v>
      </c>
      <c r="EN1" t="s">
        <v>264</v>
      </c>
      <c r="EO1" t="s">
        <v>184</v>
      </c>
      <c r="EP1" t="s">
        <v>104</v>
      </c>
      <c r="EQ1" t="s">
        <v>425</v>
      </c>
      <c r="ER1" t="s">
        <v>345</v>
      </c>
      <c r="ES1" t="s">
        <v>265</v>
      </c>
      <c r="ET1" t="s">
        <v>185</v>
      </c>
      <c r="EU1" t="s">
        <v>105</v>
      </c>
      <c r="EV1" t="s">
        <v>25</v>
      </c>
      <c r="EW1" t="s">
        <v>426</v>
      </c>
      <c r="EX1" t="s">
        <v>346</v>
      </c>
      <c r="EY1" t="s">
        <v>266</v>
      </c>
      <c r="EZ1" t="s">
        <v>186</v>
      </c>
      <c r="FA1" t="s">
        <v>106</v>
      </c>
      <c r="FB1" t="s">
        <v>26</v>
      </c>
      <c r="FC1" t="s">
        <v>427</v>
      </c>
      <c r="FD1" t="s">
        <v>347</v>
      </c>
      <c r="FE1" t="s">
        <v>267</v>
      </c>
      <c r="FF1" t="s">
        <v>187</v>
      </c>
      <c r="FG1" t="s">
        <v>107</v>
      </c>
      <c r="FH1" t="s">
        <v>27</v>
      </c>
      <c r="FI1" t="s">
        <v>428</v>
      </c>
      <c r="FJ1" t="s">
        <v>348</v>
      </c>
      <c r="FK1" t="s">
        <v>268</v>
      </c>
      <c r="FL1" t="s">
        <v>188</v>
      </c>
      <c r="FM1" t="s">
        <v>108</v>
      </c>
      <c r="FN1" t="s">
        <v>28</v>
      </c>
      <c r="FO1" t="s">
        <v>429</v>
      </c>
      <c r="FP1" t="s">
        <v>349</v>
      </c>
      <c r="FQ1" t="s">
        <v>269</v>
      </c>
      <c r="FR1" t="s">
        <v>189</v>
      </c>
      <c r="FS1" t="s">
        <v>109</v>
      </c>
      <c r="FT1" t="s">
        <v>29</v>
      </c>
      <c r="FU1" t="s">
        <v>430</v>
      </c>
      <c r="FV1" t="s">
        <v>350</v>
      </c>
      <c r="FW1" t="s">
        <v>270</v>
      </c>
      <c r="FX1" t="s">
        <v>190</v>
      </c>
      <c r="FY1" t="s">
        <v>110</v>
      </c>
      <c r="FZ1" t="s">
        <v>30</v>
      </c>
      <c r="GA1" t="s">
        <v>431</v>
      </c>
      <c r="GB1" t="s">
        <v>351</v>
      </c>
      <c r="GC1" t="s">
        <v>271</v>
      </c>
      <c r="GD1" t="s">
        <v>191</v>
      </c>
      <c r="GE1" t="s">
        <v>111</v>
      </c>
      <c r="GF1" t="s">
        <v>31</v>
      </c>
      <c r="GG1" t="s">
        <v>432</v>
      </c>
      <c r="GH1" t="s">
        <v>352</v>
      </c>
      <c r="GI1" t="s">
        <v>272</v>
      </c>
      <c r="GJ1" t="s">
        <v>192</v>
      </c>
      <c r="GK1" t="s">
        <v>112</v>
      </c>
      <c r="GL1" t="s">
        <v>32</v>
      </c>
      <c r="GM1" t="s">
        <v>433</v>
      </c>
      <c r="GN1" t="s">
        <v>353</v>
      </c>
      <c r="GO1" t="s">
        <v>273</v>
      </c>
      <c r="GP1" t="s">
        <v>193</v>
      </c>
      <c r="GQ1" t="s">
        <v>113</v>
      </c>
      <c r="GR1" t="s">
        <v>33</v>
      </c>
      <c r="GS1" t="s">
        <v>434</v>
      </c>
      <c r="GT1" t="s">
        <v>354</v>
      </c>
      <c r="GU1" t="s">
        <v>274</v>
      </c>
      <c r="GV1" t="s">
        <v>194</v>
      </c>
      <c r="GW1" t="s">
        <v>114</v>
      </c>
      <c r="GX1" t="s">
        <v>34</v>
      </c>
      <c r="GY1" t="s">
        <v>435</v>
      </c>
      <c r="GZ1" t="s">
        <v>355</v>
      </c>
      <c r="HA1" t="s">
        <v>275</v>
      </c>
      <c r="HB1" t="s">
        <v>195</v>
      </c>
      <c r="HC1" t="s">
        <v>115</v>
      </c>
      <c r="HD1" t="s">
        <v>35</v>
      </c>
      <c r="HE1" t="s">
        <v>436</v>
      </c>
      <c r="HF1" t="s">
        <v>356</v>
      </c>
      <c r="HG1" t="s">
        <v>276</v>
      </c>
      <c r="HH1" t="s">
        <v>196</v>
      </c>
      <c r="HI1" t="s">
        <v>116</v>
      </c>
      <c r="HJ1" t="s">
        <v>36</v>
      </c>
      <c r="HK1" t="s">
        <v>437</v>
      </c>
      <c r="HL1" t="s">
        <v>357</v>
      </c>
      <c r="HM1" t="s">
        <v>277</v>
      </c>
      <c r="HN1" t="s">
        <v>197</v>
      </c>
      <c r="HO1" t="s">
        <v>117</v>
      </c>
      <c r="HP1" t="s">
        <v>37</v>
      </c>
      <c r="HQ1" t="s">
        <v>438</v>
      </c>
      <c r="HR1" t="s">
        <v>358</v>
      </c>
      <c r="HS1" t="s">
        <v>278</v>
      </c>
      <c r="HT1" t="s">
        <v>198</v>
      </c>
      <c r="HU1" t="s">
        <v>118</v>
      </c>
      <c r="HV1" t="s">
        <v>38</v>
      </c>
      <c r="HW1" t="s">
        <v>439</v>
      </c>
      <c r="HX1" t="s">
        <v>359</v>
      </c>
      <c r="HY1" t="s">
        <v>279</v>
      </c>
      <c r="HZ1" t="s">
        <v>199</v>
      </c>
      <c r="IA1" t="s">
        <v>119</v>
      </c>
      <c r="IB1" t="s">
        <v>39</v>
      </c>
      <c r="IC1" t="s">
        <v>440</v>
      </c>
      <c r="ID1" t="s">
        <v>360</v>
      </c>
      <c r="IE1" t="s">
        <v>280</v>
      </c>
      <c r="IF1" t="s">
        <v>200</v>
      </c>
      <c r="IG1" t="s">
        <v>120</v>
      </c>
      <c r="IH1" t="s">
        <v>40</v>
      </c>
      <c r="II1" t="s">
        <v>41</v>
      </c>
      <c r="IJ1" t="s">
        <v>441</v>
      </c>
      <c r="IK1" t="s">
        <v>361</v>
      </c>
      <c r="IL1" t="s">
        <v>281</v>
      </c>
      <c r="IM1" t="s">
        <v>201</v>
      </c>
      <c r="IN1" t="s">
        <v>121</v>
      </c>
      <c r="IO1" t="s">
        <v>442</v>
      </c>
      <c r="IP1" t="s">
        <v>362</v>
      </c>
      <c r="IQ1" t="s">
        <v>282</v>
      </c>
      <c r="IR1" t="s">
        <v>202</v>
      </c>
      <c r="IS1" t="s">
        <v>122</v>
      </c>
      <c r="IT1" t="s">
        <v>42</v>
      </c>
      <c r="IU1" t="s">
        <v>43</v>
      </c>
      <c r="IV1" t="s">
        <v>443</v>
      </c>
      <c r="IW1" t="s">
        <v>363</v>
      </c>
      <c r="IX1" t="s">
        <v>283</v>
      </c>
      <c r="IY1" t="s">
        <v>203</v>
      </c>
      <c r="IZ1" t="s">
        <v>123</v>
      </c>
      <c r="JA1" t="s">
        <v>44</v>
      </c>
      <c r="JB1" t="s">
        <v>444</v>
      </c>
      <c r="JC1" t="s">
        <v>364</v>
      </c>
      <c r="JD1" t="s">
        <v>284</v>
      </c>
      <c r="JE1" t="s">
        <v>204</v>
      </c>
      <c r="JF1" t="s">
        <v>124</v>
      </c>
      <c r="JG1" t="s">
        <v>445</v>
      </c>
      <c r="JH1" t="s">
        <v>365</v>
      </c>
      <c r="JI1" t="s">
        <v>285</v>
      </c>
      <c r="JJ1" t="s">
        <v>205</v>
      </c>
      <c r="JK1" t="s">
        <v>125</v>
      </c>
      <c r="JL1" t="s">
        <v>45</v>
      </c>
      <c r="JM1" t="s">
        <v>446</v>
      </c>
      <c r="JN1" t="s">
        <v>366</v>
      </c>
      <c r="JO1" t="s">
        <v>286</v>
      </c>
      <c r="JP1" t="s">
        <v>206</v>
      </c>
      <c r="JQ1" t="s">
        <v>126</v>
      </c>
      <c r="JR1" t="s">
        <v>46</v>
      </c>
      <c r="JS1" t="s">
        <v>447</v>
      </c>
      <c r="JT1" t="s">
        <v>367</v>
      </c>
      <c r="JU1" t="s">
        <v>287</v>
      </c>
      <c r="JV1" t="s">
        <v>207</v>
      </c>
      <c r="JW1" t="s">
        <v>127</v>
      </c>
      <c r="JX1" t="s">
        <v>47</v>
      </c>
      <c r="JY1" t="s">
        <v>448</v>
      </c>
      <c r="JZ1" t="s">
        <v>368</v>
      </c>
      <c r="KA1" t="s">
        <v>288</v>
      </c>
      <c r="KB1" t="s">
        <v>208</v>
      </c>
      <c r="KC1" t="s">
        <v>128</v>
      </c>
      <c r="KD1" t="s">
        <v>48</v>
      </c>
      <c r="KE1" t="s">
        <v>49</v>
      </c>
      <c r="KF1" t="s">
        <v>449</v>
      </c>
      <c r="KG1" t="s">
        <v>369</v>
      </c>
      <c r="KH1" t="s">
        <v>289</v>
      </c>
      <c r="KI1" t="s">
        <v>209</v>
      </c>
      <c r="KJ1" t="s">
        <v>129</v>
      </c>
      <c r="KK1" t="s">
        <v>450</v>
      </c>
      <c r="KL1" t="s">
        <v>370</v>
      </c>
      <c r="KM1" t="s">
        <v>290</v>
      </c>
      <c r="KN1" t="s">
        <v>210</v>
      </c>
      <c r="KO1" t="s">
        <v>130</v>
      </c>
      <c r="KP1" t="s">
        <v>50</v>
      </c>
      <c r="KQ1" t="s">
        <v>451</v>
      </c>
      <c r="KR1" t="s">
        <v>371</v>
      </c>
      <c r="KS1" t="s">
        <v>291</v>
      </c>
      <c r="KT1" t="s">
        <v>211</v>
      </c>
      <c r="KU1" t="s">
        <v>131</v>
      </c>
      <c r="KV1" t="s">
        <v>51</v>
      </c>
      <c r="KW1" t="s">
        <v>452</v>
      </c>
      <c r="KX1" t="s">
        <v>372</v>
      </c>
      <c r="KY1" t="s">
        <v>292</v>
      </c>
      <c r="KZ1" t="s">
        <v>212</v>
      </c>
      <c r="LA1" t="s">
        <v>132</v>
      </c>
      <c r="LB1" t="s">
        <v>52</v>
      </c>
      <c r="LC1" t="s">
        <v>453</v>
      </c>
      <c r="LD1" t="s">
        <v>373</v>
      </c>
      <c r="LE1" t="s">
        <v>293</v>
      </c>
      <c r="LF1" t="s">
        <v>213</v>
      </c>
      <c r="LG1" t="s">
        <v>133</v>
      </c>
      <c r="LH1" t="s">
        <v>53</v>
      </c>
      <c r="LI1" t="s">
        <v>454</v>
      </c>
      <c r="LJ1" t="s">
        <v>374</v>
      </c>
      <c r="LK1" t="s">
        <v>294</v>
      </c>
      <c r="LL1" t="s">
        <v>214</v>
      </c>
      <c r="LM1" t="s">
        <v>134</v>
      </c>
      <c r="LN1" t="s">
        <v>54</v>
      </c>
      <c r="LO1" t="s">
        <v>455</v>
      </c>
      <c r="LP1" t="s">
        <v>375</v>
      </c>
      <c r="LQ1" t="s">
        <v>295</v>
      </c>
      <c r="LR1" t="s">
        <v>215</v>
      </c>
      <c r="LS1" t="s">
        <v>135</v>
      </c>
      <c r="LT1" t="s">
        <v>55</v>
      </c>
      <c r="LU1" t="s">
        <v>456</v>
      </c>
      <c r="LV1" t="s">
        <v>376</v>
      </c>
      <c r="LW1" t="s">
        <v>296</v>
      </c>
      <c r="LX1" t="s">
        <v>216</v>
      </c>
      <c r="LY1" t="s">
        <v>136</v>
      </c>
      <c r="LZ1" t="s">
        <v>56</v>
      </c>
      <c r="MA1" t="s">
        <v>457</v>
      </c>
      <c r="MB1" t="s">
        <v>377</v>
      </c>
      <c r="MC1" t="s">
        <v>297</v>
      </c>
      <c r="MD1" t="s">
        <v>217</v>
      </c>
      <c r="ME1" t="s">
        <v>137</v>
      </c>
      <c r="MF1" t="s">
        <v>57</v>
      </c>
      <c r="MG1" t="s">
        <v>458</v>
      </c>
      <c r="MH1" t="s">
        <v>378</v>
      </c>
      <c r="MI1" t="s">
        <v>298</v>
      </c>
      <c r="MJ1" t="s">
        <v>218</v>
      </c>
      <c r="MK1" t="s">
        <v>138</v>
      </c>
      <c r="ML1" t="s">
        <v>58</v>
      </c>
      <c r="MM1" t="s">
        <v>459</v>
      </c>
      <c r="MN1" t="s">
        <v>379</v>
      </c>
      <c r="MO1" t="s">
        <v>299</v>
      </c>
      <c r="MP1" t="s">
        <v>219</v>
      </c>
      <c r="MQ1" t="s">
        <v>139</v>
      </c>
      <c r="MR1" t="s">
        <v>59</v>
      </c>
      <c r="MS1" t="s">
        <v>60</v>
      </c>
      <c r="MT1" t="s">
        <v>460</v>
      </c>
      <c r="MU1" t="s">
        <v>380</v>
      </c>
      <c r="MV1" t="s">
        <v>300</v>
      </c>
      <c r="MW1" t="s">
        <v>220</v>
      </c>
      <c r="MX1" t="s">
        <v>140</v>
      </c>
      <c r="MY1" t="s">
        <v>461</v>
      </c>
      <c r="MZ1" t="s">
        <v>381</v>
      </c>
      <c r="NA1" t="s">
        <v>301</v>
      </c>
      <c r="NB1" t="s">
        <v>221</v>
      </c>
      <c r="NC1" t="s">
        <v>141</v>
      </c>
      <c r="ND1" t="s">
        <v>61</v>
      </c>
      <c r="NE1" t="s">
        <v>462</v>
      </c>
      <c r="NF1" t="s">
        <v>382</v>
      </c>
      <c r="NG1" t="s">
        <v>302</v>
      </c>
      <c r="NH1" t="s">
        <v>222</v>
      </c>
      <c r="NI1" t="s">
        <v>142</v>
      </c>
      <c r="NJ1" t="s">
        <v>62</v>
      </c>
      <c r="NK1" t="s">
        <v>463</v>
      </c>
      <c r="NL1" t="s">
        <v>383</v>
      </c>
      <c r="NM1" t="s">
        <v>303</v>
      </c>
      <c r="NN1" t="s">
        <v>223</v>
      </c>
      <c r="NO1" t="s">
        <v>143</v>
      </c>
      <c r="NP1" t="s">
        <v>63</v>
      </c>
      <c r="NQ1" t="s">
        <v>464</v>
      </c>
      <c r="NR1" t="s">
        <v>384</v>
      </c>
      <c r="NS1" t="s">
        <v>304</v>
      </c>
      <c r="NT1" t="s">
        <v>224</v>
      </c>
      <c r="NU1" t="s">
        <v>144</v>
      </c>
      <c r="NV1" t="s">
        <v>64</v>
      </c>
      <c r="NW1" t="s">
        <v>65</v>
      </c>
      <c r="NX1" t="s">
        <v>465</v>
      </c>
      <c r="NY1" t="s">
        <v>385</v>
      </c>
      <c r="NZ1" t="s">
        <v>305</v>
      </c>
      <c r="OA1" t="s">
        <v>225</v>
      </c>
      <c r="OB1" t="s">
        <v>145</v>
      </c>
      <c r="OC1" t="s">
        <v>466</v>
      </c>
      <c r="OD1" t="s">
        <v>386</v>
      </c>
      <c r="OE1" t="s">
        <v>306</v>
      </c>
      <c r="OF1" t="s">
        <v>226</v>
      </c>
      <c r="OG1" t="s">
        <v>146</v>
      </c>
      <c r="OH1" t="s">
        <v>66</v>
      </c>
      <c r="OI1" t="s">
        <v>467</v>
      </c>
      <c r="OJ1" t="s">
        <v>387</v>
      </c>
      <c r="OK1" t="s">
        <v>307</v>
      </c>
      <c r="OL1" t="s">
        <v>227</v>
      </c>
      <c r="OM1" t="s">
        <v>147</v>
      </c>
      <c r="ON1" t="s">
        <v>67</v>
      </c>
      <c r="OO1" t="s">
        <v>468</v>
      </c>
      <c r="OP1" t="s">
        <v>388</v>
      </c>
      <c r="OQ1" t="s">
        <v>308</v>
      </c>
      <c r="OR1" t="s">
        <v>228</v>
      </c>
      <c r="OS1" t="s">
        <v>148</v>
      </c>
      <c r="OT1" t="s">
        <v>68</v>
      </c>
      <c r="OU1" t="s">
        <v>469</v>
      </c>
      <c r="OV1" t="s">
        <v>389</v>
      </c>
      <c r="OW1" t="s">
        <v>309</v>
      </c>
      <c r="OX1" t="s">
        <v>229</v>
      </c>
      <c r="OY1" t="s">
        <v>149</v>
      </c>
      <c r="OZ1" t="s">
        <v>69</v>
      </c>
      <c r="PA1" t="s">
        <v>470</v>
      </c>
      <c r="PB1" t="s">
        <v>390</v>
      </c>
      <c r="PC1" t="s">
        <v>310</v>
      </c>
      <c r="PD1" t="s">
        <v>230</v>
      </c>
      <c r="PE1" t="s">
        <v>150</v>
      </c>
      <c r="PF1" t="s">
        <v>70</v>
      </c>
      <c r="PG1" t="s">
        <v>471</v>
      </c>
      <c r="PH1" t="s">
        <v>391</v>
      </c>
      <c r="PI1" t="s">
        <v>311</v>
      </c>
      <c r="PJ1" t="s">
        <v>231</v>
      </c>
      <c r="PK1" t="s">
        <v>151</v>
      </c>
      <c r="PL1" t="s">
        <v>71</v>
      </c>
      <c r="PM1" t="s">
        <v>472</v>
      </c>
      <c r="PN1" t="s">
        <v>392</v>
      </c>
      <c r="PO1" t="s">
        <v>312</v>
      </c>
      <c r="PP1" t="s">
        <v>232</v>
      </c>
      <c r="PQ1" t="s">
        <v>152</v>
      </c>
      <c r="PR1" t="s">
        <v>72</v>
      </c>
      <c r="PS1" t="s">
        <v>473</v>
      </c>
      <c r="PT1" t="s">
        <v>393</v>
      </c>
      <c r="PU1" t="s">
        <v>313</v>
      </c>
      <c r="PV1" t="s">
        <v>233</v>
      </c>
      <c r="PW1" t="s">
        <v>153</v>
      </c>
      <c r="PX1" t="s">
        <v>73</v>
      </c>
      <c r="PY1" t="s">
        <v>474</v>
      </c>
      <c r="PZ1" t="s">
        <v>394</v>
      </c>
      <c r="QA1" t="s">
        <v>314</v>
      </c>
      <c r="QB1" t="s">
        <v>234</v>
      </c>
      <c r="QC1" t="s">
        <v>154</v>
      </c>
      <c r="QD1" t="s">
        <v>74</v>
      </c>
      <c r="QE1" t="s">
        <v>475</v>
      </c>
      <c r="QF1" t="s">
        <v>395</v>
      </c>
      <c r="QG1" t="s">
        <v>315</v>
      </c>
      <c r="QH1" t="s">
        <v>235</v>
      </c>
      <c r="QI1" t="s">
        <v>155</v>
      </c>
      <c r="QJ1" t="s">
        <v>75</v>
      </c>
      <c r="QK1" t="s">
        <v>76</v>
      </c>
      <c r="QL1" t="s">
        <v>476</v>
      </c>
      <c r="QM1" t="s">
        <v>396</v>
      </c>
      <c r="QN1" t="s">
        <v>316</v>
      </c>
      <c r="QO1" t="s">
        <v>236</v>
      </c>
      <c r="QP1" t="s">
        <v>156</v>
      </c>
      <c r="QQ1" t="s">
        <v>477</v>
      </c>
      <c r="QR1" t="s">
        <v>397</v>
      </c>
      <c r="QS1" t="s">
        <v>317</v>
      </c>
      <c r="QT1" t="s">
        <v>237</v>
      </c>
      <c r="QU1" t="s">
        <v>157</v>
      </c>
      <c r="QV1" t="s">
        <v>77</v>
      </c>
      <c r="QW1" t="s">
        <v>478</v>
      </c>
      <c r="QX1" t="s">
        <v>398</v>
      </c>
      <c r="QY1" t="s">
        <v>318</v>
      </c>
      <c r="QZ1" t="s">
        <v>238</v>
      </c>
      <c r="RA1" t="s">
        <v>158</v>
      </c>
      <c r="RB1" t="s">
        <v>78</v>
      </c>
      <c r="RC1" t="s">
        <v>479</v>
      </c>
      <c r="RD1" t="s">
        <v>399</v>
      </c>
      <c r="RE1" t="s">
        <v>319</v>
      </c>
      <c r="RF1" t="s">
        <v>239</v>
      </c>
      <c r="RG1" t="s">
        <v>159</v>
      </c>
      <c r="RH1" t="s">
        <v>79</v>
      </c>
      <c r="RI1" t="s">
        <v>480</v>
      </c>
      <c r="RJ1" t="s">
        <v>400</v>
      </c>
      <c r="RK1" t="s">
        <v>320</v>
      </c>
      <c r="RL1" t="s">
        <v>240</v>
      </c>
      <c r="RM1" t="s">
        <v>160</v>
      </c>
      <c r="RN1" t="s">
        <v>80</v>
      </c>
    </row>
    <row r="2" spans="1:482" x14ac:dyDescent="0.25">
      <c r="A2" t="s">
        <v>0</v>
      </c>
      <c r="B2">
        <v>1</v>
      </c>
      <c r="C2">
        <v>0.98792962336061196</v>
      </c>
      <c r="D2">
        <v>0.97740565119344502</v>
      </c>
      <c r="E2">
        <v>0.96699040534209402</v>
      </c>
      <c r="F2">
        <v>0.95758000828348899</v>
      </c>
      <c r="G2">
        <v>0.94903405986336198</v>
      </c>
      <c r="H2">
        <v>1.78869993276119E-3</v>
      </c>
      <c r="I2">
        <v>1.78869993276119E-3</v>
      </c>
      <c r="J2">
        <v>1.78869993276119E-3</v>
      </c>
      <c r="K2">
        <v>1.78869993276119E-3</v>
      </c>
      <c r="L2">
        <v>1.78869993276119E-3</v>
      </c>
      <c r="M2">
        <v>1.78869993276119E-3</v>
      </c>
      <c r="N2">
        <v>2.36794465859471E-2</v>
      </c>
      <c r="O2">
        <v>2.36794465859471E-2</v>
      </c>
      <c r="P2">
        <v>2.36794465859471E-2</v>
      </c>
      <c r="Q2">
        <v>2.36794465859471E-2</v>
      </c>
      <c r="R2">
        <v>2.36794465859471E-2</v>
      </c>
      <c r="S2">
        <v>2.36794465859471E-2</v>
      </c>
      <c r="T2">
        <v>6.7218886260559302E-2</v>
      </c>
      <c r="U2">
        <v>6.7218886260559302E-2</v>
      </c>
      <c r="V2">
        <v>6.7218886260559302E-2</v>
      </c>
      <c r="W2">
        <v>6.7218886260559302E-2</v>
      </c>
      <c r="X2">
        <v>6.7218886260559302E-2</v>
      </c>
      <c r="Y2">
        <v>6.7218886260559302E-2</v>
      </c>
      <c r="Z2">
        <v>1.3089282427016899E-3</v>
      </c>
      <c r="AA2">
        <v>1.3089282427016899E-3</v>
      </c>
      <c r="AB2">
        <v>1.3089282427016899E-3</v>
      </c>
      <c r="AC2">
        <v>1.3089282427016899E-3</v>
      </c>
      <c r="AD2">
        <v>1.3089282427016899E-3</v>
      </c>
      <c r="AE2">
        <v>1.3089282427016899E-3</v>
      </c>
      <c r="AF2">
        <v>0.133975752271144</v>
      </c>
      <c r="AG2">
        <v>5.0793017254843198E-2</v>
      </c>
      <c r="AH2">
        <v>5.0471974274739199E-2</v>
      </c>
      <c r="AI2">
        <v>5.0230190174273999E-2</v>
      </c>
      <c r="AJ2">
        <v>5.0020759319039799E-2</v>
      </c>
      <c r="AK2">
        <v>4.9891364195602098E-2</v>
      </c>
      <c r="AL2">
        <v>0.13718404778641699</v>
      </c>
      <c r="AM2">
        <v>5.3747855257814697E-2</v>
      </c>
      <c r="AN2">
        <v>5.2918186129030799E-2</v>
      </c>
      <c r="AO2">
        <v>5.1614849139108597E-2</v>
      </c>
      <c r="AP2">
        <v>4.9820272911918297E-2</v>
      </c>
      <c r="AQ2">
        <v>4.78947740348672E-2</v>
      </c>
      <c r="AR2">
        <v>0.13622700897659701</v>
      </c>
      <c r="AS2">
        <v>7.5657287625433806E-2</v>
      </c>
      <c r="AT2">
        <v>7.5577378344245702E-2</v>
      </c>
      <c r="AU2">
        <v>7.5491377223881495E-2</v>
      </c>
      <c r="AV2">
        <v>7.5424113234054402E-2</v>
      </c>
      <c r="AW2">
        <v>7.5369217691251295E-2</v>
      </c>
      <c r="AX2">
        <v>0.249428135169803</v>
      </c>
      <c r="AY2">
        <v>9.9996306182815894E-2</v>
      </c>
      <c r="AZ2">
        <v>9.9527262922207801E-2</v>
      </c>
      <c r="BA2">
        <v>9.8995234306308105E-2</v>
      </c>
      <c r="BB2">
        <v>9.8361289244241798E-2</v>
      </c>
      <c r="BC2">
        <v>9.7696744298910398E-2</v>
      </c>
      <c r="BD2">
        <v>0.15189876072133399</v>
      </c>
      <c r="BE2">
        <v>8.7472828918531906E-2</v>
      </c>
      <c r="BF2">
        <v>8.76737376734259E-2</v>
      </c>
      <c r="BG2">
        <v>8.7844756163364998E-2</v>
      </c>
      <c r="BH2">
        <v>8.8003515326172593E-2</v>
      </c>
      <c r="BI2">
        <v>8.8203760200770906E-2</v>
      </c>
      <c r="BJ2">
        <v>0.12770142888373801</v>
      </c>
      <c r="BK2">
        <v>4.30365506014352E-2</v>
      </c>
      <c r="BL2">
        <v>4.07683635706831E-2</v>
      </c>
      <c r="BM2">
        <v>4.29926075378044E-2</v>
      </c>
      <c r="BN2">
        <v>3.7918702621378503E-2</v>
      </c>
      <c r="BO2">
        <v>3.6036839516608202E-2</v>
      </c>
      <c r="BP2">
        <v>0.10008610080953501</v>
      </c>
      <c r="BQ2">
        <v>5.9277196411422997E-2</v>
      </c>
      <c r="BR2">
        <v>4.6088358460719202E-2</v>
      </c>
      <c r="BS2">
        <v>4.4376214910059199E-2</v>
      </c>
      <c r="BT2">
        <v>4.2219340208415598E-2</v>
      </c>
      <c r="BU2">
        <v>3.99685318046753E-2</v>
      </c>
      <c r="BV2">
        <v>0.36519687886713398</v>
      </c>
      <c r="BW2">
        <v>0.25483914978390998</v>
      </c>
      <c r="BX2">
        <v>0.25421226645016198</v>
      </c>
      <c r="BY2">
        <v>0.25350893942510799</v>
      </c>
      <c r="BZ2">
        <v>0.25259106065536502</v>
      </c>
      <c r="CA2">
        <v>0.25163189776462402</v>
      </c>
      <c r="CB2">
        <v>0.13749207546602499</v>
      </c>
      <c r="CC2">
        <v>8.9945511723142205E-2</v>
      </c>
      <c r="CD2">
        <v>8.99176168842067E-2</v>
      </c>
      <c r="CE2">
        <v>9.0015554859484204E-2</v>
      </c>
      <c r="CF2">
        <v>9.0102088999540003E-2</v>
      </c>
      <c r="CG2">
        <v>9.0237728441582093E-2</v>
      </c>
      <c r="CH2">
        <v>0.137229735911823</v>
      </c>
      <c r="CI2">
        <v>0.360350317492525</v>
      </c>
      <c r="CJ2">
        <v>0.26124258419198798</v>
      </c>
      <c r="CK2">
        <v>0.26069927470184701</v>
      </c>
      <c r="CL2">
        <v>0.26001957804222098</v>
      </c>
      <c r="CM2">
        <v>0.259097330395755</v>
      </c>
      <c r="CN2">
        <v>0.258133234935156</v>
      </c>
      <c r="CO2">
        <v>5.3557111634486898E-2</v>
      </c>
      <c r="CP2">
        <v>5.2726575188675302E-2</v>
      </c>
      <c r="CQ2">
        <v>5.14230520022134E-2</v>
      </c>
      <c r="CR2">
        <v>4.96341116839117E-2</v>
      </c>
      <c r="CS2">
        <v>4.7709695443451897E-2</v>
      </c>
      <c r="CT2">
        <v>0.35282614741952201</v>
      </c>
      <c r="CU2">
        <v>6.0056084454069299E-2</v>
      </c>
      <c r="CV2">
        <v>6.00621302023212E-2</v>
      </c>
      <c r="CW2">
        <v>6.00706512461993E-2</v>
      </c>
      <c r="CX2">
        <v>6.0083555393999802E-2</v>
      </c>
      <c r="CY2">
        <v>6.0087244780432703E-2</v>
      </c>
      <c r="CZ2">
        <v>6.0097433316092803E-2</v>
      </c>
      <c r="DA2">
        <v>0.121261642378014</v>
      </c>
      <c r="DB2">
        <v>0.120352406024804</v>
      </c>
      <c r="DC2">
        <v>0.119314922324539</v>
      </c>
      <c r="DD2">
        <v>0.11814064391086899</v>
      </c>
      <c r="DE2">
        <v>0.11692864311858001</v>
      </c>
      <c r="DF2">
        <v>0.11426261011420701</v>
      </c>
      <c r="DG2">
        <v>0.114359874295155</v>
      </c>
      <c r="DH2">
        <v>4.8029974947287397E-2</v>
      </c>
      <c r="DI2">
        <v>4.7946260969942402E-2</v>
      </c>
      <c r="DJ2">
        <v>4.7852179082851297E-2</v>
      </c>
      <c r="DK2">
        <v>4.7752435299111801E-2</v>
      </c>
      <c r="DL2">
        <v>4.7636421095387099E-2</v>
      </c>
      <c r="DM2">
        <v>2.2592537373560002E-2</v>
      </c>
      <c r="DN2">
        <v>1.8362870660086301E-2</v>
      </c>
      <c r="DO2">
        <v>1.4271709060775699E-2</v>
      </c>
      <c r="DP2">
        <v>1.6484434270934802E-2</v>
      </c>
      <c r="DQ2">
        <v>1.0883952942336E-2</v>
      </c>
      <c r="DR2">
        <v>1.6915612138301301E-2</v>
      </c>
      <c r="DS2">
        <v>6.3741721202177207E-2</v>
      </c>
      <c r="DT2">
        <v>6.3484972865738204E-2</v>
      </c>
      <c r="DU2">
        <v>6.3238006275131098E-2</v>
      </c>
      <c r="DV2">
        <v>6.2995199717938405E-2</v>
      </c>
      <c r="DW2">
        <v>6.2762446446584894E-2</v>
      </c>
      <c r="DX2">
        <v>0.139080478795404</v>
      </c>
      <c r="DY2">
        <v>8.2160044232649498E-2</v>
      </c>
      <c r="DZ2">
        <v>8.2624748045865296E-2</v>
      </c>
      <c r="EA2">
        <v>8.3067423332483306E-2</v>
      </c>
      <c r="EB2">
        <v>8.3503624457352196E-2</v>
      </c>
      <c r="EC2">
        <v>8.4008411203225095E-2</v>
      </c>
      <c r="ED2">
        <v>0.13670804725924601</v>
      </c>
      <c r="EE2">
        <v>6.0875712454228501E-2</v>
      </c>
      <c r="EF2">
        <v>6.0876875710729701E-2</v>
      </c>
      <c r="EG2">
        <v>6.0878254239320001E-2</v>
      </c>
      <c r="EH2">
        <v>6.0879848026342297E-2</v>
      </c>
      <c r="EI2">
        <v>6.0881657058139603E-2</v>
      </c>
      <c r="EJ2">
        <v>6.0883681321056198E-2</v>
      </c>
      <c r="EK2">
        <v>2.46472919886505E-2</v>
      </c>
      <c r="EL2">
        <v>2.46919867719167E-2</v>
      </c>
      <c r="EM2">
        <v>2.4738518015815301E-2</v>
      </c>
      <c r="EN2">
        <v>2.4777547667168099E-2</v>
      </c>
      <c r="EO2">
        <v>2.4766069093242998E-2</v>
      </c>
      <c r="EP2">
        <v>2.4771748845087298E-2</v>
      </c>
      <c r="EQ2">
        <v>7.4639998659469395E-2</v>
      </c>
      <c r="ER2">
        <v>7.4784349302124895E-2</v>
      </c>
      <c r="ES2">
        <v>7.4969563951113205E-2</v>
      </c>
      <c r="ET2">
        <v>7.5126104654738707E-2</v>
      </c>
      <c r="EU2">
        <v>7.5297113627482301E-2</v>
      </c>
      <c r="EV2">
        <v>0.136085888863541</v>
      </c>
      <c r="EW2">
        <v>5.8013712905137502E-2</v>
      </c>
      <c r="EX2">
        <v>5.6979858158807302E-2</v>
      </c>
      <c r="EY2">
        <v>5.55798427508215E-2</v>
      </c>
      <c r="EZ2">
        <v>5.3762934568234298E-2</v>
      </c>
      <c r="FA2">
        <v>5.18555876753444E-2</v>
      </c>
      <c r="FB2">
        <v>0.193990887850885</v>
      </c>
      <c r="FC2">
        <v>0.19532740184888001</v>
      </c>
      <c r="FD2">
        <v>0.19640630503433901</v>
      </c>
      <c r="FE2">
        <v>0.197328728597118</v>
      </c>
      <c r="FF2">
        <v>0.19815192979155699</v>
      </c>
      <c r="FG2">
        <v>0.19898223586351499</v>
      </c>
      <c r="FH2">
        <v>0.491112585510525</v>
      </c>
      <c r="FI2">
        <v>0.34725016330075498</v>
      </c>
      <c r="FJ2">
        <v>0.34597550238684899</v>
      </c>
      <c r="FK2">
        <v>0.34469477047042801</v>
      </c>
      <c r="FL2">
        <v>0.34334366334993499</v>
      </c>
      <c r="FM2">
        <v>0.340989546627677</v>
      </c>
      <c r="FN2">
        <v>8.9003140207297493E-2</v>
      </c>
      <c r="FO2">
        <v>7.5419879718293906E-2</v>
      </c>
      <c r="FP2">
        <v>7.5051905812709804E-2</v>
      </c>
      <c r="FQ2">
        <v>7.4670853246289096E-2</v>
      </c>
      <c r="FR2">
        <v>7.4462420733634405E-2</v>
      </c>
      <c r="FS2">
        <v>7.4364021387019294E-2</v>
      </c>
      <c r="FT2">
        <v>0.1379446876299</v>
      </c>
      <c r="FU2">
        <v>0.13835059044193501</v>
      </c>
      <c r="FV2">
        <v>0.13859700391208099</v>
      </c>
      <c r="FW2">
        <v>0.13885233728608501</v>
      </c>
      <c r="FX2">
        <v>0.13911529869276601</v>
      </c>
      <c r="FY2">
        <v>0.13941547984629901</v>
      </c>
      <c r="FZ2">
        <v>0.10045090103207199</v>
      </c>
      <c r="GA2">
        <v>5.3045292445132702E-2</v>
      </c>
      <c r="GB2">
        <v>5.2993576820056003E-2</v>
      </c>
      <c r="GC2">
        <v>5.27397651319753E-2</v>
      </c>
      <c r="GD2">
        <v>5.2237667965189097E-2</v>
      </c>
      <c r="GE2">
        <v>5.16594610795462E-2</v>
      </c>
      <c r="GF2">
        <v>0.18206376253953599</v>
      </c>
      <c r="GG2">
        <v>0.155737928217099</v>
      </c>
      <c r="GH2">
        <v>0.14189537277771599</v>
      </c>
      <c r="GI2">
        <v>0.13844068457217701</v>
      </c>
      <c r="GJ2">
        <v>0.13855298061014901</v>
      </c>
      <c r="GK2">
        <v>0.13172147430594899</v>
      </c>
      <c r="GL2">
        <v>8.6383466526635099E-3</v>
      </c>
      <c r="GM2">
        <v>8.6383466526635099E-3</v>
      </c>
      <c r="GN2">
        <v>8.6383466526635099E-3</v>
      </c>
      <c r="GO2">
        <v>8.6383466526635099E-3</v>
      </c>
      <c r="GP2">
        <v>8.6383466526635099E-3</v>
      </c>
      <c r="GQ2">
        <v>8.6383466526635099E-3</v>
      </c>
      <c r="GR2">
        <v>5.4303232239840203E-2</v>
      </c>
      <c r="GS2">
        <v>5.4303232239840203E-2</v>
      </c>
      <c r="GT2">
        <v>5.4303232239840203E-2</v>
      </c>
      <c r="GU2">
        <v>5.4303232239840203E-2</v>
      </c>
      <c r="GV2">
        <v>5.4303232239840203E-2</v>
      </c>
      <c r="GW2">
        <v>5.4303232239840203E-2</v>
      </c>
      <c r="GX2">
        <v>7.5680080225047894E-2</v>
      </c>
      <c r="GY2">
        <v>6.5661175034900598E-2</v>
      </c>
      <c r="GZ2">
        <v>5.7878836415774397E-2</v>
      </c>
      <c r="HA2">
        <v>5.2347031994881298E-2</v>
      </c>
      <c r="HB2">
        <v>5.63302248885457E-2</v>
      </c>
      <c r="HC2">
        <v>5.5790485815561799E-2</v>
      </c>
      <c r="HD2">
        <v>0.19836105261571799</v>
      </c>
      <c r="HE2">
        <v>0.102960436572844</v>
      </c>
      <c r="HF2">
        <v>0.101033025517904</v>
      </c>
      <c r="HG2">
        <v>9.8827654258583905E-2</v>
      </c>
      <c r="HH2">
        <v>9.6259434917921299E-2</v>
      </c>
      <c r="HI2">
        <v>9.3569351009052101E-2</v>
      </c>
      <c r="HJ2">
        <v>0.73339249287720998</v>
      </c>
      <c r="HK2">
        <v>0.36761755137020002</v>
      </c>
      <c r="HL2">
        <v>0.36510569033599699</v>
      </c>
      <c r="HM2">
        <v>0.36211874080699602</v>
      </c>
      <c r="HN2">
        <v>0.35934709046663899</v>
      </c>
      <c r="HO2">
        <v>0.35657835875257798</v>
      </c>
      <c r="HP2">
        <v>0.155657238558015</v>
      </c>
      <c r="HQ2">
        <v>0.156237265431869</v>
      </c>
      <c r="HR2">
        <v>0.15683494609805301</v>
      </c>
      <c r="HS2">
        <v>0.15745474617025801</v>
      </c>
      <c r="HT2">
        <v>0.158065155046409</v>
      </c>
      <c r="HU2">
        <v>0.158582172253938</v>
      </c>
      <c r="HV2">
        <v>0.10059783693343501</v>
      </c>
      <c r="HW2">
        <v>6.1425747520171999E-2</v>
      </c>
      <c r="HX2">
        <v>5.6671654171679901E-2</v>
      </c>
      <c r="HY2">
        <v>5.4885198203878702E-2</v>
      </c>
      <c r="HZ2">
        <v>5.2604351259664797E-2</v>
      </c>
      <c r="IA2">
        <v>5.0227742266917098E-2</v>
      </c>
      <c r="IB2">
        <v>0.36373735501159499</v>
      </c>
      <c r="IC2">
        <v>0.253028863458575</v>
      </c>
      <c r="ID2">
        <v>0.25243043025819001</v>
      </c>
      <c r="IE2">
        <v>0.25176081832472302</v>
      </c>
      <c r="IF2">
        <v>0.25086782417041997</v>
      </c>
      <c r="IG2">
        <v>0.24992682946401901</v>
      </c>
      <c r="IH2">
        <v>0.36145613287759698</v>
      </c>
      <c r="II2">
        <v>0.12946061953850599</v>
      </c>
      <c r="IJ2">
        <v>7.4408326626127397E-2</v>
      </c>
      <c r="IK2">
        <v>7.4302714809360695E-2</v>
      </c>
      <c r="IL2">
        <v>7.44302285574822E-2</v>
      </c>
      <c r="IM2">
        <v>7.4661509889978703E-2</v>
      </c>
      <c r="IN2">
        <v>7.4457488008940503E-2</v>
      </c>
      <c r="IO2">
        <v>0.257431189408792</v>
      </c>
      <c r="IP2">
        <v>0.25680418541934502</v>
      </c>
      <c r="IQ2">
        <v>0.256090089639115</v>
      </c>
      <c r="IR2">
        <v>0.25514304386148601</v>
      </c>
      <c r="IS2">
        <v>0.25416238198110003</v>
      </c>
      <c r="IT2">
        <v>0.100154460688144</v>
      </c>
      <c r="IU2">
        <v>2.0067755948274899E-2</v>
      </c>
      <c r="IV2">
        <v>2.0062889268087501E-2</v>
      </c>
      <c r="IW2">
        <v>1.9987240714188999E-2</v>
      </c>
      <c r="IX2">
        <v>1.9880743438157301E-2</v>
      </c>
      <c r="IY2">
        <v>1.9860480093449699E-2</v>
      </c>
      <c r="IZ2">
        <v>1.9910258465037599E-2</v>
      </c>
      <c r="JA2">
        <v>0.100105455208381</v>
      </c>
      <c r="JB2">
        <v>6.1033695637327398E-2</v>
      </c>
      <c r="JC2">
        <v>5.6681421101204998E-2</v>
      </c>
      <c r="JD2">
        <v>5.4890187014435897E-2</v>
      </c>
      <c r="JE2">
        <v>5.2604854184051197E-2</v>
      </c>
      <c r="JF2">
        <v>5.0223688848457203E-2</v>
      </c>
      <c r="JG2">
        <v>6.1121851517526901E-2</v>
      </c>
      <c r="JH2">
        <v>5.6284213429603998E-2</v>
      </c>
      <c r="JI2">
        <v>5.4493608889541398E-2</v>
      </c>
      <c r="JJ2">
        <v>5.2214304482453802E-2</v>
      </c>
      <c r="JK2">
        <v>4.9839007313080802E-2</v>
      </c>
      <c r="JL2">
        <v>0.11251649709219499</v>
      </c>
      <c r="JM2">
        <v>8.1658684665049594E-2</v>
      </c>
      <c r="JN2">
        <v>8.1639079583450402E-2</v>
      </c>
      <c r="JO2">
        <v>8.1580143836553501E-2</v>
      </c>
      <c r="JP2">
        <v>8.1487294960411794E-2</v>
      </c>
      <c r="JQ2">
        <v>8.1385837029539901E-2</v>
      </c>
      <c r="JR2">
        <v>0.213564514093044</v>
      </c>
      <c r="JS2">
        <v>0.21345891112224299</v>
      </c>
      <c r="JT2">
        <v>0.21338180054234501</v>
      </c>
      <c r="JU2">
        <v>0.213330859940598</v>
      </c>
      <c r="JV2">
        <v>0.213266822824632</v>
      </c>
      <c r="JW2">
        <v>0.21319994685879201</v>
      </c>
      <c r="JX2">
        <v>0.203122350941803</v>
      </c>
      <c r="JY2">
        <v>0.16730561888822701</v>
      </c>
      <c r="JZ2">
        <v>0.14845595696934799</v>
      </c>
      <c r="KA2">
        <v>0.14510247714528399</v>
      </c>
      <c r="KB2">
        <v>0.14345379264257199</v>
      </c>
      <c r="KC2">
        <v>0.134195067279195</v>
      </c>
      <c r="KD2">
        <v>0.10013647315363</v>
      </c>
      <c r="KE2">
        <v>0.10013647315363</v>
      </c>
      <c r="KF2">
        <v>6.1071387776727597E-2</v>
      </c>
      <c r="KG2">
        <v>5.6654093488329497E-2</v>
      </c>
      <c r="KH2">
        <v>5.48658304474062E-2</v>
      </c>
      <c r="KI2">
        <v>5.2585073883773301E-2</v>
      </c>
      <c r="KJ2">
        <v>5.02083794018729E-2</v>
      </c>
      <c r="KK2">
        <v>6.1071387776727597E-2</v>
      </c>
      <c r="KL2">
        <v>5.6654093488329497E-2</v>
      </c>
      <c r="KM2">
        <v>5.48658304474062E-2</v>
      </c>
      <c r="KN2">
        <v>5.2585073883773301E-2</v>
      </c>
      <c r="KO2">
        <v>5.0208379401872998E-2</v>
      </c>
      <c r="KP2">
        <v>0.100187763645244</v>
      </c>
      <c r="KQ2">
        <v>6.1127227857404903E-2</v>
      </c>
      <c r="KR2">
        <v>5.6661641749355202E-2</v>
      </c>
      <c r="KS2">
        <v>5.48742182085016E-2</v>
      </c>
      <c r="KT2">
        <v>5.2592704876114997E-2</v>
      </c>
      <c r="KU2">
        <v>5.2011134578268899E-2</v>
      </c>
      <c r="KV2">
        <v>0.61556145832781095</v>
      </c>
      <c r="KW2">
        <v>0.36577537484270101</v>
      </c>
      <c r="KX2">
        <v>0.36389580284064899</v>
      </c>
      <c r="KY2">
        <v>0.36210155911003999</v>
      </c>
      <c r="KZ2">
        <v>0.36026580483867399</v>
      </c>
      <c r="LA2">
        <v>0.35746766233497401</v>
      </c>
      <c r="LB2">
        <v>9.9940745432545997E-2</v>
      </c>
      <c r="LC2">
        <v>6.0846509000364299E-2</v>
      </c>
      <c r="LD2">
        <v>5.6593082327077597E-2</v>
      </c>
      <c r="LE2">
        <v>5.4803657575703699E-2</v>
      </c>
      <c r="LF2">
        <v>5.2517161277929103E-2</v>
      </c>
      <c r="LG2">
        <v>5.0135075017074003E-2</v>
      </c>
      <c r="LH2">
        <v>0.100023115814407</v>
      </c>
      <c r="LI2">
        <v>6.7576929419484205E-2</v>
      </c>
      <c r="LJ2">
        <v>6.7299984615809202E-2</v>
      </c>
      <c r="LK2">
        <v>6.7039779410405703E-2</v>
      </c>
      <c r="LL2">
        <v>6.7152235827180703E-2</v>
      </c>
      <c r="LM2">
        <v>6.7666546042649503E-2</v>
      </c>
      <c r="LN2">
        <v>0.99981682820805895</v>
      </c>
      <c r="LO2">
        <v>0.98780612507309595</v>
      </c>
      <c r="LP2">
        <v>0.97731980148631603</v>
      </c>
      <c r="LQ2">
        <v>0.96693256972712904</v>
      </c>
      <c r="LR2">
        <v>0.95754710961399703</v>
      </c>
      <c r="LS2">
        <v>0.94902634231136496</v>
      </c>
      <c r="LT2">
        <v>0.36204346327849402</v>
      </c>
      <c r="LU2">
        <v>0.25756027803336601</v>
      </c>
      <c r="LV2">
        <v>0.25693454950900402</v>
      </c>
      <c r="LW2">
        <v>0.25622294402380102</v>
      </c>
      <c r="LX2">
        <v>0.25528046707802599</v>
      </c>
      <c r="LY2">
        <v>0.25430096745284397</v>
      </c>
      <c r="LZ2">
        <v>0.361788030503647</v>
      </c>
      <c r="MA2">
        <v>0.25434730735128003</v>
      </c>
      <c r="MB2">
        <v>0.25371955254956202</v>
      </c>
      <c r="MC2">
        <v>0.25300609314621297</v>
      </c>
      <c r="MD2">
        <v>0.25207289527753202</v>
      </c>
      <c r="ME2">
        <v>0.25109991593054698</v>
      </c>
      <c r="MF2">
        <v>0.100416960948774</v>
      </c>
      <c r="MG2">
        <v>5.2682445325932199E-2</v>
      </c>
      <c r="MH2">
        <v>5.2630219675242E-2</v>
      </c>
      <c r="MI2">
        <v>5.2377073958457698E-2</v>
      </c>
      <c r="MJ2">
        <v>5.1883329796071E-2</v>
      </c>
      <c r="MK2">
        <v>5.13126344554478E-2</v>
      </c>
      <c r="ML2">
        <v>0.178499974859302</v>
      </c>
      <c r="MM2">
        <v>0.155273303167515</v>
      </c>
      <c r="MN2">
        <v>0.144901631305967</v>
      </c>
      <c r="MO2">
        <v>0.141137263400721</v>
      </c>
      <c r="MP2">
        <v>0.140556199457848</v>
      </c>
      <c r="MQ2">
        <v>0.136358717046237</v>
      </c>
      <c r="MR2">
        <v>0.36065812080916199</v>
      </c>
      <c r="MS2">
        <v>0.191058359989947</v>
      </c>
      <c r="MT2">
        <v>0.19183760387086299</v>
      </c>
      <c r="MU2">
        <v>0.19253225367173499</v>
      </c>
      <c r="MV2">
        <v>0.19303978142643799</v>
      </c>
      <c r="MW2">
        <v>0.193530267474396</v>
      </c>
      <c r="MX2">
        <v>0.19396555914616201</v>
      </c>
      <c r="MY2">
        <v>0.261253451821364</v>
      </c>
      <c r="MZ2">
        <v>0.26067899346154499</v>
      </c>
      <c r="NA2">
        <v>0.2599709369016</v>
      </c>
      <c r="NB2">
        <v>0.25901780047853101</v>
      </c>
      <c r="NC2">
        <v>0.25802365113236703</v>
      </c>
      <c r="ND2">
        <v>0.13729398325779399</v>
      </c>
      <c r="NE2">
        <v>9.6626323831316197E-2</v>
      </c>
      <c r="NF2">
        <v>9.5829631182169694E-2</v>
      </c>
      <c r="NG2">
        <v>9.5018718285046599E-2</v>
      </c>
      <c r="NH2">
        <v>9.4197904772264002E-2</v>
      </c>
      <c r="NI2">
        <v>9.3284200200749803E-2</v>
      </c>
      <c r="NJ2">
        <v>4.61289454188442E-2</v>
      </c>
      <c r="NK2">
        <v>4.6128842114693903E-2</v>
      </c>
      <c r="NL2">
        <v>4.6128738809839601E-2</v>
      </c>
      <c r="NM2">
        <v>4.6128635504281403E-2</v>
      </c>
      <c r="NN2">
        <v>4.6128532198019302E-2</v>
      </c>
      <c r="NO2">
        <v>4.6128428891053397E-2</v>
      </c>
      <c r="NP2">
        <v>0.10023904716898401</v>
      </c>
      <c r="NQ2">
        <v>6.1183059498195601E-2</v>
      </c>
      <c r="NR2">
        <v>5.6666907283011998E-2</v>
      </c>
      <c r="NS2">
        <v>5.4879464989273097E-2</v>
      </c>
      <c r="NT2">
        <v>5.2597950317581597E-2</v>
      </c>
      <c r="NU2">
        <v>5.0220604439034901E-2</v>
      </c>
      <c r="NV2">
        <v>0.17386553162479701</v>
      </c>
      <c r="NW2">
        <v>0.100046996191072</v>
      </c>
      <c r="NX2">
        <v>0.100046996191072</v>
      </c>
      <c r="NY2">
        <v>0.100046996191072</v>
      </c>
      <c r="NZ2">
        <v>0.100046996191072</v>
      </c>
      <c r="OA2">
        <v>0.100046996191072</v>
      </c>
      <c r="OB2">
        <v>0.100046996191072</v>
      </c>
      <c r="OC2">
        <v>0.14997784901535999</v>
      </c>
      <c r="OD2">
        <v>0.13722364432748599</v>
      </c>
      <c r="OE2">
        <v>0.13554205777914199</v>
      </c>
      <c r="OF2">
        <v>0.13491096455454399</v>
      </c>
      <c r="OG2">
        <v>0.128496859519456</v>
      </c>
      <c r="OH2">
        <v>0.28222491860196702</v>
      </c>
      <c r="OI2">
        <v>6.4352640949916898E-2</v>
      </c>
      <c r="OJ2">
        <v>6.3296307425760007E-2</v>
      </c>
      <c r="OK2">
        <v>7.2769054657779095E-2</v>
      </c>
      <c r="OL2">
        <v>6.6925949502727497E-2</v>
      </c>
      <c r="OM2">
        <v>5.5911663980675E-2</v>
      </c>
      <c r="ON2">
        <v>0.10045090103207199</v>
      </c>
      <c r="OO2">
        <v>5.3045292445132598E-2</v>
      </c>
      <c r="OP2">
        <v>5.2993576820056003E-2</v>
      </c>
      <c r="OQ2">
        <v>5.27397651319753E-2</v>
      </c>
      <c r="OR2">
        <v>5.2237667965189097E-2</v>
      </c>
      <c r="OS2">
        <v>5.16594610795462E-2</v>
      </c>
      <c r="OT2">
        <v>0.10045090103207199</v>
      </c>
      <c r="OU2">
        <v>5.3045292445132598E-2</v>
      </c>
      <c r="OV2">
        <v>5.2993576820056003E-2</v>
      </c>
      <c r="OW2">
        <v>5.27397651319753E-2</v>
      </c>
      <c r="OX2">
        <v>5.2237667965189201E-2</v>
      </c>
      <c r="OY2">
        <v>5.16594610795462E-2</v>
      </c>
      <c r="OZ2">
        <v>0.100187763645244</v>
      </c>
      <c r="PA2">
        <v>6.1127227857404903E-2</v>
      </c>
      <c r="PB2">
        <v>5.6661641749355098E-2</v>
      </c>
      <c r="PC2">
        <v>5.48742182085016E-2</v>
      </c>
      <c r="PD2">
        <v>5.2592704876115101E-2</v>
      </c>
      <c r="PE2">
        <v>5.0215360492733299E-2</v>
      </c>
      <c r="PF2">
        <v>0.430385054765069</v>
      </c>
      <c r="PG2">
        <v>0.31750033022830998</v>
      </c>
      <c r="PH2">
        <v>0.31566143546983</v>
      </c>
      <c r="PI2">
        <v>0.27456910600992501</v>
      </c>
      <c r="PJ2">
        <v>0.28707975465656399</v>
      </c>
      <c r="PK2">
        <v>0.25119896337032599</v>
      </c>
      <c r="PL2">
        <v>0.28103277317697301</v>
      </c>
      <c r="PM2">
        <v>7.1699183953137999E-2</v>
      </c>
      <c r="PN2">
        <v>7.1214044161862597E-2</v>
      </c>
      <c r="PO2">
        <v>7.3335274272248702E-2</v>
      </c>
      <c r="PP2">
        <v>7.0137057771379102E-2</v>
      </c>
      <c r="PQ2">
        <v>6.9682739097984503E-2</v>
      </c>
      <c r="PR2">
        <v>0.61551419017959996</v>
      </c>
      <c r="PS2">
        <v>0.36577506316048097</v>
      </c>
      <c r="PT2">
        <v>0.36389547355926499</v>
      </c>
      <c r="PU2">
        <v>0.36210121222354502</v>
      </c>
      <c r="PV2">
        <v>0.36026544028603402</v>
      </c>
      <c r="PW2">
        <v>0.35746730300934798</v>
      </c>
      <c r="PX2">
        <v>0.53292562437075797</v>
      </c>
      <c r="PY2">
        <v>0.30625473438871098</v>
      </c>
      <c r="PZ2">
        <v>0.304592769112351</v>
      </c>
      <c r="QA2">
        <v>0.30250306068858801</v>
      </c>
      <c r="QB2">
        <v>0.30065320409211699</v>
      </c>
      <c r="QC2">
        <v>0.29882167845176699</v>
      </c>
      <c r="QD2">
        <v>3.67884358135913E-2</v>
      </c>
      <c r="QE2">
        <v>3.4451250635374797E-2</v>
      </c>
      <c r="QF2">
        <v>3.1952943815636001E-2</v>
      </c>
      <c r="QG2">
        <v>3.1256794816446998E-2</v>
      </c>
      <c r="QH2">
        <v>3.2932288435370799E-2</v>
      </c>
      <c r="QI2">
        <v>3.1254692488271903E-2</v>
      </c>
      <c r="QJ2">
        <v>0.137129257330242</v>
      </c>
      <c r="QK2">
        <v>0.161034540095292</v>
      </c>
      <c r="QL2">
        <v>0.16171733110629299</v>
      </c>
      <c r="QM2">
        <v>0.16228903492084501</v>
      </c>
      <c r="QN2">
        <v>0.162684835030385</v>
      </c>
      <c r="QO2">
        <v>0.16304790336288899</v>
      </c>
      <c r="QP2">
        <v>0.163363406782805</v>
      </c>
      <c r="QQ2">
        <v>5.3572977312872701E-2</v>
      </c>
      <c r="QR2">
        <v>5.2736003228609898E-2</v>
      </c>
      <c r="QS2">
        <v>5.1427945993782101E-2</v>
      </c>
      <c r="QT2">
        <v>4.96363158272023E-2</v>
      </c>
      <c r="QU2">
        <v>4.7709201422264702E-2</v>
      </c>
      <c r="QV2">
        <v>0.13303094191666301</v>
      </c>
      <c r="QW2">
        <v>0.114468931549795</v>
      </c>
      <c r="QX2">
        <v>0.11488552565485299</v>
      </c>
      <c r="QY2">
        <v>0.115291361471222</v>
      </c>
      <c r="QZ2">
        <v>0.115724084963435</v>
      </c>
      <c r="RA2">
        <v>0.11620360481540699</v>
      </c>
      <c r="RB2">
        <v>0.13669016253650601</v>
      </c>
      <c r="RC2">
        <v>0.13744912780153001</v>
      </c>
      <c r="RD2">
        <v>0.138210298521007</v>
      </c>
      <c r="RE2">
        <v>0.13901998062993401</v>
      </c>
      <c r="RF2">
        <v>0.13995809137121401</v>
      </c>
      <c r="RG2">
        <v>0.14075830388768101</v>
      </c>
      <c r="RH2">
        <v>0.100187763645244</v>
      </c>
      <c r="RI2">
        <v>6.6580941188476794E-2</v>
      </c>
      <c r="RJ2">
        <v>6.5960136125780194E-2</v>
      </c>
      <c r="RK2">
        <v>6.6721909619998701E-2</v>
      </c>
      <c r="RL2">
        <v>6.74469712928462E-2</v>
      </c>
      <c r="RM2">
        <v>6.8383468720912596E-2</v>
      </c>
      <c r="RN2">
        <v>0.18855809324006501</v>
      </c>
    </row>
    <row r="3" spans="1:482" x14ac:dyDescent="0.25">
      <c r="A3" t="s">
        <v>401</v>
      </c>
      <c r="B3">
        <v>0.98792962336061196</v>
      </c>
      <c r="C3">
        <v>1</v>
      </c>
      <c r="D3">
        <v>0.98820155271547405</v>
      </c>
      <c r="E3">
        <v>0.97665922932002502</v>
      </c>
      <c r="F3">
        <v>0.96624702790025596</v>
      </c>
      <c r="G3">
        <v>0.95684005010115702</v>
      </c>
      <c r="H3">
        <v>2.1073075383066901E-3</v>
      </c>
      <c r="I3">
        <v>2.1073075383066901E-3</v>
      </c>
      <c r="J3">
        <v>2.1073075383066901E-3</v>
      </c>
      <c r="K3">
        <v>2.1073075383066901E-3</v>
      </c>
      <c r="L3">
        <v>2.1073075383066901E-3</v>
      </c>
      <c r="M3">
        <v>2.1073075383066901E-3</v>
      </c>
      <c r="N3">
        <v>2.3767809246884299E-2</v>
      </c>
      <c r="O3">
        <v>2.3767809246884299E-2</v>
      </c>
      <c r="P3">
        <v>2.3767809246884299E-2</v>
      </c>
      <c r="Q3">
        <v>2.3767809246884299E-2</v>
      </c>
      <c r="R3">
        <v>2.3767809246884299E-2</v>
      </c>
      <c r="S3">
        <v>2.3767809246884299E-2</v>
      </c>
      <c r="T3">
        <v>6.7278524130340106E-2</v>
      </c>
      <c r="U3">
        <v>6.7278524130340106E-2</v>
      </c>
      <c r="V3">
        <v>6.7278524130340106E-2</v>
      </c>
      <c r="W3">
        <v>6.7278524130340106E-2</v>
      </c>
      <c r="X3">
        <v>6.7278524130340106E-2</v>
      </c>
      <c r="Y3">
        <v>6.7278524130340106E-2</v>
      </c>
      <c r="Z3">
        <v>1.5068452188998101E-3</v>
      </c>
      <c r="AA3">
        <v>1.5068452188998101E-3</v>
      </c>
      <c r="AB3">
        <v>1.5068452188998101E-3</v>
      </c>
      <c r="AC3">
        <v>1.5068452188998101E-3</v>
      </c>
      <c r="AD3">
        <v>1.5068452188998101E-3</v>
      </c>
      <c r="AE3">
        <v>1.5068452188998101E-3</v>
      </c>
      <c r="AF3">
        <v>5.1248059663571599E-2</v>
      </c>
      <c r="AG3">
        <v>0.12109661693969601</v>
      </c>
      <c r="AH3">
        <v>5.0608544676783801E-2</v>
      </c>
      <c r="AI3">
        <v>5.0333465072824699E-2</v>
      </c>
      <c r="AJ3">
        <v>5.0090989539783901E-2</v>
      </c>
      <c r="AK3">
        <v>4.9879099962249603E-2</v>
      </c>
      <c r="AL3">
        <v>5.1535736009924102E-2</v>
      </c>
      <c r="AM3">
        <v>0.123700588948485</v>
      </c>
      <c r="AN3">
        <v>5.3263636467049298E-2</v>
      </c>
      <c r="AO3">
        <v>5.2404256282477302E-2</v>
      </c>
      <c r="AP3">
        <v>5.11215930041981E-2</v>
      </c>
      <c r="AQ3">
        <v>4.9332927089107602E-2</v>
      </c>
      <c r="AR3">
        <v>7.5706391857510297E-2</v>
      </c>
      <c r="AS3">
        <v>0.123120921811203</v>
      </c>
      <c r="AT3">
        <v>7.5494175010685102E-2</v>
      </c>
      <c r="AU3">
        <v>7.5420375194272304E-2</v>
      </c>
      <c r="AV3">
        <v>7.5324614782306801E-2</v>
      </c>
      <c r="AW3">
        <v>7.5268275323344305E-2</v>
      </c>
      <c r="AX3">
        <v>9.8777688983946399E-2</v>
      </c>
      <c r="AY3">
        <v>0.23489305068337499</v>
      </c>
      <c r="AZ3">
        <v>9.9899516398215302E-2</v>
      </c>
      <c r="BA3">
        <v>9.9409751507338801E-2</v>
      </c>
      <c r="BB3">
        <v>9.8878428550111697E-2</v>
      </c>
      <c r="BC3">
        <v>9.8244275136296105E-2</v>
      </c>
      <c r="BD3">
        <v>8.5999372616192601E-2</v>
      </c>
      <c r="BE3">
        <v>0.15028478787980001</v>
      </c>
      <c r="BF3">
        <v>8.7780795442207696E-2</v>
      </c>
      <c r="BG3">
        <v>8.7952596868472996E-2</v>
      </c>
      <c r="BH3">
        <v>8.8114725115783402E-2</v>
      </c>
      <c r="BI3">
        <v>8.8266400669082701E-2</v>
      </c>
      <c r="BJ3">
        <v>3.9389178149912302E-2</v>
      </c>
      <c r="BK3">
        <v>0.11522794261680699</v>
      </c>
      <c r="BL3">
        <v>4.39502506204624E-2</v>
      </c>
      <c r="BM3">
        <v>4.0330234305269698E-2</v>
      </c>
      <c r="BN3">
        <v>4.3879803626296898E-2</v>
      </c>
      <c r="BO3">
        <v>3.7518019101121999E-2</v>
      </c>
      <c r="BP3">
        <v>4.5602421614210999E-2</v>
      </c>
      <c r="BQ3">
        <v>8.74207656637421E-2</v>
      </c>
      <c r="BR3">
        <v>5.8849908556036903E-2</v>
      </c>
      <c r="BS3">
        <v>4.5734095289550303E-2</v>
      </c>
      <c r="BT3">
        <v>4.4062902086133802E-2</v>
      </c>
      <c r="BU3">
        <v>4.1918016922444297E-2</v>
      </c>
      <c r="BV3">
        <v>0.25249662901005798</v>
      </c>
      <c r="BW3">
        <v>0.354864035816434</v>
      </c>
      <c r="BX3">
        <v>0.25473205809060701</v>
      </c>
      <c r="BY3">
        <v>0.25410512996321499</v>
      </c>
      <c r="BZ3">
        <v>0.25335837786642001</v>
      </c>
      <c r="CA3">
        <v>0.252434529657103</v>
      </c>
      <c r="CB3">
        <v>9.0028554685625595E-2</v>
      </c>
      <c r="CC3">
        <v>0.123953264821993</v>
      </c>
      <c r="CD3">
        <v>8.9950326334721498E-2</v>
      </c>
      <c r="CE3">
        <v>9.0050618750209199E-2</v>
      </c>
      <c r="CF3">
        <v>9.0152813570573406E-2</v>
      </c>
      <c r="CG3">
        <v>9.0276305987969097E-2</v>
      </c>
      <c r="CH3">
        <v>5.1352023688570302E-2</v>
      </c>
      <c r="CI3">
        <v>0.25872533560562</v>
      </c>
      <c r="CJ3">
        <v>0.35015469744171601</v>
      </c>
      <c r="CK3">
        <v>0.26111231542473801</v>
      </c>
      <c r="CL3">
        <v>0.26056594464182697</v>
      </c>
      <c r="CM3">
        <v>0.259837594705499</v>
      </c>
      <c r="CN3">
        <v>0.25891317403532399</v>
      </c>
      <c r="CO3">
        <v>0.12372016657000499</v>
      </c>
      <c r="CP3">
        <v>5.3075884668118301E-2</v>
      </c>
      <c r="CQ3">
        <v>5.2215816714498001E-2</v>
      </c>
      <c r="CR3">
        <v>5.0933034435715598E-2</v>
      </c>
      <c r="CS3">
        <v>4.9149983380339803E-2</v>
      </c>
      <c r="CT3">
        <v>0.119368045776129</v>
      </c>
      <c r="CU3">
        <v>6.0363652823247502E-2</v>
      </c>
      <c r="CV3">
        <v>6.0366204296096397E-2</v>
      </c>
      <c r="CW3">
        <v>6.0372441637466599E-2</v>
      </c>
      <c r="CX3">
        <v>6.0380929810409101E-2</v>
      </c>
      <c r="CY3">
        <v>6.0392765245755202E-2</v>
      </c>
      <c r="CZ3">
        <v>6.0396349112097902E-2</v>
      </c>
      <c r="DA3">
        <v>0.34244129797206402</v>
      </c>
      <c r="DB3">
        <v>0.120877899958225</v>
      </c>
      <c r="DC3">
        <v>0.119971621003732</v>
      </c>
      <c r="DD3">
        <v>0.118904537938747</v>
      </c>
      <c r="DE3">
        <v>0.117728567097149</v>
      </c>
      <c r="DF3">
        <v>6.4288434000006403E-2</v>
      </c>
      <c r="DG3">
        <v>4.8309250643883403E-2</v>
      </c>
      <c r="DH3">
        <v>0.11389792900263</v>
      </c>
      <c r="DI3">
        <v>4.8132687279212001E-2</v>
      </c>
      <c r="DJ3">
        <v>4.80503488498807E-2</v>
      </c>
      <c r="DK3">
        <v>4.7962308439173498E-2</v>
      </c>
      <c r="DL3">
        <v>4.7862559649487303E-2</v>
      </c>
      <c r="DM3">
        <v>7.8500585413535193E-3</v>
      </c>
      <c r="DN3">
        <v>2.1181957027885698E-2</v>
      </c>
      <c r="DO3">
        <v>1.8811258790087E-2</v>
      </c>
      <c r="DP3">
        <v>1.59334056855998E-2</v>
      </c>
      <c r="DQ3">
        <v>1.7113721210973602E-2</v>
      </c>
      <c r="DR3">
        <v>1.1585665832227801E-2</v>
      </c>
      <c r="DS3">
        <v>0.113800788141475</v>
      </c>
      <c r="DT3">
        <v>6.3861778129375102E-2</v>
      </c>
      <c r="DU3">
        <v>6.3610338590682894E-2</v>
      </c>
      <c r="DV3">
        <v>6.3366529817368303E-2</v>
      </c>
      <c r="DW3">
        <v>6.3130701340503706E-2</v>
      </c>
      <c r="DX3">
        <v>8.0196994833864499E-2</v>
      </c>
      <c r="DY3">
        <v>0.13720268613185299</v>
      </c>
      <c r="DZ3">
        <v>8.2509677684629704E-2</v>
      </c>
      <c r="EA3">
        <v>8.2931581896088402E-2</v>
      </c>
      <c r="EB3">
        <v>8.3346330662650403E-2</v>
      </c>
      <c r="EC3">
        <v>8.3750864523623902E-2</v>
      </c>
      <c r="ED3">
        <v>7.4910249608549404E-2</v>
      </c>
      <c r="EE3">
        <v>6.08025597924782E-2</v>
      </c>
      <c r="EF3">
        <v>6.0803517800329103E-2</v>
      </c>
      <c r="EG3">
        <v>6.0804685376296803E-2</v>
      </c>
      <c r="EH3">
        <v>6.0806067960747202E-2</v>
      </c>
      <c r="EI3">
        <v>6.0807665540039801E-2</v>
      </c>
      <c r="EJ3">
        <v>6.0809478100534303E-2</v>
      </c>
      <c r="EK3">
        <v>2.4614277969485399E-2</v>
      </c>
      <c r="EL3">
        <v>2.46660521158392E-2</v>
      </c>
      <c r="EM3">
        <v>2.4710498502532E-2</v>
      </c>
      <c r="EN3">
        <v>2.47567852867469E-2</v>
      </c>
      <c r="EO3">
        <v>2.47955544903736E-2</v>
      </c>
      <c r="EP3">
        <v>2.4783737863107801E-2</v>
      </c>
      <c r="EQ3">
        <v>0.12308047288122299</v>
      </c>
      <c r="ER3">
        <v>7.5232294393183199E-2</v>
      </c>
      <c r="ES3">
        <v>7.5386709928841597E-2</v>
      </c>
      <c r="ET3">
        <v>7.5559299408457195E-2</v>
      </c>
      <c r="EU3">
        <v>7.5730733573302497E-2</v>
      </c>
      <c r="EV3">
        <v>5.6627705532852297E-2</v>
      </c>
      <c r="EW3">
        <v>0.122280425289494</v>
      </c>
      <c r="EX3">
        <v>5.7561559972697803E-2</v>
      </c>
      <c r="EY3">
        <v>5.6504683246611502E-2</v>
      </c>
      <c r="EZ3">
        <v>5.51210494082248E-2</v>
      </c>
      <c r="FA3">
        <v>5.3313322113207003E-2</v>
      </c>
      <c r="FB3">
        <v>0.19292426210365099</v>
      </c>
      <c r="FC3">
        <v>0.194776127524323</v>
      </c>
      <c r="FD3">
        <v>0.19607031365824101</v>
      </c>
      <c r="FE3">
        <v>0.19713614168374299</v>
      </c>
      <c r="FF3">
        <v>0.19802410442781099</v>
      </c>
      <c r="FG3">
        <v>0.19884833313418299</v>
      </c>
      <c r="FH3">
        <v>0.34501254118076902</v>
      </c>
      <c r="FI3">
        <v>0.49423850275122699</v>
      </c>
      <c r="FJ3">
        <v>0.347850386377694</v>
      </c>
      <c r="FK3">
        <v>0.346580967895329</v>
      </c>
      <c r="FL3">
        <v>0.34530902379748502</v>
      </c>
      <c r="FM3">
        <v>0.34313626988597601</v>
      </c>
      <c r="FN3">
        <v>7.4405497194587694E-2</v>
      </c>
      <c r="FO3">
        <v>7.9097678389561596E-2</v>
      </c>
      <c r="FP3">
        <v>7.4103844853762493E-2</v>
      </c>
      <c r="FQ3">
        <v>7.3688656208759806E-2</v>
      </c>
      <c r="FR3">
        <v>7.3290908690538906E-2</v>
      </c>
      <c r="FS3">
        <v>7.3170114509977999E-2</v>
      </c>
      <c r="FT3">
        <v>0.13737233797249199</v>
      </c>
      <c r="FU3">
        <v>0.13836048925324701</v>
      </c>
      <c r="FV3">
        <v>0.13875106495719799</v>
      </c>
      <c r="FW3">
        <v>0.13900287185107199</v>
      </c>
      <c r="FX3">
        <v>0.139258558042412</v>
      </c>
      <c r="FY3">
        <v>0.13952602699296701</v>
      </c>
      <c r="FZ3">
        <v>5.0961619308449599E-2</v>
      </c>
      <c r="GA3">
        <v>8.92926497236598E-2</v>
      </c>
      <c r="GB3">
        <v>5.26313509765882E-2</v>
      </c>
      <c r="GC3">
        <v>5.2551866563821298E-2</v>
      </c>
      <c r="GD3">
        <v>5.2299732919067199E-2</v>
      </c>
      <c r="GE3">
        <v>5.1802254581201301E-2</v>
      </c>
      <c r="GF3">
        <v>0.150225256674582</v>
      </c>
      <c r="GG3">
        <v>0.183468775111365</v>
      </c>
      <c r="GH3">
        <v>0.15749876257130799</v>
      </c>
      <c r="GI3">
        <v>0.14390142426382899</v>
      </c>
      <c r="GJ3">
        <v>0.14066623785575699</v>
      </c>
      <c r="GK3">
        <v>0.14109760920497999</v>
      </c>
      <c r="GL3">
        <v>8.80964955047101E-3</v>
      </c>
      <c r="GM3">
        <v>8.80964955047101E-3</v>
      </c>
      <c r="GN3">
        <v>8.80964955047101E-3</v>
      </c>
      <c r="GO3">
        <v>8.80964955047101E-3</v>
      </c>
      <c r="GP3">
        <v>8.80964955047101E-3</v>
      </c>
      <c r="GQ3">
        <v>8.80964955047101E-3</v>
      </c>
      <c r="GR3">
        <v>5.4570593516738597E-2</v>
      </c>
      <c r="GS3">
        <v>5.4570593516738597E-2</v>
      </c>
      <c r="GT3">
        <v>5.4570593516738597E-2</v>
      </c>
      <c r="GU3">
        <v>5.4570593516738597E-2</v>
      </c>
      <c r="GV3">
        <v>5.4570593516738597E-2</v>
      </c>
      <c r="GW3">
        <v>5.4570593516738597E-2</v>
      </c>
      <c r="GX3">
        <v>5.4073237667092502E-2</v>
      </c>
      <c r="GY3">
        <v>7.69180818285604E-2</v>
      </c>
      <c r="GZ3">
        <v>6.7192792946638699E-2</v>
      </c>
      <c r="HA3">
        <v>5.8170095469374503E-2</v>
      </c>
      <c r="HB3">
        <v>5.2049338017517301E-2</v>
      </c>
      <c r="HC3">
        <v>5.7356586959342197E-2</v>
      </c>
      <c r="HD3">
        <v>0.10203810909012299</v>
      </c>
      <c r="HE3">
        <v>0.19006049727629001</v>
      </c>
      <c r="HF3">
        <v>0.10243208042032501</v>
      </c>
      <c r="HG3">
        <v>0.10046931898944</v>
      </c>
      <c r="HH3">
        <v>9.8273953729166599E-2</v>
      </c>
      <c r="HI3">
        <v>9.5680962493779304E-2</v>
      </c>
      <c r="HJ3">
        <v>0.36635599060923502</v>
      </c>
      <c r="HK3">
        <v>0.73805963272341302</v>
      </c>
      <c r="HL3">
        <v>0.36830523229885798</v>
      </c>
      <c r="HM3">
        <v>0.36498693079038402</v>
      </c>
      <c r="HN3">
        <v>0.36203942906240899</v>
      </c>
      <c r="HO3">
        <v>0.35928808958867903</v>
      </c>
      <c r="HP3">
        <v>0.15640875813667299</v>
      </c>
      <c r="HQ3">
        <v>0.15644707034625399</v>
      </c>
      <c r="HR3">
        <v>0.157031656791219</v>
      </c>
      <c r="HS3">
        <v>0.15763296800899601</v>
      </c>
      <c r="HT3">
        <v>0.158250168212827</v>
      </c>
      <c r="HU3">
        <v>0.15884784703933</v>
      </c>
      <c r="HV3">
        <v>5.6105102674439501E-2</v>
      </c>
      <c r="HW3">
        <v>8.7648253243829896E-2</v>
      </c>
      <c r="HX3">
        <v>6.1009810261987103E-2</v>
      </c>
      <c r="HY3">
        <v>5.6313803542267497E-2</v>
      </c>
      <c r="HZ3">
        <v>5.4565184292818099E-2</v>
      </c>
      <c r="IA3">
        <v>5.22929988823993E-2</v>
      </c>
      <c r="IB3">
        <v>0.25066801853638498</v>
      </c>
      <c r="IC3">
        <v>0.35339011603006698</v>
      </c>
      <c r="ID3">
        <v>0.25292714942269701</v>
      </c>
      <c r="IE3">
        <v>0.25232658789830698</v>
      </c>
      <c r="IF3">
        <v>0.25161424693300399</v>
      </c>
      <c r="IG3">
        <v>0.25071467105467798</v>
      </c>
      <c r="IH3">
        <v>0.25501904766551797</v>
      </c>
      <c r="II3">
        <v>7.5398762149824203E-2</v>
      </c>
      <c r="IJ3">
        <v>0.117129503518242</v>
      </c>
      <c r="IK3">
        <v>7.5857059298436502E-2</v>
      </c>
      <c r="IL3">
        <v>7.5727661962717296E-2</v>
      </c>
      <c r="IM3">
        <v>7.5824603749179098E-2</v>
      </c>
      <c r="IN3">
        <v>7.6025253018589894E-2</v>
      </c>
      <c r="IO3">
        <v>0.35139613690117</v>
      </c>
      <c r="IP3">
        <v>0.25726762164488198</v>
      </c>
      <c r="IQ3">
        <v>0.256639733636921</v>
      </c>
      <c r="IR3">
        <v>0.25587888092327199</v>
      </c>
      <c r="IS3">
        <v>0.25493053233186502</v>
      </c>
      <c r="IT3">
        <v>5.5724287382719701E-2</v>
      </c>
      <c r="IU3">
        <v>2.07531760349099E-2</v>
      </c>
      <c r="IV3">
        <v>2.0578774722014699E-2</v>
      </c>
      <c r="IW3">
        <v>2.0573679600579101E-2</v>
      </c>
      <c r="IX3">
        <v>2.0493766570749802E-2</v>
      </c>
      <c r="IY3">
        <v>2.0385751149785799E-2</v>
      </c>
      <c r="IZ3">
        <v>2.0364962528107201E-2</v>
      </c>
      <c r="JA3">
        <v>5.6125122067985499E-2</v>
      </c>
      <c r="JB3">
        <v>8.7129009420921402E-2</v>
      </c>
      <c r="JC3">
        <v>6.0631712624095398E-2</v>
      </c>
      <c r="JD3">
        <v>5.6320382311555103E-2</v>
      </c>
      <c r="JE3">
        <v>5.4566989306249598E-2</v>
      </c>
      <c r="JF3">
        <v>5.2290321543572202E-2</v>
      </c>
      <c r="JG3">
        <v>8.7169032724584303E-2</v>
      </c>
      <c r="JH3">
        <v>6.0719580813696598E-2</v>
      </c>
      <c r="JI3">
        <v>5.5923597114313002E-2</v>
      </c>
      <c r="JJ3">
        <v>5.4170889214676103E-2</v>
      </c>
      <c r="JK3">
        <v>5.1900273941178902E-2</v>
      </c>
      <c r="JL3">
        <v>8.1769364557104707E-2</v>
      </c>
      <c r="JM3">
        <v>0.11138516818727</v>
      </c>
      <c r="JN3">
        <v>8.1689720965263696E-2</v>
      </c>
      <c r="JO3">
        <v>8.1648696267585905E-2</v>
      </c>
      <c r="JP3">
        <v>8.1593832806954605E-2</v>
      </c>
      <c r="JQ3">
        <v>8.1507225908721795E-2</v>
      </c>
      <c r="JR3">
        <v>0.21356794666043599</v>
      </c>
      <c r="JS3">
        <v>0.213461015394764</v>
      </c>
      <c r="JT3">
        <v>0.213384449254792</v>
      </c>
      <c r="JU3">
        <v>0.21333088389863</v>
      </c>
      <c r="JV3">
        <v>0.21326904729601101</v>
      </c>
      <c r="JW3">
        <v>0.213205468193159</v>
      </c>
      <c r="JX3">
        <v>0.16805744883467999</v>
      </c>
      <c r="JY3">
        <v>0.20479949521440199</v>
      </c>
      <c r="JZ3">
        <v>0.16855603247916101</v>
      </c>
      <c r="KA3">
        <v>0.149485511582789</v>
      </c>
      <c r="KB3">
        <v>0.14630253150918701</v>
      </c>
      <c r="KC3">
        <v>0.145824888615291</v>
      </c>
      <c r="KD3">
        <v>5.6092598656953201E-2</v>
      </c>
      <c r="KE3">
        <v>5.6092598656953201E-2</v>
      </c>
      <c r="KF3">
        <v>8.7162801757506597E-2</v>
      </c>
      <c r="KG3">
        <v>6.0669893953264997E-2</v>
      </c>
      <c r="KH3">
        <v>5.6295420912751103E-2</v>
      </c>
      <c r="KI3">
        <v>5.4544993151487801E-2</v>
      </c>
      <c r="KJ3">
        <v>5.2272889023156098E-2</v>
      </c>
      <c r="KK3">
        <v>8.7162801757506597E-2</v>
      </c>
      <c r="KL3">
        <v>6.0669893953264997E-2</v>
      </c>
      <c r="KM3">
        <v>5.6295420912751103E-2</v>
      </c>
      <c r="KN3">
        <v>5.4544993151487801E-2</v>
      </c>
      <c r="KO3">
        <v>5.2272889023156098E-2</v>
      </c>
      <c r="KP3">
        <v>5.60971727600581E-2</v>
      </c>
      <c r="KQ3">
        <v>8.7216772612253399E-2</v>
      </c>
      <c r="KR3">
        <v>6.0726299575584002E-2</v>
      </c>
      <c r="KS3">
        <v>5.6303202775840298E-2</v>
      </c>
      <c r="KT3">
        <v>5.4553614979632903E-2</v>
      </c>
      <c r="KU3">
        <v>5.2280759824492602E-2</v>
      </c>
      <c r="KV3">
        <v>0.36371800050364</v>
      </c>
      <c r="KW3">
        <v>0.61957322956298999</v>
      </c>
      <c r="KX3">
        <v>0.36644570694133899</v>
      </c>
      <c r="KY3">
        <v>0.36457317343485002</v>
      </c>
      <c r="KZ3">
        <v>0.36278989416985002</v>
      </c>
      <c r="LA3">
        <v>0.36016376345552997</v>
      </c>
      <c r="LB3">
        <v>5.6034665885421803E-2</v>
      </c>
      <c r="LC3">
        <v>8.6953374131539599E-2</v>
      </c>
      <c r="LD3">
        <v>6.0442413360793902E-2</v>
      </c>
      <c r="LE3">
        <v>5.6232012700764299E-2</v>
      </c>
      <c r="LF3">
        <v>5.4480446897060601E-2</v>
      </c>
      <c r="LG3">
        <v>5.2202628618488303E-2</v>
      </c>
      <c r="LH3">
        <v>6.9556392611428194E-2</v>
      </c>
      <c r="LI3">
        <v>8.70412099403165E-2</v>
      </c>
      <c r="LJ3">
        <v>6.8900318712010897E-2</v>
      </c>
      <c r="LK3">
        <v>6.8633877413338998E-2</v>
      </c>
      <c r="LL3">
        <v>6.8382066624183294E-2</v>
      </c>
      <c r="LM3">
        <v>6.8482623978917398E-2</v>
      </c>
      <c r="LN3">
        <v>0.98780375677517596</v>
      </c>
      <c r="LO3">
        <v>0.99981705208753902</v>
      </c>
      <c r="LP3">
        <v>0.98807825833233898</v>
      </c>
      <c r="LQ3">
        <v>0.97657217918075401</v>
      </c>
      <c r="LR3">
        <v>0.96618753008057201</v>
      </c>
      <c r="LS3">
        <v>0.95680657756117404</v>
      </c>
      <c r="LT3">
        <v>0.25513763959035402</v>
      </c>
      <c r="LU3">
        <v>0.35187025516758802</v>
      </c>
      <c r="LV3">
        <v>0.25740504164233402</v>
      </c>
      <c r="LW3">
        <v>0.25677830215597602</v>
      </c>
      <c r="LX3">
        <v>0.25602010972945399</v>
      </c>
      <c r="LY3">
        <v>0.25507630307525903</v>
      </c>
      <c r="LZ3">
        <v>0.25196112560692502</v>
      </c>
      <c r="MA3">
        <v>0.35163955610946901</v>
      </c>
      <c r="MB3">
        <v>0.254187672465367</v>
      </c>
      <c r="MC3">
        <v>0.25355933475242698</v>
      </c>
      <c r="MD3">
        <v>0.25280079401817901</v>
      </c>
      <c r="ME3">
        <v>0.251866433203005</v>
      </c>
      <c r="MF3">
        <v>5.0602199516365798E-2</v>
      </c>
      <c r="MG3">
        <v>8.9254874886159505E-2</v>
      </c>
      <c r="MH3">
        <v>5.2268867996822399E-2</v>
      </c>
      <c r="MI3">
        <v>5.2189711807219097E-2</v>
      </c>
      <c r="MJ3">
        <v>5.1938250275023003E-2</v>
      </c>
      <c r="MK3">
        <v>5.1449107732983002E-2</v>
      </c>
      <c r="ML3">
        <v>0.15361384772851</v>
      </c>
      <c r="MM3">
        <v>0.17995721419347299</v>
      </c>
      <c r="MN3">
        <v>0.15781661807827099</v>
      </c>
      <c r="MO3">
        <v>0.14710242005193599</v>
      </c>
      <c r="MP3">
        <v>0.14406843848697101</v>
      </c>
      <c r="MQ3">
        <v>0.14374251799049501</v>
      </c>
      <c r="MR3">
        <v>0.258770503922642</v>
      </c>
      <c r="MS3">
        <v>0.19042119497978799</v>
      </c>
      <c r="MT3">
        <v>0.191355515607746</v>
      </c>
      <c r="MU3">
        <v>0.19206894823068099</v>
      </c>
      <c r="MV3">
        <v>0.192608042907986</v>
      </c>
      <c r="MW3">
        <v>0.19309606583800901</v>
      </c>
      <c r="MX3">
        <v>0.193548183956297</v>
      </c>
      <c r="MY3">
        <v>0.35047253352718299</v>
      </c>
      <c r="MZ3">
        <v>0.26111330596061499</v>
      </c>
      <c r="NA3">
        <v>0.26053579492719098</v>
      </c>
      <c r="NB3">
        <v>0.25977876327747201</v>
      </c>
      <c r="NC3">
        <v>0.258824029345601</v>
      </c>
      <c r="ND3">
        <v>9.7139082546144701E-2</v>
      </c>
      <c r="NE3">
        <v>0.12377907015442199</v>
      </c>
      <c r="NF3">
        <v>9.6072184908161204E-2</v>
      </c>
      <c r="NG3">
        <v>9.5287418453283104E-2</v>
      </c>
      <c r="NH3">
        <v>9.4517314441308495E-2</v>
      </c>
      <c r="NI3">
        <v>9.37400603226477E-2</v>
      </c>
      <c r="NJ3">
        <v>4.6084005583559302E-2</v>
      </c>
      <c r="NK3">
        <v>4.6083903139246499E-2</v>
      </c>
      <c r="NL3">
        <v>4.6083800694226698E-2</v>
      </c>
      <c r="NM3">
        <v>4.6083698248500303E-2</v>
      </c>
      <c r="NN3">
        <v>4.6083595802067001E-2</v>
      </c>
      <c r="NO3">
        <v>4.6083493354927098E-2</v>
      </c>
      <c r="NP3">
        <v>5.6102439425034498E-2</v>
      </c>
      <c r="NQ3">
        <v>8.7270735510056693E-2</v>
      </c>
      <c r="NR3">
        <v>6.0782696552188098E-2</v>
      </c>
      <c r="NS3">
        <v>5.6308467085580897E-2</v>
      </c>
      <c r="NT3">
        <v>5.4558859224237803E-2</v>
      </c>
      <c r="NU3">
        <v>5.2286002095124802E-2</v>
      </c>
      <c r="NV3">
        <v>0.14646102881221501</v>
      </c>
      <c r="NW3">
        <v>9.9876684663916498E-2</v>
      </c>
      <c r="NX3">
        <v>9.9876684663916498E-2</v>
      </c>
      <c r="NY3">
        <v>9.9876684663916498E-2</v>
      </c>
      <c r="NZ3">
        <v>9.9876684663916498E-2</v>
      </c>
      <c r="OA3">
        <v>9.9876684663916498E-2</v>
      </c>
      <c r="OB3">
        <v>9.9876684663916498E-2</v>
      </c>
      <c r="OC3">
        <v>0.17519421061261201</v>
      </c>
      <c r="OD3">
        <v>0.151752491163195</v>
      </c>
      <c r="OE3">
        <v>0.13918850123873999</v>
      </c>
      <c r="OF3">
        <v>0.13779701690181301</v>
      </c>
      <c r="OG3">
        <v>0.13750400492895801</v>
      </c>
      <c r="OH3">
        <v>6.3464114901350899E-2</v>
      </c>
      <c r="OI3">
        <v>0.27330462659536398</v>
      </c>
      <c r="OJ3">
        <v>6.3997935005104201E-2</v>
      </c>
      <c r="OK3">
        <v>6.5212409764717399E-2</v>
      </c>
      <c r="OL3">
        <v>7.4096649169485995E-2</v>
      </c>
      <c r="OM3">
        <v>6.8192542426177102E-2</v>
      </c>
      <c r="ON3">
        <v>5.0961619308449599E-2</v>
      </c>
      <c r="OO3">
        <v>8.92926497236598E-2</v>
      </c>
      <c r="OP3">
        <v>5.2631350976588297E-2</v>
      </c>
      <c r="OQ3">
        <v>5.2551866563821298E-2</v>
      </c>
      <c r="OR3">
        <v>5.2299732919067199E-2</v>
      </c>
      <c r="OS3">
        <v>5.1802254581201398E-2</v>
      </c>
      <c r="OT3">
        <v>5.0961619308449599E-2</v>
      </c>
      <c r="OU3">
        <v>8.92926497236598E-2</v>
      </c>
      <c r="OV3">
        <v>5.26313509765882E-2</v>
      </c>
      <c r="OW3">
        <v>5.2551866563821402E-2</v>
      </c>
      <c r="OX3">
        <v>5.2299732919067199E-2</v>
      </c>
      <c r="OY3">
        <v>5.1802254581201398E-2</v>
      </c>
      <c r="OZ3">
        <v>5.6097172760058003E-2</v>
      </c>
      <c r="PA3">
        <v>8.7216772612253399E-2</v>
      </c>
      <c r="PB3">
        <v>6.0726299575584002E-2</v>
      </c>
      <c r="PC3">
        <v>5.6303202775840201E-2</v>
      </c>
      <c r="PD3">
        <v>5.4553614979632903E-2</v>
      </c>
      <c r="PE3">
        <v>5.2280759824492498E-2</v>
      </c>
      <c r="PF3">
        <v>0.31818361529619998</v>
      </c>
      <c r="PG3">
        <v>0.433293251702627</v>
      </c>
      <c r="PH3">
        <v>0.32039341235938401</v>
      </c>
      <c r="PI3">
        <v>0.31814924365986602</v>
      </c>
      <c r="PJ3">
        <v>0.27724863686842299</v>
      </c>
      <c r="PK3">
        <v>0.29054880360637902</v>
      </c>
      <c r="PL3">
        <v>7.1389891764505803E-2</v>
      </c>
      <c r="PM3">
        <v>0.27241151647813899</v>
      </c>
      <c r="PN3">
        <v>7.0559843527593799E-2</v>
      </c>
      <c r="PO3">
        <v>7.00184969263003E-2</v>
      </c>
      <c r="PP3">
        <v>7.4664356925213199E-2</v>
      </c>
      <c r="PQ3">
        <v>6.8912541703958205E-2</v>
      </c>
      <c r="PR3">
        <v>0.36371761341285902</v>
      </c>
      <c r="PS3">
        <v>0.61952573799402499</v>
      </c>
      <c r="PT3">
        <v>0.36644539516630897</v>
      </c>
      <c r="PU3">
        <v>0.36457284403372597</v>
      </c>
      <c r="PV3">
        <v>0.36278954714445699</v>
      </c>
      <c r="PW3">
        <v>0.3601633982743</v>
      </c>
      <c r="PX3">
        <v>0.30582020334218901</v>
      </c>
      <c r="PY3">
        <v>0.53611637336313001</v>
      </c>
      <c r="PZ3">
        <v>0.30684427246087098</v>
      </c>
      <c r="QA3">
        <v>0.30450514527943101</v>
      </c>
      <c r="QB3">
        <v>0.30242760357234</v>
      </c>
      <c r="QC3">
        <v>0.30059930931103401</v>
      </c>
      <c r="QD3">
        <v>3.32875876921764E-2</v>
      </c>
      <c r="QE3">
        <v>3.8084890688567997E-2</v>
      </c>
      <c r="QF3">
        <v>3.5505018477898401E-2</v>
      </c>
      <c r="QG3">
        <v>3.2726891836557401E-2</v>
      </c>
      <c r="QH3">
        <v>3.2378634961652303E-2</v>
      </c>
      <c r="QI3">
        <v>3.4666996499447898E-2</v>
      </c>
      <c r="QJ3">
        <v>5.1364955813533897E-2</v>
      </c>
      <c r="QK3">
        <v>0.16054152649267101</v>
      </c>
      <c r="QL3">
        <v>0.16134888970274</v>
      </c>
      <c r="QM3">
        <v>0.161935212915405</v>
      </c>
      <c r="QN3">
        <v>0.16237739980681201</v>
      </c>
      <c r="QO3">
        <v>0.162747367897385</v>
      </c>
      <c r="QP3">
        <v>0.16307788020713301</v>
      </c>
      <c r="QQ3">
        <v>0.123640123428803</v>
      </c>
      <c r="QR3">
        <v>5.3088564837896902E-2</v>
      </c>
      <c r="QS3">
        <v>5.2223108343723602E-2</v>
      </c>
      <c r="QT3">
        <v>5.0935948316422099E-2</v>
      </c>
      <c r="QU3">
        <v>4.9150238736309498E-2</v>
      </c>
      <c r="QV3">
        <v>0.112383542618088</v>
      </c>
      <c r="QW3">
        <v>0.129506681790584</v>
      </c>
      <c r="QX3">
        <v>0.114601884776459</v>
      </c>
      <c r="QY3">
        <v>0.11501596725679</v>
      </c>
      <c r="QZ3">
        <v>0.115390157583581</v>
      </c>
      <c r="RA3">
        <v>0.11583570782055699</v>
      </c>
      <c r="RB3">
        <v>0.13741813908739201</v>
      </c>
      <c r="RC3">
        <v>0.13746897620679399</v>
      </c>
      <c r="RD3">
        <v>0.13823353233344099</v>
      </c>
      <c r="RE3">
        <v>0.13899545351204501</v>
      </c>
      <c r="RF3">
        <v>0.13980183474104099</v>
      </c>
      <c r="RG3">
        <v>0.14074074673301801</v>
      </c>
      <c r="RH3">
        <v>6.7096825993064393E-2</v>
      </c>
      <c r="RI3">
        <v>8.7216772612253399E-2</v>
      </c>
      <c r="RJ3">
        <v>6.6955137431229203E-2</v>
      </c>
      <c r="RK3">
        <v>6.7480241498831903E-2</v>
      </c>
      <c r="RL3">
        <v>6.8408831073404494E-2</v>
      </c>
      <c r="RM3">
        <v>6.9198176691586899E-2</v>
      </c>
      <c r="RN3">
        <v>0.18782986487122</v>
      </c>
    </row>
    <row r="4" spans="1:482" x14ac:dyDescent="0.25">
      <c r="A4" t="s">
        <v>321</v>
      </c>
      <c r="B4">
        <v>0.97740565119344502</v>
      </c>
      <c r="C4">
        <v>0.98820155271547405</v>
      </c>
      <c r="D4">
        <v>1</v>
      </c>
      <c r="E4">
        <v>0.98719447105172597</v>
      </c>
      <c r="F4">
        <v>0.97565416714331998</v>
      </c>
      <c r="G4">
        <v>0.96524381697137995</v>
      </c>
      <c r="H4">
        <v>2.4279696603527498E-3</v>
      </c>
      <c r="I4">
        <v>2.4279696603527498E-3</v>
      </c>
      <c r="J4">
        <v>2.4279696603527498E-3</v>
      </c>
      <c r="K4">
        <v>2.4279696603527498E-3</v>
      </c>
      <c r="L4">
        <v>2.4279696603527498E-3</v>
      </c>
      <c r="M4">
        <v>2.4279696603527498E-3</v>
      </c>
      <c r="N4">
        <v>2.3854233342585299E-2</v>
      </c>
      <c r="O4">
        <v>2.3854233342585299E-2</v>
      </c>
      <c r="P4">
        <v>2.3854233342585299E-2</v>
      </c>
      <c r="Q4">
        <v>2.3854233342585299E-2</v>
      </c>
      <c r="R4">
        <v>2.3854233342585299E-2</v>
      </c>
      <c r="S4">
        <v>2.3854233342585299E-2</v>
      </c>
      <c r="T4">
        <v>6.7205229822480395E-2</v>
      </c>
      <c r="U4">
        <v>6.7205229822480395E-2</v>
      </c>
      <c r="V4">
        <v>6.7205229822480395E-2</v>
      </c>
      <c r="W4">
        <v>6.7205229822480395E-2</v>
      </c>
      <c r="X4">
        <v>6.7205229822480395E-2</v>
      </c>
      <c r="Y4">
        <v>6.7205229822480395E-2</v>
      </c>
      <c r="Z4">
        <v>1.62981755583277E-3</v>
      </c>
      <c r="AA4">
        <v>1.62981755583277E-3</v>
      </c>
      <c r="AB4">
        <v>1.62981755583277E-3</v>
      </c>
      <c r="AC4">
        <v>1.62981755583277E-3</v>
      </c>
      <c r="AD4">
        <v>1.62981755583277E-3</v>
      </c>
      <c r="AE4">
        <v>1.62981755583277E-3</v>
      </c>
      <c r="AF4">
        <v>5.1381373881781899E-2</v>
      </c>
      <c r="AG4">
        <v>5.1103868766368903E-2</v>
      </c>
      <c r="AH4">
        <v>0.119562838607111</v>
      </c>
      <c r="AI4">
        <v>5.0509756528690303E-2</v>
      </c>
      <c r="AJ4">
        <v>5.02341934863271E-2</v>
      </c>
      <c r="AK4">
        <v>4.99800628279162E-2</v>
      </c>
      <c r="AL4">
        <v>4.94859111690878E-2</v>
      </c>
      <c r="AM4">
        <v>5.1352846708482003E-2</v>
      </c>
      <c r="AN4">
        <v>0.12194001174595601</v>
      </c>
      <c r="AO4">
        <v>5.29675010961329E-2</v>
      </c>
      <c r="AP4">
        <v>5.2091089582708597E-2</v>
      </c>
      <c r="AQ4">
        <v>5.08109179562568E-2</v>
      </c>
      <c r="AR4">
        <v>7.5793700361951405E-2</v>
      </c>
      <c r="AS4">
        <v>7.5780097789455103E-2</v>
      </c>
      <c r="AT4">
        <v>0.12151099473237</v>
      </c>
      <c r="AU4">
        <v>7.5687270839486398E-2</v>
      </c>
      <c r="AV4">
        <v>7.5615154730704404E-2</v>
      </c>
      <c r="AW4">
        <v>7.5546626981883996E-2</v>
      </c>
      <c r="AX4">
        <v>9.7180344276465699E-2</v>
      </c>
      <c r="AY4">
        <v>9.8662027765144406E-2</v>
      </c>
      <c r="AZ4">
        <v>0.23213192970459201</v>
      </c>
      <c r="BA4">
        <v>9.9676000004694898E-2</v>
      </c>
      <c r="BB4">
        <v>9.91818410185972E-2</v>
      </c>
      <c r="BC4">
        <v>9.8651959422905194E-2</v>
      </c>
      <c r="BD4">
        <v>8.4966529781850306E-2</v>
      </c>
      <c r="BE4">
        <v>8.6323530486512201E-2</v>
      </c>
      <c r="BF4">
        <v>0.14856182337127999</v>
      </c>
      <c r="BG4">
        <v>8.7831340800279906E-2</v>
      </c>
      <c r="BH4">
        <v>8.7994325102094303E-2</v>
      </c>
      <c r="BI4">
        <v>8.8149866692164194E-2</v>
      </c>
      <c r="BJ4">
        <v>3.7634543282801199E-2</v>
      </c>
      <c r="BK4">
        <v>3.9258203182082597E-2</v>
      </c>
      <c r="BL4">
        <v>0.113858332564009</v>
      </c>
      <c r="BM4">
        <v>4.4522567823331798E-2</v>
      </c>
      <c r="BN4">
        <v>4.0104853428490399E-2</v>
      </c>
      <c r="BO4">
        <v>4.4006157899075402E-2</v>
      </c>
      <c r="BP4">
        <v>4.3999865553432702E-2</v>
      </c>
      <c r="BQ4">
        <v>4.5448216241007498E-2</v>
      </c>
      <c r="BR4">
        <v>8.6781047429031297E-2</v>
      </c>
      <c r="BS4">
        <v>5.90950306776446E-2</v>
      </c>
      <c r="BT4">
        <v>4.5365859121759597E-2</v>
      </c>
      <c r="BU4">
        <v>4.3706610716406802E-2</v>
      </c>
      <c r="BV4">
        <v>0.24983653795882799</v>
      </c>
      <c r="BW4">
        <v>0.25241708152329001</v>
      </c>
      <c r="BX4">
        <v>0.35285353151378002</v>
      </c>
      <c r="BY4">
        <v>0.25449788647291099</v>
      </c>
      <c r="BZ4">
        <v>0.25381706993220099</v>
      </c>
      <c r="CA4">
        <v>0.25306547111444999</v>
      </c>
      <c r="CB4">
        <v>9.0006976738133598E-2</v>
      </c>
      <c r="CC4">
        <v>9.0027351743898795E-2</v>
      </c>
      <c r="CD4">
        <v>0.122243516678664</v>
      </c>
      <c r="CE4">
        <v>9.0090205067734699E-2</v>
      </c>
      <c r="CF4">
        <v>9.0193270045529794E-2</v>
      </c>
      <c r="CG4">
        <v>9.0331713234016994E-2</v>
      </c>
      <c r="CH4">
        <v>4.9309342291793401E-2</v>
      </c>
      <c r="CI4">
        <v>0.25599115322132299</v>
      </c>
      <c r="CJ4">
        <v>0.25863649925712401</v>
      </c>
      <c r="CK4">
        <v>0.34819448893652599</v>
      </c>
      <c r="CL4">
        <v>0.26086049644300902</v>
      </c>
      <c r="CM4">
        <v>0.26025420397483101</v>
      </c>
      <c r="CN4">
        <v>0.259524799028787</v>
      </c>
      <c r="CO4">
        <v>5.11718674295467E-2</v>
      </c>
      <c r="CP4">
        <v>0.121959484616011</v>
      </c>
      <c r="CQ4">
        <v>5.2782895909754497E-2</v>
      </c>
      <c r="CR4">
        <v>5.1905931912448702E-2</v>
      </c>
      <c r="CS4">
        <v>5.0625643210867897E-2</v>
      </c>
      <c r="CT4">
        <v>0.116899504419783</v>
      </c>
      <c r="CU4">
        <v>6.06985566939987E-2</v>
      </c>
      <c r="CV4">
        <v>6.0704322966679103E-2</v>
      </c>
      <c r="CW4">
        <v>6.0707065070822401E-2</v>
      </c>
      <c r="CX4">
        <v>6.0713295357724198E-2</v>
      </c>
      <c r="CY4">
        <v>6.07208682930718E-2</v>
      </c>
      <c r="CZ4">
        <v>6.07326198777174E-2</v>
      </c>
      <c r="DA4">
        <v>0.119034034534828</v>
      </c>
      <c r="DB4">
        <v>0.34065764108695701</v>
      </c>
      <c r="DC4">
        <v>0.12040795380272799</v>
      </c>
      <c r="DD4">
        <v>0.11946113205803501</v>
      </c>
      <c r="DE4">
        <v>0.118394096411923</v>
      </c>
      <c r="DF4">
        <v>6.4516330049655707E-2</v>
      </c>
      <c r="DG4">
        <v>4.8385823855205401E-2</v>
      </c>
      <c r="DH4">
        <v>4.8284983018775103E-2</v>
      </c>
      <c r="DI4">
        <v>0.112949740297039</v>
      </c>
      <c r="DJ4">
        <v>4.8132015938399497E-2</v>
      </c>
      <c r="DK4">
        <v>4.8056922369559003E-2</v>
      </c>
      <c r="DL4">
        <v>4.7968015922131998E-2</v>
      </c>
      <c r="DM4">
        <v>1.2092101456717999E-2</v>
      </c>
      <c r="DN4">
        <v>8.38238951699629E-3</v>
      </c>
      <c r="DO4">
        <v>2.010299731015E-2</v>
      </c>
      <c r="DP4">
        <v>1.89348915763182E-2</v>
      </c>
      <c r="DQ4">
        <v>1.6033118090417901E-2</v>
      </c>
      <c r="DR4">
        <v>1.7324913912057E-2</v>
      </c>
      <c r="DS4">
        <v>6.4344730454509294E-2</v>
      </c>
      <c r="DT4">
        <v>0.11285242502926</v>
      </c>
      <c r="DU4">
        <v>6.3928620929642299E-2</v>
      </c>
      <c r="DV4">
        <v>6.3680435511527994E-2</v>
      </c>
      <c r="DW4">
        <v>6.3441384610705101E-2</v>
      </c>
      <c r="DX4">
        <v>7.9043535504446802E-2</v>
      </c>
      <c r="DY4">
        <v>8.0585048810729698E-2</v>
      </c>
      <c r="DZ4">
        <v>0.13556775741789601</v>
      </c>
      <c r="EA4">
        <v>8.2598887617093206E-2</v>
      </c>
      <c r="EB4">
        <v>8.2995073227385405E-2</v>
      </c>
      <c r="EC4">
        <v>8.3378126746785505E-2</v>
      </c>
      <c r="ED4">
        <v>7.52029703017143E-2</v>
      </c>
      <c r="EE4">
        <v>6.0618461178292199E-2</v>
      </c>
      <c r="EF4">
        <v>6.06192087091783E-2</v>
      </c>
      <c r="EG4">
        <v>6.0620170901906002E-2</v>
      </c>
      <c r="EH4">
        <v>6.0621342351003998E-2</v>
      </c>
      <c r="EI4">
        <v>6.0622728488751103E-2</v>
      </c>
      <c r="EJ4">
        <v>6.0624329301526697E-2</v>
      </c>
      <c r="EK4">
        <v>2.42998353443649E-2</v>
      </c>
      <c r="EL4">
        <v>2.42771708933039E-2</v>
      </c>
      <c r="EM4">
        <v>2.43290674515582E-2</v>
      </c>
      <c r="EN4">
        <v>2.43736440098428E-2</v>
      </c>
      <c r="EO4">
        <v>2.4420059005104099E-2</v>
      </c>
      <c r="EP4">
        <v>2.4458816749122099E-2</v>
      </c>
      <c r="EQ4">
        <v>7.5379426755343301E-2</v>
      </c>
      <c r="ER4">
        <v>0.121342531814292</v>
      </c>
      <c r="ES4">
        <v>7.5735219918185701E-2</v>
      </c>
      <c r="ET4">
        <v>7.5880557436362198E-2</v>
      </c>
      <c r="EU4">
        <v>7.6068687473866303E-2</v>
      </c>
      <c r="EV4">
        <v>5.5038184377424797E-2</v>
      </c>
      <c r="EW4">
        <v>5.6463398882717203E-2</v>
      </c>
      <c r="EX4">
        <v>0.120480105613181</v>
      </c>
      <c r="EY4">
        <v>5.7266158304194202E-2</v>
      </c>
      <c r="EZ4">
        <v>5.6195352895440198E-2</v>
      </c>
      <c r="FA4">
        <v>5.4819105263935498E-2</v>
      </c>
      <c r="FB4">
        <v>0.19206393861657101</v>
      </c>
      <c r="FC4">
        <v>0.19378580098922199</v>
      </c>
      <c r="FD4">
        <v>0.19541757236709301</v>
      </c>
      <c r="FE4">
        <v>0.19668605803240799</v>
      </c>
      <c r="FF4">
        <v>0.19771750133190499</v>
      </c>
      <c r="FG4">
        <v>0.19860956570508501</v>
      </c>
      <c r="FH4">
        <v>0.34206393307802802</v>
      </c>
      <c r="FI4">
        <v>0.34570672026806099</v>
      </c>
      <c r="FJ4">
        <v>0.49430305449315798</v>
      </c>
      <c r="FK4">
        <v>0.34856352347939301</v>
      </c>
      <c r="FL4">
        <v>0.34730423947304001</v>
      </c>
      <c r="FM4">
        <v>0.34521437813425798</v>
      </c>
      <c r="FN4">
        <v>7.3436019784531806E-2</v>
      </c>
      <c r="FO4">
        <v>7.3434645241899202E-2</v>
      </c>
      <c r="FP4">
        <v>7.8899095564160193E-2</v>
      </c>
      <c r="FQ4">
        <v>7.2973786987136802E-2</v>
      </c>
      <c r="FR4">
        <v>7.2533981218453406E-2</v>
      </c>
      <c r="FS4">
        <v>7.2213194929314703E-2</v>
      </c>
      <c r="FT4">
        <v>0.13694840922670601</v>
      </c>
      <c r="FU4">
        <v>0.13772200281354499</v>
      </c>
      <c r="FV4">
        <v>0.13861828073875501</v>
      </c>
      <c r="FW4">
        <v>0.13899744140044501</v>
      </c>
      <c r="FX4">
        <v>0.13925041244598299</v>
      </c>
      <c r="FY4">
        <v>0.13951292724063399</v>
      </c>
      <c r="FZ4">
        <v>4.9485657852075302E-2</v>
      </c>
      <c r="GA4">
        <v>5.0752579641524499E-2</v>
      </c>
      <c r="GB4">
        <v>8.9175835855510796E-2</v>
      </c>
      <c r="GC4">
        <v>5.2267471948184901E-2</v>
      </c>
      <c r="GD4">
        <v>5.2186928409103502E-2</v>
      </c>
      <c r="GE4">
        <v>5.1940971777799202E-2</v>
      </c>
      <c r="GF4">
        <v>0.13979714536804599</v>
      </c>
      <c r="GG4">
        <v>0.150892782409979</v>
      </c>
      <c r="GH4">
        <v>0.183839514791695</v>
      </c>
      <c r="GI4">
        <v>0.15815410345077899</v>
      </c>
      <c r="GJ4">
        <v>0.144886759815648</v>
      </c>
      <c r="GK4">
        <v>0.142271407074993</v>
      </c>
      <c r="GL4">
        <v>8.9617921581860403E-3</v>
      </c>
      <c r="GM4">
        <v>8.9617921581860403E-3</v>
      </c>
      <c r="GN4">
        <v>8.9617921581860403E-3</v>
      </c>
      <c r="GO4">
        <v>8.9617921581860403E-3</v>
      </c>
      <c r="GP4">
        <v>8.9617921581860403E-3</v>
      </c>
      <c r="GQ4">
        <v>8.9617921581860403E-3</v>
      </c>
      <c r="GR4">
        <v>5.4871106266392598E-2</v>
      </c>
      <c r="GS4">
        <v>5.4871106266392598E-2</v>
      </c>
      <c r="GT4">
        <v>5.4871106266392598E-2</v>
      </c>
      <c r="GU4">
        <v>5.4871106266392598E-2</v>
      </c>
      <c r="GV4">
        <v>5.4871106266392598E-2</v>
      </c>
      <c r="GW4">
        <v>5.4871106266392598E-2</v>
      </c>
      <c r="GX4">
        <v>5.6119945540790701E-2</v>
      </c>
      <c r="GY4">
        <v>5.4546793757803101E-2</v>
      </c>
      <c r="GZ4">
        <v>7.7722326798179295E-2</v>
      </c>
      <c r="HA4">
        <v>6.7356513689918698E-2</v>
      </c>
      <c r="HB4">
        <v>5.8051944698965699E-2</v>
      </c>
      <c r="HC4">
        <v>5.2479439504983703E-2</v>
      </c>
      <c r="HD4">
        <v>0.10026876113566099</v>
      </c>
      <c r="HE4">
        <v>0.101854301946937</v>
      </c>
      <c r="HF4">
        <v>0.18885204828334201</v>
      </c>
      <c r="HG4">
        <v>0.102165529789292</v>
      </c>
      <c r="HH4">
        <v>0.100166944552616</v>
      </c>
      <c r="HI4">
        <v>9.7946841059131803E-2</v>
      </c>
      <c r="HJ4">
        <v>0.36289532444370098</v>
      </c>
      <c r="HK4">
        <v>0.36714488800561501</v>
      </c>
      <c r="HL4">
        <v>0.73881069771139396</v>
      </c>
      <c r="HM4">
        <v>0.36830449861826797</v>
      </c>
      <c r="HN4">
        <v>0.36502741515352599</v>
      </c>
      <c r="HO4">
        <v>0.36210136465124398</v>
      </c>
      <c r="HP4">
        <v>0.15726892349902899</v>
      </c>
      <c r="HQ4">
        <v>0.15727924187208001</v>
      </c>
      <c r="HR4">
        <v>0.15732187484361401</v>
      </c>
      <c r="HS4">
        <v>0.157911031127489</v>
      </c>
      <c r="HT4">
        <v>0.15851068697128101</v>
      </c>
      <c r="HU4">
        <v>0.15910483904022699</v>
      </c>
      <c r="HV4">
        <v>5.4395751841594397E-2</v>
      </c>
      <c r="HW4">
        <v>5.59734293888524E-2</v>
      </c>
      <c r="HX4">
        <v>8.6960374439468593E-2</v>
      </c>
      <c r="HY4">
        <v>6.1267113565551798E-2</v>
      </c>
      <c r="HZ4">
        <v>5.5929620823619297E-2</v>
      </c>
      <c r="IA4">
        <v>5.4189307813935203E-2</v>
      </c>
      <c r="IB4">
        <v>0.24801841894429899</v>
      </c>
      <c r="IC4">
        <v>0.25059234853664702</v>
      </c>
      <c r="ID4">
        <v>0.35147584288573203</v>
      </c>
      <c r="IE4">
        <v>0.25269925489689798</v>
      </c>
      <c r="IF4">
        <v>0.25204560111170199</v>
      </c>
      <c r="IG4">
        <v>0.251327754371797</v>
      </c>
      <c r="IH4">
        <v>0.25231126108320701</v>
      </c>
      <c r="II4">
        <v>7.6762039530259105E-2</v>
      </c>
      <c r="IJ4">
        <v>7.6564826506844402E-2</v>
      </c>
      <c r="IK4">
        <v>0.115742678062011</v>
      </c>
      <c r="IL4">
        <v>7.7005647880815695E-2</v>
      </c>
      <c r="IM4">
        <v>7.6891579526760095E-2</v>
      </c>
      <c r="IN4">
        <v>7.7034762507052504E-2</v>
      </c>
      <c r="IO4">
        <v>0.25489271915206901</v>
      </c>
      <c r="IP4">
        <v>0.34944073020510202</v>
      </c>
      <c r="IQ4">
        <v>0.25698451205747103</v>
      </c>
      <c r="IR4">
        <v>0.25629885220663401</v>
      </c>
      <c r="IS4">
        <v>0.25553739754385901</v>
      </c>
      <c r="IT4">
        <v>5.4012256186421699E-2</v>
      </c>
      <c r="IU4">
        <v>2.11674846018878E-2</v>
      </c>
      <c r="IV4">
        <v>2.1273288565045401E-2</v>
      </c>
      <c r="IW4">
        <v>2.1112756037400301E-2</v>
      </c>
      <c r="IX4">
        <v>2.1105450960391799E-2</v>
      </c>
      <c r="IY4">
        <v>2.1026200272322399E-2</v>
      </c>
      <c r="IZ4">
        <v>2.0915164968585601E-2</v>
      </c>
      <c r="JA4">
        <v>5.4411208143516299E-2</v>
      </c>
      <c r="JB4">
        <v>5.5990433198965697E-2</v>
      </c>
      <c r="JC4">
        <v>8.6459087463350001E-2</v>
      </c>
      <c r="JD4">
        <v>6.0889613601825203E-2</v>
      </c>
      <c r="JE4">
        <v>5.5933133053595097E-2</v>
      </c>
      <c r="JF4">
        <v>5.4188052811648298E-2</v>
      </c>
      <c r="JG4">
        <v>5.5589292390388602E-2</v>
      </c>
      <c r="JH4">
        <v>8.6499846864535601E-2</v>
      </c>
      <c r="JI4">
        <v>6.0978460214330801E-2</v>
      </c>
      <c r="JJ4">
        <v>5.5537021137331999E-2</v>
      </c>
      <c r="JK4">
        <v>5.3792668425686099E-2</v>
      </c>
      <c r="JL4">
        <v>8.1885616638982903E-2</v>
      </c>
      <c r="JM4">
        <v>8.1847389948881105E-2</v>
      </c>
      <c r="JN4">
        <v>0.11043612318955</v>
      </c>
      <c r="JO4">
        <v>8.1750410684679004E-2</v>
      </c>
      <c r="JP4">
        <v>8.1712854269268206E-2</v>
      </c>
      <c r="JQ4">
        <v>8.1658677522104803E-2</v>
      </c>
      <c r="JR4">
        <v>0.21347710913523801</v>
      </c>
      <c r="JS4">
        <v>0.213370367522009</v>
      </c>
      <c r="JT4">
        <v>0.213292518514024</v>
      </c>
      <c r="JU4">
        <v>0.21323924272254499</v>
      </c>
      <c r="JV4">
        <v>0.21317570127985799</v>
      </c>
      <c r="JW4">
        <v>0.21311847292802599</v>
      </c>
      <c r="JX4">
        <v>0.14553422081056999</v>
      </c>
      <c r="JY4">
        <v>0.168393810982161</v>
      </c>
      <c r="JZ4">
        <v>0.20522821228615801</v>
      </c>
      <c r="KA4">
        <v>0.169398414657882</v>
      </c>
      <c r="KB4">
        <v>0.15033439079536601</v>
      </c>
      <c r="KC4">
        <v>0.14768905702377499</v>
      </c>
      <c r="KD4">
        <v>5.4385135209574803E-2</v>
      </c>
      <c r="KE4">
        <v>5.4385135209574803E-2</v>
      </c>
      <c r="KF4">
        <v>5.5960089591789899E-2</v>
      </c>
      <c r="KG4">
        <v>8.6492985158552596E-2</v>
      </c>
      <c r="KH4">
        <v>6.0927678910270303E-2</v>
      </c>
      <c r="KI4">
        <v>5.5910632598927902E-2</v>
      </c>
      <c r="KJ4">
        <v>5.4168507824973199E-2</v>
      </c>
      <c r="KK4">
        <v>5.5960089591789802E-2</v>
      </c>
      <c r="KL4">
        <v>8.6492985158552596E-2</v>
      </c>
      <c r="KM4">
        <v>6.0927678910270303E-2</v>
      </c>
      <c r="KN4">
        <v>5.5910632598927902E-2</v>
      </c>
      <c r="KO4">
        <v>5.4168507824973199E-2</v>
      </c>
      <c r="KP4">
        <v>5.4388593004930798E-2</v>
      </c>
      <c r="KQ4">
        <v>5.5965089822877297E-2</v>
      </c>
      <c r="KR4">
        <v>8.6547211192272003E-2</v>
      </c>
      <c r="KS4">
        <v>6.0984051207048799E-2</v>
      </c>
      <c r="KT4">
        <v>5.5918549061191002E-2</v>
      </c>
      <c r="KU4">
        <v>5.4177265476295602E-2</v>
      </c>
      <c r="KV4">
        <v>0.36033755694752601</v>
      </c>
      <c r="KW4">
        <v>0.36449330188940599</v>
      </c>
      <c r="KX4">
        <v>0.61976554500350101</v>
      </c>
      <c r="KY4">
        <v>0.36723970790695798</v>
      </c>
      <c r="KZ4">
        <v>0.365379234354966</v>
      </c>
      <c r="LA4">
        <v>0.362808053671623</v>
      </c>
      <c r="LB4">
        <v>5.4321074428881698E-2</v>
      </c>
      <c r="LC4">
        <v>5.5899897389782002E-2</v>
      </c>
      <c r="LD4">
        <v>8.6282729137343001E-2</v>
      </c>
      <c r="LE4">
        <v>6.0700612885306801E-2</v>
      </c>
      <c r="LF4">
        <v>5.5844779507357202E-2</v>
      </c>
      <c r="LG4">
        <v>5.4101531532099199E-2</v>
      </c>
      <c r="LH4">
        <v>7.0742287177213606E-2</v>
      </c>
      <c r="LI4">
        <v>7.0222311941677204E-2</v>
      </c>
      <c r="LJ4">
        <v>8.6370926791748501E-2</v>
      </c>
      <c r="LK4">
        <v>6.9570812075406704E-2</v>
      </c>
      <c r="LL4">
        <v>6.9280428732515206E-2</v>
      </c>
      <c r="LM4">
        <v>6.9046071462165598E-2</v>
      </c>
      <c r="LN4">
        <v>0.977331314095921</v>
      </c>
      <c r="LO4">
        <v>0.98807426678899302</v>
      </c>
      <c r="LP4">
        <v>0.99981732131421197</v>
      </c>
      <c r="LQ4">
        <v>0.98707026792882302</v>
      </c>
      <c r="LR4">
        <v>0.97556577456187399</v>
      </c>
      <c r="LS4">
        <v>0.96518344197556505</v>
      </c>
      <c r="LT4">
        <v>0.25241664457913998</v>
      </c>
      <c r="LU4">
        <v>0.25501907407548102</v>
      </c>
      <c r="LV4">
        <v>0.34984949969520301</v>
      </c>
      <c r="LW4">
        <v>0.25712908409833102</v>
      </c>
      <c r="LX4">
        <v>0.25644482356533499</v>
      </c>
      <c r="LY4">
        <v>0.25568601183367101</v>
      </c>
      <c r="LZ4">
        <v>0.24926839195568601</v>
      </c>
      <c r="MA4">
        <v>0.25183637488815103</v>
      </c>
      <c r="MB4">
        <v>0.34968438222095899</v>
      </c>
      <c r="MC4">
        <v>0.25390920706518</v>
      </c>
      <c r="MD4">
        <v>0.253224973349369</v>
      </c>
      <c r="ME4">
        <v>0.25246597806340898</v>
      </c>
      <c r="MF4">
        <v>4.91282513758452E-2</v>
      </c>
      <c r="MG4">
        <v>5.03932580625076E-2</v>
      </c>
      <c r="MH4">
        <v>8.9138118325778906E-2</v>
      </c>
      <c r="MI4">
        <v>5.2040622136736402E-2</v>
      </c>
      <c r="MJ4">
        <v>5.1825866072757E-2</v>
      </c>
      <c r="MK4">
        <v>5.15805763587159E-2</v>
      </c>
      <c r="ML4">
        <v>0.14206019674613701</v>
      </c>
      <c r="MM4">
        <v>0.15412213988058901</v>
      </c>
      <c r="MN4">
        <v>0.180690921702408</v>
      </c>
      <c r="MO4">
        <v>0.15869615691238101</v>
      </c>
      <c r="MP4">
        <v>0.14848728742845399</v>
      </c>
      <c r="MQ4">
        <v>0.146278783921063</v>
      </c>
      <c r="MR4">
        <v>0.25603893241496101</v>
      </c>
      <c r="MS4">
        <v>0.18993525323677499</v>
      </c>
      <c r="MT4">
        <v>0.190896800513807</v>
      </c>
      <c r="MU4">
        <v>0.19176559137591301</v>
      </c>
      <c r="MV4">
        <v>0.19234720811486999</v>
      </c>
      <c r="MW4">
        <v>0.192864684103389</v>
      </c>
      <c r="MX4">
        <v>0.19331499637812299</v>
      </c>
      <c r="MY4">
        <v>0.25867076890907897</v>
      </c>
      <c r="MZ4">
        <v>0.348469604203756</v>
      </c>
      <c r="NA4">
        <v>0.26085106402493002</v>
      </c>
      <c r="NB4">
        <v>0.26021336894312103</v>
      </c>
      <c r="NC4">
        <v>0.259455862573647</v>
      </c>
      <c r="ND4">
        <v>9.7009174845267498E-2</v>
      </c>
      <c r="NE4">
        <v>9.6818792451441801E-2</v>
      </c>
      <c r="NF4">
        <v>0.12207028544281</v>
      </c>
      <c r="NG4">
        <v>9.5599122396266598E-2</v>
      </c>
      <c r="NH4">
        <v>9.4849439510668695E-2</v>
      </c>
      <c r="NI4">
        <v>9.4116370135226293E-2</v>
      </c>
      <c r="NJ4">
        <v>4.5912665773020299E-2</v>
      </c>
      <c r="NK4">
        <v>4.5912563590663903E-2</v>
      </c>
      <c r="NL4">
        <v>4.5912461407603897E-2</v>
      </c>
      <c r="NM4">
        <v>4.5912359223840203E-2</v>
      </c>
      <c r="NN4">
        <v>4.5912257039373003E-2</v>
      </c>
      <c r="NO4">
        <v>4.5912154854202303E-2</v>
      </c>
      <c r="NP4">
        <v>5.4393870237095902E-2</v>
      </c>
      <c r="NQ4">
        <v>5.5970358076627799E-2</v>
      </c>
      <c r="NR4">
        <v>8.6601429120275797E-2</v>
      </c>
      <c r="NS4">
        <v>6.10404148356073E-2</v>
      </c>
      <c r="NT4">
        <v>5.5923809413427797E-2</v>
      </c>
      <c r="NU4">
        <v>5.4182505162221298E-2</v>
      </c>
      <c r="NV4">
        <v>0.135872930830537</v>
      </c>
      <c r="NW4">
        <v>9.9684747225092601E-2</v>
      </c>
      <c r="NX4">
        <v>9.9684747225092601E-2</v>
      </c>
      <c r="NY4">
        <v>9.9684747225092601E-2</v>
      </c>
      <c r="NZ4">
        <v>9.9684747225092601E-2</v>
      </c>
      <c r="OA4">
        <v>9.9684747225092601E-2</v>
      </c>
      <c r="OB4">
        <v>9.9684747225092601E-2</v>
      </c>
      <c r="OC4">
        <v>0.147082232936672</v>
      </c>
      <c r="OD4">
        <v>0.17558291127265799</v>
      </c>
      <c r="OE4">
        <v>0.152665782112828</v>
      </c>
      <c r="OF4">
        <v>0.14022014429982199</v>
      </c>
      <c r="OG4">
        <v>0.13960070113689799</v>
      </c>
      <c r="OH4">
        <v>6.1368630228944399E-2</v>
      </c>
      <c r="OI4">
        <v>6.3176124758431401E-2</v>
      </c>
      <c r="OJ4">
        <v>0.27169613302548301</v>
      </c>
      <c r="OK4">
        <v>6.3631820103507195E-2</v>
      </c>
      <c r="OL4">
        <v>6.5701653382364694E-2</v>
      </c>
      <c r="OM4">
        <v>7.4822724506505303E-2</v>
      </c>
      <c r="ON4">
        <v>4.9485657852075302E-2</v>
      </c>
      <c r="OO4">
        <v>5.0752579641524402E-2</v>
      </c>
      <c r="OP4">
        <v>8.9175835855510796E-2</v>
      </c>
      <c r="OQ4">
        <v>5.2267471948184901E-2</v>
      </c>
      <c r="OR4">
        <v>5.2186928409103502E-2</v>
      </c>
      <c r="OS4">
        <v>5.1940971777799202E-2</v>
      </c>
      <c r="OT4">
        <v>4.9485657852075399E-2</v>
      </c>
      <c r="OU4">
        <v>5.0752579641524402E-2</v>
      </c>
      <c r="OV4">
        <v>8.9175835855510796E-2</v>
      </c>
      <c r="OW4">
        <v>5.2267471948184901E-2</v>
      </c>
      <c r="OX4">
        <v>5.2186928409103397E-2</v>
      </c>
      <c r="OY4">
        <v>5.1940971777799202E-2</v>
      </c>
      <c r="OZ4">
        <v>5.4388593004930798E-2</v>
      </c>
      <c r="PA4">
        <v>5.5965089822877297E-2</v>
      </c>
      <c r="PB4">
        <v>8.6547211192272003E-2</v>
      </c>
      <c r="PC4">
        <v>6.0984051207048799E-2</v>
      </c>
      <c r="PD4">
        <v>5.5918549061191099E-2</v>
      </c>
      <c r="PE4">
        <v>5.4177265476295602E-2</v>
      </c>
      <c r="PF4">
        <v>0.31638245742806798</v>
      </c>
      <c r="PG4">
        <v>0.31896421717319901</v>
      </c>
      <c r="PH4">
        <v>0.433691573507612</v>
      </c>
      <c r="PI4">
        <v>0.32089139459139998</v>
      </c>
      <c r="PJ4">
        <v>0.31866293355178998</v>
      </c>
      <c r="PK4">
        <v>0.27824479995873702</v>
      </c>
      <c r="PL4">
        <v>7.0245705742561698E-2</v>
      </c>
      <c r="PM4">
        <v>7.0292453582481706E-2</v>
      </c>
      <c r="PN4">
        <v>0.27081324454488698</v>
      </c>
      <c r="PO4">
        <v>6.9268198230737002E-2</v>
      </c>
      <c r="PP4">
        <v>6.8665205107778501E-2</v>
      </c>
      <c r="PQ4">
        <v>7.5369800616794894E-2</v>
      </c>
      <c r="PR4">
        <v>0.36033717464769499</v>
      </c>
      <c r="PS4">
        <v>0.36449291504176801</v>
      </c>
      <c r="PT4">
        <v>0.61971823597491105</v>
      </c>
      <c r="PU4">
        <v>0.367239396183492</v>
      </c>
      <c r="PV4">
        <v>0.36537890499053499</v>
      </c>
      <c r="PW4">
        <v>0.362807706201484</v>
      </c>
      <c r="PX4">
        <v>0.303957518847701</v>
      </c>
      <c r="PY4">
        <v>0.30648034105260602</v>
      </c>
      <c r="PZ4">
        <v>0.53624429084252201</v>
      </c>
      <c r="QA4">
        <v>0.306842499698255</v>
      </c>
      <c r="QB4">
        <v>0.30451581564001701</v>
      </c>
      <c r="QC4">
        <v>0.30245833478963402</v>
      </c>
      <c r="QD4">
        <v>2.96108435228888E-2</v>
      </c>
      <c r="QE4">
        <v>3.3811990257413903E-2</v>
      </c>
      <c r="QF4">
        <v>3.8878439760902397E-2</v>
      </c>
      <c r="QG4">
        <v>3.6054186862828498E-2</v>
      </c>
      <c r="QH4">
        <v>3.3666377535506803E-2</v>
      </c>
      <c r="QI4">
        <v>3.3290809232049398E-2</v>
      </c>
      <c r="QJ4">
        <v>4.9316628597676097E-2</v>
      </c>
      <c r="QK4">
        <v>0.16020432735895701</v>
      </c>
      <c r="QL4">
        <v>0.161026280444408</v>
      </c>
      <c r="QM4">
        <v>0.16173984190822399</v>
      </c>
      <c r="QN4">
        <v>0.16221976913233899</v>
      </c>
      <c r="QO4">
        <v>0.162634294589422</v>
      </c>
      <c r="QP4">
        <v>0.162972266673657</v>
      </c>
      <c r="QQ4">
        <v>5.1180850853320602E-2</v>
      </c>
      <c r="QR4">
        <v>0.121879000404848</v>
      </c>
      <c r="QS4">
        <v>5.2792569309694101E-2</v>
      </c>
      <c r="QT4">
        <v>5.1910333972044302E-2</v>
      </c>
      <c r="QU4">
        <v>5.0625707842769603E-2</v>
      </c>
      <c r="QV4">
        <v>0.110991585586746</v>
      </c>
      <c r="QW4">
        <v>0.11247362310649001</v>
      </c>
      <c r="QX4">
        <v>0.12799747105033399</v>
      </c>
      <c r="QY4">
        <v>0.11446432936629999</v>
      </c>
      <c r="QZ4">
        <v>0.114849605869503</v>
      </c>
      <c r="RA4">
        <v>0.115238290402233</v>
      </c>
      <c r="RB4">
        <v>0.138191925547825</v>
      </c>
      <c r="RC4">
        <v>0.13825036983528999</v>
      </c>
      <c r="RD4">
        <v>0.138306460631443</v>
      </c>
      <c r="RE4">
        <v>0.139073045673891</v>
      </c>
      <c r="RF4">
        <v>0.13983282364453301</v>
      </c>
      <c r="RG4">
        <v>0.14063017864272501</v>
      </c>
      <c r="RH4">
        <v>6.6743281270543006E-2</v>
      </c>
      <c r="RI4">
        <v>6.6468816482719698E-2</v>
      </c>
      <c r="RJ4">
        <v>8.6547211192272003E-2</v>
      </c>
      <c r="RK4">
        <v>6.7814227125427701E-2</v>
      </c>
      <c r="RL4">
        <v>6.8341469262836699E-2</v>
      </c>
      <c r="RM4">
        <v>6.9361001044864701E-2</v>
      </c>
      <c r="RN4">
        <v>0.18710345588253799</v>
      </c>
    </row>
    <row r="5" spans="1:482" x14ac:dyDescent="0.25">
      <c r="A5" t="s">
        <v>241</v>
      </c>
      <c r="B5">
        <v>0.96699040534209402</v>
      </c>
      <c r="C5">
        <v>0.97665922932002502</v>
      </c>
      <c r="D5">
        <v>0.98719447105172597</v>
      </c>
      <c r="E5">
        <v>1</v>
      </c>
      <c r="F5">
        <v>0.98717287382858898</v>
      </c>
      <c r="G5">
        <v>0.97560956756801098</v>
      </c>
      <c r="H5">
        <v>2.7705161149787199E-3</v>
      </c>
      <c r="I5">
        <v>2.7705161149787199E-3</v>
      </c>
      <c r="J5">
        <v>2.7705161149787199E-3</v>
      </c>
      <c r="K5">
        <v>2.7705161149787199E-3</v>
      </c>
      <c r="L5">
        <v>2.7705161149787199E-3</v>
      </c>
      <c r="M5">
        <v>2.7705161149787199E-3</v>
      </c>
      <c r="N5">
        <v>2.3978095289489701E-2</v>
      </c>
      <c r="O5">
        <v>2.3978095289489701E-2</v>
      </c>
      <c r="P5">
        <v>2.3978095289489701E-2</v>
      </c>
      <c r="Q5">
        <v>2.3978095289489701E-2</v>
      </c>
      <c r="R5">
        <v>2.3978095289489701E-2</v>
      </c>
      <c r="S5">
        <v>2.3978095289489701E-2</v>
      </c>
      <c r="T5">
        <v>6.7235345460779097E-2</v>
      </c>
      <c r="U5">
        <v>6.7235345460779097E-2</v>
      </c>
      <c r="V5">
        <v>6.7235345460779097E-2</v>
      </c>
      <c r="W5">
        <v>6.7235345460779097E-2</v>
      </c>
      <c r="X5">
        <v>6.7235345460779097E-2</v>
      </c>
      <c r="Y5">
        <v>6.7235345460779097E-2</v>
      </c>
      <c r="Z5">
        <v>1.6266189769882299E-3</v>
      </c>
      <c r="AA5">
        <v>1.6266189769882299E-3</v>
      </c>
      <c r="AB5">
        <v>1.6266189769882299E-3</v>
      </c>
      <c r="AC5">
        <v>1.6266189769882299E-3</v>
      </c>
      <c r="AD5">
        <v>1.6266189769882299E-3</v>
      </c>
      <c r="AE5">
        <v>1.6266189769882299E-3</v>
      </c>
      <c r="AF5">
        <v>5.1492430452871898E-2</v>
      </c>
      <c r="AG5">
        <v>5.1223723906588699E-2</v>
      </c>
      <c r="AH5">
        <v>5.0949687225484798E-2</v>
      </c>
      <c r="AI5">
        <v>0.119245606658888</v>
      </c>
      <c r="AJ5">
        <v>5.0401320440582202E-2</v>
      </c>
      <c r="AK5">
        <v>5.0114248738639899E-2</v>
      </c>
      <c r="AL5">
        <v>4.7976138536536102E-2</v>
      </c>
      <c r="AM5">
        <v>4.9469197682944797E-2</v>
      </c>
      <c r="AN5">
        <v>5.1266699910127597E-2</v>
      </c>
      <c r="AO5">
        <v>0.121481599741959</v>
      </c>
      <c r="AP5">
        <v>5.2781533111925703E-2</v>
      </c>
      <c r="AQ5">
        <v>5.1907957304996602E-2</v>
      </c>
      <c r="AR5">
        <v>7.6488983384858905E-2</v>
      </c>
      <c r="AS5">
        <v>7.6489704717149901E-2</v>
      </c>
      <c r="AT5">
        <v>7.6476413361957499E-2</v>
      </c>
      <c r="AU5">
        <v>0.12108561022363699</v>
      </c>
      <c r="AV5">
        <v>7.6358964281133396E-2</v>
      </c>
      <c r="AW5">
        <v>7.6288361600852797E-2</v>
      </c>
      <c r="AX5">
        <v>9.5665191190232396E-2</v>
      </c>
      <c r="AY5">
        <v>9.7009484708523205E-2</v>
      </c>
      <c r="AZ5">
        <v>9.8408657592281595E-2</v>
      </c>
      <c r="BA5">
        <v>0.230520610477711</v>
      </c>
      <c r="BB5">
        <v>9.9352473863669896E-2</v>
      </c>
      <c r="BC5">
        <v>9.8861164300888094E-2</v>
      </c>
      <c r="BD5">
        <v>8.3964769362997002E-2</v>
      </c>
      <c r="BE5">
        <v>8.5254694660483299E-2</v>
      </c>
      <c r="BF5">
        <v>8.6376308979573393E-2</v>
      </c>
      <c r="BG5">
        <v>0.14697379329478</v>
      </c>
      <c r="BH5">
        <v>8.7755555887822898E-2</v>
      </c>
      <c r="BI5">
        <v>8.7911974046265398E-2</v>
      </c>
      <c r="BJ5">
        <v>3.6346243381585298E-2</v>
      </c>
      <c r="BK5">
        <v>3.7642995200288402E-2</v>
      </c>
      <c r="BL5">
        <v>3.9216401400848498E-2</v>
      </c>
      <c r="BM5">
        <v>0.113660888029086</v>
      </c>
      <c r="BN5">
        <v>4.4884981051431898E-2</v>
      </c>
      <c r="BO5">
        <v>3.9986260834843801E-2</v>
      </c>
      <c r="BP5">
        <v>4.2785537641531597E-2</v>
      </c>
      <c r="BQ5">
        <v>4.3949973790187898E-2</v>
      </c>
      <c r="BR5">
        <v>4.5270995882909698E-2</v>
      </c>
      <c r="BS5">
        <v>8.6327695968355406E-2</v>
      </c>
      <c r="BT5">
        <v>6.02944171841093E-2</v>
      </c>
      <c r="BU5">
        <v>4.5144236060503301E-2</v>
      </c>
      <c r="BV5">
        <v>0.24721880447233099</v>
      </c>
      <c r="BW5">
        <v>0.249550038421746</v>
      </c>
      <c r="BX5">
        <v>0.25198593928386198</v>
      </c>
      <c r="BY5">
        <v>0.35169894136232299</v>
      </c>
      <c r="BZ5">
        <v>0.25397843782713703</v>
      </c>
      <c r="CA5">
        <v>0.25329477180337301</v>
      </c>
      <c r="CB5">
        <v>8.9933070694938194E-2</v>
      </c>
      <c r="CC5">
        <v>8.9915776170549397E-2</v>
      </c>
      <c r="CD5">
        <v>8.9947834969663507E-2</v>
      </c>
      <c r="CE5">
        <v>0.121735627481906</v>
      </c>
      <c r="CF5">
        <v>9.0145526371081294E-2</v>
      </c>
      <c r="CG5">
        <v>9.0292350797278098E-2</v>
      </c>
      <c r="CH5">
        <v>4.78044277793944E-2</v>
      </c>
      <c r="CI5">
        <v>0.25329881338714799</v>
      </c>
      <c r="CJ5">
        <v>0.25568649079567901</v>
      </c>
      <c r="CK5">
        <v>0.25818193610449702</v>
      </c>
      <c r="CL5">
        <v>0.34700454527046298</v>
      </c>
      <c r="CM5">
        <v>0.26030762593330398</v>
      </c>
      <c r="CN5">
        <v>0.25970238745327801</v>
      </c>
      <c r="CO5">
        <v>4.9293853825750397E-2</v>
      </c>
      <c r="CP5">
        <v>5.1087157892973301E-2</v>
      </c>
      <c r="CQ5">
        <v>0.121501279393641</v>
      </c>
      <c r="CR5">
        <v>5.2598775472762198E-2</v>
      </c>
      <c r="CS5">
        <v>5.1724651397997201E-2</v>
      </c>
      <c r="CT5">
        <v>0.11495252991950999</v>
      </c>
      <c r="CU5">
        <v>6.08321945420537E-2</v>
      </c>
      <c r="CV5">
        <v>6.0860660737038302E-2</v>
      </c>
      <c r="CW5">
        <v>6.0866549180652298E-2</v>
      </c>
      <c r="CX5">
        <v>6.0869251853062703E-2</v>
      </c>
      <c r="CY5">
        <v>6.0874661081403297E-2</v>
      </c>
      <c r="CZ5">
        <v>6.0882133818284501E-2</v>
      </c>
      <c r="DA5">
        <v>0.11682235076111799</v>
      </c>
      <c r="DB5">
        <v>0.118827751328765</v>
      </c>
      <c r="DC5">
        <v>0.33954727125935302</v>
      </c>
      <c r="DD5">
        <v>0.12012704990804</v>
      </c>
      <c r="DE5">
        <v>0.11918181663482</v>
      </c>
      <c r="DF5">
        <v>6.4852687122104805E-2</v>
      </c>
      <c r="DG5">
        <v>4.8466501308546801E-2</v>
      </c>
      <c r="DH5">
        <v>4.8371957352799602E-2</v>
      </c>
      <c r="DI5">
        <v>4.8290064979207903E-2</v>
      </c>
      <c r="DJ5">
        <v>0.111497003797391</v>
      </c>
      <c r="DK5">
        <v>4.8151078795023401E-2</v>
      </c>
      <c r="DL5">
        <v>4.8074610162814398E-2</v>
      </c>
      <c r="DM5">
        <v>9.0422293018079594E-3</v>
      </c>
      <c r="DN5">
        <v>1.2658631639406399E-2</v>
      </c>
      <c r="DO5">
        <v>8.8375420608270503E-3</v>
      </c>
      <c r="DP5">
        <v>1.9527739640331301E-2</v>
      </c>
      <c r="DQ5">
        <v>1.86594850684546E-2</v>
      </c>
      <c r="DR5">
        <v>1.6218833378531E-2</v>
      </c>
      <c r="DS5">
        <v>6.4680074886124497E-2</v>
      </c>
      <c r="DT5">
        <v>6.4516271853086199E-2</v>
      </c>
      <c r="DU5">
        <v>0.111400026647838</v>
      </c>
      <c r="DV5">
        <v>6.4107507070731207E-2</v>
      </c>
      <c r="DW5">
        <v>6.3863433729405103E-2</v>
      </c>
      <c r="DX5">
        <v>7.8012717210513505E-2</v>
      </c>
      <c r="DY5">
        <v>7.9375408891708799E-2</v>
      </c>
      <c r="DZ5">
        <v>8.0677906669158805E-2</v>
      </c>
      <c r="EA5">
        <v>0.13463006243638401</v>
      </c>
      <c r="EB5">
        <v>8.2514261441026596E-2</v>
      </c>
      <c r="EC5">
        <v>8.2879758888097399E-2</v>
      </c>
      <c r="ED5">
        <v>7.5595103554114404E-2</v>
      </c>
      <c r="EE5">
        <v>6.0456303178946999E-2</v>
      </c>
      <c r="EF5">
        <v>6.04568387451817E-2</v>
      </c>
      <c r="EG5">
        <v>6.0457588868805902E-2</v>
      </c>
      <c r="EH5">
        <v>6.0458553536206897E-2</v>
      </c>
      <c r="EI5">
        <v>6.0459727344882898E-2</v>
      </c>
      <c r="EJ5">
        <v>6.0461115724128101E-2</v>
      </c>
      <c r="EK5">
        <v>2.4068746276625499E-2</v>
      </c>
      <c r="EL5">
        <v>2.4047554180855399E-2</v>
      </c>
      <c r="EM5">
        <v>2.4025157165215201E-2</v>
      </c>
      <c r="EN5">
        <v>2.40772160756531E-2</v>
      </c>
      <c r="EO5">
        <v>2.41219652889531E-2</v>
      </c>
      <c r="EP5">
        <v>2.4168580645224199E-2</v>
      </c>
      <c r="EQ5">
        <v>7.5711643578849394E-2</v>
      </c>
      <c r="ER5">
        <v>7.5912283102626099E-2</v>
      </c>
      <c r="ES5">
        <v>0.12066225685589101</v>
      </c>
      <c r="ET5">
        <v>7.6282996967138805E-2</v>
      </c>
      <c r="EU5">
        <v>7.6442684102006705E-2</v>
      </c>
      <c r="EV5">
        <v>5.3929033952829698E-2</v>
      </c>
      <c r="EW5">
        <v>5.50532483384528E-2</v>
      </c>
      <c r="EX5">
        <v>5.6385048776855198E-2</v>
      </c>
      <c r="EY5">
        <v>0.119622300573658</v>
      </c>
      <c r="EZ5">
        <v>5.71095000419648E-2</v>
      </c>
      <c r="FA5">
        <v>5.60452719987014E-2</v>
      </c>
      <c r="FB5">
        <v>0.19134400607131299</v>
      </c>
      <c r="FC5">
        <v>0.19290949904087901</v>
      </c>
      <c r="FD5">
        <v>0.19440989295935099</v>
      </c>
      <c r="FE5">
        <v>0.19597597902410799</v>
      </c>
      <c r="FF5">
        <v>0.19720507196769901</v>
      </c>
      <c r="FG5">
        <v>0.198239759832046</v>
      </c>
      <c r="FH5">
        <v>0.33902419641165799</v>
      </c>
      <c r="FI5">
        <v>0.34220483989214101</v>
      </c>
      <c r="FJ5">
        <v>0.34586205317826302</v>
      </c>
      <c r="FK5">
        <v>0.49406224859064002</v>
      </c>
      <c r="FL5">
        <v>0.34875329695044599</v>
      </c>
      <c r="FM5">
        <v>0.34758537413106599</v>
      </c>
      <c r="FN5">
        <v>7.3228756633063996E-2</v>
      </c>
      <c r="FO5">
        <v>7.3180728936723699E-2</v>
      </c>
      <c r="FP5">
        <v>7.3019873960157494E-2</v>
      </c>
      <c r="FQ5">
        <v>7.8065246673149194E-2</v>
      </c>
      <c r="FR5">
        <v>7.2607601095146496E-2</v>
      </c>
      <c r="FS5">
        <v>7.2252308173823304E-2</v>
      </c>
      <c r="FT5">
        <v>0.136601221477996</v>
      </c>
      <c r="FU5">
        <v>0.13729427334479799</v>
      </c>
      <c r="FV5">
        <v>0.13797482421579399</v>
      </c>
      <c r="FW5">
        <v>0.13881789752580501</v>
      </c>
      <c r="FX5">
        <v>0.139189721963135</v>
      </c>
      <c r="FY5">
        <v>0.139449322101277</v>
      </c>
      <c r="FZ5">
        <v>4.8323897195601297E-2</v>
      </c>
      <c r="GA5">
        <v>4.94373676037193E-2</v>
      </c>
      <c r="GB5">
        <v>5.0628763754041101E-2</v>
      </c>
      <c r="GC5">
        <v>8.9597483317541096E-2</v>
      </c>
      <c r="GD5">
        <v>5.2656720635994199E-2</v>
      </c>
      <c r="GE5">
        <v>5.2002664569540301E-2</v>
      </c>
      <c r="GF5">
        <v>0.13622534392888</v>
      </c>
      <c r="GG5">
        <v>0.140725052771774</v>
      </c>
      <c r="GH5">
        <v>0.151906108233926</v>
      </c>
      <c r="GI5">
        <v>0.18488506020176901</v>
      </c>
      <c r="GJ5">
        <v>0.15967310560143699</v>
      </c>
      <c r="GK5">
        <v>0.14649305209845601</v>
      </c>
      <c r="GL5">
        <v>9.02715534669748E-3</v>
      </c>
      <c r="GM5">
        <v>9.02715534669748E-3</v>
      </c>
      <c r="GN5">
        <v>9.02715534669748E-3</v>
      </c>
      <c r="GO5">
        <v>9.02715534669748E-3</v>
      </c>
      <c r="GP5">
        <v>9.02715534669748E-3</v>
      </c>
      <c r="GQ5">
        <v>9.02715534669748E-3</v>
      </c>
      <c r="GR5">
        <v>5.5194344458969598E-2</v>
      </c>
      <c r="GS5">
        <v>5.5194344458969598E-2</v>
      </c>
      <c r="GT5">
        <v>5.5194344458969598E-2</v>
      </c>
      <c r="GU5">
        <v>5.5194344458969598E-2</v>
      </c>
      <c r="GV5">
        <v>5.5194344458969598E-2</v>
      </c>
      <c r="GW5">
        <v>5.5194344458969598E-2</v>
      </c>
      <c r="GX5">
        <v>5.4887327964741002E-2</v>
      </c>
      <c r="GY5">
        <v>5.5999195745064498E-2</v>
      </c>
      <c r="GZ5">
        <v>5.5454730421979001E-2</v>
      </c>
      <c r="HA5">
        <v>7.78046321087799E-2</v>
      </c>
      <c r="HB5">
        <v>6.7185541064527704E-2</v>
      </c>
      <c r="HC5">
        <v>5.8401818081730499E-2</v>
      </c>
      <c r="HD5">
        <v>9.9054295692851499E-2</v>
      </c>
      <c r="HE5">
        <v>0.10027933276316001</v>
      </c>
      <c r="HF5">
        <v>0.101822024471249</v>
      </c>
      <c r="HG5">
        <v>0.18858766046672201</v>
      </c>
      <c r="HH5">
        <v>0.102034297923855</v>
      </c>
      <c r="HI5">
        <v>0.10000549373859199</v>
      </c>
      <c r="HJ5">
        <v>0.35939604246020002</v>
      </c>
      <c r="HK5">
        <v>0.36316445065872399</v>
      </c>
      <c r="HL5">
        <v>0.36743300105249899</v>
      </c>
      <c r="HM5">
        <v>0.73915507677100101</v>
      </c>
      <c r="HN5">
        <v>0.36874821272638802</v>
      </c>
      <c r="HO5">
        <v>0.36548426097404602</v>
      </c>
      <c r="HP5">
        <v>0.157895869548238</v>
      </c>
      <c r="HQ5">
        <v>0.15795033407929299</v>
      </c>
      <c r="HR5">
        <v>0.15796299320186499</v>
      </c>
      <c r="HS5">
        <v>0.15801131831937301</v>
      </c>
      <c r="HT5">
        <v>0.158599842321658</v>
      </c>
      <c r="HU5">
        <v>0.159182444866283</v>
      </c>
      <c r="HV5">
        <v>5.31315234136489E-2</v>
      </c>
      <c r="HW5">
        <v>5.4386663446879702E-2</v>
      </c>
      <c r="HX5">
        <v>5.58205502720227E-2</v>
      </c>
      <c r="HY5">
        <v>8.6461222740230603E-2</v>
      </c>
      <c r="HZ5">
        <v>6.25194536328047E-2</v>
      </c>
      <c r="IA5">
        <v>5.57055412787529E-2</v>
      </c>
      <c r="IB5">
        <v>0.24541015266404301</v>
      </c>
      <c r="IC5">
        <v>0.24773728268945699</v>
      </c>
      <c r="ID5">
        <v>0.250171464557848</v>
      </c>
      <c r="IE5">
        <v>0.350323545443887</v>
      </c>
      <c r="IF5">
        <v>0.25219001042751799</v>
      </c>
      <c r="IG5">
        <v>0.25153288437030202</v>
      </c>
      <c r="IH5">
        <v>0.24964461724053799</v>
      </c>
      <c r="II5">
        <v>7.7935142101376198E-2</v>
      </c>
      <c r="IJ5">
        <v>7.7856129601855603E-2</v>
      </c>
      <c r="IK5">
        <v>7.7679693515828194E-2</v>
      </c>
      <c r="IL5">
        <v>0.115546946189985</v>
      </c>
      <c r="IM5">
        <v>7.8119425995670497E-2</v>
      </c>
      <c r="IN5">
        <v>7.8070612253363994E-2</v>
      </c>
      <c r="IO5">
        <v>0.25196915634984401</v>
      </c>
      <c r="IP5">
        <v>0.25440472098592198</v>
      </c>
      <c r="IQ5">
        <v>0.34825259298855499</v>
      </c>
      <c r="IR5">
        <v>0.25640238604936799</v>
      </c>
      <c r="IS5">
        <v>0.25571788482276497</v>
      </c>
      <c r="IT5">
        <v>5.2746808656042601E-2</v>
      </c>
      <c r="IU5">
        <v>2.0898838534017201E-2</v>
      </c>
      <c r="IV5">
        <v>2.0939794667895702E-2</v>
      </c>
      <c r="IW5">
        <v>2.1032666578304701E-2</v>
      </c>
      <c r="IX5">
        <v>2.0870390385652901E-2</v>
      </c>
      <c r="IY5">
        <v>2.08639155653642E-2</v>
      </c>
      <c r="IZ5">
        <v>2.0797855244682299E-2</v>
      </c>
      <c r="JA5">
        <v>5.3144730037452702E-2</v>
      </c>
      <c r="JB5">
        <v>5.43992723457105E-2</v>
      </c>
      <c r="JC5">
        <v>5.5834656908937498E-2</v>
      </c>
      <c r="JD5">
        <v>8.5960141363198905E-2</v>
      </c>
      <c r="JE5">
        <v>6.2144466626281598E-2</v>
      </c>
      <c r="JF5">
        <v>5.5706166790059602E-2</v>
      </c>
      <c r="JG5">
        <v>5.3999813466939599E-2</v>
      </c>
      <c r="JH5">
        <v>5.54335127904984E-2</v>
      </c>
      <c r="JI5">
        <v>8.6001305135367898E-2</v>
      </c>
      <c r="JJ5">
        <v>6.2235152168296101E-2</v>
      </c>
      <c r="JK5">
        <v>5.5310547688087103E-2</v>
      </c>
      <c r="JL5">
        <v>8.1837450377218193E-2</v>
      </c>
      <c r="JM5">
        <v>8.1798109199861593E-2</v>
      </c>
      <c r="JN5">
        <v>8.1766960083021797E-2</v>
      </c>
      <c r="JO5">
        <v>0.109667160855621</v>
      </c>
      <c r="JP5">
        <v>8.1651053740334698E-2</v>
      </c>
      <c r="JQ5">
        <v>8.1611493087100598E-2</v>
      </c>
      <c r="JR5">
        <v>0.21293090756477701</v>
      </c>
      <c r="JS5">
        <v>0.21282331329461701</v>
      </c>
      <c r="JT5">
        <v>0.212745868116897</v>
      </c>
      <c r="JU5">
        <v>0.21268945507114401</v>
      </c>
      <c r="JV5">
        <v>0.212624673910079</v>
      </c>
      <c r="JW5">
        <v>0.21256536495647799</v>
      </c>
      <c r="JX5">
        <v>0.14478582083279101</v>
      </c>
      <c r="JY5">
        <v>0.14589900594614499</v>
      </c>
      <c r="JZ5">
        <v>0.16900939918483601</v>
      </c>
      <c r="KA5">
        <v>0.20564646880597801</v>
      </c>
      <c r="KB5">
        <v>0.16969066813710301</v>
      </c>
      <c r="KC5">
        <v>0.151213252051006</v>
      </c>
      <c r="KD5">
        <v>5.3122181963667602E-2</v>
      </c>
      <c r="KE5">
        <v>5.3122181963667497E-2</v>
      </c>
      <c r="KF5">
        <v>5.4375139735106097E-2</v>
      </c>
      <c r="KG5">
        <v>5.5806273141383901E-2</v>
      </c>
      <c r="KH5">
        <v>8.5993989488832703E-2</v>
      </c>
      <c r="KI5">
        <v>6.2182157113773402E-2</v>
      </c>
      <c r="KJ5">
        <v>5.56861595672326E-2</v>
      </c>
      <c r="KK5">
        <v>5.4375139735106E-2</v>
      </c>
      <c r="KL5">
        <v>5.5806273141383901E-2</v>
      </c>
      <c r="KM5">
        <v>8.5993989488832703E-2</v>
      </c>
      <c r="KN5">
        <v>6.2182157113773402E-2</v>
      </c>
      <c r="KO5">
        <v>5.5686159567232697E-2</v>
      </c>
      <c r="KP5">
        <v>5.3124517820376999E-2</v>
      </c>
      <c r="KQ5">
        <v>5.4379192125675199E-2</v>
      </c>
      <c r="KR5">
        <v>5.5811855012849403E-2</v>
      </c>
      <c r="KS5">
        <v>8.6048202352139405E-2</v>
      </c>
      <c r="KT5">
        <v>6.2238275361916201E-2</v>
      </c>
      <c r="KU5">
        <v>5.5694112740972503E-2</v>
      </c>
      <c r="KV5">
        <v>0.35693508710847499</v>
      </c>
      <c r="KW5">
        <v>0.36059650145616301</v>
      </c>
      <c r="KX5">
        <v>0.364766027241056</v>
      </c>
      <c r="KY5">
        <v>0.61976438004051704</v>
      </c>
      <c r="KZ5">
        <v>0.36755148394303899</v>
      </c>
      <c r="LA5">
        <v>0.36578930888095401</v>
      </c>
      <c r="LB5">
        <v>5.3054552232193998E-2</v>
      </c>
      <c r="LC5">
        <v>5.4309074651785798E-2</v>
      </c>
      <c r="LD5">
        <v>5.5744104355833497E-2</v>
      </c>
      <c r="LE5">
        <v>8.5783908163211506E-2</v>
      </c>
      <c r="LF5">
        <v>6.1956724912761399E-2</v>
      </c>
      <c r="LG5">
        <v>5.5617862293268899E-2</v>
      </c>
      <c r="LH5">
        <v>7.1361614062253803E-2</v>
      </c>
      <c r="LI5">
        <v>7.1433766351350306E-2</v>
      </c>
      <c r="LJ5">
        <v>7.0906640251980693E-2</v>
      </c>
      <c r="LK5">
        <v>8.5872043313686405E-2</v>
      </c>
      <c r="LL5">
        <v>7.0163513836298902E-2</v>
      </c>
      <c r="LM5">
        <v>6.99034189295729E-2</v>
      </c>
      <c r="LN5">
        <v>0.96695849441394799</v>
      </c>
      <c r="LO5">
        <v>0.97657648962465504</v>
      </c>
      <c r="LP5">
        <v>0.98706043000450605</v>
      </c>
      <c r="LQ5">
        <v>0.99981622532661396</v>
      </c>
      <c r="LR5">
        <v>0.987047234851952</v>
      </c>
      <c r="LS5">
        <v>0.97552021648019405</v>
      </c>
      <c r="LT5">
        <v>0.24973176589322699</v>
      </c>
      <c r="LU5">
        <v>0.252079750477128</v>
      </c>
      <c r="LV5">
        <v>0.25453576134788303</v>
      </c>
      <c r="LW5">
        <v>0.34869361825181899</v>
      </c>
      <c r="LX5">
        <v>0.25655181086191198</v>
      </c>
      <c r="LY5">
        <v>0.25586859920466898</v>
      </c>
      <c r="LZ5">
        <v>0.246611951893524</v>
      </c>
      <c r="MA5">
        <v>0.24892837072763599</v>
      </c>
      <c r="MB5">
        <v>0.251353078337549</v>
      </c>
      <c r="MC5">
        <v>0.34852868711564899</v>
      </c>
      <c r="MD5">
        <v>0.25333444677174999</v>
      </c>
      <c r="ME5">
        <v>0.25265140995630297</v>
      </c>
      <c r="MF5">
        <v>4.7968096687372799E-2</v>
      </c>
      <c r="MG5">
        <v>4.9079865569116102E-2</v>
      </c>
      <c r="MH5">
        <v>5.02695091863525E-2</v>
      </c>
      <c r="MI5">
        <v>8.9527883901194705E-2</v>
      </c>
      <c r="MJ5">
        <v>5.26832116455054E-2</v>
      </c>
      <c r="MK5">
        <v>5.1642386721296597E-2</v>
      </c>
      <c r="ML5">
        <v>0.137240079831737</v>
      </c>
      <c r="MM5">
        <v>0.142668915838116</v>
      </c>
      <c r="MN5">
        <v>0.155173205074184</v>
      </c>
      <c r="MO5">
        <v>0.181579157788993</v>
      </c>
      <c r="MP5">
        <v>0.160307392612376</v>
      </c>
      <c r="MQ5">
        <v>0.15053437994913699</v>
      </c>
      <c r="MR5">
        <v>0.25334391995841499</v>
      </c>
      <c r="MS5">
        <v>0.189269108645965</v>
      </c>
      <c r="MT5">
        <v>0.19016788211800201</v>
      </c>
      <c r="MU5">
        <v>0.191036221589442</v>
      </c>
      <c r="MV5">
        <v>0.191762186298817</v>
      </c>
      <c r="MW5">
        <v>0.192320346183113</v>
      </c>
      <c r="MX5">
        <v>0.192800172731077</v>
      </c>
      <c r="MY5">
        <v>0.25572156353275299</v>
      </c>
      <c r="MZ5">
        <v>0.25820385157609399</v>
      </c>
      <c r="NA5">
        <v>0.34731196506594703</v>
      </c>
      <c r="NB5">
        <v>0.26028548638424998</v>
      </c>
      <c r="NC5">
        <v>0.25964934767834302</v>
      </c>
      <c r="ND5">
        <v>9.6970399027661802E-2</v>
      </c>
      <c r="NE5">
        <v>9.6756279899245401E-2</v>
      </c>
      <c r="NF5">
        <v>9.6418972141812095E-2</v>
      </c>
      <c r="NG5">
        <v>0.12164088890569601</v>
      </c>
      <c r="NH5">
        <v>9.5319955485822894E-2</v>
      </c>
      <c r="NI5">
        <v>9.4614199332353793E-2</v>
      </c>
      <c r="NJ5">
        <v>4.5756975971924602E-2</v>
      </c>
      <c r="NK5">
        <v>4.5756873659308903E-2</v>
      </c>
      <c r="NL5">
        <v>4.5756771345994297E-2</v>
      </c>
      <c r="NM5">
        <v>4.5756669031980599E-2</v>
      </c>
      <c r="NN5">
        <v>4.5756566717268E-2</v>
      </c>
      <c r="NO5">
        <v>4.5756464401856503E-2</v>
      </c>
      <c r="NP5">
        <v>5.3129804734848199E-2</v>
      </c>
      <c r="NQ5">
        <v>5.4384471254255898E-2</v>
      </c>
      <c r="NR5">
        <v>5.58171226832418E-2</v>
      </c>
      <c r="NS5">
        <v>8.6102407080949003E-2</v>
      </c>
      <c r="NT5">
        <v>6.2294384999211E-2</v>
      </c>
      <c r="NU5">
        <v>5.5699368554021897E-2</v>
      </c>
      <c r="NV5">
        <v>0.131602221052221</v>
      </c>
      <c r="NW5">
        <v>9.9416053401687896E-2</v>
      </c>
      <c r="NX5">
        <v>9.9416053401687896E-2</v>
      </c>
      <c r="NY5">
        <v>9.9416053401687896E-2</v>
      </c>
      <c r="NZ5">
        <v>9.9416053401687896E-2</v>
      </c>
      <c r="OA5">
        <v>9.9416053401687896E-2</v>
      </c>
      <c r="OB5">
        <v>9.9416053401687896E-2</v>
      </c>
      <c r="OC5">
        <v>0.136773271101615</v>
      </c>
      <c r="OD5">
        <v>0.147987678841739</v>
      </c>
      <c r="OE5">
        <v>0.17689685958818899</v>
      </c>
      <c r="OF5">
        <v>0.15425484522378699</v>
      </c>
      <c r="OG5">
        <v>0.14204613847865699</v>
      </c>
      <c r="OH5">
        <v>5.98767010556037E-2</v>
      </c>
      <c r="OI5">
        <v>6.1257672486502802E-2</v>
      </c>
      <c r="OJ5">
        <v>6.2970227323304998E-2</v>
      </c>
      <c r="OK5">
        <v>0.27122919792494998</v>
      </c>
      <c r="OL5">
        <v>6.3393764680458306E-2</v>
      </c>
      <c r="OM5">
        <v>6.5913079142346107E-2</v>
      </c>
      <c r="ON5">
        <v>4.8323897195601297E-2</v>
      </c>
      <c r="OO5">
        <v>4.94373676037193E-2</v>
      </c>
      <c r="OP5">
        <v>5.0628763754041198E-2</v>
      </c>
      <c r="OQ5">
        <v>8.9597483317541096E-2</v>
      </c>
      <c r="OR5">
        <v>5.2656720635994199E-2</v>
      </c>
      <c r="OS5">
        <v>5.2002664569540398E-2</v>
      </c>
      <c r="OT5">
        <v>4.8323897195601401E-2</v>
      </c>
      <c r="OU5">
        <v>4.94373676037193E-2</v>
      </c>
      <c r="OV5">
        <v>5.0628763754041198E-2</v>
      </c>
      <c r="OW5">
        <v>8.9597483317541096E-2</v>
      </c>
      <c r="OX5">
        <v>5.2656720635994199E-2</v>
      </c>
      <c r="OY5">
        <v>5.2002664569540398E-2</v>
      </c>
      <c r="OZ5">
        <v>5.3124517820376999E-2</v>
      </c>
      <c r="PA5">
        <v>5.4379192125675199E-2</v>
      </c>
      <c r="PB5">
        <v>5.5811855012849403E-2</v>
      </c>
      <c r="PC5">
        <v>8.6048202352139405E-2</v>
      </c>
      <c r="PD5">
        <v>6.2238275361916201E-2</v>
      </c>
      <c r="PE5">
        <v>5.5694112740972503E-2</v>
      </c>
      <c r="PF5">
        <v>0.27593248969694301</v>
      </c>
      <c r="PG5">
        <v>0.31729088834309899</v>
      </c>
      <c r="PH5">
        <v>0.31941802173133799</v>
      </c>
      <c r="PI5">
        <v>0.433983575728142</v>
      </c>
      <c r="PJ5">
        <v>0.32145051369303701</v>
      </c>
      <c r="PK5">
        <v>0.31983083692631398</v>
      </c>
      <c r="PL5">
        <v>6.8843902439955695E-2</v>
      </c>
      <c r="PM5">
        <v>6.88287165336431E-2</v>
      </c>
      <c r="PN5">
        <v>6.8752185605936197E-2</v>
      </c>
      <c r="PO5">
        <v>0.27038983734997002</v>
      </c>
      <c r="PP5">
        <v>6.7530138570505993E-2</v>
      </c>
      <c r="PQ5">
        <v>6.6923260579208804E-2</v>
      </c>
      <c r="PR5">
        <v>0.35693470609331401</v>
      </c>
      <c r="PS5">
        <v>0.36059611900222999</v>
      </c>
      <c r="PT5">
        <v>0.36476564022686597</v>
      </c>
      <c r="PU5">
        <v>0.61971728765553302</v>
      </c>
      <c r="PV5">
        <v>0.36755117191551601</v>
      </c>
      <c r="PW5">
        <v>0.36578897914765302</v>
      </c>
      <c r="PX5">
        <v>0.30197435331931299</v>
      </c>
      <c r="PY5">
        <v>0.30421562930656498</v>
      </c>
      <c r="PZ5">
        <v>0.30675373985879101</v>
      </c>
      <c r="QA5">
        <v>0.53604970867080104</v>
      </c>
      <c r="QB5">
        <v>0.30718694238524302</v>
      </c>
      <c r="QC5">
        <v>0.30487239760387302</v>
      </c>
      <c r="QD5">
        <v>3.0264597135319201E-2</v>
      </c>
      <c r="QE5">
        <v>3.0230999900480199E-2</v>
      </c>
      <c r="QF5">
        <v>3.53667967499285E-2</v>
      </c>
      <c r="QG5">
        <v>3.9353010815069797E-2</v>
      </c>
      <c r="QH5">
        <v>3.6944747914316699E-2</v>
      </c>
      <c r="QI5">
        <v>3.4528563163542199E-2</v>
      </c>
      <c r="QJ5">
        <v>4.7808402860058302E-2</v>
      </c>
      <c r="QK5">
        <v>0.15970178532736101</v>
      </c>
      <c r="QL5">
        <v>0.160477051372275</v>
      </c>
      <c r="QM5">
        <v>0.16120543096714099</v>
      </c>
      <c r="QN5">
        <v>0.16180308483413</v>
      </c>
      <c r="QO5">
        <v>0.16225375126670699</v>
      </c>
      <c r="QP5">
        <v>0.16263638859559701</v>
      </c>
      <c r="QQ5">
        <v>4.9296509876400003E-2</v>
      </c>
      <c r="QR5">
        <v>5.1091535916014702E-2</v>
      </c>
      <c r="QS5">
        <v>0.12139692787157</v>
      </c>
      <c r="QT5">
        <v>5.2604693438452803E-2</v>
      </c>
      <c r="QU5">
        <v>5.1725334635929397E-2</v>
      </c>
      <c r="QV5">
        <v>0.109617951078031</v>
      </c>
      <c r="QW5">
        <v>0.11095076719305901</v>
      </c>
      <c r="QX5">
        <v>0.112215917527643</v>
      </c>
      <c r="QY5">
        <v>0.12725312177199399</v>
      </c>
      <c r="QZ5">
        <v>0.114090457847399</v>
      </c>
      <c r="RA5">
        <v>0.114491212413564</v>
      </c>
      <c r="RB5">
        <v>0.138746355260395</v>
      </c>
      <c r="RC5">
        <v>0.13884997568733801</v>
      </c>
      <c r="RD5">
        <v>0.13891117578072601</v>
      </c>
      <c r="RE5">
        <v>0.13897136877851601</v>
      </c>
      <c r="RF5">
        <v>0.139737207891281</v>
      </c>
      <c r="RG5">
        <v>0.14049661949754599</v>
      </c>
      <c r="RH5">
        <v>6.6178064183913796E-2</v>
      </c>
      <c r="RI5">
        <v>6.6479677573291596E-2</v>
      </c>
      <c r="RJ5">
        <v>6.7060233947942999E-2</v>
      </c>
      <c r="RK5">
        <v>8.6048202352139405E-2</v>
      </c>
      <c r="RL5">
        <v>6.8376345471855907E-2</v>
      </c>
      <c r="RM5">
        <v>6.8944152633537495E-2</v>
      </c>
      <c r="RN5">
        <v>0.187352516362913</v>
      </c>
    </row>
    <row r="6" spans="1:482" x14ac:dyDescent="0.25">
      <c r="A6" t="s">
        <v>161</v>
      </c>
      <c r="B6">
        <v>0.95758000828348899</v>
      </c>
      <c r="C6">
        <v>0.96624702790025596</v>
      </c>
      <c r="D6">
        <v>0.97565416714332098</v>
      </c>
      <c r="E6">
        <v>0.98717287382858898</v>
      </c>
      <c r="F6">
        <v>1</v>
      </c>
      <c r="G6">
        <v>0.98713790620694997</v>
      </c>
      <c r="H6">
        <v>3.0356382919757298E-3</v>
      </c>
      <c r="I6">
        <v>3.0356382919757298E-3</v>
      </c>
      <c r="J6">
        <v>3.0356382919757298E-3</v>
      </c>
      <c r="K6">
        <v>3.0356382919757298E-3</v>
      </c>
      <c r="L6">
        <v>3.0356382919757298E-3</v>
      </c>
      <c r="M6">
        <v>3.0356382919757298E-3</v>
      </c>
      <c r="N6">
        <v>2.40051400655759E-2</v>
      </c>
      <c r="O6">
        <v>2.40051400655759E-2</v>
      </c>
      <c r="P6">
        <v>2.40051400655759E-2</v>
      </c>
      <c r="Q6">
        <v>2.40051400655759E-2</v>
      </c>
      <c r="R6">
        <v>2.40051400655759E-2</v>
      </c>
      <c r="S6">
        <v>2.40051400655759E-2</v>
      </c>
      <c r="T6">
        <v>6.7184890435870295E-2</v>
      </c>
      <c r="U6">
        <v>6.7184890435870295E-2</v>
      </c>
      <c r="V6">
        <v>6.7184890435870295E-2</v>
      </c>
      <c r="W6">
        <v>6.7184890435870295E-2</v>
      </c>
      <c r="X6">
        <v>6.7184890435870295E-2</v>
      </c>
      <c r="Y6">
        <v>6.7184890435870295E-2</v>
      </c>
      <c r="Z6">
        <v>1.6766313028790799E-3</v>
      </c>
      <c r="AA6">
        <v>1.6766313028790799E-3</v>
      </c>
      <c r="AB6">
        <v>1.6766313028790799E-3</v>
      </c>
      <c r="AC6">
        <v>1.6766313028790799E-3</v>
      </c>
      <c r="AD6">
        <v>1.6766313028790799E-3</v>
      </c>
      <c r="AE6">
        <v>1.6766313028790799E-3</v>
      </c>
      <c r="AF6">
        <v>5.1581438688942098E-2</v>
      </c>
      <c r="AG6">
        <v>5.1320753942946301E-2</v>
      </c>
      <c r="AH6">
        <v>5.1055153570544999E-2</v>
      </c>
      <c r="AI6">
        <v>5.0829830385215401E-2</v>
      </c>
      <c r="AJ6">
        <v>0.118468556260642</v>
      </c>
      <c r="AK6">
        <v>5.0266962434899698E-2</v>
      </c>
      <c r="AL6">
        <v>4.68289992960624E-2</v>
      </c>
      <c r="AM6">
        <v>4.8035866063404098E-2</v>
      </c>
      <c r="AN6">
        <v>4.9468769307383399E-2</v>
      </c>
      <c r="AO6">
        <v>5.11948255729218E-2</v>
      </c>
      <c r="AP6">
        <v>0.12066910887646801</v>
      </c>
      <c r="AQ6">
        <v>5.2655083093493399E-2</v>
      </c>
      <c r="AR6">
        <v>7.7036958470081504E-2</v>
      </c>
      <c r="AS6">
        <v>7.7020536139110002E-2</v>
      </c>
      <c r="AT6">
        <v>7.7020712883783607E-2</v>
      </c>
      <c r="AU6">
        <v>7.6999739728883299E-2</v>
      </c>
      <c r="AV6">
        <v>0.12030726695980901</v>
      </c>
      <c r="AW6">
        <v>7.6867814847724494E-2</v>
      </c>
      <c r="AX6">
        <v>9.4342228045734902E-2</v>
      </c>
      <c r="AY6">
        <v>9.5560075122131105E-2</v>
      </c>
      <c r="AZ6">
        <v>9.6831565848001899E-2</v>
      </c>
      <c r="BA6">
        <v>9.8168959920721194E-2</v>
      </c>
      <c r="BB6">
        <v>0.22906839338322099</v>
      </c>
      <c r="BC6">
        <v>9.9081756361846601E-2</v>
      </c>
      <c r="BD6">
        <v>8.3012277318356004E-2</v>
      </c>
      <c r="BE6">
        <v>8.4072928279256706E-2</v>
      </c>
      <c r="BF6">
        <v>8.5129447782496204E-2</v>
      </c>
      <c r="BG6">
        <v>8.6127414325152599E-2</v>
      </c>
      <c r="BH6">
        <v>0.14611012318352101</v>
      </c>
      <c r="BI6">
        <v>8.74687020503669E-2</v>
      </c>
      <c r="BJ6">
        <v>3.5367426456963197E-2</v>
      </c>
      <c r="BK6">
        <v>3.64227361542174E-2</v>
      </c>
      <c r="BL6">
        <v>3.76763971788696E-2</v>
      </c>
      <c r="BM6">
        <v>3.9188738932775399E-2</v>
      </c>
      <c r="BN6">
        <v>0.113183943800036</v>
      </c>
      <c r="BO6">
        <v>4.52142787886105E-2</v>
      </c>
      <c r="BP6">
        <v>4.1608578853293297E-2</v>
      </c>
      <c r="BQ6">
        <v>4.2819046967938298E-2</v>
      </c>
      <c r="BR6">
        <v>4.38651647694192E-2</v>
      </c>
      <c r="BS6">
        <v>4.5127195827800101E-2</v>
      </c>
      <c r="BT6">
        <v>8.5916911041136995E-2</v>
      </c>
      <c r="BU6">
        <v>6.1501600536761299E-2</v>
      </c>
      <c r="BV6">
        <v>0.24490726459982901</v>
      </c>
      <c r="BW6">
        <v>0.247014676311688</v>
      </c>
      <c r="BX6">
        <v>0.24921358601549701</v>
      </c>
      <c r="BY6">
        <v>0.25161302629080801</v>
      </c>
      <c r="BZ6">
        <v>0.350700512386597</v>
      </c>
      <c r="CA6">
        <v>0.253522229341126</v>
      </c>
      <c r="CB6">
        <v>8.9751085265849406E-2</v>
      </c>
      <c r="CC6">
        <v>8.9708769334889901E-2</v>
      </c>
      <c r="CD6">
        <v>8.9704686501613395E-2</v>
      </c>
      <c r="CE6">
        <v>8.9869886597740006E-2</v>
      </c>
      <c r="CF6">
        <v>0.120904131122489</v>
      </c>
      <c r="CG6">
        <v>9.0123061571715402E-2</v>
      </c>
      <c r="CH6">
        <v>4.6661761741118503E-2</v>
      </c>
      <c r="CI6">
        <v>0.25092315512853097</v>
      </c>
      <c r="CJ6">
        <v>0.25308247002406797</v>
      </c>
      <c r="CK6">
        <v>0.25533282596009699</v>
      </c>
      <c r="CL6">
        <v>0.25778811237855598</v>
      </c>
      <c r="CM6">
        <v>0.34611406135463002</v>
      </c>
      <c r="CN6">
        <v>0.25982904986683297</v>
      </c>
      <c r="CO6">
        <v>4.7865814141828097E-2</v>
      </c>
      <c r="CP6">
        <v>4.9295277759565298E-2</v>
      </c>
      <c r="CQ6">
        <v>5.10173883949116E-2</v>
      </c>
      <c r="CR6">
        <v>0.120688869840367</v>
      </c>
      <c r="CS6">
        <v>5.2474647054065703E-2</v>
      </c>
      <c r="CT6">
        <v>0.11328773647090799</v>
      </c>
      <c r="CU6">
        <v>6.0903401859013197E-2</v>
      </c>
      <c r="CV6">
        <v>6.0929292564569602E-2</v>
      </c>
      <c r="CW6">
        <v>6.0957820750706201E-2</v>
      </c>
      <c r="CX6">
        <v>6.0963649722057103E-2</v>
      </c>
      <c r="CY6">
        <v>6.09651861301784E-2</v>
      </c>
      <c r="CZ6">
        <v>6.0970488329164199E-2</v>
      </c>
      <c r="DA6">
        <v>0.114958703798101</v>
      </c>
      <c r="DB6">
        <v>0.116712771765988</v>
      </c>
      <c r="DC6">
        <v>0.11868267156887601</v>
      </c>
      <c r="DD6">
        <v>0.338595364577505</v>
      </c>
      <c r="DE6">
        <v>0.119914766948791</v>
      </c>
      <c r="DF6">
        <v>6.5079623101895606E-2</v>
      </c>
      <c r="DG6">
        <v>4.8556340570401098E-2</v>
      </c>
      <c r="DH6">
        <v>4.8451597496815803E-2</v>
      </c>
      <c r="DI6">
        <v>4.8374047742388897E-2</v>
      </c>
      <c r="DJ6">
        <v>4.8298899557380502E-2</v>
      </c>
      <c r="DK6">
        <v>0.110726403643024</v>
      </c>
      <c r="DL6">
        <v>4.8172170998372198E-2</v>
      </c>
      <c r="DM6">
        <v>1.02799942377538E-2</v>
      </c>
      <c r="DN6">
        <v>9.9009607596357106E-3</v>
      </c>
      <c r="DO6">
        <v>1.2817256024367301E-2</v>
      </c>
      <c r="DP6">
        <v>9.9308113729359195E-3</v>
      </c>
      <c r="DQ6">
        <v>1.99191770763965E-2</v>
      </c>
      <c r="DR6">
        <v>1.9189657414826498E-2</v>
      </c>
      <c r="DS6">
        <v>6.4915000144242396E-2</v>
      </c>
      <c r="DT6">
        <v>6.4749524906201297E-2</v>
      </c>
      <c r="DU6">
        <v>6.4588208951078294E-2</v>
      </c>
      <c r="DV6">
        <v>0.110689402516109</v>
      </c>
      <c r="DW6">
        <v>6.4193138561313298E-2</v>
      </c>
      <c r="DX6">
        <v>7.6808953985753603E-2</v>
      </c>
      <c r="DY6">
        <v>7.80565429464153E-2</v>
      </c>
      <c r="DZ6">
        <v>7.9195078978309102E-2</v>
      </c>
      <c r="EA6">
        <v>8.0347680776412703E-2</v>
      </c>
      <c r="EB6">
        <v>0.13354861755095901</v>
      </c>
      <c r="EC6">
        <v>8.2074502131356405E-2</v>
      </c>
      <c r="ED6">
        <v>7.5834644232941395E-2</v>
      </c>
      <c r="EE6">
        <v>6.0275330971587097E-2</v>
      </c>
      <c r="EF6">
        <v>6.0275653490125203E-2</v>
      </c>
      <c r="EG6">
        <v>6.0276190456405303E-2</v>
      </c>
      <c r="EH6">
        <v>6.0276941856821697E-2</v>
      </c>
      <c r="EI6">
        <v>6.0277907677769499E-2</v>
      </c>
      <c r="EJ6">
        <v>6.0279082519848398E-2</v>
      </c>
      <c r="EK6">
        <v>2.44099490970308E-2</v>
      </c>
      <c r="EL6">
        <v>2.4411421824765699E-2</v>
      </c>
      <c r="EM6">
        <v>2.43904888648016E-2</v>
      </c>
      <c r="EN6">
        <v>2.43683527870685E-2</v>
      </c>
      <c r="EO6">
        <v>2.4420560509973599E-2</v>
      </c>
      <c r="EP6">
        <v>2.4465499893319701E-2</v>
      </c>
      <c r="EQ6">
        <v>7.5924847639509699E-2</v>
      </c>
      <c r="ER6">
        <v>7.6063138257650306E-2</v>
      </c>
      <c r="ES6">
        <v>7.6278473209595299E-2</v>
      </c>
      <c r="ET6">
        <v>0.11989537918401399</v>
      </c>
      <c r="EU6">
        <v>7.66689923606544E-2</v>
      </c>
      <c r="EV6">
        <v>5.2818414247631201E-2</v>
      </c>
      <c r="EW6">
        <v>5.3993276879272398E-2</v>
      </c>
      <c r="EX6">
        <v>5.50343793103601E-2</v>
      </c>
      <c r="EY6">
        <v>5.6305468594959003E-2</v>
      </c>
      <c r="EZ6">
        <v>0.118770053802532</v>
      </c>
      <c r="FA6">
        <v>5.6990749934301602E-2</v>
      </c>
      <c r="FB6">
        <v>0.19030969429136599</v>
      </c>
      <c r="FC6">
        <v>0.19170496494473499</v>
      </c>
      <c r="FD6">
        <v>0.19306383483683601</v>
      </c>
      <c r="FE6">
        <v>0.194489537696061</v>
      </c>
      <c r="FF6">
        <v>0.195999336790592</v>
      </c>
      <c r="FG6">
        <v>0.197227350783062</v>
      </c>
      <c r="FH6">
        <v>0.336279423414585</v>
      </c>
      <c r="FI6">
        <v>0.33916270943287102</v>
      </c>
      <c r="FJ6">
        <v>0.342354054390272</v>
      </c>
      <c r="FK6">
        <v>0.34603464024029501</v>
      </c>
      <c r="FL6">
        <v>0.49375709773305498</v>
      </c>
      <c r="FM6">
        <v>0.34903122404991499</v>
      </c>
      <c r="FN6">
        <v>7.2851727836621402E-2</v>
      </c>
      <c r="FO6">
        <v>7.2935243038169298E-2</v>
      </c>
      <c r="FP6">
        <v>7.27636644941594E-2</v>
      </c>
      <c r="FQ6">
        <v>7.2590913703377405E-2</v>
      </c>
      <c r="FR6">
        <v>7.8009958875689095E-2</v>
      </c>
      <c r="FS6">
        <v>7.2350117092967903E-2</v>
      </c>
      <c r="FT6">
        <v>0.13596694546482599</v>
      </c>
      <c r="FU6">
        <v>0.13663180785349099</v>
      </c>
      <c r="FV6">
        <v>0.137249072978021</v>
      </c>
      <c r="FW6">
        <v>0.137873356578918</v>
      </c>
      <c r="FX6">
        <v>0.13867800327482399</v>
      </c>
      <c r="FY6">
        <v>0.13905640687974799</v>
      </c>
      <c r="FZ6">
        <v>4.7404103404500603E-2</v>
      </c>
      <c r="GA6">
        <v>4.8369790296074897E-2</v>
      </c>
      <c r="GB6">
        <v>4.94176261317327E-2</v>
      </c>
      <c r="GC6">
        <v>5.0538183158308901E-2</v>
      </c>
      <c r="GD6">
        <v>8.9271181651996004E-2</v>
      </c>
      <c r="GE6">
        <v>5.3123122249089799E-2</v>
      </c>
      <c r="GF6">
        <v>0.13587230582299001</v>
      </c>
      <c r="GG6">
        <v>0.13670693205071699</v>
      </c>
      <c r="GH6">
        <v>0.141906627426932</v>
      </c>
      <c r="GI6">
        <v>0.153209321403176</v>
      </c>
      <c r="GJ6">
        <v>0.18547013633762999</v>
      </c>
      <c r="GK6">
        <v>0.16064632178996299</v>
      </c>
      <c r="GL6">
        <v>9.0554542521034901E-3</v>
      </c>
      <c r="GM6">
        <v>9.0554542521034901E-3</v>
      </c>
      <c r="GN6">
        <v>9.0554542521034901E-3</v>
      </c>
      <c r="GO6">
        <v>9.0554542521034901E-3</v>
      </c>
      <c r="GP6">
        <v>9.0554542521034901E-3</v>
      </c>
      <c r="GQ6">
        <v>9.0554542521034901E-3</v>
      </c>
      <c r="GR6">
        <v>5.55951167908314E-2</v>
      </c>
      <c r="GS6">
        <v>5.55951167908314E-2</v>
      </c>
      <c r="GT6">
        <v>5.55951167908314E-2</v>
      </c>
      <c r="GU6">
        <v>5.55951167908314E-2</v>
      </c>
      <c r="GV6">
        <v>5.55951167908314E-2</v>
      </c>
      <c r="GW6">
        <v>5.55951167908314E-2</v>
      </c>
      <c r="GX6">
        <v>5.6608209754162801E-2</v>
      </c>
      <c r="GY6">
        <v>5.4764962674938703E-2</v>
      </c>
      <c r="GZ6">
        <v>5.7414591586572902E-2</v>
      </c>
      <c r="HA6">
        <v>5.5338864768214799E-2</v>
      </c>
      <c r="HB6">
        <v>7.7871055159557098E-2</v>
      </c>
      <c r="HC6">
        <v>6.7459566007212798E-2</v>
      </c>
      <c r="HD6">
        <v>9.7613592526261395E-2</v>
      </c>
      <c r="HE6">
        <v>9.91820595559635E-2</v>
      </c>
      <c r="HF6">
        <v>0.100369514751147</v>
      </c>
      <c r="HG6">
        <v>0.101855520058727</v>
      </c>
      <c r="HH6">
        <v>0.18804246770754701</v>
      </c>
      <c r="HI6">
        <v>0.101951079284246</v>
      </c>
      <c r="HJ6">
        <v>0.35628657404235098</v>
      </c>
      <c r="HK6">
        <v>0.35964536323879698</v>
      </c>
      <c r="HL6">
        <v>0.36342736369324702</v>
      </c>
      <c r="HM6">
        <v>0.36781071248926001</v>
      </c>
      <c r="HN6">
        <v>0.73909018719047603</v>
      </c>
      <c r="HO6">
        <v>0.36915396314787602</v>
      </c>
      <c r="HP6">
        <v>0.15848540690160201</v>
      </c>
      <c r="HQ6">
        <v>0.15851544498058201</v>
      </c>
      <c r="HR6">
        <v>0.158560724833677</v>
      </c>
      <c r="HS6">
        <v>0.15857940617569899</v>
      </c>
      <c r="HT6">
        <v>0.15862599433781799</v>
      </c>
      <c r="HU6">
        <v>0.15919587032462701</v>
      </c>
      <c r="HV6">
        <v>5.1910400608668403E-2</v>
      </c>
      <c r="HW6">
        <v>5.32085901168304E-2</v>
      </c>
      <c r="HX6">
        <v>5.4330135366762303E-2</v>
      </c>
      <c r="HY6">
        <v>5.5689070958898697E-2</v>
      </c>
      <c r="HZ6">
        <v>8.6148796416818704E-2</v>
      </c>
      <c r="IA6">
        <v>6.3683688118623197E-2</v>
      </c>
      <c r="IB6">
        <v>0.24310705727250501</v>
      </c>
      <c r="IC6">
        <v>0.24521052843356</v>
      </c>
      <c r="ID6">
        <v>0.247409826410352</v>
      </c>
      <c r="IE6">
        <v>0.249806408648962</v>
      </c>
      <c r="IF6">
        <v>0.349263044839555</v>
      </c>
      <c r="IG6">
        <v>0.25174188499559902</v>
      </c>
      <c r="IH6">
        <v>0.24729217969377901</v>
      </c>
      <c r="II6">
        <v>7.9213528895091506E-2</v>
      </c>
      <c r="IJ6">
        <v>7.9021894481334898E-2</v>
      </c>
      <c r="IK6">
        <v>7.8940771597375906E-2</v>
      </c>
      <c r="IL6">
        <v>7.8778733707674103E-2</v>
      </c>
      <c r="IM6">
        <v>0.114934667234386</v>
      </c>
      <c r="IN6">
        <v>7.9231797345570107E-2</v>
      </c>
      <c r="IO6">
        <v>0.24939148335042599</v>
      </c>
      <c r="IP6">
        <v>0.25158272694982198</v>
      </c>
      <c r="IQ6">
        <v>0.25398001929213099</v>
      </c>
      <c r="IR6">
        <v>0.347287621082706</v>
      </c>
      <c r="IS6">
        <v>0.25589554635406497</v>
      </c>
      <c r="IT6">
        <v>5.1524012831210601E-2</v>
      </c>
      <c r="IU6">
        <v>2.0980033217069701E-2</v>
      </c>
      <c r="IV6">
        <v>2.1062248900327998E-2</v>
      </c>
      <c r="IW6">
        <v>2.1132337974601699E-2</v>
      </c>
      <c r="IX6">
        <v>2.1223134935179699E-2</v>
      </c>
      <c r="IY6">
        <v>2.10619733954924E-2</v>
      </c>
      <c r="IZ6">
        <v>2.1057190764398801E-2</v>
      </c>
      <c r="JA6">
        <v>5.1920707685342099E-2</v>
      </c>
      <c r="JB6">
        <v>5.3218481141811602E-2</v>
      </c>
      <c r="JC6">
        <v>5.4339299131276199E-2</v>
      </c>
      <c r="JD6">
        <v>5.5699728755878197E-2</v>
      </c>
      <c r="JE6">
        <v>8.5649052610760099E-2</v>
      </c>
      <c r="JF6">
        <v>6.3311476838074796E-2</v>
      </c>
      <c r="JG6">
        <v>5.2820178513629801E-2</v>
      </c>
      <c r="JH6">
        <v>5.3939942889249602E-2</v>
      </c>
      <c r="JI6">
        <v>5.5299018207995002E-2</v>
      </c>
      <c r="JJ6">
        <v>8.5690566751273498E-2</v>
      </c>
      <c r="JK6">
        <v>6.3403799695741905E-2</v>
      </c>
      <c r="JL6">
        <v>8.1705429326878798E-2</v>
      </c>
      <c r="JM6">
        <v>8.1736208249912207E-2</v>
      </c>
      <c r="JN6">
        <v>8.1704093614232004E-2</v>
      </c>
      <c r="JO6">
        <v>8.1650069179810603E-2</v>
      </c>
      <c r="JP6">
        <v>0.108892923483304</v>
      </c>
      <c r="JQ6">
        <v>8.15382815008871E-2</v>
      </c>
      <c r="JR6">
        <v>0.21239072658022201</v>
      </c>
      <c r="JS6">
        <v>0.21228309935796799</v>
      </c>
      <c r="JT6">
        <v>0.21220478652907701</v>
      </c>
      <c r="JU6">
        <v>0.21214873242267099</v>
      </c>
      <c r="JV6">
        <v>0.21207978121342799</v>
      </c>
      <c r="JW6">
        <v>0.21201821953112601</v>
      </c>
      <c r="JX6">
        <v>0.14337249303180399</v>
      </c>
      <c r="JY6">
        <v>0.14512555622713399</v>
      </c>
      <c r="JZ6">
        <v>0.146593354018446</v>
      </c>
      <c r="KA6">
        <v>0.16946002274815</v>
      </c>
      <c r="KB6">
        <v>0.20575767608932899</v>
      </c>
      <c r="KC6">
        <v>0.17050458414098299</v>
      </c>
      <c r="KD6">
        <v>5.1901660009058402E-2</v>
      </c>
      <c r="KE6">
        <v>5.1901660009058298E-2</v>
      </c>
      <c r="KF6">
        <v>5.3197678375541901E-2</v>
      </c>
      <c r="KG6">
        <v>5.4316925655978697E-2</v>
      </c>
      <c r="KH6">
        <v>5.5673928622408497E-2</v>
      </c>
      <c r="KI6">
        <v>8.5682771224888696E-2</v>
      </c>
      <c r="KJ6">
        <v>6.3348772918093502E-2</v>
      </c>
      <c r="KK6">
        <v>5.3197678375541901E-2</v>
      </c>
      <c r="KL6">
        <v>5.4316925655978697E-2</v>
      </c>
      <c r="KM6">
        <v>5.5673928622408497E-2</v>
      </c>
      <c r="KN6">
        <v>8.5682771224888696E-2</v>
      </c>
      <c r="KO6">
        <v>6.3348772918093502E-2</v>
      </c>
      <c r="KP6">
        <v>5.2852627009228499E-2</v>
      </c>
      <c r="KQ6">
        <v>5.32007754972115E-2</v>
      </c>
      <c r="KR6">
        <v>5.4321727710513697E-2</v>
      </c>
      <c r="KS6">
        <v>5.5679442188550102E-2</v>
      </c>
      <c r="KT6">
        <v>8.5736849138491403E-2</v>
      </c>
      <c r="KU6">
        <v>6.3404590869066704E-2</v>
      </c>
      <c r="KV6">
        <v>0.353842061229865</v>
      </c>
      <c r="KW6">
        <v>0.35717553309088801</v>
      </c>
      <c r="KX6">
        <v>0.36084619986851701</v>
      </c>
      <c r="KY6">
        <v>0.365043050831722</v>
      </c>
      <c r="KZ6">
        <v>0.61941556657506602</v>
      </c>
      <c r="LA6">
        <v>0.36794271112614901</v>
      </c>
      <c r="LB6">
        <v>5.1830453803585502E-2</v>
      </c>
      <c r="LC6">
        <v>5.3128308917504398E-2</v>
      </c>
      <c r="LD6">
        <v>5.4249153812384897E-2</v>
      </c>
      <c r="LE6">
        <v>5.5609265413940401E-2</v>
      </c>
      <c r="LF6">
        <v>8.5473348739098495E-2</v>
      </c>
      <c r="LG6">
        <v>6.3125126084468505E-2</v>
      </c>
      <c r="LH6">
        <v>7.1639488271267898E-2</v>
      </c>
      <c r="LI6">
        <v>7.2041475008974495E-2</v>
      </c>
      <c r="LJ6">
        <v>7.2137622404408505E-2</v>
      </c>
      <c r="LK6">
        <v>7.1632698876035794E-2</v>
      </c>
      <c r="LL6">
        <v>8.5561219157700402E-2</v>
      </c>
      <c r="LM6">
        <v>7.0812257218403604E-2</v>
      </c>
      <c r="LN6">
        <v>0.95758709711390599</v>
      </c>
      <c r="LO6">
        <v>0.96620695462600004</v>
      </c>
      <c r="LP6">
        <v>0.97556490384979799</v>
      </c>
      <c r="LQ6">
        <v>0.98703809060630099</v>
      </c>
      <c r="LR6">
        <v>0.99981510522478301</v>
      </c>
      <c r="LS6">
        <v>0.98701155245485594</v>
      </c>
      <c r="LT6">
        <v>0.24736155801354201</v>
      </c>
      <c r="LU6">
        <v>0.24948222995350899</v>
      </c>
      <c r="LV6">
        <v>0.25169642044334201</v>
      </c>
      <c r="LW6">
        <v>0.254114023134554</v>
      </c>
      <c r="LX6">
        <v>0.34769449484112902</v>
      </c>
      <c r="LY6">
        <v>0.25604698867791398</v>
      </c>
      <c r="LZ6">
        <v>0.24426715841911401</v>
      </c>
      <c r="MA6">
        <v>0.246359088935799</v>
      </c>
      <c r="MB6">
        <v>0.24854469066716001</v>
      </c>
      <c r="MC6">
        <v>0.25093185113373201</v>
      </c>
      <c r="MD6">
        <v>0.34752986369493999</v>
      </c>
      <c r="ME6">
        <v>0.25283212871823202</v>
      </c>
      <c r="MF6">
        <v>4.7048223860492497E-2</v>
      </c>
      <c r="MG6">
        <v>4.80139636836577E-2</v>
      </c>
      <c r="MH6">
        <v>4.9060245641476499E-2</v>
      </c>
      <c r="MI6">
        <v>5.0179676304538297E-2</v>
      </c>
      <c r="MJ6">
        <v>8.9201690714912005E-2</v>
      </c>
      <c r="MK6">
        <v>5.3149739052401002E-2</v>
      </c>
      <c r="ML6">
        <v>0.136016929266908</v>
      </c>
      <c r="MM6">
        <v>0.13726693565484699</v>
      </c>
      <c r="MN6">
        <v>0.143750450910479</v>
      </c>
      <c r="MO6">
        <v>0.15580419551698799</v>
      </c>
      <c r="MP6">
        <v>0.18224249972155601</v>
      </c>
      <c r="MQ6">
        <v>0.16144259488061999</v>
      </c>
      <c r="MR6">
        <v>0.250964761814505</v>
      </c>
      <c r="MS6">
        <v>0.18890641491656501</v>
      </c>
      <c r="MT6">
        <v>0.189749864928873</v>
      </c>
      <c r="MU6">
        <v>0.19055711494805899</v>
      </c>
      <c r="MV6">
        <v>0.19125467601292301</v>
      </c>
      <c r="MW6">
        <v>0.19195922656789499</v>
      </c>
      <c r="MX6">
        <v>0.19247906521597899</v>
      </c>
      <c r="MY6">
        <v>0.25311196020721399</v>
      </c>
      <c r="MZ6">
        <v>0.25535281536508903</v>
      </c>
      <c r="NA6">
        <v>0.25779482332198</v>
      </c>
      <c r="NB6">
        <v>0.346420021768998</v>
      </c>
      <c r="NC6">
        <v>0.25979151378228699</v>
      </c>
      <c r="ND6">
        <v>9.6903207923043105E-2</v>
      </c>
      <c r="NE6">
        <v>9.6635228749346394E-2</v>
      </c>
      <c r="NF6">
        <v>9.6286216227226107E-2</v>
      </c>
      <c r="NG6">
        <v>9.5965157446225205E-2</v>
      </c>
      <c r="NH6">
        <v>0.120804674837436</v>
      </c>
      <c r="NI6">
        <v>9.5001900814721305E-2</v>
      </c>
      <c r="NJ6">
        <v>4.5575167659975303E-2</v>
      </c>
      <c r="NK6">
        <v>4.5575064866345702E-2</v>
      </c>
      <c r="NL6">
        <v>4.5574962072023703E-2</v>
      </c>
      <c r="NM6">
        <v>4.5574859277009903E-2</v>
      </c>
      <c r="NN6">
        <v>4.5574756481303998E-2</v>
      </c>
      <c r="NO6">
        <v>4.5574653684906097E-2</v>
      </c>
      <c r="NP6">
        <v>5.1908162535015401E-2</v>
      </c>
      <c r="NQ6">
        <v>5.3206061037109703E-2</v>
      </c>
      <c r="NR6">
        <v>5.4327002965762899E-2</v>
      </c>
      <c r="NS6">
        <v>5.5684704004176903E-2</v>
      </c>
      <c r="NT6">
        <v>8.5790918943622202E-2</v>
      </c>
      <c r="NU6">
        <v>6.3460400288607097E-2</v>
      </c>
      <c r="NV6">
        <v>0.13141224390686301</v>
      </c>
      <c r="NW6">
        <v>9.9159249429555299E-2</v>
      </c>
      <c r="NX6">
        <v>9.9159249429555299E-2</v>
      </c>
      <c r="NY6">
        <v>9.9159249429555299E-2</v>
      </c>
      <c r="NZ6">
        <v>9.9159249429555299E-2</v>
      </c>
      <c r="OA6">
        <v>9.9159249429555299E-2</v>
      </c>
      <c r="OB6">
        <v>9.9159249429555299E-2</v>
      </c>
      <c r="OC6">
        <v>0.132351528172727</v>
      </c>
      <c r="OD6">
        <v>0.138312254152371</v>
      </c>
      <c r="OE6">
        <v>0.14956022019895901</v>
      </c>
      <c r="OF6">
        <v>0.177542162958577</v>
      </c>
      <c r="OG6">
        <v>0.15556505242600499</v>
      </c>
      <c r="OH6">
        <v>5.8403169707047703E-2</v>
      </c>
      <c r="OI6">
        <v>5.9841137590047097E-2</v>
      </c>
      <c r="OJ6">
        <v>6.1139546224957098E-2</v>
      </c>
      <c r="OK6">
        <v>6.2820578364153001E-2</v>
      </c>
      <c r="OL6">
        <v>0.27062669581105497</v>
      </c>
      <c r="OM6">
        <v>6.3300565318151703E-2</v>
      </c>
      <c r="ON6">
        <v>4.7404103404500499E-2</v>
      </c>
      <c r="OO6">
        <v>4.8369790296074897E-2</v>
      </c>
      <c r="OP6">
        <v>4.94176261317327E-2</v>
      </c>
      <c r="OQ6">
        <v>5.0538183158308901E-2</v>
      </c>
      <c r="OR6">
        <v>8.9271181651996004E-2</v>
      </c>
      <c r="OS6">
        <v>5.3123122249089799E-2</v>
      </c>
      <c r="OT6">
        <v>4.7404103404500603E-2</v>
      </c>
      <c r="OU6">
        <v>4.8369790296074897E-2</v>
      </c>
      <c r="OV6">
        <v>4.94176261317327E-2</v>
      </c>
      <c r="OW6">
        <v>5.0538183158308901E-2</v>
      </c>
      <c r="OX6">
        <v>8.9271181651996004E-2</v>
      </c>
      <c r="OY6">
        <v>5.3123122249089799E-2</v>
      </c>
      <c r="OZ6">
        <v>5.1902869097390301E-2</v>
      </c>
      <c r="PA6">
        <v>5.32007754972115E-2</v>
      </c>
      <c r="PB6">
        <v>5.4321727710513697E-2</v>
      </c>
      <c r="PC6">
        <v>5.5679442188550102E-2</v>
      </c>
      <c r="PD6">
        <v>8.5736849138491403E-2</v>
      </c>
      <c r="PE6">
        <v>6.3404590869066704E-2</v>
      </c>
      <c r="PF6">
        <v>0.28916481739476302</v>
      </c>
      <c r="PG6">
        <v>0.27626066292701801</v>
      </c>
      <c r="PH6">
        <v>0.31730788368220503</v>
      </c>
      <c r="PI6">
        <v>0.31927627591604502</v>
      </c>
      <c r="PJ6">
        <v>0.43390346708046201</v>
      </c>
      <c r="PK6">
        <v>0.32140101377361802</v>
      </c>
      <c r="PL6">
        <v>6.7313245027703E-2</v>
      </c>
      <c r="PM6">
        <v>6.7421127157266905E-2</v>
      </c>
      <c r="PN6">
        <v>6.72863565887869E-2</v>
      </c>
      <c r="PO6">
        <v>6.7087989726296607E-2</v>
      </c>
      <c r="PP6">
        <v>0.26978460733225201</v>
      </c>
      <c r="PQ6">
        <v>6.5693651811902495E-2</v>
      </c>
      <c r="PR6">
        <v>0.35384167187540499</v>
      </c>
      <c r="PS6">
        <v>0.35717515217414197</v>
      </c>
      <c r="PT6">
        <v>0.36084581749621802</v>
      </c>
      <c r="PU6">
        <v>0.36504266386360601</v>
      </c>
      <c r="PV6">
        <v>0.61936866628015397</v>
      </c>
      <c r="PW6">
        <v>0.367942398973018</v>
      </c>
      <c r="PX6">
        <v>0.30006662931775702</v>
      </c>
      <c r="PY6">
        <v>0.30221616124548001</v>
      </c>
      <c r="PZ6">
        <v>0.30447008148587401</v>
      </c>
      <c r="QA6">
        <v>0.30704365009610901</v>
      </c>
      <c r="QB6">
        <v>0.53553878965071799</v>
      </c>
      <c r="QC6">
        <v>0.30750236690093002</v>
      </c>
      <c r="QD6">
        <v>2.8022776413849301E-2</v>
      </c>
      <c r="QE6">
        <v>3.0154690290823901E-2</v>
      </c>
      <c r="QF6">
        <v>3.11749027773978E-2</v>
      </c>
      <c r="QG6">
        <v>3.5212998452312697E-2</v>
      </c>
      <c r="QH6">
        <v>3.9537654035699199E-2</v>
      </c>
      <c r="QI6">
        <v>3.7070223219738602E-2</v>
      </c>
      <c r="QJ6">
        <v>4.6661853637206797E-2</v>
      </c>
      <c r="QK6">
        <v>0.15941230884181701</v>
      </c>
      <c r="QL6">
        <v>0.160147021548734</v>
      </c>
      <c r="QM6">
        <v>0.16083016533219199</v>
      </c>
      <c r="QN6">
        <v>0.161417030596016</v>
      </c>
      <c r="QO6">
        <v>0.161987189764286</v>
      </c>
      <c r="QP6">
        <v>0.16240549629794401</v>
      </c>
      <c r="QQ6">
        <v>4.7864442468033098E-2</v>
      </c>
      <c r="QR6">
        <v>4.9292613888402302E-2</v>
      </c>
      <c r="QS6">
        <v>5.1017114949543398E-2</v>
      </c>
      <c r="QT6">
        <v>0.120560550446095</v>
      </c>
      <c r="QU6">
        <v>5.2475956105805098E-2</v>
      </c>
      <c r="QV6">
        <v>0.108166964870824</v>
      </c>
      <c r="QW6">
        <v>0.109378799223064</v>
      </c>
      <c r="QX6">
        <v>0.110507406745181</v>
      </c>
      <c r="QY6">
        <v>0.111679752681029</v>
      </c>
      <c r="QZ6">
        <v>0.126484060658548</v>
      </c>
      <c r="RA6">
        <v>0.113489178336102</v>
      </c>
      <c r="RB6">
        <v>0.139190500300127</v>
      </c>
      <c r="RC6">
        <v>0.139274028267489</v>
      </c>
      <c r="RD6">
        <v>0.13936514797270499</v>
      </c>
      <c r="RE6">
        <v>0.13942937266873001</v>
      </c>
      <c r="RF6">
        <v>0.13948736414552701</v>
      </c>
      <c r="RG6">
        <v>0.14024396885385301</v>
      </c>
      <c r="RH6">
        <v>6.5446591114666497E-2</v>
      </c>
      <c r="RI6">
        <v>6.61846819233676E-2</v>
      </c>
      <c r="RJ6">
        <v>6.6765422741875899E-2</v>
      </c>
      <c r="RK6">
        <v>6.7325338541778995E-2</v>
      </c>
      <c r="RL6">
        <v>8.5736849138491403E-2</v>
      </c>
      <c r="RM6">
        <v>6.86785915347988E-2</v>
      </c>
      <c r="RN6">
        <v>0.18772642906799</v>
      </c>
    </row>
    <row r="7" spans="1:482" x14ac:dyDescent="0.25">
      <c r="A7" t="s">
        <v>81</v>
      </c>
      <c r="B7">
        <v>0.94903405986336198</v>
      </c>
      <c r="C7">
        <v>0.95684005010115702</v>
      </c>
      <c r="D7">
        <v>0.96524381697137995</v>
      </c>
      <c r="E7">
        <v>0.97560956756801098</v>
      </c>
      <c r="F7">
        <v>0.98713790620694997</v>
      </c>
      <c r="G7">
        <v>1</v>
      </c>
      <c r="H7">
        <v>3.3095154884021298E-3</v>
      </c>
      <c r="I7">
        <v>3.3095154884021298E-3</v>
      </c>
      <c r="J7">
        <v>3.3095154884021298E-3</v>
      </c>
      <c r="K7">
        <v>3.3095154884021298E-3</v>
      </c>
      <c r="L7">
        <v>3.3095154884021298E-3</v>
      </c>
      <c r="M7">
        <v>3.3095154884021298E-3</v>
      </c>
      <c r="N7">
        <v>2.4047204238367498E-2</v>
      </c>
      <c r="O7">
        <v>2.4047204238367498E-2</v>
      </c>
      <c r="P7">
        <v>2.4047204238367498E-2</v>
      </c>
      <c r="Q7">
        <v>2.4047204238367498E-2</v>
      </c>
      <c r="R7">
        <v>2.4047204238367498E-2</v>
      </c>
      <c r="S7">
        <v>2.4047204238367498E-2</v>
      </c>
      <c r="T7">
        <v>6.7179857492705899E-2</v>
      </c>
      <c r="U7">
        <v>6.7179857492705899E-2</v>
      </c>
      <c r="V7">
        <v>6.7179857492705899E-2</v>
      </c>
      <c r="W7">
        <v>6.7179857492705899E-2</v>
      </c>
      <c r="X7">
        <v>6.7179857492705899E-2</v>
      </c>
      <c r="Y7">
        <v>6.7179857492705899E-2</v>
      </c>
      <c r="Z7">
        <v>1.73966334920447E-3</v>
      </c>
      <c r="AA7">
        <v>1.73966334920447E-3</v>
      </c>
      <c r="AB7">
        <v>1.73966334920447E-3</v>
      </c>
      <c r="AC7">
        <v>1.73966334920447E-3</v>
      </c>
      <c r="AD7">
        <v>1.73966334920447E-3</v>
      </c>
      <c r="AE7">
        <v>1.73966334920447E-3</v>
      </c>
      <c r="AF7">
        <v>5.1710383518808897E-2</v>
      </c>
      <c r="AG7">
        <v>5.1453912548932799E-2</v>
      </c>
      <c r="AH7">
        <v>5.11958833129771E-2</v>
      </c>
      <c r="AI7">
        <v>5.0978474566155903E-2</v>
      </c>
      <c r="AJ7">
        <v>5.0749581853490301E-2</v>
      </c>
      <c r="AK7">
        <v>0.118245998165821</v>
      </c>
      <c r="AL7">
        <v>4.5767370888283802E-2</v>
      </c>
      <c r="AM7">
        <v>4.6878409161938597E-2</v>
      </c>
      <c r="AN7">
        <v>4.8035577891449403E-2</v>
      </c>
      <c r="AO7">
        <v>4.9402422854326798E-2</v>
      </c>
      <c r="AP7">
        <v>5.1074347800278398E-2</v>
      </c>
      <c r="AQ7">
        <v>0.120277106233539</v>
      </c>
      <c r="AR7">
        <v>7.7565840600000199E-2</v>
      </c>
      <c r="AS7">
        <v>7.7553909863401896E-2</v>
      </c>
      <c r="AT7">
        <v>7.7536535714751095E-2</v>
      </c>
      <c r="AU7">
        <v>7.7529984990397205E-2</v>
      </c>
      <c r="AV7">
        <v>7.7493510368532401E-2</v>
      </c>
      <c r="AW7">
        <v>0.120022073829163</v>
      </c>
      <c r="AX7">
        <v>9.3171842544172698E-2</v>
      </c>
      <c r="AY7">
        <v>9.4285425123361605E-2</v>
      </c>
      <c r="AZ7">
        <v>9.5437423199724897E-2</v>
      </c>
      <c r="BA7">
        <v>9.6652512776947599E-2</v>
      </c>
      <c r="BB7">
        <v>9.7958167071256597E-2</v>
      </c>
      <c r="BC7">
        <v>0.22806327201884599</v>
      </c>
      <c r="BD7">
        <v>8.2137445499403605E-2</v>
      </c>
      <c r="BE7">
        <v>8.3115346231626905E-2</v>
      </c>
      <c r="BF7">
        <v>8.3996254505085202E-2</v>
      </c>
      <c r="BG7">
        <v>8.4929122290831494E-2</v>
      </c>
      <c r="BH7">
        <v>8.5895410499141095E-2</v>
      </c>
      <c r="BI7">
        <v>0.145323981417736</v>
      </c>
      <c r="BJ7">
        <v>3.4468199495431402E-2</v>
      </c>
      <c r="BK7">
        <v>3.5444820662045101E-2</v>
      </c>
      <c r="BL7">
        <v>3.6466341581436197E-2</v>
      </c>
      <c r="BM7">
        <v>3.7664469358199802E-2</v>
      </c>
      <c r="BN7">
        <v>3.9160311657906503E-2</v>
      </c>
      <c r="BO7">
        <v>0.11291096391008699</v>
      </c>
      <c r="BP7">
        <v>4.0490649306213398E-2</v>
      </c>
      <c r="BQ7">
        <v>4.1652581775911697E-2</v>
      </c>
      <c r="BR7">
        <v>4.2754612697537199E-2</v>
      </c>
      <c r="BS7">
        <v>4.3748250017370302E-2</v>
      </c>
      <c r="BT7">
        <v>4.4988156890696601E-2</v>
      </c>
      <c r="BU7">
        <v>8.5786714154526905E-2</v>
      </c>
      <c r="BV7">
        <v>0.24278185455076401</v>
      </c>
      <c r="BW7">
        <v>0.24470922017546301</v>
      </c>
      <c r="BX7">
        <v>0.24669448445711301</v>
      </c>
      <c r="BY7">
        <v>0.248859343779613</v>
      </c>
      <c r="BZ7">
        <v>0.251183788895813</v>
      </c>
      <c r="CA7">
        <v>0.34988756645101299</v>
      </c>
      <c r="CB7">
        <v>8.9458699780652601E-2</v>
      </c>
      <c r="CC7">
        <v>8.9490457745818999E-2</v>
      </c>
      <c r="CD7">
        <v>8.9463090771239095E-2</v>
      </c>
      <c r="CE7">
        <v>8.9582788684952605E-2</v>
      </c>
      <c r="CF7">
        <v>8.9752679877145997E-2</v>
      </c>
      <c r="CG7">
        <v>0.12056221995174</v>
      </c>
      <c r="CH7">
        <v>4.5603307183050397E-2</v>
      </c>
      <c r="CI7">
        <v>0.248740355482126</v>
      </c>
      <c r="CJ7">
        <v>0.25070973247448303</v>
      </c>
      <c r="CK7">
        <v>0.25274155873189202</v>
      </c>
      <c r="CL7">
        <v>0.25495424982853898</v>
      </c>
      <c r="CM7">
        <v>0.25733082968146098</v>
      </c>
      <c r="CN7">
        <v>0.34536276077587902</v>
      </c>
      <c r="CO7">
        <v>4.6713546700957197E-2</v>
      </c>
      <c r="CP7">
        <v>4.786807445295E-2</v>
      </c>
      <c r="CQ7">
        <v>4.9231719022541698E-2</v>
      </c>
      <c r="CR7">
        <v>5.0899904111290098E-2</v>
      </c>
      <c r="CS7">
        <v>0.12029700805396699</v>
      </c>
      <c r="CT7">
        <v>0.11181486431484999</v>
      </c>
      <c r="CU7">
        <v>6.0998192369202897E-2</v>
      </c>
      <c r="CV7">
        <v>6.10187445816332E-2</v>
      </c>
      <c r="CW7">
        <v>6.1044633402141002E-2</v>
      </c>
      <c r="CX7">
        <v>6.1073053223771802E-2</v>
      </c>
      <c r="CY7">
        <v>6.1077805125823101E-2</v>
      </c>
      <c r="CZ7">
        <v>6.1079212258283999E-2</v>
      </c>
      <c r="DA7">
        <v>0.113296245398532</v>
      </c>
      <c r="DB7">
        <v>0.11486355568937399</v>
      </c>
      <c r="DC7">
        <v>0.116584760868285</v>
      </c>
      <c r="DD7">
        <v>0.118493488919953</v>
      </c>
      <c r="DE7">
        <v>0.33800334170699597</v>
      </c>
      <c r="DF7">
        <v>6.5293866484797194E-2</v>
      </c>
      <c r="DG7">
        <v>4.8569108631786199E-2</v>
      </c>
      <c r="DH7">
        <v>4.8472571316142701E-2</v>
      </c>
      <c r="DI7">
        <v>4.8384900897373503E-2</v>
      </c>
      <c r="DJ7">
        <v>4.8313534630529002E-2</v>
      </c>
      <c r="DK7">
        <v>4.8251045384020003E-2</v>
      </c>
      <c r="DL7">
        <v>0.110032533457792</v>
      </c>
      <c r="DM7">
        <v>1.3120988528228E-2</v>
      </c>
      <c r="DN7">
        <v>1.07843141594882E-2</v>
      </c>
      <c r="DO7">
        <v>9.9957055639299797E-3</v>
      </c>
      <c r="DP7">
        <v>1.42181136597723E-2</v>
      </c>
      <c r="DQ7">
        <v>1.03331728996886E-2</v>
      </c>
      <c r="DR7">
        <v>1.90547935972218E-2</v>
      </c>
      <c r="DS7">
        <v>6.5134181561995103E-2</v>
      </c>
      <c r="DT7">
        <v>6.4976540351429093E-2</v>
      </c>
      <c r="DU7">
        <v>6.4815471600260605E-2</v>
      </c>
      <c r="DV7">
        <v>6.4660552822218595E-2</v>
      </c>
      <c r="DW7">
        <v>0.10999526262815</v>
      </c>
      <c r="DX7">
        <v>7.56186826573296E-2</v>
      </c>
      <c r="DY7">
        <v>7.6761834592581596E-2</v>
      </c>
      <c r="DZ7">
        <v>7.7859590823510405E-2</v>
      </c>
      <c r="EA7">
        <v>7.8848159572184801E-2</v>
      </c>
      <c r="EB7">
        <v>7.9950120528553506E-2</v>
      </c>
      <c r="EC7">
        <v>0.13329400759608501</v>
      </c>
      <c r="ED7">
        <v>7.61181751892724E-2</v>
      </c>
      <c r="EE7">
        <v>6.0040839567798897E-2</v>
      </c>
      <c r="EF7">
        <v>6.00409483597346E-2</v>
      </c>
      <c r="EG7">
        <v>6.0041271483457601E-2</v>
      </c>
      <c r="EH7">
        <v>6.0041808925371101E-2</v>
      </c>
      <c r="EI7">
        <v>6.0042560671877201E-2</v>
      </c>
      <c r="EJ7">
        <v>6.0043526709379999E-2</v>
      </c>
      <c r="EK7">
        <v>2.4167350286636601E-2</v>
      </c>
      <c r="EL7">
        <v>2.4175247017387901E-2</v>
      </c>
      <c r="EM7">
        <v>2.41770587325345E-2</v>
      </c>
      <c r="EN7">
        <v>2.4156512998288901E-2</v>
      </c>
      <c r="EO7">
        <v>2.41347667192978E-2</v>
      </c>
      <c r="EP7">
        <v>2.41872345930421E-2</v>
      </c>
      <c r="EQ7">
        <v>7.6256970891224199E-2</v>
      </c>
      <c r="ER7">
        <v>7.6369197214503401E-2</v>
      </c>
      <c r="ES7">
        <v>7.6518430526945E-2</v>
      </c>
      <c r="ET7">
        <v>7.6740411945864007E-2</v>
      </c>
      <c r="EU7">
        <v>0.119499293178063</v>
      </c>
      <c r="EV7">
        <v>5.1806983641323502E-2</v>
      </c>
      <c r="EW7">
        <v>5.2898622010060299E-2</v>
      </c>
      <c r="EX7">
        <v>5.4000542759015099E-2</v>
      </c>
      <c r="EY7">
        <v>5.4984750072203999E-2</v>
      </c>
      <c r="EZ7">
        <v>5.6209524337862998E-2</v>
      </c>
      <c r="FA7">
        <v>0.118442110687188</v>
      </c>
      <c r="FB7">
        <v>0.189456345811222</v>
      </c>
      <c r="FC7">
        <v>0.19073072219374601</v>
      </c>
      <c r="FD7">
        <v>0.19194646244744901</v>
      </c>
      <c r="FE7">
        <v>0.193243138402448</v>
      </c>
      <c r="FF7">
        <v>0.19461088378541999</v>
      </c>
      <c r="FG7">
        <v>0.19604753412949699</v>
      </c>
      <c r="FH7">
        <v>0.33390332478482698</v>
      </c>
      <c r="FI7">
        <v>0.33643276546258899</v>
      </c>
      <c r="FJ7">
        <v>0.33932225190522303</v>
      </c>
      <c r="FK7">
        <v>0.34253209781501498</v>
      </c>
      <c r="FL7">
        <v>0.346223035441515</v>
      </c>
      <c r="FM7">
        <v>0.49374541230570901</v>
      </c>
      <c r="FN7">
        <v>7.2477953801640904E-2</v>
      </c>
      <c r="FO7">
        <v>7.2581193127838201E-2</v>
      </c>
      <c r="FP7">
        <v>7.2527220720724206E-2</v>
      </c>
      <c r="FQ7">
        <v>7.2345964949939306E-2</v>
      </c>
      <c r="FR7">
        <v>7.2348438860015393E-2</v>
      </c>
      <c r="FS7">
        <v>7.7787969122808803E-2</v>
      </c>
      <c r="FT7">
        <v>0.13535916944523299</v>
      </c>
      <c r="FU7">
        <v>0.13597497428163499</v>
      </c>
      <c r="FV7">
        <v>0.136576276223319</v>
      </c>
      <c r="FW7">
        <v>0.13713609173135399</v>
      </c>
      <c r="FX7">
        <v>0.13774962428453999</v>
      </c>
      <c r="FY7">
        <v>0.138535932482029</v>
      </c>
      <c r="FZ7">
        <v>4.6583319177202799E-2</v>
      </c>
      <c r="GA7">
        <v>4.7496501475260897E-2</v>
      </c>
      <c r="GB7">
        <v>4.8404529171950601E-2</v>
      </c>
      <c r="GC7">
        <v>4.9387037042949E-2</v>
      </c>
      <c r="GD7">
        <v>5.0494245255357499E-2</v>
      </c>
      <c r="GE7">
        <v>8.8826841160439401E-2</v>
      </c>
      <c r="GF7">
        <v>0.12817986350066901</v>
      </c>
      <c r="GG7">
        <v>0.13707228800226801</v>
      </c>
      <c r="GH7">
        <v>0.138038123963173</v>
      </c>
      <c r="GI7">
        <v>0.14342197777516</v>
      </c>
      <c r="GJ7">
        <v>0.154412189362021</v>
      </c>
      <c r="GK7">
        <v>0.18679580830022899</v>
      </c>
      <c r="GL7">
        <v>9.0951650073694598E-3</v>
      </c>
      <c r="GM7">
        <v>9.0951650073694598E-3</v>
      </c>
      <c r="GN7">
        <v>9.0951650073694598E-3</v>
      </c>
      <c r="GO7">
        <v>9.0951650073694598E-3</v>
      </c>
      <c r="GP7">
        <v>9.0951650073694598E-3</v>
      </c>
      <c r="GQ7">
        <v>9.0951650073694598E-3</v>
      </c>
      <c r="GR7">
        <v>5.6099318393368201E-2</v>
      </c>
      <c r="GS7">
        <v>5.6099318393368201E-2</v>
      </c>
      <c r="GT7">
        <v>5.6099318393368201E-2</v>
      </c>
      <c r="GU7">
        <v>5.6099318393368201E-2</v>
      </c>
      <c r="GV7">
        <v>5.6099318393368201E-2</v>
      </c>
      <c r="GW7">
        <v>5.6099318393368201E-2</v>
      </c>
      <c r="GX7">
        <v>5.4219945070726701E-2</v>
      </c>
      <c r="GY7">
        <v>5.71941438705693E-2</v>
      </c>
      <c r="GZ7">
        <v>5.6111619808281298E-2</v>
      </c>
      <c r="HA7">
        <v>5.7481112547560401E-2</v>
      </c>
      <c r="HB7">
        <v>5.5364946847089903E-2</v>
      </c>
      <c r="HC7">
        <v>7.7718727620032999E-2</v>
      </c>
      <c r="HD7">
        <v>9.6209826991413103E-2</v>
      </c>
      <c r="HE7">
        <v>9.7760552305252199E-2</v>
      </c>
      <c r="HF7">
        <v>9.9297524212864002E-2</v>
      </c>
      <c r="HG7">
        <v>0.10043006708397199</v>
      </c>
      <c r="HH7">
        <v>0.101838769574916</v>
      </c>
      <c r="HI7">
        <v>0.187728489771989</v>
      </c>
      <c r="HJ7">
        <v>0.35354004594152399</v>
      </c>
      <c r="HK7">
        <v>0.35654989065641601</v>
      </c>
      <c r="HL7">
        <v>0.359917199301025</v>
      </c>
      <c r="HM7">
        <v>0.36380505895451598</v>
      </c>
      <c r="HN7">
        <v>0.368203060234709</v>
      </c>
      <c r="HO7">
        <v>0.73965373620483599</v>
      </c>
      <c r="HP7">
        <v>0.15903181536521899</v>
      </c>
      <c r="HQ7">
        <v>0.15907727769031099</v>
      </c>
      <c r="HR7">
        <v>0.15911365708323999</v>
      </c>
      <c r="HS7">
        <v>0.15916508159554399</v>
      </c>
      <c r="HT7">
        <v>0.159182116209237</v>
      </c>
      <c r="HU7">
        <v>0.15921335931391101</v>
      </c>
      <c r="HV7">
        <v>5.0739169806458803E-2</v>
      </c>
      <c r="HW7">
        <v>5.1984620362221103E-2</v>
      </c>
      <c r="HX7">
        <v>5.31601282484961E-2</v>
      </c>
      <c r="HY7">
        <v>5.4212057488545802E-2</v>
      </c>
      <c r="HZ7">
        <v>5.55408294963564E-2</v>
      </c>
      <c r="IA7">
        <v>8.6013546383958403E-2</v>
      </c>
      <c r="IB7">
        <v>0.24098754162376901</v>
      </c>
      <c r="IC7">
        <v>0.24291272734505701</v>
      </c>
      <c r="ID7">
        <v>0.244899207204476</v>
      </c>
      <c r="IE7">
        <v>0.24706295342211099</v>
      </c>
      <c r="IF7">
        <v>0.24938541240408599</v>
      </c>
      <c r="IG7">
        <v>0.34842455317923199</v>
      </c>
      <c r="IH7">
        <v>0.24512361529537</v>
      </c>
      <c r="II7">
        <v>8.0543417447750704E-2</v>
      </c>
      <c r="IJ7">
        <v>8.0428489660565705E-2</v>
      </c>
      <c r="IK7">
        <v>8.0221096458599706E-2</v>
      </c>
      <c r="IL7">
        <v>8.0081956584880903E-2</v>
      </c>
      <c r="IM7">
        <v>7.9915308315757397E-2</v>
      </c>
      <c r="IN7">
        <v>0.114652538530169</v>
      </c>
      <c r="IO7">
        <v>0.24704043316476601</v>
      </c>
      <c r="IP7">
        <v>0.24901620947320999</v>
      </c>
      <c r="IQ7">
        <v>0.25117167545910402</v>
      </c>
      <c r="IR7">
        <v>0.25349149377746499</v>
      </c>
      <c r="IS7">
        <v>0.346482708730939</v>
      </c>
      <c r="IT7">
        <v>5.0351972273073101E-2</v>
      </c>
      <c r="IU7">
        <v>2.08587255814888E-2</v>
      </c>
      <c r="IV7">
        <v>2.0861651194561098E-2</v>
      </c>
      <c r="IW7">
        <v>2.0931303259331902E-2</v>
      </c>
      <c r="IX7">
        <v>2.09996968199745E-2</v>
      </c>
      <c r="IY7">
        <v>2.1091557546700199E-2</v>
      </c>
      <c r="IZ7">
        <v>2.09328261090659E-2</v>
      </c>
      <c r="JA7">
        <v>5.0746367471674797E-2</v>
      </c>
      <c r="JB7">
        <v>5.1991660903541799E-2</v>
      </c>
      <c r="JC7">
        <v>5.3166625011770899E-2</v>
      </c>
      <c r="JD7">
        <v>5.4217828003672301E-2</v>
      </c>
      <c r="JE7">
        <v>5.5548093432296101E-2</v>
      </c>
      <c r="JF7">
        <v>8.5516316501568906E-2</v>
      </c>
      <c r="JG7">
        <v>5.15950318195579E-2</v>
      </c>
      <c r="JH7">
        <v>5.2768853133838403E-2</v>
      </c>
      <c r="JI7">
        <v>5.3819320560412699E-2</v>
      </c>
      <c r="JJ7">
        <v>5.5148410444008499E-2</v>
      </c>
      <c r="JK7">
        <v>8.5558566005590794E-2</v>
      </c>
      <c r="JL7">
        <v>8.1585569624553003E-2</v>
      </c>
      <c r="JM7">
        <v>8.1615873095095604E-2</v>
      </c>
      <c r="JN7">
        <v>8.1655638930615601E-2</v>
      </c>
      <c r="JO7">
        <v>8.1602191520919201E-2</v>
      </c>
      <c r="JP7">
        <v>8.1554052635422494E-2</v>
      </c>
      <c r="JQ7">
        <v>0.10882294707055</v>
      </c>
      <c r="JR7">
        <v>0.211841197021443</v>
      </c>
      <c r="JS7">
        <v>0.211735629475896</v>
      </c>
      <c r="JT7">
        <v>0.21165717430095801</v>
      </c>
      <c r="JU7">
        <v>0.21160040508762601</v>
      </c>
      <c r="JV7">
        <v>0.21153200327172</v>
      </c>
      <c r="JW7">
        <v>0.21146704464824501</v>
      </c>
      <c r="JX7">
        <v>0.13782978708715701</v>
      </c>
      <c r="JY7">
        <v>0.14430952310949799</v>
      </c>
      <c r="JZ7">
        <v>0.14615471074948899</v>
      </c>
      <c r="KA7">
        <v>0.14761849838310101</v>
      </c>
      <c r="KB7">
        <v>0.16965555675775401</v>
      </c>
      <c r="KC7">
        <v>0.206683671032483</v>
      </c>
      <c r="KD7">
        <v>5.0731183855317399E-2</v>
      </c>
      <c r="KE7">
        <v>5.0731183855317503E-2</v>
      </c>
      <c r="KF7">
        <v>5.1974151007103599E-2</v>
      </c>
      <c r="KG7">
        <v>5.31473716162486E-2</v>
      </c>
      <c r="KH7">
        <v>5.4198093952444799E-2</v>
      </c>
      <c r="KI7">
        <v>5.5524937153285797E-2</v>
      </c>
      <c r="KJ7">
        <v>8.5549785139034495E-2</v>
      </c>
      <c r="KK7">
        <v>5.1974151007103599E-2</v>
      </c>
      <c r="KL7">
        <v>5.3147371616248502E-2</v>
      </c>
      <c r="KM7">
        <v>5.4198093952444799E-2</v>
      </c>
      <c r="KN7">
        <v>5.5524937153285797E-2</v>
      </c>
      <c r="KO7">
        <v>8.5549785139034495E-2</v>
      </c>
      <c r="KP7">
        <v>5.28576079675495E-2</v>
      </c>
      <c r="KQ7">
        <v>5.2839318689583602E-2</v>
      </c>
      <c r="KR7">
        <v>5.3151384285656501E-2</v>
      </c>
      <c r="KS7">
        <v>5.4202722853311298E-2</v>
      </c>
      <c r="KT7">
        <v>5.5530277379653097E-2</v>
      </c>
      <c r="KU7">
        <v>8.5603611000097002E-2</v>
      </c>
      <c r="KV7">
        <v>0.35116437497108899</v>
      </c>
      <c r="KW7">
        <v>0.354098486215428</v>
      </c>
      <c r="KX7">
        <v>0.35743614788565897</v>
      </c>
      <c r="KY7">
        <v>0.361127998830022</v>
      </c>
      <c r="KZ7">
        <v>0.36533923870805601</v>
      </c>
      <c r="LA7">
        <v>0.61969947382325996</v>
      </c>
      <c r="LB7">
        <v>5.0656042408893397E-2</v>
      </c>
      <c r="LC7">
        <v>5.19015137709187E-2</v>
      </c>
      <c r="LD7">
        <v>5.3076606574955103E-2</v>
      </c>
      <c r="LE7">
        <v>5.4127872433968702E-2</v>
      </c>
      <c r="LF7">
        <v>5.5457842928605602E-2</v>
      </c>
      <c r="LG7">
        <v>8.5341617654051405E-2</v>
      </c>
      <c r="LH7">
        <v>7.2366721816513699E-2</v>
      </c>
      <c r="LI7">
        <v>7.2276930369404802E-2</v>
      </c>
      <c r="LJ7">
        <v>7.2668701149202597E-2</v>
      </c>
      <c r="LK7">
        <v>7.2830705111535707E-2</v>
      </c>
      <c r="LL7">
        <v>7.2293673895175201E-2</v>
      </c>
      <c r="LM7">
        <v>8.5428985399473106E-2</v>
      </c>
      <c r="LN7">
        <v>0.94907639649356801</v>
      </c>
      <c r="LO7">
        <v>0.95683827717013403</v>
      </c>
      <c r="LP7">
        <v>0.96519649836125498</v>
      </c>
      <c r="LQ7">
        <v>0.97551896034734997</v>
      </c>
      <c r="LR7">
        <v>0.98700141235681405</v>
      </c>
      <c r="LS7">
        <v>0.99981460155673096</v>
      </c>
      <c r="LT7">
        <v>0.24517329979892499</v>
      </c>
      <c r="LU7">
        <v>0.24711213961218301</v>
      </c>
      <c r="LV7">
        <v>0.24910884132897501</v>
      </c>
      <c r="LW7">
        <v>0.25128713169855998</v>
      </c>
      <c r="LX7">
        <v>0.25362651127552499</v>
      </c>
      <c r="LY7">
        <v>0.346887410582014</v>
      </c>
      <c r="LZ7">
        <v>0.242104758061369</v>
      </c>
      <c r="MA7">
        <v>0.244015688508393</v>
      </c>
      <c r="MB7">
        <v>0.24598651023151499</v>
      </c>
      <c r="MC7">
        <v>0.24813701634035801</v>
      </c>
      <c r="MD7">
        <v>0.25044772125007198</v>
      </c>
      <c r="ME7">
        <v>0.34672347692768801</v>
      </c>
      <c r="MF7">
        <v>4.6226609875146298E-2</v>
      </c>
      <c r="MG7">
        <v>4.7140847745239099E-2</v>
      </c>
      <c r="MH7">
        <v>4.8049062216725301E-2</v>
      </c>
      <c r="MI7">
        <v>4.9030541806077001E-2</v>
      </c>
      <c r="MJ7">
        <v>5.0136653457412098E-2</v>
      </c>
      <c r="MK7">
        <v>8.8757542082813501E-2</v>
      </c>
      <c r="ML7">
        <v>0.13089685501873</v>
      </c>
      <c r="MM7">
        <v>0.136894932538626</v>
      </c>
      <c r="MN7">
        <v>0.138928905238277</v>
      </c>
      <c r="MO7">
        <v>0.14487261002417701</v>
      </c>
      <c r="MP7">
        <v>0.15708830956949801</v>
      </c>
      <c r="MQ7">
        <v>0.18451447856765199</v>
      </c>
      <c r="MR7">
        <v>0.24877535387875099</v>
      </c>
      <c r="MS7">
        <v>0.18856384357282899</v>
      </c>
      <c r="MT7">
        <v>0.189285096710363</v>
      </c>
      <c r="MU7">
        <v>0.190037740739955</v>
      </c>
      <c r="MV7">
        <v>0.190667972020891</v>
      </c>
      <c r="MW7">
        <v>0.19134412262252401</v>
      </c>
      <c r="MX7">
        <v>0.19201040853972601</v>
      </c>
      <c r="MY7">
        <v>0.25073455178088699</v>
      </c>
      <c r="MZ7">
        <v>0.25275481993258703</v>
      </c>
      <c r="NA7">
        <v>0.25495789021819698</v>
      </c>
      <c r="NB7">
        <v>0.25732062113093201</v>
      </c>
      <c r="NC7">
        <v>0.345699198145551</v>
      </c>
      <c r="ND7">
        <v>9.7182766048663397E-2</v>
      </c>
      <c r="NE7">
        <v>9.6867242083570101E-2</v>
      </c>
      <c r="NF7">
        <v>9.6493553263383006E-2</v>
      </c>
      <c r="NG7">
        <v>9.611904410996E-2</v>
      </c>
      <c r="NH7">
        <v>9.5902720483118403E-2</v>
      </c>
      <c r="NI7">
        <v>0.120412848750563</v>
      </c>
      <c r="NJ7">
        <v>4.5349622635230097E-2</v>
      </c>
      <c r="NK7">
        <v>4.5349519521114601E-2</v>
      </c>
      <c r="NL7">
        <v>4.5349416406314201E-2</v>
      </c>
      <c r="NM7">
        <v>4.5349313290829002E-2</v>
      </c>
      <c r="NN7">
        <v>4.5349210174659101E-2</v>
      </c>
      <c r="NO7">
        <v>4.5349107057804497E-2</v>
      </c>
      <c r="NP7">
        <v>5.0736153091070997E-2</v>
      </c>
      <c r="NQ7">
        <v>5.1981573676796601E-2</v>
      </c>
      <c r="NR7">
        <v>5.3156661320643603E-2</v>
      </c>
      <c r="NS7">
        <v>5.4207987621173397E-2</v>
      </c>
      <c r="NT7">
        <v>5.5535527471903399E-2</v>
      </c>
      <c r="NU7">
        <v>8.5657428813033204E-2</v>
      </c>
      <c r="NV7">
        <v>0.12547648062235101</v>
      </c>
      <c r="NW7">
        <v>9.8896366121708296E-2</v>
      </c>
      <c r="NX7">
        <v>9.8896366121708296E-2</v>
      </c>
      <c r="NY7">
        <v>9.8896366121708296E-2</v>
      </c>
      <c r="NZ7">
        <v>9.8896366121708296E-2</v>
      </c>
      <c r="OA7">
        <v>9.8896366121708296E-2</v>
      </c>
      <c r="OB7">
        <v>9.8896366121708296E-2</v>
      </c>
      <c r="OC7">
        <v>0.132759729757672</v>
      </c>
      <c r="OD7">
        <v>0.13390871330787399</v>
      </c>
      <c r="OE7">
        <v>0.140119371017219</v>
      </c>
      <c r="OF7">
        <v>0.150822241295337</v>
      </c>
      <c r="OG7">
        <v>0.17921836371782601</v>
      </c>
      <c r="OH7">
        <v>5.7090589837324797E-2</v>
      </c>
      <c r="OI7">
        <v>5.8359966000287498E-2</v>
      </c>
      <c r="OJ7">
        <v>5.9725585518201597E-2</v>
      </c>
      <c r="OK7">
        <v>6.0993313677242103E-2</v>
      </c>
      <c r="OL7">
        <v>6.26352032441055E-2</v>
      </c>
      <c r="OM7">
        <v>0.27012438373985498</v>
      </c>
      <c r="ON7">
        <v>4.6583319177202702E-2</v>
      </c>
      <c r="OO7">
        <v>4.7496501475260897E-2</v>
      </c>
      <c r="OP7">
        <v>4.8404529171950601E-2</v>
      </c>
      <c r="OQ7">
        <v>4.9387037042948903E-2</v>
      </c>
      <c r="OR7">
        <v>5.0494245255357499E-2</v>
      </c>
      <c r="OS7">
        <v>8.8826841160439401E-2</v>
      </c>
      <c r="OT7">
        <v>4.6583319177202799E-2</v>
      </c>
      <c r="OU7">
        <v>4.7496501475261001E-2</v>
      </c>
      <c r="OV7">
        <v>4.8404529171950601E-2</v>
      </c>
      <c r="OW7">
        <v>4.9387037042948903E-2</v>
      </c>
      <c r="OX7">
        <v>5.0494245255357499E-2</v>
      </c>
      <c r="OY7">
        <v>8.8826841160439401E-2</v>
      </c>
      <c r="OZ7">
        <v>5.0730857960264303E-2</v>
      </c>
      <c r="PA7">
        <v>5.1976286214298298E-2</v>
      </c>
      <c r="PB7">
        <v>5.3151384285656501E-2</v>
      </c>
      <c r="PC7">
        <v>5.4202722853311201E-2</v>
      </c>
      <c r="PD7">
        <v>5.5530277379652999E-2</v>
      </c>
      <c r="PE7">
        <v>8.5603611000097002E-2</v>
      </c>
      <c r="PF7">
        <v>0.25503228107730103</v>
      </c>
      <c r="PG7">
        <v>0.29010147594716701</v>
      </c>
      <c r="PH7">
        <v>0.27679087076799802</v>
      </c>
      <c r="PI7">
        <v>0.31782087644389101</v>
      </c>
      <c r="PJ7">
        <v>0.31940779914769302</v>
      </c>
      <c r="PK7">
        <v>0.43421185826134001</v>
      </c>
      <c r="PL7">
        <v>6.5719747171068807E-2</v>
      </c>
      <c r="PM7">
        <v>6.5885246892163601E-2</v>
      </c>
      <c r="PN7">
        <v>6.5892352513240299E-2</v>
      </c>
      <c r="PO7">
        <v>6.56604176190283E-2</v>
      </c>
      <c r="PP7">
        <v>6.5348728358097699E-2</v>
      </c>
      <c r="PQ7">
        <v>0.26925735429866399</v>
      </c>
      <c r="PR7">
        <v>0.35116400129500303</v>
      </c>
      <c r="PS7">
        <v>0.354098097379903</v>
      </c>
      <c r="PT7">
        <v>0.35743576746118499</v>
      </c>
      <c r="PU7">
        <v>0.36112761690955397</v>
      </c>
      <c r="PV7">
        <v>0.365338852155286</v>
      </c>
      <c r="PW7">
        <v>0.61965292659439197</v>
      </c>
      <c r="PX7">
        <v>0.29832792788732398</v>
      </c>
      <c r="PY7">
        <v>0.30032334931363203</v>
      </c>
      <c r="PZ7">
        <v>0.30248319921443301</v>
      </c>
      <c r="QA7">
        <v>0.30476927693078099</v>
      </c>
      <c r="QB7">
        <v>0.30735616040220298</v>
      </c>
      <c r="QC7">
        <v>0.53558045151409595</v>
      </c>
      <c r="QD7">
        <v>2.9360153772446201E-2</v>
      </c>
      <c r="QE7">
        <v>2.9346473332854901E-2</v>
      </c>
      <c r="QF7">
        <v>3.10619270082629E-2</v>
      </c>
      <c r="QG7">
        <v>3.1723743317017099E-2</v>
      </c>
      <c r="QH7">
        <v>3.5393610731984403E-2</v>
      </c>
      <c r="QI7">
        <v>4.0218751929649098E-2</v>
      </c>
      <c r="QJ7">
        <v>4.5599638100038302E-2</v>
      </c>
      <c r="QK7">
        <v>0.159088048223616</v>
      </c>
      <c r="QL7">
        <v>0.15972454626487101</v>
      </c>
      <c r="QM7">
        <v>0.160367765490084</v>
      </c>
      <c r="QN7">
        <v>0.160904037868498</v>
      </c>
      <c r="QO7">
        <v>0.16146343392523699</v>
      </c>
      <c r="QP7">
        <v>0.16200127645207801</v>
      </c>
      <c r="QQ7">
        <v>4.6707592371530798E-2</v>
      </c>
      <c r="QR7">
        <v>4.7860680794357402E-2</v>
      </c>
      <c r="QS7">
        <v>4.9223580796584399E-2</v>
      </c>
      <c r="QT7">
        <v>5.0894128621864203E-2</v>
      </c>
      <c r="QU7">
        <v>0.120169153663432</v>
      </c>
      <c r="QV7">
        <v>0.106880416812352</v>
      </c>
      <c r="QW7">
        <v>0.107962091845982</v>
      </c>
      <c r="QX7">
        <v>0.108995045897058</v>
      </c>
      <c r="QY7">
        <v>0.110028842755114</v>
      </c>
      <c r="QZ7">
        <v>0.111155900482227</v>
      </c>
      <c r="RA7">
        <v>0.12615108238720199</v>
      </c>
      <c r="RB7">
        <v>0.139603844651639</v>
      </c>
      <c r="RC7">
        <v>0.139685155911074</v>
      </c>
      <c r="RD7">
        <v>0.13977660779017301</v>
      </c>
      <c r="RE7">
        <v>0.13987074669406199</v>
      </c>
      <c r="RF7">
        <v>0.139932928598926</v>
      </c>
      <c r="RG7">
        <v>0.13998416403783001</v>
      </c>
      <c r="RH7">
        <v>6.59676300167404E-2</v>
      </c>
      <c r="RI7">
        <v>6.6205136210800097E-2</v>
      </c>
      <c r="RJ7">
        <v>6.6949791400134601E-2</v>
      </c>
      <c r="RK7">
        <v>6.7527857007764105E-2</v>
      </c>
      <c r="RL7">
        <v>6.8126875015261198E-2</v>
      </c>
      <c r="RM7">
        <v>8.5603611000097002E-2</v>
      </c>
      <c r="RN7">
        <v>0.18776467641008299</v>
      </c>
    </row>
    <row r="8" spans="1:482" x14ac:dyDescent="0.25">
      <c r="A8" t="s">
        <v>1</v>
      </c>
      <c r="B8">
        <v>1.78869993276119E-3</v>
      </c>
      <c r="C8">
        <v>2.1073075383066901E-3</v>
      </c>
      <c r="D8">
        <v>2.4279696603527498E-3</v>
      </c>
      <c r="E8">
        <v>2.7705161149787199E-3</v>
      </c>
      <c r="F8">
        <v>3.0356382919757298E-3</v>
      </c>
      <c r="G8">
        <v>3.3095154884021298E-3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-4.4822048861169E-2</v>
      </c>
      <c r="O8">
        <v>-4.4822048861169E-2</v>
      </c>
      <c r="P8">
        <v>-4.4822048861169E-2</v>
      </c>
      <c r="Q8">
        <v>-4.4822048861169E-2</v>
      </c>
      <c r="R8">
        <v>-4.4822048861169E-2</v>
      </c>
      <c r="S8">
        <v>-4.4822048861169E-2</v>
      </c>
      <c r="T8">
        <v>-0.10615195795072099</v>
      </c>
      <c r="U8">
        <v>-0.10615195795072099</v>
      </c>
      <c r="V8">
        <v>-0.10615195795072099</v>
      </c>
      <c r="W8">
        <v>-0.10615195795072099</v>
      </c>
      <c r="X8">
        <v>-0.10615195795072099</v>
      </c>
      <c r="Y8">
        <v>-0.10615195795072099</v>
      </c>
      <c r="Z8">
        <v>-0.13140025805883801</v>
      </c>
      <c r="AA8">
        <v>-0.13140025805883801</v>
      </c>
      <c r="AB8">
        <v>-0.13140025805883801</v>
      </c>
      <c r="AC8">
        <v>-0.13140025805883801</v>
      </c>
      <c r="AD8">
        <v>-0.13140025805883801</v>
      </c>
      <c r="AE8">
        <v>-0.13140025805883801</v>
      </c>
      <c r="AF8">
        <v>-2.5223387031010698E-3</v>
      </c>
      <c r="AG8">
        <v>-2.4271956925788498E-3</v>
      </c>
      <c r="AH8">
        <v>-2.2441704921831898E-3</v>
      </c>
      <c r="AI8">
        <v>-2.39167793014215E-3</v>
      </c>
      <c r="AJ8">
        <v>-2.3316899244846499E-3</v>
      </c>
      <c r="AK8">
        <v>-1.70103789403875E-3</v>
      </c>
      <c r="AL8">
        <v>0.111233890978384</v>
      </c>
      <c r="AM8">
        <v>0.111487418753225</v>
      </c>
      <c r="AN8">
        <v>0.11178158037793801</v>
      </c>
      <c r="AO8">
        <v>0.112072484336453</v>
      </c>
      <c r="AP8">
        <v>0.112373924671009</v>
      </c>
      <c r="AQ8">
        <v>0.112620847262407</v>
      </c>
      <c r="AR8">
        <v>-2.1879935506265501E-3</v>
      </c>
      <c r="AS8">
        <v>-2.0336441856358802E-3</v>
      </c>
      <c r="AT8">
        <v>-2.0521559395802998E-3</v>
      </c>
      <c r="AU8">
        <v>-2.1909319281823401E-3</v>
      </c>
      <c r="AV8">
        <v>-2.1309934169632901E-3</v>
      </c>
      <c r="AW8">
        <v>-1.50042660930695E-3</v>
      </c>
      <c r="AX8">
        <v>3.3492789454998601E-3</v>
      </c>
      <c r="AY8">
        <v>3.2461002389363599E-3</v>
      </c>
      <c r="AZ8">
        <v>3.11442394978398E-3</v>
      </c>
      <c r="BA8">
        <v>3.0269849955194298E-3</v>
      </c>
      <c r="BB8">
        <v>2.9260433905338402E-3</v>
      </c>
      <c r="BC8">
        <v>2.8132833366117599E-3</v>
      </c>
      <c r="BD8">
        <v>-4.83314737409676E-3</v>
      </c>
      <c r="BE8">
        <v>-5.15925199987454E-3</v>
      </c>
      <c r="BF8">
        <v>-5.0256611351750602E-3</v>
      </c>
      <c r="BG8">
        <v>-4.9104076730882703E-3</v>
      </c>
      <c r="BH8">
        <v>-4.8624818741517997E-3</v>
      </c>
      <c r="BI8">
        <v>-4.8349705595188896E-3</v>
      </c>
      <c r="BJ8">
        <v>-1.75914157970234E-3</v>
      </c>
      <c r="BK8">
        <v>-1.7265445259768001E-3</v>
      </c>
      <c r="BL8">
        <v>-1.5561009210044599E-3</v>
      </c>
      <c r="BM8">
        <v>-1.71334242052402E-3</v>
      </c>
      <c r="BN8">
        <v>-1.66672106929158E-3</v>
      </c>
      <c r="BO8">
        <v>-1.24298652552174E-3</v>
      </c>
      <c r="BP8">
        <v>1.8868832462667101E-2</v>
      </c>
      <c r="BQ8">
        <v>1.8963990873532299E-2</v>
      </c>
      <c r="BR8">
        <v>1.9036524202207201E-2</v>
      </c>
      <c r="BS8">
        <v>1.9121416170018599E-2</v>
      </c>
      <c r="BT8">
        <v>1.91864520252162E-2</v>
      </c>
      <c r="BU8">
        <v>1.92597660717359E-2</v>
      </c>
      <c r="BV8">
        <v>6.8280917632566607E-2</v>
      </c>
      <c r="BW8">
        <v>6.83196275219006E-2</v>
      </c>
      <c r="BX8">
        <v>6.8363620443112297E-2</v>
      </c>
      <c r="BY8">
        <v>6.8431742607786394E-2</v>
      </c>
      <c r="BZ8">
        <v>6.8483699422792393E-2</v>
      </c>
      <c r="CA8">
        <v>6.8584422084756305E-2</v>
      </c>
      <c r="CB8">
        <v>-2.0085673659847102E-3</v>
      </c>
      <c r="CC8">
        <v>-2.2231315750756201E-3</v>
      </c>
      <c r="CD8">
        <v>-2.2349683621554301E-3</v>
      </c>
      <c r="CE8">
        <v>-2.3623674641720599E-3</v>
      </c>
      <c r="CF8">
        <v>-2.2991633858451301E-3</v>
      </c>
      <c r="CG8">
        <v>-1.6670861635331401E-3</v>
      </c>
      <c r="CH8">
        <v>8.89430444208308E-2</v>
      </c>
      <c r="CI8">
        <v>2.9660740900152499E-2</v>
      </c>
      <c r="CJ8">
        <v>2.9719200639989601E-2</v>
      </c>
      <c r="CK8">
        <v>2.97708943039399E-2</v>
      </c>
      <c r="CL8">
        <v>2.9823593776328702E-2</v>
      </c>
      <c r="CM8">
        <v>2.98687691035158E-2</v>
      </c>
      <c r="CN8">
        <v>2.9913762446231399E-2</v>
      </c>
      <c r="CO8">
        <v>8.9225538296912696E-2</v>
      </c>
      <c r="CP8">
        <v>8.9503674843109796E-2</v>
      </c>
      <c r="CQ8">
        <v>8.9794317350716205E-2</v>
      </c>
      <c r="CR8">
        <v>9.0080800685765697E-2</v>
      </c>
      <c r="CS8">
        <v>9.03935449294785E-2</v>
      </c>
      <c r="CT8">
        <v>2.9850422484050301E-2</v>
      </c>
      <c r="CU8">
        <v>7.8411439872488706E-2</v>
      </c>
      <c r="CV8">
        <v>7.8450751353898507E-2</v>
      </c>
      <c r="CW8">
        <v>7.8490063906656901E-2</v>
      </c>
      <c r="CX8">
        <v>7.8529317913196894E-2</v>
      </c>
      <c r="CY8">
        <v>7.8568159186443595E-2</v>
      </c>
      <c r="CZ8">
        <v>7.8606919901422906E-2</v>
      </c>
      <c r="DA8">
        <v>2.9866953645681999E-2</v>
      </c>
      <c r="DB8">
        <v>2.9869574789428002E-2</v>
      </c>
      <c r="DC8">
        <v>2.9860156935465499E-2</v>
      </c>
      <c r="DD8">
        <v>2.9835252260822401E-2</v>
      </c>
      <c r="DE8">
        <v>2.9770732310512998E-2</v>
      </c>
      <c r="DF8">
        <v>-4.5229276172922099E-3</v>
      </c>
      <c r="DG8">
        <v>-4.9114366649121903E-3</v>
      </c>
      <c r="DH8">
        <v>-5.2390277280934799E-3</v>
      </c>
      <c r="DI8">
        <v>-5.5752681215812004E-3</v>
      </c>
      <c r="DJ8">
        <v>-5.9144948233800501E-3</v>
      </c>
      <c r="DK8">
        <v>-5.90355750848551E-3</v>
      </c>
      <c r="DL8">
        <v>-5.4411460070639198E-3</v>
      </c>
      <c r="DM8">
        <v>-1.95529465418708E-4</v>
      </c>
      <c r="DN8" s="1">
        <v>-6.1171842704039797E-5</v>
      </c>
      <c r="DO8" s="1">
        <v>5.9452467357668502E-5</v>
      </c>
      <c r="DP8" s="1">
        <v>9.4465033697179905E-5</v>
      </c>
      <c r="DQ8" s="1">
        <v>5.9452467357668197E-5</v>
      </c>
      <c r="DR8">
        <v>1.1206517407506399E-4</v>
      </c>
      <c r="DS8">
        <v>-4.8483439422944202E-3</v>
      </c>
      <c r="DT8">
        <v>-5.1824885047732196E-3</v>
      </c>
      <c r="DU8">
        <v>-5.5195864290908201E-3</v>
      </c>
      <c r="DV8">
        <v>-5.5028257763636897E-3</v>
      </c>
      <c r="DW8">
        <v>-5.03984037949003E-3</v>
      </c>
      <c r="DX8">
        <v>-3.2301181222599501E-4</v>
      </c>
      <c r="DY8">
        <v>-3.1172614209835702E-4</v>
      </c>
      <c r="DZ8">
        <v>-2.9846233103171603E-4</v>
      </c>
      <c r="EA8">
        <v>-2.8576691609782403E-4</v>
      </c>
      <c r="EB8">
        <v>-2.7248679118471801E-4</v>
      </c>
      <c r="EC8">
        <v>-2.6437359517671199E-4</v>
      </c>
      <c r="ED8">
        <v>-8.34306589029228E-4</v>
      </c>
      <c r="EE8">
        <v>8.6851463596244304E-3</v>
      </c>
      <c r="EF8">
        <v>8.6851463596244304E-3</v>
      </c>
      <c r="EG8">
        <v>8.6851463596244304E-3</v>
      </c>
      <c r="EH8">
        <v>8.6851463596244304E-3</v>
      </c>
      <c r="EI8">
        <v>8.6851463596244304E-3</v>
      </c>
      <c r="EJ8">
        <v>8.6851463596244304E-3</v>
      </c>
      <c r="EK8">
        <v>7.8599711641557907E-2</v>
      </c>
      <c r="EL8">
        <v>7.8615674476211997E-2</v>
      </c>
      <c r="EM8">
        <v>7.8631636439523506E-2</v>
      </c>
      <c r="EN8">
        <v>7.8647597531551303E-2</v>
      </c>
      <c r="EO8">
        <v>7.8663557752353994E-2</v>
      </c>
      <c r="EP8">
        <v>7.8679520859098101E-2</v>
      </c>
      <c r="EQ8">
        <v>-5.8485780349741101E-4</v>
      </c>
      <c r="ER8">
        <v>-3.7245213417887998E-4</v>
      </c>
      <c r="ES8">
        <v>-1.65877573788991E-4</v>
      </c>
      <c r="ET8" s="1">
        <v>2.1187230290176399E-5</v>
      </c>
      <c r="EU8">
        <v>1.6414163806747201E-4</v>
      </c>
      <c r="EV8">
        <v>2.5787280567126599E-3</v>
      </c>
      <c r="EW8">
        <v>2.8437537606129902E-3</v>
      </c>
      <c r="EX8">
        <v>3.1717813627541499E-3</v>
      </c>
      <c r="EY8">
        <v>3.4902718982152301E-3</v>
      </c>
      <c r="EZ8">
        <v>3.7897739116222501E-3</v>
      </c>
      <c r="FA8">
        <v>4.0739728384965599E-3</v>
      </c>
      <c r="FB8">
        <v>1.54884198439398E-3</v>
      </c>
      <c r="FC8">
        <v>1.66356822560218E-3</v>
      </c>
      <c r="FD8">
        <v>1.78235522000308E-3</v>
      </c>
      <c r="FE8">
        <v>1.89223754284415E-3</v>
      </c>
      <c r="FF8">
        <v>1.9809232465673701E-3</v>
      </c>
      <c r="FG8">
        <v>2.0664217365954501E-3</v>
      </c>
      <c r="FH8">
        <v>2.2179362261116799E-2</v>
      </c>
      <c r="FI8">
        <v>2.2085259108888901E-2</v>
      </c>
      <c r="FJ8">
        <v>2.18754454102521E-2</v>
      </c>
      <c r="FK8">
        <v>2.1757500370504699E-2</v>
      </c>
      <c r="FL8">
        <v>2.1574033094824401E-2</v>
      </c>
      <c r="FM8">
        <v>2.1417063576047099E-2</v>
      </c>
      <c r="FN8">
        <v>5.01505489494809E-2</v>
      </c>
      <c r="FO8">
        <v>5.0637399338047902E-2</v>
      </c>
      <c r="FP8">
        <v>5.1210564113874403E-2</v>
      </c>
      <c r="FQ8">
        <v>5.1750645240691201E-2</v>
      </c>
      <c r="FR8">
        <v>5.2274363393761798E-2</v>
      </c>
      <c r="FS8">
        <v>5.2767024267615897E-2</v>
      </c>
      <c r="FT8">
        <v>-6.4670991055766E-3</v>
      </c>
      <c r="FU8">
        <v>-7.1478004110597203E-3</v>
      </c>
      <c r="FV8">
        <v>-7.4639608097227198E-3</v>
      </c>
      <c r="FW8">
        <v>-7.8001414142053298E-3</v>
      </c>
      <c r="FX8">
        <v>-7.7726727282270997E-3</v>
      </c>
      <c r="FY8">
        <v>-7.3987055221316897E-3</v>
      </c>
      <c r="FZ8">
        <v>1.28526660768934E-2</v>
      </c>
      <c r="GA8">
        <v>1.28804447147785E-2</v>
      </c>
      <c r="GB8">
        <v>1.30182817970635E-2</v>
      </c>
      <c r="GC8">
        <v>1.31827374186401E-2</v>
      </c>
      <c r="GD8">
        <v>1.33319085890444E-2</v>
      </c>
      <c r="GE8">
        <v>1.34774635811226E-2</v>
      </c>
      <c r="GF8">
        <v>0.115781244490018</v>
      </c>
      <c r="GG8">
        <v>0.116094091817488</v>
      </c>
      <c r="GH8">
        <v>0.11611594697946701</v>
      </c>
      <c r="GI8">
        <v>0.11614102031082001</v>
      </c>
      <c r="GJ8">
        <v>0.11608756277905</v>
      </c>
      <c r="GK8">
        <v>0.11600070345392501</v>
      </c>
      <c r="GL8">
        <v>-2.70105261647124E-2</v>
      </c>
      <c r="GM8">
        <v>-2.70105261647124E-2</v>
      </c>
      <c r="GN8">
        <v>-2.70105261647124E-2</v>
      </c>
      <c r="GO8">
        <v>-2.70105261647124E-2</v>
      </c>
      <c r="GP8">
        <v>-2.70105261647124E-2</v>
      </c>
      <c r="GQ8">
        <v>-2.70105261647124E-2</v>
      </c>
      <c r="GR8">
        <v>2.70105261647124E-2</v>
      </c>
      <c r="GS8">
        <v>2.70105261647124E-2</v>
      </c>
      <c r="GT8">
        <v>2.70105261647124E-2</v>
      </c>
      <c r="GU8">
        <v>2.70105261647124E-2</v>
      </c>
      <c r="GV8">
        <v>2.70105261647124E-2</v>
      </c>
      <c r="GW8">
        <v>2.70105261647124E-2</v>
      </c>
      <c r="GX8">
        <v>8.7751596307663604E-2</v>
      </c>
      <c r="GY8">
        <v>8.7535255084776997E-2</v>
      </c>
      <c r="GZ8">
        <v>8.7318970985722999E-2</v>
      </c>
      <c r="HA8">
        <v>8.7102682839593104E-2</v>
      </c>
      <c r="HB8">
        <v>8.6886289159369301E-2</v>
      </c>
      <c r="HC8">
        <v>8.6669997897089401E-2</v>
      </c>
      <c r="HD8">
        <v>1.05066700774731E-2</v>
      </c>
      <c r="HE8">
        <v>1.0986369343157399E-2</v>
      </c>
      <c r="HF8">
        <v>1.14484008826612E-2</v>
      </c>
      <c r="HG8">
        <v>1.19216600404221E-2</v>
      </c>
      <c r="HH8">
        <v>1.23671270235942E-2</v>
      </c>
      <c r="HI8">
        <v>1.2786358010072701E-2</v>
      </c>
      <c r="HJ8">
        <v>3.6084026079449098E-2</v>
      </c>
      <c r="HK8">
        <v>3.5798308722545302E-2</v>
      </c>
      <c r="HL8">
        <v>3.5429166204889798E-2</v>
      </c>
      <c r="HM8">
        <v>3.5161390650733301E-2</v>
      </c>
      <c r="HN8">
        <v>3.4837953349293203E-2</v>
      </c>
      <c r="HO8">
        <v>3.4483090982129101E-2</v>
      </c>
      <c r="HP8">
        <v>5.6248423069126099E-2</v>
      </c>
      <c r="HQ8">
        <v>5.6246982590128003E-2</v>
      </c>
      <c r="HR8">
        <v>5.62455421563662E-2</v>
      </c>
      <c r="HS8">
        <v>5.6244101767836702E-2</v>
      </c>
      <c r="HT8">
        <v>5.6242015858277802E-2</v>
      </c>
      <c r="HU8">
        <v>5.6239432160133399E-2</v>
      </c>
      <c r="HV8">
        <v>4.7701538618643603E-2</v>
      </c>
      <c r="HW8">
        <v>4.7558946287294297E-2</v>
      </c>
      <c r="HX8">
        <v>4.7424714339602297E-2</v>
      </c>
      <c r="HY8">
        <v>4.72936188737643E-2</v>
      </c>
      <c r="HZ8">
        <v>4.71982875602402E-2</v>
      </c>
      <c r="IA8">
        <v>4.7126059827558797E-2</v>
      </c>
      <c r="IB8">
        <v>7.0947288361803806E-2</v>
      </c>
      <c r="IC8">
        <v>7.0987851269205607E-2</v>
      </c>
      <c r="ID8">
        <v>7.1043760554628604E-2</v>
      </c>
      <c r="IE8">
        <v>7.1129129370614594E-2</v>
      </c>
      <c r="IF8">
        <v>7.1241214499192199E-2</v>
      </c>
      <c r="IG8">
        <v>7.1361465857996506E-2</v>
      </c>
      <c r="IH8">
        <v>-8.0535980078736498E-4</v>
      </c>
      <c r="II8">
        <v>-2.1524388713847599E-3</v>
      </c>
      <c r="IJ8">
        <v>-2.17416887917736E-3</v>
      </c>
      <c r="IK8">
        <v>-1.7805000502409999E-3</v>
      </c>
      <c r="IL8">
        <v>-1.9488074355805899E-3</v>
      </c>
      <c r="IM8">
        <v>-1.8988385349191601E-3</v>
      </c>
      <c r="IN8">
        <v>-1.4771987682755301E-3</v>
      </c>
      <c r="IO8">
        <v>-9.8642820297519408E-4</v>
      </c>
      <c r="IP8">
        <v>-1.0500694557576001E-3</v>
      </c>
      <c r="IQ8">
        <v>-1.00008799826128E-3</v>
      </c>
      <c r="IR8">
        <v>-1.19869602365259E-3</v>
      </c>
      <c r="IS8">
        <v>-7.9012558876329997E-4</v>
      </c>
      <c r="IT8">
        <v>3.8511753207285802E-2</v>
      </c>
      <c r="IU8">
        <v>9.2458698229450492E-3</v>
      </c>
      <c r="IV8">
        <v>9.2525325285086907E-3</v>
      </c>
      <c r="IW8">
        <v>9.2591977180767997E-3</v>
      </c>
      <c r="IX8">
        <v>9.2658653936066402E-3</v>
      </c>
      <c r="IY8">
        <v>9.2725355570543594E-3</v>
      </c>
      <c r="IZ8">
        <v>9.2792082103801098E-3</v>
      </c>
      <c r="JA8">
        <v>0.105546077393031</v>
      </c>
      <c r="JB8">
        <v>0.105453887521544</v>
      </c>
      <c r="JC8">
        <v>0.105399615272376</v>
      </c>
      <c r="JD8">
        <v>0.10537504171583199</v>
      </c>
      <c r="JE8">
        <v>0.105396893041545</v>
      </c>
      <c r="JF8">
        <v>0.105424483586817</v>
      </c>
      <c r="JG8">
        <v>3.8452418351783903E-2</v>
      </c>
      <c r="JH8">
        <v>3.8390520965789002E-2</v>
      </c>
      <c r="JI8">
        <v>3.8365789297337603E-2</v>
      </c>
      <c r="JJ8">
        <v>3.8379979043595698E-2</v>
      </c>
      <c r="JK8">
        <v>3.8410037936136801E-2</v>
      </c>
      <c r="JL8">
        <v>-9.2567260157527202E-4</v>
      </c>
      <c r="JM8">
        <v>-8.5582003350893605E-4</v>
      </c>
      <c r="JN8">
        <v>-7.8634130158317702E-4</v>
      </c>
      <c r="JO8">
        <v>-7.2550506213886804E-4</v>
      </c>
      <c r="JP8">
        <v>-6.6364220356548097E-4</v>
      </c>
      <c r="JQ8">
        <v>-5.7773092637623E-4</v>
      </c>
      <c r="JR8">
        <v>4.21232679637586E-2</v>
      </c>
      <c r="JS8">
        <v>4.1999885771283101E-2</v>
      </c>
      <c r="JT8">
        <v>4.1876494547781397E-2</v>
      </c>
      <c r="JU8">
        <v>4.1753437696935E-2</v>
      </c>
      <c r="JV8">
        <v>4.16303719132314E-2</v>
      </c>
      <c r="JW8">
        <v>4.1507863649238502E-2</v>
      </c>
      <c r="JX8">
        <v>0.14075422670225099</v>
      </c>
      <c r="JY8">
        <v>0.14032579264025499</v>
      </c>
      <c r="JZ8">
        <v>0.13961455289340499</v>
      </c>
      <c r="KA8">
        <v>0.13901782150749201</v>
      </c>
      <c r="KB8">
        <v>0.138185222655266</v>
      </c>
      <c r="KC8">
        <v>0.137245435373307</v>
      </c>
      <c r="KD8">
        <v>3.5117422246234401E-3</v>
      </c>
      <c r="KE8">
        <v>3.9884493794375503E-2</v>
      </c>
      <c r="KF8">
        <v>3.9863885268549698E-2</v>
      </c>
      <c r="KG8">
        <v>3.9828621602280602E-2</v>
      </c>
      <c r="KH8">
        <v>3.9788080559287599E-2</v>
      </c>
      <c r="KI8">
        <v>3.9784167096416898E-2</v>
      </c>
      <c r="KJ8">
        <v>3.9774386384365E-2</v>
      </c>
      <c r="KK8">
        <v>3.7538478811769299E-3</v>
      </c>
      <c r="KL8">
        <v>4.09283971939387E-3</v>
      </c>
      <c r="KM8">
        <v>4.3852643362106104E-3</v>
      </c>
      <c r="KN8">
        <v>4.6489169183644204E-3</v>
      </c>
      <c r="KO8">
        <v>4.8917687284511999E-3</v>
      </c>
      <c r="KP8">
        <v>3.51692996525494E-3</v>
      </c>
      <c r="KQ8">
        <v>3.75844736170258E-3</v>
      </c>
      <c r="KR8">
        <v>4.0968468830041597E-3</v>
      </c>
      <c r="KS8">
        <v>4.3895985324861704E-3</v>
      </c>
      <c r="KT8">
        <v>4.6535764542362202E-3</v>
      </c>
      <c r="KU8">
        <v>4.8967521716605997E-3</v>
      </c>
      <c r="KV8">
        <v>-2.7778600957646402E-3</v>
      </c>
      <c r="KW8">
        <v>-2.8678789961138602E-3</v>
      </c>
      <c r="KX8">
        <v>-2.7729295703230001E-3</v>
      </c>
      <c r="KY8">
        <v>-2.9477962122667501E-3</v>
      </c>
      <c r="KZ8">
        <v>-2.8887300813707001E-3</v>
      </c>
      <c r="LA8">
        <v>-2.9485285190990799E-3</v>
      </c>
      <c r="LB8">
        <v>5.4095413225592699E-2</v>
      </c>
      <c r="LC8">
        <v>5.4226749810922202E-2</v>
      </c>
      <c r="LD8">
        <v>5.4388911817524199E-2</v>
      </c>
      <c r="LE8">
        <v>5.4591775348667999E-2</v>
      </c>
      <c r="LF8">
        <v>5.4832217850609898E-2</v>
      </c>
      <c r="LG8">
        <v>5.5058219064012398E-2</v>
      </c>
      <c r="LH8">
        <v>3.4598471217993998E-3</v>
      </c>
      <c r="LI8">
        <v>3.7013938937649499E-3</v>
      </c>
      <c r="LJ8">
        <v>4.0398545780315704E-3</v>
      </c>
      <c r="LK8">
        <v>4.3326901236943596E-3</v>
      </c>
      <c r="LL8">
        <v>4.5967663813823697E-3</v>
      </c>
      <c r="LM8">
        <v>4.8400489595598903E-3</v>
      </c>
      <c r="LN8">
        <v>8.8008453339045792E-3</v>
      </c>
      <c r="LO8">
        <v>8.9469146718681499E-3</v>
      </c>
      <c r="LP8">
        <v>9.0577423517740896E-3</v>
      </c>
      <c r="LQ8">
        <v>9.2754087300338395E-3</v>
      </c>
      <c r="LR8">
        <v>9.4703506720134993E-3</v>
      </c>
      <c r="LS8">
        <v>9.5878840722276506E-3</v>
      </c>
      <c r="LT8">
        <v>3.0498626367203501E-2</v>
      </c>
      <c r="LU8">
        <v>3.0675443402008201E-2</v>
      </c>
      <c r="LV8">
        <v>3.0847833937916999E-2</v>
      </c>
      <c r="LW8">
        <v>3.1030060732065701E-2</v>
      </c>
      <c r="LX8">
        <v>3.1221303127709901E-2</v>
      </c>
      <c r="LY8">
        <v>3.1371590946506801E-2</v>
      </c>
      <c r="LZ8">
        <v>-2.35263150479557E-4</v>
      </c>
      <c r="MA8">
        <v>-3.8710866507002601E-4</v>
      </c>
      <c r="MB8">
        <v>-4.4848662347884299E-4</v>
      </c>
      <c r="MC8">
        <v>-4.0180746814856398E-4</v>
      </c>
      <c r="MD8">
        <v>-5.9583275477554797E-4</v>
      </c>
      <c r="ME8">
        <v>-1.8850105738659899E-4</v>
      </c>
      <c r="MF8">
        <v>1.26556037496271E-2</v>
      </c>
      <c r="MG8">
        <v>1.2683447898031001E-2</v>
      </c>
      <c r="MH8">
        <v>1.2821216811988599E-2</v>
      </c>
      <c r="MI8">
        <v>1.29858936996156E-2</v>
      </c>
      <c r="MJ8">
        <v>1.31353116828508E-2</v>
      </c>
      <c r="MK8">
        <v>1.32811206130212E-2</v>
      </c>
      <c r="ML8">
        <v>-1.02997516697233E-2</v>
      </c>
      <c r="MM8">
        <v>-1.0336863899915101E-2</v>
      </c>
      <c r="MN8">
        <v>-9.9651212140520092E-3</v>
      </c>
      <c r="MO8">
        <v>-9.6353031050248599E-3</v>
      </c>
      <c r="MP8">
        <v>-9.3278030538549595E-3</v>
      </c>
      <c r="MQ8">
        <v>-9.5287569333091706E-3</v>
      </c>
      <c r="MR8">
        <v>3.8755032669907097E-2</v>
      </c>
      <c r="MS8">
        <v>5.3842855724948402E-2</v>
      </c>
      <c r="MT8">
        <v>5.3747064378468497E-2</v>
      </c>
      <c r="MU8">
        <v>5.36376996416928E-2</v>
      </c>
      <c r="MV8">
        <v>5.3508733069907798E-2</v>
      </c>
      <c r="MW8">
        <v>5.3379146892007699E-2</v>
      </c>
      <c r="MX8">
        <v>5.33608520495263E-2</v>
      </c>
      <c r="MY8">
        <v>3.8523581434440797E-2</v>
      </c>
      <c r="MZ8">
        <v>3.8294500256967401E-2</v>
      </c>
      <c r="NA8">
        <v>3.8085914585656098E-2</v>
      </c>
      <c r="NB8">
        <v>3.7845464316134697E-2</v>
      </c>
      <c r="NC8">
        <v>3.7738217055006899E-2</v>
      </c>
      <c r="ND8">
        <v>-1.93399853995446E-3</v>
      </c>
      <c r="NE8">
        <v>-2.1450499208362701E-3</v>
      </c>
      <c r="NF8">
        <v>-2.15643462540925E-3</v>
      </c>
      <c r="NG8">
        <v>-2.2943423615308998E-3</v>
      </c>
      <c r="NH8">
        <v>-2.2201004036670499E-3</v>
      </c>
      <c r="NI8">
        <v>-1.8212836194065501E-3</v>
      </c>
      <c r="NJ8">
        <v>-2.7723572922884999E-3</v>
      </c>
      <c r="NK8">
        <v>-2.7723572922884999E-3</v>
      </c>
      <c r="NL8">
        <v>-2.7723572922884999E-3</v>
      </c>
      <c r="NM8">
        <v>-2.7723572922884999E-3</v>
      </c>
      <c r="NN8">
        <v>-2.7723572922884999E-3</v>
      </c>
      <c r="NO8">
        <v>-2.7723572922884999E-3</v>
      </c>
      <c r="NP8">
        <v>3.5195072852265302E-3</v>
      </c>
      <c r="NQ8">
        <v>3.7610230186164799E-3</v>
      </c>
      <c r="NR8">
        <v>4.0994192595578604E-3</v>
      </c>
      <c r="NS8">
        <v>4.3921667501655402E-3</v>
      </c>
      <c r="NT8">
        <v>4.6561399632401301E-3</v>
      </c>
      <c r="NU8">
        <v>4.8993106660490497E-3</v>
      </c>
      <c r="NV8">
        <v>-1.0119908049566801E-2</v>
      </c>
      <c r="NW8">
        <v>-1.48417698497029E-2</v>
      </c>
      <c r="NX8">
        <v>-1.48417698497029E-2</v>
      </c>
      <c r="NY8">
        <v>-1.48417698497029E-2</v>
      </c>
      <c r="NZ8">
        <v>-1.48417698497029E-2</v>
      </c>
      <c r="OA8">
        <v>-1.48417698497029E-2</v>
      </c>
      <c r="OB8">
        <v>-1.48417698497029E-2</v>
      </c>
      <c r="OC8">
        <v>-1.0178873069154E-2</v>
      </c>
      <c r="OD8">
        <v>-9.7923760535865399E-3</v>
      </c>
      <c r="OE8">
        <v>-9.4717302588362192E-3</v>
      </c>
      <c r="OF8">
        <v>-9.1123398839290399E-3</v>
      </c>
      <c r="OG8">
        <v>-8.8499435690918803E-3</v>
      </c>
      <c r="OH8">
        <v>-3.9057199547675402E-4</v>
      </c>
      <c r="OI8">
        <v>-6.20388908485714E-4</v>
      </c>
      <c r="OJ8">
        <v>-4.5596042532186398E-4</v>
      </c>
      <c r="OK8">
        <v>-3.9895434599059802E-4</v>
      </c>
      <c r="OL8">
        <v>-4.5396333391148602E-4</v>
      </c>
      <c r="OM8">
        <v>-2.4687983179409398E-4</v>
      </c>
      <c r="ON8">
        <v>1.28526660768934E-2</v>
      </c>
      <c r="OO8">
        <v>1.28804447147785E-2</v>
      </c>
      <c r="OP8">
        <v>1.30182817970636E-2</v>
      </c>
      <c r="OQ8">
        <v>1.31827374186401E-2</v>
      </c>
      <c r="OR8">
        <v>1.3331908589044501E-2</v>
      </c>
      <c r="OS8">
        <v>1.3477463581122701E-2</v>
      </c>
      <c r="OT8">
        <v>1.2852666076893501E-2</v>
      </c>
      <c r="OU8">
        <v>1.2880444714778399E-2</v>
      </c>
      <c r="OV8">
        <v>1.30182817970636E-2</v>
      </c>
      <c r="OW8">
        <v>1.31827374186401E-2</v>
      </c>
      <c r="OX8">
        <v>1.33319085890446E-2</v>
      </c>
      <c r="OY8">
        <v>1.3477463581122701E-2</v>
      </c>
      <c r="OZ8">
        <v>5.1482170793234701E-2</v>
      </c>
      <c r="PA8">
        <v>5.1317635019883498E-2</v>
      </c>
      <c r="PB8">
        <v>5.11547773621438E-2</v>
      </c>
      <c r="PC8">
        <v>5.0996101925718497E-2</v>
      </c>
      <c r="PD8">
        <v>5.08799813313651E-2</v>
      </c>
      <c r="PE8">
        <v>5.0781342410843498E-2</v>
      </c>
      <c r="PF8">
        <v>5.2717935221520101E-2</v>
      </c>
      <c r="PG8">
        <v>5.28428546707672E-2</v>
      </c>
      <c r="PH8">
        <v>5.28627098275102E-2</v>
      </c>
      <c r="PI8">
        <v>5.2861237694890102E-2</v>
      </c>
      <c r="PJ8">
        <v>5.2906632306081003E-2</v>
      </c>
      <c r="PK8">
        <v>5.2914954236421598E-2</v>
      </c>
      <c r="PL8">
        <v>2.6042026073744898E-2</v>
      </c>
      <c r="PM8">
        <v>2.6057912506970801E-2</v>
      </c>
      <c r="PN8">
        <v>2.6066384107908899E-2</v>
      </c>
      <c r="PO8">
        <v>2.6065977706215201E-2</v>
      </c>
      <c r="PP8">
        <v>2.6056080620664002E-2</v>
      </c>
      <c r="PQ8">
        <v>2.6020210922993899E-2</v>
      </c>
      <c r="PR8">
        <v>-2.76188403274873E-3</v>
      </c>
      <c r="PS8">
        <v>-2.8519475036345599E-3</v>
      </c>
      <c r="PT8">
        <v>-2.7570039641603402E-3</v>
      </c>
      <c r="PU8">
        <v>-2.9319230374354999E-3</v>
      </c>
      <c r="PV8">
        <v>-2.87287330808326E-3</v>
      </c>
      <c r="PW8">
        <v>-2.9327232314911101E-3</v>
      </c>
      <c r="PX8">
        <v>3.7908433590602801E-3</v>
      </c>
      <c r="PY8">
        <v>3.63774541144327E-3</v>
      </c>
      <c r="PZ8">
        <v>3.4110370504172199E-3</v>
      </c>
      <c r="QA8">
        <v>3.3180573934162199E-3</v>
      </c>
      <c r="QB8">
        <v>3.6722126041674498E-3</v>
      </c>
      <c r="QC8">
        <v>3.3615319106888E-3</v>
      </c>
      <c r="QD8">
        <v>1.5280591230196299E-2</v>
      </c>
      <c r="QE8">
        <v>1.5280591230161599E-2</v>
      </c>
      <c r="QF8">
        <v>1.52805912301272E-2</v>
      </c>
      <c r="QG8">
        <v>1.52805912300928E-2</v>
      </c>
      <c r="QH8">
        <v>1.5280591230104E-2</v>
      </c>
      <c r="QI8">
        <v>1.5280591230115201E-2</v>
      </c>
      <c r="QJ8">
        <v>7.41880171952852E-2</v>
      </c>
      <c r="QK8">
        <v>0.117898319403514</v>
      </c>
      <c r="QL8">
        <v>0.117903333242877</v>
      </c>
      <c r="QM8">
        <v>0.11790549603302899</v>
      </c>
      <c r="QN8">
        <v>0.117909047875216</v>
      </c>
      <c r="QO8">
        <v>0.117915307378354</v>
      </c>
      <c r="QP8">
        <v>0.117921251411107</v>
      </c>
      <c r="QQ8">
        <v>7.4342255543691699E-2</v>
      </c>
      <c r="QR8">
        <v>7.4499853301077099E-2</v>
      </c>
      <c r="QS8">
        <v>7.4646011496285594E-2</v>
      </c>
      <c r="QT8">
        <v>7.4796720635926198E-2</v>
      </c>
      <c r="QU8">
        <v>7.4900612550030193E-2</v>
      </c>
      <c r="QV8">
        <v>1.5140621078121801E-2</v>
      </c>
      <c r="QW8">
        <v>1.5419118799177499E-2</v>
      </c>
      <c r="QX8">
        <v>1.5727891986697901E-2</v>
      </c>
      <c r="QY8">
        <v>1.6029525337028599E-2</v>
      </c>
      <c r="QZ8">
        <v>1.6317034770247402E-2</v>
      </c>
      <c r="RA8">
        <v>1.6600088920564599E-2</v>
      </c>
      <c r="RB8">
        <v>2.5368531814934099E-2</v>
      </c>
      <c r="RC8">
        <v>2.5365957927494999E-2</v>
      </c>
      <c r="RD8">
        <v>2.53635041991607E-2</v>
      </c>
      <c r="RE8">
        <v>2.5360485634619099E-2</v>
      </c>
      <c r="RF8">
        <v>2.53580056953609E-2</v>
      </c>
      <c r="RG8">
        <v>2.5355525748607801E-2</v>
      </c>
      <c r="RH8">
        <v>3.5169299652548901E-3</v>
      </c>
      <c r="RI8">
        <v>3.7584473617025302E-3</v>
      </c>
      <c r="RJ8">
        <v>4.0968468830041901E-3</v>
      </c>
      <c r="RK8">
        <v>4.3895985324861097E-3</v>
      </c>
      <c r="RL8">
        <v>4.6535764542362601E-3</v>
      </c>
      <c r="RM8">
        <v>4.8967521716607098E-3</v>
      </c>
      <c r="RN8">
        <v>-1.49760112215206E-2</v>
      </c>
    </row>
    <row r="9" spans="1:482" x14ac:dyDescent="0.25">
      <c r="A9" t="s">
        <v>402</v>
      </c>
      <c r="B9">
        <v>1.78869993276119E-3</v>
      </c>
      <c r="C9">
        <v>2.1073075383066901E-3</v>
      </c>
      <c r="D9">
        <v>2.4279696603527498E-3</v>
      </c>
      <c r="E9">
        <v>2.7705161149787199E-3</v>
      </c>
      <c r="F9">
        <v>3.0356382919757298E-3</v>
      </c>
      <c r="G9">
        <v>3.3095154884021298E-3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-4.4822048861169E-2</v>
      </c>
      <c r="O9">
        <v>-4.4822048861169E-2</v>
      </c>
      <c r="P9">
        <v>-4.4822048861169E-2</v>
      </c>
      <c r="Q9">
        <v>-4.4822048861169E-2</v>
      </c>
      <c r="R9">
        <v>-4.4822048861169E-2</v>
      </c>
      <c r="S9">
        <v>-4.4822048861169E-2</v>
      </c>
      <c r="T9">
        <v>-0.10615195795072099</v>
      </c>
      <c r="U9">
        <v>-0.10615195795072099</v>
      </c>
      <c r="V9">
        <v>-0.10615195795072099</v>
      </c>
      <c r="W9">
        <v>-0.10615195795072099</v>
      </c>
      <c r="X9">
        <v>-0.10615195795072099</v>
      </c>
      <c r="Y9">
        <v>-0.10615195795072099</v>
      </c>
      <c r="Z9">
        <v>-0.13140025805883801</v>
      </c>
      <c r="AA9">
        <v>-0.13140025805883801</v>
      </c>
      <c r="AB9">
        <v>-0.13140025805883801</v>
      </c>
      <c r="AC9">
        <v>-0.13140025805883801</v>
      </c>
      <c r="AD9">
        <v>-0.13140025805883801</v>
      </c>
      <c r="AE9">
        <v>-0.13140025805883801</v>
      </c>
      <c r="AF9">
        <v>-2.5223387031010698E-3</v>
      </c>
      <c r="AG9">
        <v>-2.4271956925788498E-3</v>
      </c>
      <c r="AH9">
        <v>-2.2441704921831898E-3</v>
      </c>
      <c r="AI9">
        <v>-2.39167793014215E-3</v>
      </c>
      <c r="AJ9">
        <v>-2.3316899244846499E-3</v>
      </c>
      <c r="AK9">
        <v>-1.70103789403875E-3</v>
      </c>
      <c r="AL9">
        <v>0.111233890978384</v>
      </c>
      <c r="AM9">
        <v>0.111487418753225</v>
      </c>
      <c r="AN9">
        <v>0.11178158037793801</v>
      </c>
      <c r="AO9">
        <v>0.112072484336453</v>
      </c>
      <c r="AP9">
        <v>0.112373924671009</v>
      </c>
      <c r="AQ9">
        <v>0.112620847262407</v>
      </c>
      <c r="AR9">
        <v>-2.1879935506265501E-3</v>
      </c>
      <c r="AS9">
        <v>-2.0336441856358802E-3</v>
      </c>
      <c r="AT9">
        <v>-2.0521559395802998E-3</v>
      </c>
      <c r="AU9">
        <v>-2.1909319281823401E-3</v>
      </c>
      <c r="AV9">
        <v>-2.1309934169632901E-3</v>
      </c>
      <c r="AW9">
        <v>-1.50042660930695E-3</v>
      </c>
      <c r="AX9">
        <v>3.3492789454998601E-3</v>
      </c>
      <c r="AY9">
        <v>3.2461002389363599E-3</v>
      </c>
      <c r="AZ9">
        <v>3.11442394978398E-3</v>
      </c>
      <c r="BA9">
        <v>3.0269849955194298E-3</v>
      </c>
      <c r="BB9">
        <v>2.9260433905338402E-3</v>
      </c>
      <c r="BC9">
        <v>2.8132833366117599E-3</v>
      </c>
      <c r="BD9">
        <v>-4.83314737409676E-3</v>
      </c>
      <c r="BE9">
        <v>-5.15925199987454E-3</v>
      </c>
      <c r="BF9">
        <v>-5.0256611351750602E-3</v>
      </c>
      <c r="BG9">
        <v>-4.9104076730882703E-3</v>
      </c>
      <c r="BH9">
        <v>-4.8624818741517997E-3</v>
      </c>
      <c r="BI9">
        <v>-4.8349705595188896E-3</v>
      </c>
      <c r="BJ9">
        <v>-1.75914157970234E-3</v>
      </c>
      <c r="BK9">
        <v>-1.7265445259768001E-3</v>
      </c>
      <c r="BL9">
        <v>-1.5561009210044599E-3</v>
      </c>
      <c r="BM9">
        <v>-1.71334242052402E-3</v>
      </c>
      <c r="BN9">
        <v>-1.66672106929158E-3</v>
      </c>
      <c r="BO9">
        <v>-1.24298652552174E-3</v>
      </c>
      <c r="BP9">
        <v>1.8868832462667101E-2</v>
      </c>
      <c r="BQ9">
        <v>1.8963990873532299E-2</v>
      </c>
      <c r="BR9">
        <v>1.9036524202207201E-2</v>
      </c>
      <c r="BS9">
        <v>1.9121416170018599E-2</v>
      </c>
      <c r="BT9">
        <v>1.91864520252162E-2</v>
      </c>
      <c r="BU9">
        <v>1.92597660717359E-2</v>
      </c>
      <c r="BV9">
        <v>6.8280917632566607E-2</v>
      </c>
      <c r="BW9">
        <v>6.83196275219006E-2</v>
      </c>
      <c r="BX9">
        <v>6.8363620443112297E-2</v>
      </c>
      <c r="BY9">
        <v>6.8431742607786394E-2</v>
      </c>
      <c r="BZ9">
        <v>6.8483699422792393E-2</v>
      </c>
      <c r="CA9">
        <v>6.8584422084756305E-2</v>
      </c>
      <c r="CB9">
        <v>-2.0085673659847102E-3</v>
      </c>
      <c r="CC9">
        <v>-2.2231315750756201E-3</v>
      </c>
      <c r="CD9">
        <v>-2.2349683621554301E-3</v>
      </c>
      <c r="CE9">
        <v>-2.3623674641720599E-3</v>
      </c>
      <c r="CF9">
        <v>-2.2991633858451301E-3</v>
      </c>
      <c r="CG9">
        <v>-1.6670861635331401E-3</v>
      </c>
      <c r="CH9">
        <v>8.89430444208308E-2</v>
      </c>
      <c r="CI9">
        <v>2.9660740900152499E-2</v>
      </c>
      <c r="CJ9">
        <v>2.9719200639989601E-2</v>
      </c>
      <c r="CK9">
        <v>2.97708943039399E-2</v>
      </c>
      <c r="CL9">
        <v>2.9823593776328702E-2</v>
      </c>
      <c r="CM9">
        <v>2.98687691035158E-2</v>
      </c>
      <c r="CN9">
        <v>2.9913762446231399E-2</v>
      </c>
      <c r="CO9">
        <v>8.9225538296912696E-2</v>
      </c>
      <c r="CP9">
        <v>8.9503674843109796E-2</v>
      </c>
      <c r="CQ9">
        <v>8.9794317350716205E-2</v>
      </c>
      <c r="CR9">
        <v>9.0080800685765697E-2</v>
      </c>
      <c r="CS9">
        <v>9.03935449294785E-2</v>
      </c>
      <c r="CT9">
        <v>2.9850422484050301E-2</v>
      </c>
      <c r="CU9">
        <v>7.8411439872488706E-2</v>
      </c>
      <c r="CV9">
        <v>7.8450751353898507E-2</v>
      </c>
      <c r="CW9">
        <v>7.8490063906656901E-2</v>
      </c>
      <c r="CX9">
        <v>7.8529317913196894E-2</v>
      </c>
      <c r="CY9">
        <v>7.8568159186443595E-2</v>
      </c>
      <c r="CZ9">
        <v>7.8606919901422906E-2</v>
      </c>
      <c r="DA9">
        <v>2.9866953645681999E-2</v>
      </c>
      <c r="DB9">
        <v>2.9869574789428002E-2</v>
      </c>
      <c r="DC9">
        <v>2.9860156935465499E-2</v>
      </c>
      <c r="DD9">
        <v>2.9835252260822401E-2</v>
      </c>
      <c r="DE9">
        <v>2.9770732310512998E-2</v>
      </c>
      <c r="DF9">
        <v>-4.5229276172922099E-3</v>
      </c>
      <c r="DG9">
        <v>-4.9114366649121903E-3</v>
      </c>
      <c r="DH9">
        <v>-5.2390277280934799E-3</v>
      </c>
      <c r="DI9">
        <v>-5.5752681215812004E-3</v>
      </c>
      <c r="DJ9">
        <v>-5.9144948233800501E-3</v>
      </c>
      <c r="DK9">
        <v>-5.90355750848551E-3</v>
      </c>
      <c r="DL9">
        <v>-5.4411460070639198E-3</v>
      </c>
      <c r="DM9">
        <v>-1.95529465418708E-4</v>
      </c>
      <c r="DN9" s="1">
        <v>-6.1171842704039797E-5</v>
      </c>
      <c r="DO9" s="1">
        <v>5.9452467357668502E-5</v>
      </c>
      <c r="DP9" s="1">
        <v>9.4465033697179905E-5</v>
      </c>
      <c r="DQ9" s="1">
        <v>5.9452467357668197E-5</v>
      </c>
      <c r="DR9">
        <v>1.1206517407506399E-4</v>
      </c>
      <c r="DS9">
        <v>-4.8483439422944202E-3</v>
      </c>
      <c r="DT9">
        <v>-5.1824885047732196E-3</v>
      </c>
      <c r="DU9">
        <v>-5.5195864290908201E-3</v>
      </c>
      <c r="DV9">
        <v>-5.5028257763636897E-3</v>
      </c>
      <c r="DW9">
        <v>-5.03984037949003E-3</v>
      </c>
      <c r="DX9">
        <v>-3.2301181222599501E-4</v>
      </c>
      <c r="DY9">
        <v>-3.1172614209835702E-4</v>
      </c>
      <c r="DZ9">
        <v>-2.9846233103171603E-4</v>
      </c>
      <c r="EA9">
        <v>-2.8576691609782403E-4</v>
      </c>
      <c r="EB9">
        <v>-2.7248679118471801E-4</v>
      </c>
      <c r="EC9">
        <v>-2.6437359517671199E-4</v>
      </c>
      <c r="ED9">
        <v>-8.34306589029228E-4</v>
      </c>
      <c r="EE9">
        <v>8.6851463596244304E-3</v>
      </c>
      <c r="EF9">
        <v>8.6851463596244304E-3</v>
      </c>
      <c r="EG9">
        <v>8.6851463596244304E-3</v>
      </c>
      <c r="EH9">
        <v>8.6851463596244304E-3</v>
      </c>
      <c r="EI9">
        <v>8.6851463596244304E-3</v>
      </c>
      <c r="EJ9">
        <v>8.6851463596244304E-3</v>
      </c>
      <c r="EK9">
        <v>7.8599711641557907E-2</v>
      </c>
      <c r="EL9">
        <v>7.8615674476211997E-2</v>
      </c>
      <c r="EM9">
        <v>7.8631636439523506E-2</v>
      </c>
      <c r="EN9">
        <v>7.8647597531551303E-2</v>
      </c>
      <c r="EO9">
        <v>7.8663557752353994E-2</v>
      </c>
      <c r="EP9">
        <v>7.8679520859098101E-2</v>
      </c>
      <c r="EQ9">
        <v>-5.8485780349741101E-4</v>
      </c>
      <c r="ER9">
        <v>-3.7245213417887998E-4</v>
      </c>
      <c r="ES9">
        <v>-1.65877573788991E-4</v>
      </c>
      <c r="ET9" s="1">
        <v>2.1187230290176399E-5</v>
      </c>
      <c r="EU9">
        <v>1.6414163806747201E-4</v>
      </c>
      <c r="EV9">
        <v>2.5787280567126599E-3</v>
      </c>
      <c r="EW9">
        <v>2.8437537606129902E-3</v>
      </c>
      <c r="EX9">
        <v>3.1717813627541499E-3</v>
      </c>
      <c r="EY9">
        <v>3.4902718982152301E-3</v>
      </c>
      <c r="EZ9">
        <v>3.7897739116222501E-3</v>
      </c>
      <c r="FA9">
        <v>4.0739728384965599E-3</v>
      </c>
      <c r="FB9">
        <v>1.54884198439398E-3</v>
      </c>
      <c r="FC9">
        <v>1.66356822560218E-3</v>
      </c>
      <c r="FD9">
        <v>1.78235522000308E-3</v>
      </c>
      <c r="FE9">
        <v>1.89223754284415E-3</v>
      </c>
      <c r="FF9">
        <v>1.9809232465673701E-3</v>
      </c>
      <c r="FG9">
        <v>2.0664217365954501E-3</v>
      </c>
      <c r="FH9">
        <v>2.2179362261116799E-2</v>
      </c>
      <c r="FI9">
        <v>2.2085259108888901E-2</v>
      </c>
      <c r="FJ9">
        <v>2.18754454102521E-2</v>
      </c>
      <c r="FK9">
        <v>2.1757500370504699E-2</v>
      </c>
      <c r="FL9">
        <v>2.1574033094824401E-2</v>
      </c>
      <c r="FM9">
        <v>2.1417063576047099E-2</v>
      </c>
      <c r="FN9">
        <v>5.01505489494809E-2</v>
      </c>
      <c r="FO9">
        <v>5.0637399338047902E-2</v>
      </c>
      <c r="FP9">
        <v>5.1210564113874403E-2</v>
      </c>
      <c r="FQ9">
        <v>5.1750645240691201E-2</v>
      </c>
      <c r="FR9">
        <v>5.2274363393761798E-2</v>
      </c>
      <c r="FS9">
        <v>5.2767024267615897E-2</v>
      </c>
      <c r="FT9">
        <v>-6.4670991055766E-3</v>
      </c>
      <c r="FU9">
        <v>-7.1478004110597203E-3</v>
      </c>
      <c r="FV9">
        <v>-7.4639608097227198E-3</v>
      </c>
      <c r="FW9">
        <v>-7.8001414142053298E-3</v>
      </c>
      <c r="FX9">
        <v>-7.7726727282270997E-3</v>
      </c>
      <c r="FY9">
        <v>-7.3987055221316897E-3</v>
      </c>
      <c r="FZ9">
        <v>1.28526660768934E-2</v>
      </c>
      <c r="GA9">
        <v>1.28804447147785E-2</v>
      </c>
      <c r="GB9">
        <v>1.30182817970635E-2</v>
      </c>
      <c r="GC9">
        <v>1.31827374186401E-2</v>
      </c>
      <c r="GD9">
        <v>1.33319085890444E-2</v>
      </c>
      <c r="GE9">
        <v>1.34774635811226E-2</v>
      </c>
      <c r="GF9">
        <v>0.115781244490018</v>
      </c>
      <c r="GG9">
        <v>0.116094091817488</v>
      </c>
      <c r="GH9">
        <v>0.11611594697946701</v>
      </c>
      <c r="GI9">
        <v>0.11614102031082001</v>
      </c>
      <c r="GJ9">
        <v>0.11608756277905</v>
      </c>
      <c r="GK9">
        <v>0.11600070345392501</v>
      </c>
      <c r="GL9">
        <v>-2.70105261647124E-2</v>
      </c>
      <c r="GM9">
        <v>-2.70105261647124E-2</v>
      </c>
      <c r="GN9">
        <v>-2.70105261647124E-2</v>
      </c>
      <c r="GO9">
        <v>-2.70105261647124E-2</v>
      </c>
      <c r="GP9">
        <v>-2.70105261647124E-2</v>
      </c>
      <c r="GQ9">
        <v>-2.70105261647124E-2</v>
      </c>
      <c r="GR9">
        <v>2.70105261647124E-2</v>
      </c>
      <c r="GS9">
        <v>2.70105261647124E-2</v>
      </c>
      <c r="GT9">
        <v>2.70105261647124E-2</v>
      </c>
      <c r="GU9">
        <v>2.70105261647124E-2</v>
      </c>
      <c r="GV9">
        <v>2.70105261647124E-2</v>
      </c>
      <c r="GW9">
        <v>2.70105261647124E-2</v>
      </c>
      <c r="GX9">
        <v>8.7751596307663604E-2</v>
      </c>
      <c r="GY9">
        <v>8.7535255084776997E-2</v>
      </c>
      <c r="GZ9">
        <v>8.7318970985722999E-2</v>
      </c>
      <c r="HA9">
        <v>8.7102682839593104E-2</v>
      </c>
      <c r="HB9">
        <v>8.6886289159369301E-2</v>
      </c>
      <c r="HC9">
        <v>8.6669997897089401E-2</v>
      </c>
      <c r="HD9">
        <v>1.05066700774731E-2</v>
      </c>
      <c r="HE9">
        <v>1.0986369343157399E-2</v>
      </c>
      <c r="HF9">
        <v>1.14484008826612E-2</v>
      </c>
      <c r="HG9">
        <v>1.19216600404221E-2</v>
      </c>
      <c r="HH9">
        <v>1.23671270235942E-2</v>
      </c>
      <c r="HI9">
        <v>1.2786358010072701E-2</v>
      </c>
      <c r="HJ9">
        <v>3.6084026079449098E-2</v>
      </c>
      <c r="HK9">
        <v>3.5798308722545302E-2</v>
      </c>
      <c r="HL9">
        <v>3.5429166204889798E-2</v>
      </c>
      <c r="HM9">
        <v>3.5161390650733301E-2</v>
      </c>
      <c r="HN9">
        <v>3.4837953349293203E-2</v>
      </c>
      <c r="HO9">
        <v>3.4483090982129101E-2</v>
      </c>
      <c r="HP9">
        <v>5.6248423069126099E-2</v>
      </c>
      <c r="HQ9">
        <v>5.6246982590128003E-2</v>
      </c>
      <c r="HR9">
        <v>5.62455421563662E-2</v>
      </c>
      <c r="HS9">
        <v>5.6244101767836702E-2</v>
      </c>
      <c r="HT9">
        <v>5.6242015858277802E-2</v>
      </c>
      <c r="HU9">
        <v>5.6239432160133399E-2</v>
      </c>
      <c r="HV9">
        <v>4.7701538618643603E-2</v>
      </c>
      <c r="HW9">
        <v>4.7558946287294297E-2</v>
      </c>
      <c r="HX9">
        <v>4.7424714339602297E-2</v>
      </c>
      <c r="HY9">
        <v>4.72936188737643E-2</v>
      </c>
      <c r="HZ9">
        <v>4.71982875602402E-2</v>
      </c>
      <c r="IA9">
        <v>4.7126059827558797E-2</v>
      </c>
      <c r="IB9">
        <v>7.0947288361803806E-2</v>
      </c>
      <c r="IC9">
        <v>7.0987851269205607E-2</v>
      </c>
      <c r="ID9">
        <v>7.1043760554628604E-2</v>
      </c>
      <c r="IE9">
        <v>7.1129129370614594E-2</v>
      </c>
      <c r="IF9">
        <v>7.1241214499192199E-2</v>
      </c>
      <c r="IG9">
        <v>7.1361465857996506E-2</v>
      </c>
      <c r="IH9">
        <v>-8.0535980078736498E-4</v>
      </c>
      <c r="II9">
        <v>-2.1524388713847599E-3</v>
      </c>
      <c r="IJ9">
        <v>-2.17416887917736E-3</v>
      </c>
      <c r="IK9">
        <v>-1.7805000502409999E-3</v>
      </c>
      <c r="IL9">
        <v>-1.9488074355805899E-3</v>
      </c>
      <c r="IM9">
        <v>-1.8988385349191601E-3</v>
      </c>
      <c r="IN9">
        <v>-1.4771987682755301E-3</v>
      </c>
      <c r="IO9">
        <v>-9.8642820297519408E-4</v>
      </c>
      <c r="IP9">
        <v>-1.0500694557576001E-3</v>
      </c>
      <c r="IQ9">
        <v>-1.00008799826128E-3</v>
      </c>
      <c r="IR9">
        <v>-1.19869602365259E-3</v>
      </c>
      <c r="IS9">
        <v>-7.9012558876329997E-4</v>
      </c>
      <c r="IT9">
        <v>3.8511753207285802E-2</v>
      </c>
      <c r="IU9">
        <v>9.2458698229450492E-3</v>
      </c>
      <c r="IV9">
        <v>9.2525325285086907E-3</v>
      </c>
      <c r="IW9">
        <v>9.2591977180767997E-3</v>
      </c>
      <c r="IX9">
        <v>9.2658653936066402E-3</v>
      </c>
      <c r="IY9">
        <v>9.2725355570543594E-3</v>
      </c>
      <c r="IZ9">
        <v>9.2792082103801098E-3</v>
      </c>
      <c r="JA9">
        <v>0.105546077393031</v>
      </c>
      <c r="JB9">
        <v>0.105453887521544</v>
      </c>
      <c r="JC9">
        <v>0.105399615272376</v>
      </c>
      <c r="JD9">
        <v>0.10537504171583199</v>
      </c>
      <c r="JE9">
        <v>0.105396893041545</v>
      </c>
      <c r="JF9">
        <v>0.105424483586817</v>
      </c>
      <c r="JG9">
        <v>3.8452418351783903E-2</v>
      </c>
      <c r="JH9">
        <v>3.8390520965789002E-2</v>
      </c>
      <c r="JI9">
        <v>3.8365789297337603E-2</v>
      </c>
      <c r="JJ9">
        <v>3.8379979043595698E-2</v>
      </c>
      <c r="JK9">
        <v>3.8410037936136801E-2</v>
      </c>
      <c r="JL9">
        <v>-9.2567260157527202E-4</v>
      </c>
      <c r="JM9">
        <v>-8.5582003350893605E-4</v>
      </c>
      <c r="JN9">
        <v>-7.8634130158317702E-4</v>
      </c>
      <c r="JO9">
        <v>-7.2550506213886804E-4</v>
      </c>
      <c r="JP9">
        <v>-6.6364220356548097E-4</v>
      </c>
      <c r="JQ9">
        <v>-5.7773092637623E-4</v>
      </c>
      <c r="JR9">
        <v>4.21232679637586E-2</v>
      </c>
      <c r="JS9">
        <v>4.1999885771283101E-2</v>
      </c>
      <c r="JT9">
        <v>4.1876494547781397E-2</v>
      </c>
      <c r="JU9">
        <v>4.1753437696935E-2</v>
      </c>
      <c r="JV9">
        <v>4.16303719132314E-2</v>
      </c>
      <c r="JW9">
        <v>4.1507863649238502E-2</v>
      </c>
      <c r="JX9">
        <v>0.14075422670225099</v>
      </c>
      <c r="JY9">
        <v>0.14032579264025499</v>
      </c>
      <c r="JZ9">
        <v>0.13961455289340499</v>
      </c>
      <c r="KA9">
        <v>0.13901782150749201</v>
      </c>
      <c r="KB9">
        <v>0.138185222655266</v>
      </c>
      <c r="KC9">
        <v>0.137245435373307</v>
      </c>
      <c r="KD9">
        <v>3.5117422246234401E-3</v>
      </c>
      <c r="KE9">
        <v>3.9884493794375503E-2</v>
      </c>
      <c r="KF9">
        <v>3.9863885268549698E-2</v>
      </c>
      <c r="KG9">
        <v>3.9828621602280602E-2</v>
      </c>
      <c r="KH9">
        <v>3.9788080559287599E-2</v>
      </c>
      <c r="KI9">
        <v>3.9784167096416898E-2</v>
      </c>
      <c r="KJ9">
        <v>3.9774386384365E-2</v>
      </c>
      <c r="KK9">
        <v>3.7538478811769299E-3</v>
      </c>
      <c r="KL9">
        <v>4.09283971939387E-3</v>
      </c>
      <c r="KM9">
        <v>4.3852643362106104E-3</v>
      </c>
      <c r="KN9">
        <v>4.6489169183644204E-3</v>
      </c>
      <c r="KO9">
        <v>4.8917687284511999E-3</v>
      </c>
      <c r="KP9">
        <v>3.51692996525494E-3</v>
      </c>
      <c r="KQ9">
        <v>3.75844736170258E-3</v>
      </c>
      <c r="KR9">
        <v>4.0968468830041597E-3</v>
      </c>
      <c r="KS9">
        <v>4.3895985324861704E-3</v>
      </c>
      <c r="KT9">
        <v>4.6535764542362202E-3</v>
      </c>
      <c r="KU9">
        <v>4.8967521716605997E-3</v>
      </c>
      <c r="KV9">
        <v>-2.7778600957646402E-3</v>
      </c>
      <c r="KW9">
        <v>-2.8678789961138602E-3</v>
      </c>
      <c r="KX9">
        <v>-2.7729295703230001E-3</v>
      </c>
      <c r="KY9">
        <v>-2.9477962122667501E-3</v>
      </c>
      <c r="KZ9">
        <v>-2.8887300813707001E-3</v>
      </c>
      <c r="LA9">
        <v>-2.9485285190990799E-3</v>
      </c>
      <c r="LB9">
        <v>5.4095413225592699E-2</v>
      </c>
      <c r="LC9">
        <v>5.4226749810922202E-2</v>
      </c>
      <c r="LD9">
        <v>5.4388911817524199E-2</v>
      </c>
      <c r="LE9">
        <v>5.4591775348667999E-2</v>
      </c>
      <c r="LF9">
        <v>5.4832217850609898E-2</v>
      </c>
      <c r="LG9">
        <v>5.5058219064012398E-2</v>
      </c>
      <c r="LH9">
        <v>3.4598471217993998E-3</v>
      </c>
      <c r="LI9">
        <v>3.7013938937649499E-3</v>
      </c>
      <c r="LJ9">
        <v>4.0398545780315704E-3</v>
      </c>
      <c r="LK9">
        <v>4.3326901236943596E-3</v>
      </c>
      <c r="LL9">
        <v>4.5967663813823697E-3</v>
      </c>
      <c r="LM9">
        <v>4.8400489595598903E-3</v>
      </c>
      <c r="LN9">
        <v>8.8008453339045792E-3</v>
      </c>
      <c r="LO9">
        <v>8.9469146718681499E-3</v>
      </c>
      <c r="LP9">
        <v>9.0577423517740896E-3</v>
      </c>
      <c r="LQ9">
        <v>9.2754087300338395E-3</v>
      </c>
      <c r="LR9">
        <v>9.4703506720134993E-3</v>
      </c>
      <c r="LS9">
        <v>9.5878840722276506E-3</v>
      </c>
      <c r="LT9">
        <v>3.0498626367203501E-2</v>
      </c>
      <c r="LU9">
        <v>3.0675443402008201E-2</v>
      </c>
      <c r="LV9">
        <v>3.0847833937916999E-2</v>
      </c>
      <c r="LW9">
        <v>3.1030060732065701E-2</v>
      </c>
      <c r="LX9">
        <v>3.1221303127709901E-2</v>
      </c>
      <c r="LY9">
        <v>3.1371590946506801E-2</v>
      </c>
      <c r="LZ9">
        <v>-2.35263150479557E-4</v>
      </c>
      <c r="MA9">
        <v>-3.8710866507002601E-4</v>
      </c>
      <c r="MB9">
        <v>-4.4848662347884299E-4</v>
      </c>
      <c r="MC9">
        <v>-4.0180746814856398E-4</v>
      </c>
      <c r="MD9">
        <v>-5.9583275477554797E-4</v>
      </c>
      <c r="ME9">
        <v>-1.8850105738659899E-4</v>
      </c>
      <c r="MF9">
        <v>1.26556037496271E-2</v>
      </c>
      <c r="MG9">
        <v>1.2683447898031001E-2</v>
      </c>
      <c r="MH9">
        <v>1.2821216811988599E-2</v>
      </c>
      <c r="MI9">
        <v>1.29858936996156E-2</v>
      </c>
      <c r="MJ9">
        <v>1.31353116828508E-2</v>
      </c>
      <c r="MK9">
        <v>1.32811206130212E-2</v>
      </c>
      <c r="ML9">
        <v>-1.02997516697233E-2</v>
      </c>
      <c r="MM9">
        <v>-1.0336863899915101E-2</v>
      </c>
      <c r="MN9">
        <v>-9.9651212140520092E-3</v>
      </c>
      <c r="MO9">
        <v>-9.6353031050248599E-3</v>
      </c>
      <c r="MP9">
        <v>-9.3278030538549595E-3</v>
      </c>
      <c r="MQ9">
        <v>-9.5287569333091706E-3</v>
      </c>
      <c r="MR9">
        <v>3.8755032669907097E-2</v>
      </c>
      <c r="MS9">
        <v>5.3842855724948402E-2</v>
      </c>
      <c r="MT9">
        <v>5.3747064378468497E-2</v>
      </c>
      <c r="MU9">
        <v>5.36376996416928E-2</v>
      </c>
      <c r="MV9">
        <v>5.3508733069907798E-2</v>
      </c>
      <c r="MW9">
        <v>5.3379146892007699E-2</v>
      </c>
      <c r="MX9">
        <v>5.33608520495263E-2</v>
      </c>
      <c r="MY9">
        <v>3.8523581434440797E-2</v>
      </c>
      <c r="MZ9">
        <v>3.8294500256967401E-2</v>
      </c>
      <c r="NA9">
        <v>3.8085914585656098E-2</v>
      </c>
      <c r="NB9">
        <v>3.7845464316134697E-2</v>
      </c>
      <c r="NC9">
        <v>3.7738217055006899E-2</v>
      </c>
      <c r="ND9">
        <v>-1.93399853995446E-3</v>
      </c>
      <c r="NE9">
        <v>-2.1450499208362701E-3</v>
      </c>
      <c r="NF9">
        <v>-2.15643462540925E-3</v>
      </c>
      <c r="NG9">
        <v>-2.2943423615308998E-3</v>
      </c>
      <c r="NH9">
        <v>-2.2201004036670499E-3</v>
      </c>
      <c r="NI9">
        <v>-1.8212836194065501E-3</v>
      </c>
      <c r="NJ9">
        <v>-2.7723572922884999E-3</v>
      </c>
      <c r="NK9">
        <v>-2.7723572922884999E-3</v>
      </c>
      <c r="NL9">
        <v>-2.7723572922884999E-3</v>
      </c>
      <c r="NM9">
        <v>-2.7723572922884999E-3</v>
      </c>
      <c r="NN9">
        <v>-2.7723572922884999E-3</v>
      </c>
      <c r="NO9">
        <v>-2.7723572922884999E-3</v>
      </c>
      <c r="NP9">
        <v>3.5195072852265302E-3</v>
      </c>
      <c r="NQ9">
        <v>3.7610230186164799E-3</v>
      </c>
      <c r="NR9">
        <v>4.0994192595578604E-3</v>
      </c>
      <c r="NS9">
        <v>4.3921667501655402E-3</v>
      </c>
      <c r="NT9">
        <v>4.6561399632401301E-3</v>
      </c>
      <c r="NU9">
        <v>4.8993106660490497E-3</v>
      </c>
      <c r="NV9">
        <v>-1.0119908049566801E-2</v>
      </c>
      <c r="NW9">
        <v>-1.48417698497029E-2</v>
      </c>
      <c r="NX9">
        <v>-1.48417698497029E-2</v>
      </c>
      <c r="NY9">
        <v>-1.48417698497029E-2</v>
      </c>
      <c r="NZ9">
        <v>-1.48417698497029E-2</v>
      </c>
      <c r="OA9">
        <v>-1.48417698497029E-2</v>
      </c>
      <c r="OB9">
        <v>-1.48417698497029E-2</v>
      </c>
      <c r="OC9">
        <v>-1.0178873069154E-2</v>
      </c>
      <c r="OD9">
        <v>-9.7923760535865399E-3</v>
      </c>
      <c r="OE9">
        <v>-9.4717302588362192E-3</v>
      </c>
      <c r="OF9">
        <v>-9.1123398839290399E-3</v>
      </c>
      <c r="OG9">
        <v>-8.8499435690918803E-3</v>
      </c>
      <c r="OH9">
        <v>-3.9057199547675402E-4</v>
      </c>
      <c r="OI9">
        <v>-6.20388908485714E-4</v>
      </c>
      <c r="OJ9">
        <v>-4.5596042532186398E-4</v>
      </c>
      <c r="OK9">
        <v>-3.9895434599059802E-4</v>
      </c>
      <c r="OL9">
        <v>-4.5396333391148602E-4</v>
      </c>
      <c r="OM9">
        <v>-2.4687983179409398E-4</v>
      </c>
      <c r="ON9">
        <v>1.28526660768934E-2</v>
      </c>
      <c r="OO9">
        <v>1.28804447147785E-2</v>
      </c>
      <c r="OP9">
        <v>1.30182817970636E-2</v>
      </c>
      <c r="OQ9">
        <v>1.31827374186401E-2</v>
      </c>
      <c r="OR9">
        <v>1.3331908589044501E-2</v>
      </c>
      <c r="OS9">
        <v>1.3477463581122701E-2</v>
      </c>
      <c r="OT9">
        <v>1.2852666076893501E-2</v>
      </c>
      <c r="OU9">
        <v>1.2880444714778399E-2</v>
      </c>
      <c r="OV9">
        <v>1.30182817970636E-2</v>
      </c>
      <c r="OW9">
        <v>1.31827374186401E-2</v>
      </c>
      <c r="OX9">
        <v>1.33319085890446E-2</v>
      </c>
      <c r="OY9">
        <v>1.3477463581122701E-2</v>
      </c>
      <c r="OZ9">
        <v>5.1482170793234701E-2</v>
      </c>
      <c r="PA9">
        <v>5.1317635019883498E-2</v>
      </c>
      <c r="PB9">
        <v>5.11547773621438E-2</v>
      </c>
      <c r="PC9">
        <v>5.0996101925718497E-2</v>
      </c>
      <c r="PD9">
        <v>5.08799813313651E-2</v>
      </c>
      <c r="PE9">
        <v>5.0781342410843498E-2</v>
      </c>
      <c r="PF9">
        <v>5.2717935221520101E-2</v>
      </c>
      <c r="PG9">
        <v>5.28428546707672E-2</v>
      </c>
      <c r="PH9">
        <v>5.28627098275102E-2</v>
      </c>
      <c r="PI9">
        <v>5.2861237694890102E-2</v>
      </c>
      <c r="PJ9">
        <v>5.2906632306081003E-2</v>
      </c>
      <c r="PK9">
        <v>5.2914954236421598E-2</v>
      </c>
      <c r="PL9">
        <v>2.6042026073744898E-2</v>
      </c>
      <c r="PM9">
        <v>2.6057912506970801E-2</v>
      </c>
      <c r="PN9">
        <v>2.6066384107908899E-2</v>
      </c>
      <c r="PO9">
        <v>2.6065977706215201E-2</v>
      </c>
      <c r="PP9">
        <v>2.6056080620664002E-2</v>
      </c>
      <c r="PQ9">
        <v>2.6020210922993899E-2</v>
      </c>
      <c r="PR9">
        <v>-2.76188403274873E-3</v>
      </c>
      <c r="PS9">
        <v>-2.8519475036345599E-3</v>
      </c>
      <c r="PT9">
        <v>-2.7570039641603402E-3</v>
      </c>
      <c r="PU9">
        <v>-2.9319230374354999E-3</v>
      </c>
      <c r="PV9">
        <v>-2.87287330808326E-3</v>
      </c>
      <c r="PW9">
        <v>-2.9327232314911101E-3</v>
      </c>
      <c r="PX9">
        <v>3.7908433590602801E-3</v>
      </c>
      <c r="PY9">
        <v>3.63774541144327E-3</v>
      </c>
      <c r="PZ9">
        <v>3.4110370504172199E-3</v>
      </c>
      <c r="QA9">
        <v>3.3180573934162199E-3</v>
      </c>
      <c r="QB9">
        <v>3.6722126041674498E-3</v>
      </c>
      <c r="QC9">
        <v>3.3615319106888E-3</v>
      </c>
      <c r="QD9">
        <v>1.5280591230196299E-2</v>
      </c>
      <c r="QE9">
        <v>1.5280591230161599E-2</v>
      </c>
      <c r="QF9">
        <v>1.52805912301272E-2</v>
      </c>
      <c r="QG9">
        <v>1.52805912300928E-2</v>
      </c>
      <c r="QH9">
        <v>1.5280591230104E-2</v>
      </c>
      <c r="QI9">
        <v>1.5280591230115201E-2</v>
      </c>
      <c r="QJ9">
        <v>7.41880171952852E-2</v>
      </c>
      <c r="QK9">
        <v>0.117898319403514</v>
      </c>
      <c r="QL9">
        <v>0.117903333242877</v>
      </c>
      <c r="QM9">
        <v>0.11790549603302899</v>
      </c>
      <c r="QN9">
        <v>0.117909047875216</v>
      </c>
      <c r="QO9">
        <v>0.117915307378354</v>
      </c>
      <c r="QP9">
        <v>0.117921251411107</v>
      </c>
      <c r="QQ9">
        <v>7.4342255543691699E-2</v>
      </c>
      <c r="QR9">
        <v>7.4499853301077099E-2</v>
      </c>
      <c r="QS9">
        <v>7.4646011496285594E-2</v>
      </c>
      <c r="QT9">
        <v>7.4796720635926198E-2</v>
      </c>
      <c r="QU9">
        <v>7.4900612550030193E-2</v>
      </c>
      <c r="QV9">
        <v>1.5140621078121801E-2</v>
      </c>
      <c r="QW9">
        <v>1.5419118799177499E-2</v>
      </c>
      <c r="QX9">
        <v>1.5727891986697901E-2</v>
      </c>
      <c r="QY9">
        <v>1.6029525337028599E-2</v>
      </c>
      <c r="QZ9">
        <v>1.6317034770247402E-2</v>
      </c>
      <c r="RA9">
        <v>1.6600088920564599E-2</v>
      </c>
      <c r="RB9">
        <v>2.5368531814934099E-2</v>
      </c>
      <c r="RC9">
        <v>2.5365957927494999E-2</v>
      </c>
      <c r="RD9">
        <v>2.53635041991607E-2</v>
      </c>
      <c r="RE9">
        <v>2.5360485634619099E-2</v>
      </c>
      <c r="RF9">
        <v>2.53580056953609E-2</v>
      </c>
      <c r="RG9">
        <v>2.5355525748607801E-2</v>
      </c>
      <c r="RH9">
        <v>3.5169299652548901E-3</v>
      </c>
      <c r="RI9">
        <v>3.7584473617025302E-3</v>
      </c>
      <c r="RJ9">
        <v>4.0968468830041901E-3</v>
      </c>
      <c r="RK9">
        <v>4.3895985324861097E-3</v>
      </c>
      <c r="RL9">
        <v>4.6535764542362601E-3</v>
      </c>
      <c r="RM9">
        <v>4.8967521716607098E-3</v>
      </c>
      <c r="RN9">
        <v>-1.49760112215206E-2</v>
      </c>
    </row>
    <row r="10" spans="1:482" x14ac:dyDescent="0.25">
      <c r="A10" t="s">
        <v>322</v>
      </c>
      <c r="B10">
        <v>1.78869993276119E-3</v>
      </c>
      <c r="C10">
        <v>2.1073075383066901E-3</v>
      </c>
      <c r="D10">
        <v>2.4279696603527498E-3</v>
      </c>
      <c r="E10">
        <v>2.7705161149787199E-3</v>
      </c>
      <c r="F10">
        <v>3.0356382919757298E-3</v>
      </c>
      <c r="G10">
        <v>3.3095154884021298E-3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-4.4822048861169E-2</v>
      </c>
      <c r="O10">
        <v>-4.4822048861169E-2</v>
      </c>
      <c r="P10">
        <v>-4.4822048861169E-2</v>
      </c>
      <c r="Q10">
        <v>-4.4822048861169E-2</v>
      </c>
      <c r="R10">
        <v>-4.4822048861169E-2</v>
      </c>
      <c r="S10">
        <v>-4.4822048861169E-2</v>
      </c>
      <c r="T10">
        <v>-0.10615195795072099</v>
      </c>
      <c r="U10">
        <v>-0.10615195795072099</v>
      </c>
      <c r="V10">
        <v>-0.10615195795072099</v>
      </c>
      <c r="W10">
        <v>-0.10615195795072099</v>
      </c>
      <c r="X10">
        <v>-0.10615195795072099</v>
      </c>
      <c r="Y10">
        <v>-0.10615195795072099</v>
      </c>
      <c r="Z10">
        <v>-0.13140025805883801</v>
      </c>
      <c r="AA10">
        <v>-0.13140025805883801</v>
      </c>
      <c r="AB10">
        <v>-0.13140025805883801</v>
      </c>
      <c r="AC10">
        <v>-0.13140025805883801</v>
      </c>
      <c r="AD10">
        <v>-0.13140025805883801</v>
      </c>
      <c r="AE10">
        <v>-0.13140025805883801</v>
      </c>
      <c r="AF10">
        <v>-2.5223387031010698E-3</v>
      </c>
      <c r="AG10">
        <v>-2.4271956925788498E-3</v>
      </c>
      <c r="AH10">
        <v>-2.2441704921831898E-3</v>
      </c>
      <c r="AI10">
        <v>-2.39167793014215E-3</v>
      </c>
      <c r="AJ10">
        <v>-2.3316899244846499E-3</v>
      </c>
      <c r="AK10">
        <v>-1.70103789403875E-3</v>
      </c>
      <c r="AL10">
        <v>0.111233890978384</v>
      </c>
      <c r="AM10">
        <v>0.111487418753225</v>
      </c>
      <c r="AN10">
        <v>0.11178158037793801</v>
      </c>
      <c r="AO10">
        <v>0.112072484336453</v>
      </c>
      <c r="AP10">
        <v>0.112373924671009</v>
      </c>
      <c r="AQ10">
        <v>0.112620847262407</v>
      </c>
      <c r="AR10">
        <v>-2.1879935506265501E-3</v>
      </c>
      <c r="AS10">
        <v>-2.0336441856358802E-3</v>
      </c>
      <c r="AT10">
        <v>-2.0521559395802998E-3</v>
      </c>
      <c r="AU10">
        <v>-2.1909319281823401E-3</v>
      </c>
      <c r="AV10">
        <v>-2.1309934169632901E-3</v>
      </c>
      <c r="AW10">
        <v>-1.50042660930695E-3</v>
      </c>
      <c r="AX10">
        <v>3.3492789454998601E-3</v>
      </c>
      <c r="AY10">
        <v>3.2461002389363599E-3</v>
      </c>
      <c r="AZ10">
        <v>3.11442394978398E-3</v>
      </c>
      <c r="BA10">
        <v>3.0269849955194298E-3</v>
      </c>
      <c r="BB10">
        <v>2.9260433905338402E-3</v>
      </c>
      <c r="BC10">
        <v>2.8132833366117599E-3</v>
      </c>
      <c r="BD10">
        <v>-4.83314737409676E-3</v>
      </c>
      <c r="BE10">
        <v>-5.15925199987454E-3</v>
      </c>
      <c r="BF10">
        <v>-5.0256611351750602E-3</v>
      </c>
      <c r="BG10">
        <v>-4.9104076730882703E-3</v>
      </c>
      <c r="BH10">
        <v>-4.8624818741517997E-3</v>
      </c>
      <c r="BI10">
        <v>-4.8349705595188896E-3</v>
      </c>
      <c r="BJ10">
        <v>-1.75914157970234E-3</v>
      </c>
      <c r="BK10">
        <v>-1.7265445259768001E-3</v>
      </c>
      <c r="BL10">
        <v>-1.5561009210044599E-3</v>
      </c>
      <c r="BM10">
        <v>-1.71334242052402E-3</v>
      </c>
      <c r="BN10">
        <v>-1.66672106929158E-3</v>
      </c>
      <c r="BO10">
        <v>-1.24298652552174E-3</v>
      </c>
      <c r="BP10">
        <v>1.8868832462667101E-2</v>
      </c>
      <c r="BQ10">
        <v>1.8963990873532299E-2</v>
      </c>
      <c r="BR10">
        <v>1.9036524202207201E-2</v>
      </c>
      <c r="BS10">
        <v>1.9121416170018599E-2</v>
      </c>
      <c r="BT10">
        <v>1.91864520252162E-2</v>
      </c>
      <c r="BU10">
        <v>1.92597660717359E-2</v>
      </c>
      <c r="BV10">
        <v>6.8280917632566607E-2</v>
      </c>
      <c r="BW10">
        <v>6.83196275219006E-2</v>
      </c>
      <c r="BX10">
        <v>6.8363620443112297E-2</v>
      </c>
      <c r="BY10">
        <v>6.8431742607786394E-2</v>
      </c>
      <c r="BZ10">
        <v>6.8483699422792393E-2</v>
      </c>
      <c r="CA10">
        <v>6.8584422084756305E-2</v>
      </c>
      <c r="CB10">
        <v>-2.0085673659847102E-3</v>
      </c>
      <c r="CC10">
        <v>-2.2231315750756201E-3</v>
      </c>
      <c r="CD10">
        <v>-2.2349683621554301E-3</v>
      </c>
      <c r="CE10">
        <v>-2.3623674641720599E-3</v>
      </c>
      <c r="CF10">
        <v>-2.2991633858451301E-3</v>
      </c>
      <c r="CG10">
        <v>-1.6670861635331401E-3</v>
      </c>
      <c r="CH10">
        <v>8.89430444208308E-2</v>
      </c>
      <c r="CI10">
        <v>2.9660740900152499E-2</v>
      </c>
      <c r="CJ10">
        <v>2.9719200639989601E-2</v>
      </c>
      <c r="CK10">
        <v>2.97708943039399E-2</v>
      </c>
      <c r="CL10">
        <v>2.9823593776328702E-2</v>
      </c>
      <c r="CM10">
        <v>2.98687691035158E-2</v>
      </c>
      <c r="CN10">
        <v>2.9913762446231399E-2</v>
      </c>
      <c r="CO10">
        <v>8.9225538296912696E-2</v>
      </c>
      <c r="CP10">
        <v>8.9503674843109796E-2</v>
      </c>
      <c r="CQ10">
        <v>8.9794317350716205E-2</v>
      </c>
      <c r="CR10">
        <v>9.0080800685765697E-2</v>
      </c>
      <c r="CS10">
        <v>9.03935449294785E-2</v>
      </c>
      <c r="CT10">
        <v>2.9850422484050301E-2</v>
      </c>
      <c r="CU10">
        <v>7.8411439872488706E-2</v>
      </c>
      <c r="CV10">
        <v>7.8450751353898507E-2</v>
      </c>
      <c r="CW10">
        <v>7.8490063906656901E-2</v>
      </c>
      <c r="CX10">
        <v>7.8529317913196894E-2</v>
      </c>
      <c r="CY10">
        <v>7.8568159186443595E-2</v>
      </c>
      <c r="CZ10">
        <v>7.8606919901422906E-2</v>
      </c>
      <c r="DA10">
        <v>2.9866953645681999E-2</v>
      </c>
      <c r="DB10">
        <v>2.9869574789428002E-2</v>
      </c>
      <c r="DC10">
        <v>2.9860156935465499E-2</v>
      </c>
      <c r="DD10">
        <v>2.9835252260822401E-2</v>
      </c>
      <c r="DE10">
        <v>2.9770732310512998E-2</v>
      </c>
      <c r="DF10">
        <v>-4.5229276172922099E-3</v>
      </c>
      <c r="DG10">
        <v>-4.9114366649121903E-3</v>
      </c>
      <c r="DH10">
        <v>-5.2390277280934799E-3</v>
      </c>
      <c r="DI10">
        <v>-5.5752681215812004E-3</v>
      </c>
      <c r="DJ10">
        <v>-5.9144948233800501E-3</v>
      </c>
      <c r="DK10">
        <v>-5.90355750848551E-3</v>
      </c>
      <c r="DL10">
        <v>-5.4411460070639198E-3</v>
      </c>
      <c r="DM10">
        <v>-1.95529465418708E-4</v>
      </c>
      <c r="DN10" s="1">
        <v>-6.1171842704039797E-5</v>
      </c>
      <c r="DO10" s="1">
        <v>5.9452467357668502E-5</v>
      </c>
      <c r="DP10" s="1">
        <v>9.4465033697179905E-5</v>
      </c>
      <c r="DQ10" s="1">
        <v>5.9452467357668197E-5</v>
      </c>
      <c r="DR10">
        <v>1.1206517407506399E-4</v>
      </c>
      <c r="DS10">
        <v>-4.8483439422944202E-3</v>
      </c>
      <c r="DT10">
        <v>-5.1824885047732196E-3</v>
      </c>
      <c r="DU10">
        <v>-5.5195864290908201E-3</v>
      </c>
      <c r="DV10">
        <v>-5.5028257763636897E-3</v>
      </c>
      <c r="DW10">
        <v>-5.03984037949003E-3</v>
      </c>
      <c r="DX10">
        <v>-3.2301181222599501E-4</v>
      </c>
      <c r="DY10">
        <v>-3.1172614209835702E-4</v>
      </c>
      <c r="DZ10">
        <v>-2.9846233103171603E-4</v>
      </c>
      <c r="EA10">
        <v>-2.8576691609782403E-4</v>
      </c>
      <c r="EB10">
        <v>-2.7248679118471801E-4</v>
      </c>
      <c r="EC10">
        <v>-2.6437359517671199E-4</v>
      </c>
      <c r="ED10">
        <v>-8.34306589029228E-4</v>
      </c>
      <c r="EE10">
        <v>8.6851463596244304E-3</v>
      </c>
      <c r="EF10">
        <v>8.6851463596244304E-3</v>
      </c>
      <c r="EG10">
        <v>8.6851463596244304E-3</v>
      </c>
      <c r="EH10">
        <v>8.6851463596244304E-3</v>
      </c>
      <c r="EI10">
        <v>8.6851463596244304E-3</v>
      </c>
      <c r="EJ10">
        <v>8.6851463596244304E-3</v>
      </c>
      <c r="EK10">
        <v>7.8599711641557907E-2</v>
      </c>
      <c r="EL10">
        <v>7.8615674476211997E-2</v>
      </c>
      <c r="EM10">
        <v>7.8631636439523506E-2</v>
      </c>
      <c r="EN10">
        <v>7.8647597531551303E-2</v>
      </c>
      <c r="EO10">
        <v>7.8663557752353994E-2</v>
      </c>
      <c r="EP10">
        <v>7.8679520859098101E-2</v>
      </c>
      <c r="EQ10">
        <v>-5.8485780349741101E-4</v>
      </c>
      <c r="ER10">
        <v>-3.7245213417887998E-4</v>
      </c>
      <c r="ES10">
        <v>-1.65877573788991E-4</v>
      </c>
      <c r="ET10" s="1">
        <v>2.1187230290176399E-5</v>
      </c>
      <c r="EU10">
        <v>1.6414163806747201E-4</v>
      </c>
      <c r="EV10">
        <v>2.5787280567126599E-3</v>
      </c>
      <c r="EW10">
        <v>2.8437537606129902E-3</v>
      </c>
      <c r="EX10">
        <v>3.1717813627541499E-3</v>
      </c>
      <c r="EY10">
        <v>3.4902718982152301E-3</v>
      </c>
      <c r="EZ10">
        <v>3.7897739116222501E-3</v>
      </c>
      <c r="FA10">
        <v>4.0739728384965599E-3</v>
      </c>
      <c r="FB10">
        <v>1.54884198439398E-3</v>
      </c>
      <c r="FC10">
        <v>1.66356822560218E-3</v>
      </c>
      <c r="FD10">
        <v>1.78235522000308E-3</v>
      </c>
      <c r="FE10">
        <v>1.89223754284415E-3</v>
      </c>
      <c r="FF10">
        <v>1.9809232465673701E-3</v>
      </c>
      <c r="FG10">
        <v>2.0664217365954501E-3</v>
      </c>
      <c r="FH10">
        <v>2.2179362261116799E-2</v>
      </c>
      <c r="FI10">
        <v>2.2085259108888901E-2</v>
      </c>
      <c r="FJ10">
        <v>2.18754454102521E-2</v>
      </c>
      <c r="FK10">
        <v>2.1757500370504699E-2</v>
      </c>
      <c r="FL10">
        <v>2.1574033094824401E-2</v>
      </c>
      <c r="FM10">
        <v>2.1417063576047099E-2</v>
      </c>
      <c r="FN10">
        <v>5.01505489494809E-2</v>
      </c>
      <c r="FO10">
        <v>5.0637399338047902E-2</v>
      </c>
      <c r="FP10">
        <v>5.1210564113874403E-2</v>
      </c>
      <c r="FQ10">
        <v>5.1750645240691201E-2</v>
      </c>
      <c r="FR10">
        <v>5.2274363393761798E-2</v>
      </c>
      <c r="FS10">
        <v>5.2767024267615897E-2</v>
      </c>
      <c r="FT10">
        <v>-6.4670991055766E-3</v>
      </c>
      <c r="FU10">
        <v>-7.1478004110597203E-3</v>
      </c>
      <c r="FV10">
        <v>-7.4639608097227198E-3</v>
      </c>
      <c r="FW10">
        <v>-7.8001414142053298E-3</v>
      </c>
      <c r="FX10">
        <v>-7.7726727282270997E-3</v>
      </c>
      <c r="FY10">
        <v>-7.3987055221316897E-3</v>
      </c>
      <c r="FZ10">
        <v>1.28526660768934E-2</v>
      </c>
      <c r="GA10">
        <v>1.28804447147785E-2</v>
      </c>
      <c r="GB10">
        <v>1.30182817970635E-2</v>
      </c>
      <c r="GC10">
        <v>1.31827374186401E-2</v>
      </c>
      <c r="GD10">
        <v>1.33319085890444E-2</v>
      </c>
      <c r="GE10">
        <v>1.34774635811226E-2</v>
      </c>
      <c r="GF10">
        <v>0.115781244490018</v>
      </c>
      <c r="GG10">
        <v>0.116094091817488</v>
      </c>
      <c r="GH10">
        <v>0.11611594697946701</v>
      </c>
      <c r="GI10">
        <v>0.11614102031082001</v>
      </c>
      <c r="GJ10">
        <v>0.11608756277905</v>
      </c>
      <c r="GK10">
        <v>0.11600070345392501</v>
      </c>
      <c r="GL10">
        <v>-2.70105261647124E-2</v>
      </c>
      <c r="GM10">
        <v>-2.70105261647124E-2</v>
      </c>
      <c r="GN10">
        <v>-2.70105261647124E-2</v>
      </c>
      <c r="GO10">
        <v>-2.70105261647124E-2</v>
      </c>
      <c r="GP10">
        <v>-2.70105261647124E-2</v>
      </c>
      <c r="GQ10">
        <v>-2.70105261647124E-2</v>
      </c>
      <c r="GR10">
        <v>2.70105261647124E-2</v>
      </c>
      <c r="GS10">
        <v>2.70105261647124E-2</v>
      </c>
      <c r="GT10">
        <v>2.70105261647124E-2</v>
      </c>
      <c r="GU10">
        <v>2.70105261647124E-2</v>
      </c>
      <c r="GV10">
        <v>2.70105261647124E-2</v>
      </c>
      <c r="GW10">
        <v>2.70105261647124E-2</v>
      </c>
      <c r="GX10">
        <v>8.7751596307663604E-2</v>
      </c>
      <c r="GY10">
        <v>8.7535255084776997E-2</v>
      </c>
      <c r="GZ10">
        <v>8.7318970985722999E-2</v>
      </c>
      <c r="HA10">
        <v>8.7102682839593104E-2</v>
      </c>
      <c r="HB10">
        <v>8.6886289159369301E-2</v>
      </c>
      <c r="HC10">
        <v>8.6669997897089401E-2</v>
      </c>
      <c r="HD10">
        <v>1.05066700774731E-2</v>
      </c>
      <c r="HE10">
        <v>1.0986369343157399E-2</v>
      </c>
      <c r="HF10">
        <v>1.14484008826612E-2</v>
      </c>
      <c r="HG10">
        <v>1.19216600404221E-2</v>
      </c>
      <c r="HH10">
        <v>1.23671270235942E-2</v>
      </c>
      <c r="HI10">
        <v>1.2786358010072701E-2</v>
      </c>
      <c r="HJ10">
        <v>3.6084026079449098E-2</v>
      </c>
      <c r="HK10">
        <v>3.5798308722545302E-2</v>
      </c>
      <c r="HL10">
        <v>3.5429166204889798E-2</v>
      </c>
      <c r="HM10">
        <v>3.5161390650733301E-2</v>
      </c>
      <c r="HN10">
        <v>3.4837953349293203E-2</v>
      </c>
      <c r="HO10">
        <v>3.4483090982129101E-2</v>
      </c>
      <c r="HP10">
        <v>5.6248423069126099E-2</v>
      </c>
      <c r="HQ10">
        <v>5.6246982590128003E-2</v>
      </c>
      <c r="HR10">
        <v>5.62455421563662E-2</v>
      </c>
      <c r="HS10">
        <v>5.6244101767836702E-2</v>
      </c>
      <c r="HT10">
        <v>5.6242015858277802E-2</v>
      </c>
      <c r="HU10">
        <v>5.6239432160133399E-2</v>
      </c>
      <c r="HV10">
        <v>4.7701538618643603E-2</v>
      </c>
      <c r="HW10">
        <v>4.7558946287294297E-2</v>
      </c>
      <c r="HX10">
        <v>4.7424714339602297E-2</v>
      </c>
      <c r="HY10">
        <v>4.72936188737643E-2</v>
      </c>
      <c r="HZ10">
        <v>4.71982875602402E-2</v>
      </c>
      <c r="IA10">
        <v>4.7126059827558797E-2</v>
      </c>
      <c r="IB10">
        <v>7.0947288361803806E-2</v>
      </c>
      <c r="IC10">
        <v>7.0987851269205607E-2</v>
      </c>
      <c r="ID10">
        <v>7.1043760554628604E-2</v>
      </c>
      <c r="IE10">
        <v>7.1129129370614594E-2</v>
      </c>
      <c r="IF10">
        <v>7.1241214499192199E-2</v>
      </c>
      <c r="IG10">
        <v>7.1361465857996506E-2</v>
      </c>
      <c r="IH10">
        <v>-8.0535980078736498E-4</v>
      </c>
      <c r="II10">
        <v>-2.1524388713847599E-3</v>
      </c>
      <c r="IJ10">
        <v>-2.17416887917736E-3</v>
      </c>
      <c r="IK10">
        <v>-1.7805000502409999E-3</v>
      </c>
      <c r="IL10">
        <v>-1.9488074355805899E-3</v>
      </c>
      <c r="IM10">
        <v>-1.8988385349191601E-3</v>
      </c>
      <c r="IN10">
        <v>-1.4771987682755301E-3</v>
      </c>
      <c r="IO10">
        <v>-9.8642820297519408E-4</v>
      </c>
      <c r="IP10">
        <v>-1.0500694557576001E-3</v>
      </c>
      <c r="IQ10">
        <v>-1.00008799826128E-3</v>
      </c>
      <c r="IR10">
        <v>-1.19869602365259E-3</v>
      </c>
      <c r="IS10">
        <v>-7.9012558876329997E-4</v>
      </c>
      <c r="IT10">
        <v>3.8511753207285802E-2</v>
      </c>
      <c r="IU10">
        <v>9.2458698229450492E-3</v>
      </c>
      <c r="IV10">
        <v>9.2525325285086907E-3</v>
      </c>
      <c r="IW10">
        <v>9.2591977180767997E-3</v>
      </c>
      <c r="IX10">
        <v>9.2658653936066402E-3</v>
      </c>
      <c r="IY10">
        <v>9.2725355570543594E-3</v>
      </c>
      <c r="IZ10">
        <v>9.2792082103801098E-3</v>
      </c>
      <c r="JA10">
        <v>0.105546077393031</v>
      </c>
      <c r="JB10">
        <v>0.105453887521544</v>
      </c>
      <c r="JC10">
        <v>0.105399615272376</v>
      </c>
      <c r="JD10">
        <v>0.10537504171583199</v>
      </c>
      <c r="JE10">
        <v>0.105396893041545</v>
      </c>
      <c r="JF10">
        <v>0.105424483586817</v>
      </c>
      <c r="JG10">
        <v>3.8452418351783903E-2</v>
      </c>
      <c r="JH10">
        <v>3.8390520965789002E-2</v>
      </c>
      <c r="JI10">
        <v>3.8365789297337603E-2</v>
      </c>
      <c r="JJ10">
        <v>3.8379979043595698E-2</v>
      </c>
      <c r="JK10">
        <v>3.8410037936136801E-2</v>
      </c>
      <c r="JL10">
        <v>-9.2567260157527202E-4</v>
      </c>
      <c r="JM10">
        <v>-8.5582003350893605E-4</v>
      </c>
      <c r="JN10">
        <v>-7.8634130158317702E-4</v>
      </c>
      <c r="JO10">
        <v>-7.2550506213886804E-4</v>
      </c>
      <c r="JP10">
        <v>-6.6364220356548097E-4</v>
      </c>
      <c r="JQ10">
        <v>-5.7773092637623E-4</v>
      </c>
      <c r="JR10">
        <v>4.21232679637586E-2</v>
      </c>
      <c r="JS10">
        <v>4.1999885771283101E-2</v>
      </c>
      <c r="JT10">
        <v>4.1876494547781397E-2</v>
      </c>
      <c r="JU10">
        <v>4.1753437696935E-2</v>
      </c>
      <c r="JV10">
        <v>4.16303719132314E-2</v>
      </c>
      <c r="JW10">
        <v>4.1507863649238502E-2</v>
      </c>
      <c r="JX10">
        <v>0.14075422670225099</v>
      </c>
      <c r="JY10">
        <v>0.14032579264025499</v>
      </c>
      <c r="JZ10">
        <v>0.13961455289340499</v>
      </c>
      <c r="KA10">
        <v>0.13901782150749201</v>
      </c>
      <c r="KB10">
        <v>0.138185222655266</v>
      </c>
      <c r="KC10">
        <v>0.137245435373307</v>
      </c>
      <c r="KD10">
        <v>3.5117422246234401E-3</v>
      </c>
      <c r="KE10">
        <v>3.9884493794375503E-2</v>
      </c>
      <c r="KF10">
        <v>3.9863885268549698E-2</v>
      </c>
      <c r="KG10">
        <v>3.9828621602280602E-2</v>
      </c>
      <c r="KH10">
        <v>3.9788080559287599E-2</v>
      </c>
      <c r="KI10">
        <v>3.9784167096416898E-2</v>
      </c>
      <c r="KJ10">
        <v>3.9774386384365E-2</v>
      </c>
      <c r="KK10">
        <v>3.7538478811769299E-3</v>
      </c>
      <c r="KL10">
        <v>4.09283971939387E-3</v>
      </c>
      <c r="KM10">
        <v>4.3852643362106104E-3</v>
      </c>
      <c r="KN10">
        <v>4.6489169183644204E-3</v>
      </c>
      <c r="KO10">
        <v>4.8917687284511999E-3</v>
      </c>
      <c r="KP10">
        <v>3.51692996525494E-3</v>
      </c>
      <c r="KQ10">
        <v>3.75844736170258E-3</v>
      </c>
      <c r="KR10">
        <v>4.0968468830041597E-3</v>
      </c>
      <c r="KS10">
        <v>4.3895985324861704E-3</v>
      </c>
      <c r="KT10">
        <v>4.6535764542362202E-3</v>
      </c>
      <c r="KU10">
        <v>4.8967521716605997E-3</v>
      </c>
      <c r="KV10">
        <v>-2.7778600957646402E-3</v>
      </c>
      <c r="KW10">
        <v>-2.8678789961138602E-3</v>
      </c>
      <c r="KX10">
        <v>-2.7729295703230001E-3</v>
      </c>
      <c r="KY10">
        <v>-2.9477962122667501E-3</v>
      </c>
      <c r="KZ10">
        <v>-2.8887300813707001E-3</v>
      </c>
      <c r="LA10">
        <v>-2.9485285190990799E-3</v>
      </c>
      <c r="LB10">
        <v>5.4095413225592699E-2</v>
      </c>
      <c r="LC10">
        <v>5.4226749810922202E-2</v>
      </c>
      <c r="LD10">
        <v>5.4388911817524199E-2</v>
      </c>
      <c r="LE10">
        <v>5.4591775348667999E-2</v>
      </c>
      <c r="LF10">
        <v>5.4832217850609898E-2</v>
      </c>
      <c r="LG10">
        <v>5.5058219064012398E-2</v>
      </c>
      <c r="LH10">
        <v>3.4598471217993998E-3</v>
      </c>
      <c r="LI10">
        <v>3.7013938937649499E-3</v>
      </c>
      <c r="LJ10">
        <v>4.0398545780315704E-3</v>
      </c>
      <c r="LK10">
        <v>4.3326901236943596E-3</v>
      </c>
      <c r="LL10">
        <v>4.5967663813823697E-3</v>
      </c>
      <c r="LM10">
        <v>4.8400489595598903E-3</v>
      </c>
      <c r="LN10">
        <v>8.8008453339045792E-3</v>
      </c>
      <c r="LO10">
        <v>8.9469146718681499E-3</v>
      </c>
      <c r="LP10">
        <v>9.0577423517740896E-3</v>
      </c>
      <c r="LQ10">
        <v>9.2754087300338395E-3</v>
      </c>
      <c r="LR10">
        <v>9.4703506720134993E-3</v>
      </c>
      <c r="LS10">
        <v>9.5878840722276506E-3</v>
      </c>
      <c r="LT10">
        <v>3.0498626367203501E-2</v>
      </c>
      <c r="LU10">
        <v>3.0675443402008201E-2</v>
      </c>
      <c r="LV10">
        <v>3.0847833937916999E-2</v>
      </c>
      <c r="LW10">
        <v>3.1030060732065701E-2</v>
      </c>
      <c r="LX10">
        <v>3.1221303127709901E-2</v>
      </c>
      <c r="LY10">
        <v>3.1371590946506801E-2</v>
      </c>
      <c r="LZ10">
        <v>-2.35263150479557E-4</v>
      </c>
      <c r="MA10">
        <v>-3.8710866507002601E-4</v>
      </c>
      <c r="MB10">
        <v>-4.4848662347884299E-4</v>
      </c>
      <c r="MC10">
        <v>-4.0180746814856398E-4</v>
      </c>
      <c r="MD10">
        <v>-5.9583275477554797E-4</v>
      </c>
      <c r="ME10">
        <v>-1.8850105738659899E-4</v>
      </c>
      <c r="MF10">
        <v>1.26556037496271E-2</v>
      </c>
      <c r="MG10">
        <v>1.2683447898031001E-2</v>
      </c>
      <c r="MH10">
        <v>1.2821216811988599E-2</v>
      </c>
      <c r="MI10">
        <v>1.29858936996156E-2</v>
      </c>
      <c r="MJ10">
        <v>1.31353116828508E-2</v>
      </c>
      <c r="MK10">
        <v>1.32811206130212E-2</v>
      </c>
      <c r="ML10">
        <v>-1.02997516697233E-2</v>
      </c>
      <c r="MM10">
        <v>-1.0336863899915101E-2</v>
      </c>
      <c r="MN10">
        <v>-9.9651212140520092E-3</v>
      </c>
      <c r="MO10">
        <v>-9.6353031050248599E-3</v>
      </c>
      <c r="MP10">
        <v>-9.3278030538549595E-3</v>
      </c>
      <c r="MQ10">
        <v>-9.5287569333091706E-3</v>
      </c>
      <c r="MR10">
        <v>3.8755032669907097E-2</v>
      </c>
      <c r="MS10">
        <v>5.3842855724948402E-2</v>
      </c>
      <c r="MT10">
        <v>5.3747064378468497E-2</v>
      </c>
      <c r="MU10">
        <v>5.36376996416928E-2</v>
      </c>
      <c r="MV10">
        <v>5.3508733069907798E-2</v>
      </c>
      <c r="MW10">
        <v>5.3379146892007699E-2</v>
      </c>
      <c r="MX10">
        <v>5.33608520495263E-2</v>
      </c>
      <c r="MY10">
        <v>3.8523581434440797E-2</v>
      </c>
      <c r="MZ10">
        <v>3.8294500256967401E-2</v>
      </c>
      <c r="NA10">
        <v>3.8085914585656098E-2</v>
      </c>
      <c r="NB10">
        <v>3.7845464316134697E-2</v>
      </c>
      <c r="NC10">
        <v>3.7738217055006899E-2</v>
      </c>
      <c r="ND10">
        <v>-1.93399853995446E-3</v>
      </c>
      <c r="NE10">
        <v>-2.1450499208362701E-3</v>
      </c>
      <c r="NF10">
        <v>-2.15643462540925E-3</v>
      </c>
      <c r="NG10">
        <v>-2.2943423615308998E-3</v>
      </c>
      <c r="NH10">
        <v>-2.2201004036670499E-3</v>
      </c>
      <c r="NI10">
        <v>-1.8212836194065501E-3</v>
      </c>
      <c r="NJ10">
        <v>-2.7723572922884999E-3</v>
      </c>
      <c r="NK10">
        <v>-2.7723572922884999E-3</v>
      </c>
      <c r="NL10">
        <v>-2.7723572922884999E-3</v>
      </c>
      <c r="NM10">
        <v>-2.7723572922884999E-3</v>
      </c>
      <c r="NN10">
        <v>-2.7723572922884999E-3</v>
      </c>
      <c r="NO10">
        <v>-2.7723572922884999E-3</v>
      </c>
      <c r="NP10">
        <v>3.5195072852265302E-3</v>
      </c>
      <c r="NQ10">
        <v>3.7610230186164799E-3</v>
      </c>
      <c r="NR10">
        <v>4.0994192595578604E-3</v>
      </c>
      <c r="NS10">
        <v>4.3921667501655402E-3</v>
      </c>
      <c r="NT10">
        <v>4.6561399632401301E-3</v>
      </c>
      <c r="NU10">
        <v>4.8993106660490497E-3</v>
      </c>
      <c r="NV10">
        <v>-1.0119908049566801E-2</v>
      </c>
      <c r="NW10">
        <v>-1.48417698497029E-2</v>
      </c>
      <c r="NX10">
        <v>-1.48417698497029E-2</v>
      </c>
      <c r="NY10">
        <v>-1.48417698497029E-2</v>
      </c>
      <c r="NZ10">
        <v>-1.48417698497029E-2</v>
      </c>
      <c r="OA10">
        <v>-1.48417698497029E-2</v>
      </c>
      <c r="OB10">
        <v>-1.48417698497029E-2</v>
      </c>
      <c r="OC10">
        <v>-1.0178873069154E-2</v>
      </c>
      <c r="OD10">
        <v>-9.7923760535865399E-3</v>
      </c>
      <c r="OE10">
        <v>-9.4717302588362192E-3</v>
      </c>
      <c r="OF10">
        <v>-9.1123398839290399E-3</v>
      </c>
      <c r="OG10">
        <v>-8.8499435690918803E-3</v>
      </c>
      <c r="OH10">
        <v>-3.9057199547675402E-4</v>
      </c>
      <c r="OI10">
        <v>-6.20388908485714E-4</v>
      </c>
      <c r="OJ10">
        <v>-4.5596042532186398E-4</v>
      </c>
      <c r="OK10">
        <v>-3.9895434599059802E-4</v>
      </c>
      <c r="OL10">
        <v>-4.5396333391148602E-4</v>
      </c>
      <c r="OM10">
        <v>-2.4687983179409398E-4</v>
      </c>
      <c r="ON10">
        <v>1.28526660768934E-2</v>
      </c>
      <c r="OO10">
        <v>1.28804447147785E-2</v>
      </c>
      <c r="OP10">
        <v>1.30182817970636E-2</v>
      </c>
      <c r="OQ10">
        <v>1.31827374186401E-2</v>
      </c>
      <c r="OR10">
        <v>1.3331908589044501E-2</v>
      </c>
      <c r="OS10">
        <v>1.3477463581122701E-2</v>
      </c>
      <c r="OT10">
        <v>1.2852666076893501E-2</v>
      </c>
      <c r="OU10">
        <v>1.2880444714778399E-2</v>
      </c>
      <c r="OV10">
        <v>1.30182817970636E-2</v>
      </c>
      <c r="OW10">
        <v>1.31827374186401E-2</v>
      </c>
      <c r="OX10">
        <v>1.33319085890446E-2</v>
      </c>
      <c r="OY10">
        <v>1.3477463581122701E-2</v>
      </c>
      <c r="OZ10">
        <v>5.1482170793234701E-2</v>
      </c>
      <c r="PA10">
        <v>5.1317635019883498E-2</v>
      </c>
      <c r="PB10">
        <v>5.11547773621438E-2</v>
      </c>
      <c r="PC10">
        <v>5.0996101925718497E-2</v>
      </c>
      <c r="PD10">
        <v>5.08799813313651E-2</v>
      </c>
      <c r="PE10">
        <v>5.0781342410843498E-2</v>
      </c>
      <c r="PF10">
        <v>5.2717935221520101E-2</v>
      </c>
      <c r="PG10">
        <v>5.28428546707672E-2</v>
      </c>
      <c r="PH10">
        <v>5.28627098275102E-2</v>
      </c>
      <c r="PI10">
        <v>5.2861237694890102E-2</v>
      </c>
      <c r="PJ10">
        <v>5.2906632306081003E-2</v>
      </c>
      <c r="PK10">
        <v>5.2914954236421598E-2</v>
      </c>
      <c r="PL10">
        <v>2.6042026073744898E-2</v>
      </c>
      <c r="PM10">
        <v>2.6057912506970801E-2</v>
      </c>
      <c r="PN10">
        <v>2.6066384107908899E-2</v>
      </c>
      <c r="PO10">
        <v>2.6065977706215201E-2</v>
      </c>
      <c r="PP10">
        <v>2.6056080620664002E-2</v>
      </c>
      <c r="PQ10">
        <v>2.6020210922993899E-2</v>
      </c>
      <c r="PR10">
        <v>-2.76188403274873E-3</v>
      </c>
      <c r="PS10">
        <v>-2.8519475036345599E-3</v>
      </c>
      <c r="PT10">
        <v>-2.7570039641603402E-3</v>
      </c>
      <c r="PU10">
        <v>-2.9319230374354999E-3</v>
      </c>
      <c r="PV10">
        <v>-2.87287330808326E-3</v>
      </c>
      <c r="PW10">
        <v>-2.9327232314911101E-3</v>
      </c>
      <c r="PX10">
        <v>3.7908433590602801E-3</v>
      </c>
      <c r="PY10">
        <v>3.63774541144327E-3</v>
      </c>
      <c r="PZ10">
        <v>3.4110370504172199E-3</v>
      </c>
      <c r="QA10">
        <v>3.3180573934162199E-3</v>
      </c>
      <c r="QB10">
        <v>3.6722126041674498E-3</v>
      </c>
      <c r="QC10">
        <v>3.3615319106888E-3</v>
      </c>
      <c r="QD10">
        <v>1.5280591230196299E-2</v>
      </c>
      <c r="QE10">
        <v>1.5280591230161599E-2</v>
      </c>
      <c r="QF10">
        <v>1.52805912301272E-2</v>
      </c>
      <c r="QG10">
        <v>1.52805912300928E-2</v>
      </c>
      <c r="QH10">
        <v>1.5280591230104E-2</v>
      </c>
      <c r="QI10">
        <v>1.5280591230115201E-2</v>
      </c>
      <c r="QJ10">
        <v>7.41880171952852E-2</v>
      </c>
      <c r="QK10">
        <v>0.117898319403514</v>
      </c>
      <c r="QL10">
        <v>0.117903333242877</v>
      </c>
      <c r="QM10">
        <v>0.11790549603302899</v>
      </c>
      <c r="QN10">
        <v>0.117909047875216</v>
      </c>
      <c r="QO10">
        <v>0.117915307378354</v>
      </c>
      <c r="QP10">
        <v>0.117921251411107</v>
      </c>
      <c r="QQ10">
        <v>7.4342255543691699E-2</v>
      </c>
      <c r="QR10">
        <v>7.4499853301077099E-2</v>
      </c>
      <c r="QS10">
        <v>7.4646011496285594E-2</v>
      </c>
      <c r="QT10">
        <v>7.4796720635926198E-2</v>
      </c>
      <c r="QU10">
        <v>7.4900612550030193E-2</v>
      </c>
      <c r="QV10">
        <v>1.5140621078121801E-2</v>
      </c>
      <c r="QW10">
        <v>1.5419118799177499E-2</v>
      </c>
      <c r="QX10">
        <v>1.5727891986697901E-2</v>
      </c>
      <c r="QY10">
        <v>1.6029525337028599E-2</v>
      </c>
      <c r="QZ10">
        <v>1.6317034770247402E-2</v>
      </c>
      <c r="RA10">
        <v>1.6600088920564599E-2</v>
      </c>
      <c r="RB10">
        <v>2.5368531814934099E-2</v>
      </c>
      <c r="RC10">
        <v>2.5365957927494999E-2</v>
      </c>
      <c r="RD10">
        <v>2.53635041991607E-2</v>
      </c>
      <c r="RE10">
        <v>2.5360485634619099E-2</v>
      </c>
      <c r="RF10">
        <v>2.53580056953609E-2</v>
      </c>
      <c r="RG10">
        <v>2.5355525748607801E-2</v>
      </c>
      <c r="RH10">
        <v>3.5169299652548901E-3</v>
      </c>
      <c r="RI10">
        <v>3.7584473617025302E-3</v>
      </c>
      <c r="RJ10">
        <v>4.0968468830041901E-3</v>
      </c>
      <c r="RK10">
        <v>4.3895985324861097E-3</v>
      </c>
      <c r="RL10">
        <v>4.6535764542362601E-3</v>
      </c>
      <c r="RM10">
        <v>4.8967521716607098E-3</v>
      </c>
      <c r="RN10">
        <v>-1.49760112215206E-2</v>
      </c>
    </row>
    <row r="11" spans="1:482" x14ac:dyDescent="0.25">
      <c r="A11" t="s">
        <v>242</v>
      </c>
      <c r="B11">
        <v>1.78869993276119E-3</v>
      </c>
      <c r="C11">
        <v>2.1073075383066901E-3</v>
      </c>
      <c r="D11">
        <v>2.4279696603527498E-3</v>
      </c>
      <c r="E11">
        <v>2.7705161149787199E-3</v>
      </c>
      <c r="F11">
        <v>3.0356382919757298E-3</v>
      </c>
      <c r="G11">
        <v>3.3095154884021298E-3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-4.4822048861169E-2</v>
      </c>
      <c r="O11">
        <v>-4.4822048861169E-2</v>
      </c>
      <c r="P11">
        <v>-4.4822048861169E-2</v>
      </c>
      <c r="Q11">
        <v>-4.4822048861169E-2</v>
      </c>
      <c r="R11">
        <v>-4.4822048861169E-2</v>
      </c>
      <c r="S11">
        <v>-4.4822048861169E-2</v>
      </c>
      <c r="T11">
        <v>-0.10615195795072099</v>
      </c>
      <c r="U11">
        <v>-0.10615195795072099</v>
      </c>
      <c r="V11">
        <v>-0.10615195795072099</v>
      </c>
      <c r="W11">
        <v>-0.10615195795072099</v>
      </c>
      <c r="X11">
        <v>-0.10615195795072099</v>
      </c>
      <c r="Y11">
        <v>-0.10615195795072099</v>
      </c>
      <c r="Z11">
        <v>-0.13140025805883801</v>
      </c>
      <c r="AA11">
        <v>-0.13140025805883801</v>
      </c>
      <c r="AB11">
        <v>-0.13140025805883801</v>
      </c>
      <c r="AC11">
        <v>-0.13140025805883801</v>
      </c>
      <c r="AD11">
        <v>-0.13140025805883801</v>
      </c>
      <c r="AE11">
        <v>-0.13140025805883801</v>
      </c>
      <c r="AF11">
        <v>-2.5223387031010698E-3</v>
      </c>
      <c r="AG11">
        <v>-2.4271956925788498E-3</v>
      </c>
      <c r="AH11">
        <v>-2.2441704921831898E-3</v>
      </c>
      <c r="AI11">
        <v>-2.39167793014215E-3</v>
      </c>
      <c r="AJ11">
        <v>-2.3316899244846499E-3</v>
      </c>
      <c r="AK11">
        <v>-1.70103789403875E-3</v>
      </c>
      <c r="AL11">
        <v>0.111233890978384</v>
      </c>
      <c r="AM11">
        <v>0.111487418753225</v>
      </c>
      <c r="AN11">
        <v>0.11178158037793801</v>
      </c>
      <c r="AO11">
        <v>0.112072484336453</v>
      </c>
      <c r="AP11">
        <v>0.112373924671009</v>
      </c>
      <c r="AQ11">
        <v>0.112620847262407</v>
      </c>
      <c r="AR11">
        <v>-2.1879935506265501E-3</v>
      </c>
      <c r="AS11">
        <v>-2.0336441856358802E-3</v>
      </c>
      <c r="AT11">
        <v>-2.0521559395802998E-3</v>
      </c>
      <c r="AU11">
        <v>-2.1909319281823401E-3</v>
      </c>
      <c r="AV11">
        <v>-2.1309934169632901E-3</v>
      </c>
      <c r="AW11">
        <v>-1.50042660930695E-3</v>
      </c>
      <c r="AX11">
        <v>3.3492789454998601E-3</v>
      </c>
      <c r="AY11">
        <v>3.2461002389363599E-3</v>
      </c>
      <c r="AZ11">
        <v>3.11442394978398E-3</v>
      </c>
      <c r="BA11">
        <v>3.0269849955194298E-3</v>
      </c>
      <c r="BB11">
        <v>2.9260433905338402E-3</v>
      </c>
      <c r="BC11">
        <v>2.8132833366117599E-3</v>
      </c>
      <c r="BD11">
        <v>-4.83314737409676E-3</v>
      </c>
      <c r="BE11">
        <v>-5.15925199987454E-3</v>
      </c>
      <c r="BF11">
        <v>-5.0256611351750602E-3</v>
      </c>
      <c r="BG11">
        <v>-4.9104076730882703E-3</v>
      </c>
      <c r="BH11">
        <v>-4.8624818741517997E-3</v>
      </c>
      <c r="BI11">
        <v>-4.8349705595188896E-3</v>
      </c>
      <c r="BJ11">
        <v>-1.75914157970234E-3</v>
      </c>
      <c r="BK11">
        <v>-1.7265445259768001E-3</v>
      </c>
      <c r="BL11">
        <v>-1.5561009210044599E-3</v>
      </c>
      <c r="BM11">
        <v>-1.71334242052402E-3</v>
      </c>
      <c r="BN11">
        <v>-1.66672106929158E-3</v>
      </c>
      <c r="BO11">
        <v>-1.24298652552174E-3</v>
      </c>
      <c r="BP11">
        <v>1.8868832462667101E-2</v>
      </c>
      <c r="BQ11">
        <v>1.8963990873532299E-2</v>
      </c>
      <c r="BR11">
        <v>1.9036524202207201E-2</v>
      </c>
      <c r="BS11">
        <v>1.9121416170018599E-2</v>
      </c>
      <c r="BT11">
        <v>1.91864520252162E-2</v>
      </c>
      <c r="BU11">
        <v>1.92597660717359E-2</v>
      </c>
      <c r="BV11">
        <v>6.8280917632566607E-2</v>
      </c>
      <c r="BW11">
        <v>6.83196275219006E-2</v>
      </c>
      <c r="BX11">
        <v>6.8363620443112297E-2</v>
      </c>
      <c r="BY11">
        <v>6.8431742607786394E-2</v>
      </c>
      <c r="BZ11">
        <v>6.8483699422792393E-2</v>
      </c>
      <c r="CA11">
        <v>6.8584422084756305E-2</v>
      </c>
      <c r="CB11">
        <v>-2.0085673659847102E-3</v>
      </c>
      <c r="CC11">
        <v>-2.2231315750756201E-3</v>
      </c>
      <c r="CD11">
        <v>-2.2349683621554301E-3</v>
      </c>
      <c r="CE11">
        <v>-2.3623674641720599E-3</v>
      </c>
      <c r="CF11">
        <v>-2.2991633858451301E-3</v>
      </c>
      <c r="CG11">
        <v>-1.6670861635331401E-3</v>
      </c>
      <c r="CH11">
        <v>8.89430444208308E-2</v>
      </c>
      <c r="CI11">
        <v>2.9660740900152499E-2</v>
      </c>
      <c r="CJ11">
        <v>2.9719200639989601E-2</v>
      </c>
      <c r="CK11">
        <v>2.97708943039399E-2</v>
      </c>
      <c r="CL11">
        <v>2.9823593776328702E-2</v>
      </c>
      <c r="CM11">
        <v>2.98687691035158E-2</v>
      </c>
      <c r="CN11">
        <v>2.9913762446231399E-2</v>
      </c>
      <c r="CO11">
        <v>8.9225538296912696E-2</v>
      </c>
      <c r="CP11">
        <v>8.9503674843109796E-2</v>
      </c>
      <c r="CQ11">
        <v>8.9794317350716205E-2</v>
      </c>
      <c r="CR11">
        <v>9.0080800685765697E-2</v>
      </c>
      <c r="CS11">
        <v>9.03935449294785E-2</v>
      </c>
      <c r="CT11">
        <v>2.9850422484050301E-2</v>
      </c>
      <c r="CU11">
        <v>7.8411439872488706E-2</v>
      </c>
      <c r="CV11">
        <v>7.8450751353898507E-2</v>
      </c>
      <c r="CW11">
        <v>7.8490063906656901E-2</v>
      </c>
      <c r="CX11">
        <v>7.8529317913196894E-2</v>
      </c>
      <c r="CY11">
        <v>7.8568159186443595E-2</v>
      </c>
      <c r="CZ11">
        <v>7.8606919901422906E-2</v>
      </c>
      <c r="DA11">
        <v>2.9866953645681999E-2</v>
      </c>
      <c r="DB11">
        <v>2.9869574789428002E-2</v>
      </c>
      <c r="DC11">
        <v>2.9860156935465499E-2</v>
      </c>
      <c r="DD11">
        <v>2.9835252260822401E-2</v>
      </c>
      <c r="DE11">
        <v>2.9770732310512998E-2</v>
      </c>
      <c r="DF11">
        <v>-4.5229276172922099E-3</v>
      </c>
      <c r="DG11">
        <v>-4.9114366649121903E-3</v>
      </c>
      <c r="DH11">
        <v>-5.2390277280934799E-3</v>
      </c>
      <c r="DI11">
        <v>-5.5752681215812004E-3</v>
      </c>
      <c r="DJ11">
        <v>-5.9144948233800501E-3</v>
      </c>
      <c r="DK11">
        <v>-5.90355750848551E-3</v>
      </c>
      <c r="DL11">
        <v>-5.4411460070639198E-3</v>
      </c>
      <c r="DM11">
        <v>-1.95529465418708E-4</v>
      </c>
      <c r="DN11" s="1">
        <v>-6.1171842704039797E-5</v>
      </c>
      <c r="DO11" s="1">
        <v>5.9452467357668502E-5</v>
      </c>
      <c r="DP11" s="1">
        <v>9.4465033697179905E-5</v>
      </c>
      <c r="DQ11" s="1">
        <v>5.9452467357668197E-5</v>
      </c>
      <c r="DR11">
        <v>1.1206517407506399E-4</v>
      </c>
      <c r="DS11">
        <v>-4.8483439422944202E-3</v>
      </c>
      <c r="DT11">
        <v>-5.1824885047732196E-3</v>
      </c>
      <c r="DU11">
        <v>-5.5195864290908201E-3</v>
      </c>
      <c r="DV11">
        <v>-5.5028257763636897E-3</v>
      </c>
      <c r="DW11">
        <v>-5.03984037949003E-3</v>
      </c>
      <c r="DX11">
        <v>-3.2301181222599501E-4</v>
      </c>
      <c r="DY11">
        <v>-3.1172614209835702E-4</v>
      </c>
      <c r="DZ11">
        <v>-2.9846233103171603E-4</v>
      </c>
      <c r="EA11">
        <v>-2.8576691609782403E-4</v>
      </c>
      <c r="EB11">
        <v>-2.7248679118471801E-4</v>
      </c>
      <c r="EC11">
        <v>-2.6437359517671199E-4</v>
      </c>
      <c r="ED11">
        <v>-8.34306589029228E-4</v>
      </c>
      <c r="EE11">
        <v>8.6851463596244304E-3</v>
      </c>
      <c r="EF11">
        <v>8.6851463596244304E-3</v>
      </c>
      <c r="EG11">
        <v>8.6851463596244304E-3</v>
      </c>
      <c r="EH11">
        <v>8.6851463596244304E-3</v>
      </c>
      <c r="EI11">
        <v>8.6851463596244304E-3</v>
      </c>
      <c r="EJ11">
        <v>8.6851463596244304E-3</v>
      </c>
      <c r="EK11">
        <v>7.8599711641557907E-2</v>
      </c>
      <c r="EL11">
        <v>7.8615674476211997E-2</v>
      </c>
      <c r="EM11">
        <v>7.8631636439523506E-2</v>
      </c>
      <c r="EN11">
        <v>7.8647597531551303E-2</v>
      </c>
      <c r="EO11">
        <v>7.8663557752353994E-2</v>
      </c>
      <c r="EP11">
        <v>7.8679520859098101E-2</v>
      </c>
      <c r="EQ11">
        <v>-5.8485780349741101E-4</v>
      </c>
      <c r="ER11">
        <v>-3.7245213417887998E-4</v>
      </c>
      <c r="ES11">
        <v>-1.65877573788991E-4</v>
      </c>
      <c r="ET11" s="1">
        <v>2.1187230290176399E-5</v>
      </c>
      <c r="EU11">
        <v>1.6414163806747201E-4</v>
      </c>
      <c r="EV11">
        <v>2.5787280567126599E-3</v>
      </c>
      <c r="EW11">
        <v>2.8437537606129902E-3</v>
      </c>
      <c r="EX11">
        <v>3.1717813627541499E-3</v>
      </c>
      <c r="EY11">
        <v>3.4902718982152301E-3</v>
      </c>
      <c r="EZ11">
        <v>3.7897739116222501E-3</v>
      </c>
      <c r="FA11">
        <v>4.0739728384965599E-3</v>
      </c>
      <c r="FB11">
        <v>1.54884198439398E-3</v>
      </c>
      <c r="FC11">
        <v>1.66356822560218E-3</v>
      </c>
      <c r="FD11">
        <v>1.78235522000308E-3</v>
      </c>
      <c r="FE11">
        <v>1.89223754284415E-3</v>
      </c>
      <c r="FF11">
        <v>1.9809232465673701E-3</v>
      </c>
      <c r="FG11">
        <v>2.0664217365954501E-3</v>
      </c>
      <c r="FH11">
        <v>2.2179362261116799E-2</v>
      </c>
      <c r="FI11">
        <v>2.2085259108888901E-2</v>
      </c>
      <c r="FJ11">
        <v>2.18754454102521E-2</v>
      </c>
      <c r="FK11">
        <v>2.1757500370504699E-2</v>
      </c>
      <c r="FL11">
        <v>2.1574033094824401E-2</v>
      </c>
      <c r="FM11">
        <v>2.1417063576047099E-2</v>
      </c>
      <c r="FN11">
        <v>5.01505489494809E-2</v>
      </c>
      <c r="FO11">
        <v>5.0637399338047902E-2</v>
      </c>
      <c r="FP11">
        <v>5.1210564113874403E-2</v>
      </c>
      <c r="FQ11">
        <v>5.1750645240691201E-2</v>
      </c>
      <c r="FR11">
        <v>5.2274363393761798E-2</v>
      </c>
      <c r="FS11">
        <v>5.2767024267615897E-2</v>
      </c>
      <c r="FT11">
        <v>-6.4670991055766E-3</v>
      </c>
      <c r="FU11">
        <v>-7.1478004110597203E-3</v>
      </c>
      <c r="FV11">
        <v>-7.4639608097227198E-3</v>
      </c>
      <c r="FW11">
        <v>-7.8001414142053298E-3</v>
      </c>
      <c r="FX11">
        <v>-7.7726727282270997E-3</v>
      </c>
      <c r="FY11">
        <v>-7.3987055221316897E-3</v>
      </c>
      <c r="FZ11">
        <v>1.28526660768934E-2</v>
      </c>
      <c r="GA11">
        <v>1.28804447147785E-2</v>
      </c>
      <c r="GB11">
        <v>1.30182817970635E-2</v>
      </c>
      <c r="GC11">
        <v>1.31827374186401E-2</v>
      </c>
      <c r="GD11">
        <v>1.33319085890444E-2</v>
      </c>
      <c r="GE11">
        <v>1.34774635811226E-2</v>
      </c>
      <c r="GF11">
        <v>0.115781244490018</v>
      </c>
      <c r="GG11">
        <v>0.116094091817488</v>
      </c>
      <c r="GH11">
        <v>0.11611594697946701</v>
      </c>
      <c r="GI11">
        <v>0.11614102031082001</v>
      </c>
      <c r="GJ11">
        <v>0.11608756277905</v>
      </c>
      <c r="GK11">
        <v>0.11600070345392501</v>
      </c>
      <c r="GL11">
        <v>-2.70105261647124E-2</v>
      </c>
      <c r="GM11">
        <v>-2.70105261647124E-2</v>
      </c>
      <c r="GN11">
        <v>-2.70105261647124E-2</v>
      </c>
      <c r="GO11">
        <v>-2.70105261647124E-2</v>
      </c>
      <c r="GP11">
        <v>-2.70105261647124E-2</v>
      </c>
      <c r="GQ11">
        <v>-2.70105261647124E-2</v>
      </c>
      <c r="GR11">
        <v>2.70105261647124E-2</v>
      </c>
      <c r="GS11">
        <v>2.70105261647124E-2</v>
      </c>
      <c r="GT11">
        <v>2.70105261647124E-2</v>
      </c>
      <c r="GU11">
        <v>2.70105261647124E-2</v>
      </c>
      <c r="GV11">
        <v>2.70105261647124E-2</v>
      </c>
      <c r="GW11">
        <v>2.70105261647124E-2</v>
      </c>
      <c r="GX11">
        <v>8.7751596307663604E-2</v>
      </c>
      <c r="GY11">
        <v>8.7535255084776997E-2</v>
      </c>
      <c r="GZ11">
        <v>8.7318970985722999E-2</v>
      </c>
      <c r="HA11">
        <v>8.7102682839593104E-2</v>
      </c>
      <c r="HB11">
        <v>8.6886289159369301E-2</v>
      </c>
      <c r="HC11">
        <v>8.6669997897089401E-2</v>
      </c>
      <c r="HD11">
        <v>1.05066700774731E-2</v>
      </c>
      <c r="HE11">
        <v>1.0986369343157399E-2</v>
      </c>
      <c r="HF11">
        <v>1.14484008826612E-2</v>
      </c>
      <c r="HG11">
        <v>1.19216600404221E-2</v>
      </c>
      <c r="HH11">
        <v>1.23671270235942E-2</v>
      </c>
      <c r="HI11">
        <v>1.2786358010072701E-2</v>
      </c>
      <c r="HJ11">
        <v>3.6084026079449098E-2</v>
      </c>
      <c r="HK11">
        <v>3.5798308722545302E-2</v>
      </c>
      <c r="HL11">
        <v>3.5429166204889798E-2</v>
      </c>
      <c r="HM11">
        <v>3.5161390650733301E-2</v>
      </c>
      <c r="HN11">
        <v>3.4837953349293203E-2</v>
      </c>
      <c r="HO11">
        <v>3.4483090982129101E-2</v>
      </c>
      <c r="HP11">
        <v>5.6248423069126099E-2</v>
      </c>
      <c r="HQ11">
        <v>5.6246982590128003E-2</v>
      </c>
      <c r="HR11">
        <v>5.62455421563662E-2</v>
      </c>
      <c r="HS11">
        <v>5.6244101767836702E-2</v>
      </c>
      <c r="HT11">
        <v>5.6242015858277802E-2</v>
      </c>
      <c r="HU11">
        <v>5.6239432160133399E-2</v>
      </c>
      <c r="HV11">
        <v>4.7701538618643603E-2</v>
      </c>
      <c r="HW11">
        <v>4.7558946287294297E-2</v>
      </c>
      <c r="HX11">
        <v>4.7424714339602297E-2</v>
      </c>
      <c r="HY11">
        <v>4.72936188737643E-2</v>
      </c>
      <c r="HZ11">
        <v>4.71982875602402E-2</v>
      </c>
      <c r="IA11">
        <v>4.7126059827558797E-2</v>
      </c>
      <c r="IB11">
        <v>7.0947288361803806E-2</v>
      </c>
      <c r="IC11">
        <v>7.0987851269205607E-2</v>
      </c>
      <c r="ID11">
        <v>7.1043760554628604E-2</v>
      </c>
      <c r="IE11">
        <v>7.1129129370614594E-2</v>
      </c>
      <c r="IF11">
        <v>7.1241214499192199E-2</v>
      </c>
      <c r="IG11">
        <v>7.1361465857996506E-2</v>
      </c>
      <c r="IH11">
        <v>-8.0535980078736498E-4</v>
      </c>
      <c r="II11">
        <v>-2.1524388713847599E-3</v>
      </c>
      <c r="IJ11">
        <v>-2.17416887917736E-3</v>
      </c>
      <c r="IK11">
        <v>-1.7805000502409999E-3</v>
      </c>
      <c r="IL11">
        <v>-1.9488074355805899E-3</v>
      </c>
      <c r="IM11">
        <v>-1.8988385349191601E-3</v>
      </c>
      <c r="IN11">
        <v>-1.4771987682755301E-3</v>
      </c>
      <c r="IO11">
        <v>-9.8642820297519408E-4</v>
      </c>
      <c r="IP11">
        <v>-1.0500694557576001E-3</v>
      </c>
      <c r="IQ11">
        <v>-1.00008799826128E-3</v>
      </c>
      <c r="IR11">
        <v>-1.19869602365259E-3</v>
      </c>
      <c r="IS11">
        <v>-7.9012558876329997E-4</v>
      </c>
      <c r="IT11">
        <v>3.8511753207285802E-2</v>
      </c>
      <c r="IU11">
        <v>9.2458698229450492E-3</v>
      </c>
      <c r="IV11">
        <v>9.2525325285086907E-3</v>
      </c>
      <c r="IW11">
        <v>9.2591977180767997E-3</v>
      </c>
      <c r="IX11">
        <v>9.2658653936066402E-3</v>
      </c>
      <c r="IY11">
        <v>9.2725355570543594E-3</v>
      </c>
      <c r="IZ11">
        <v>9.2792082103801098E-3</v>
      </c>
      <c r="JA11">
        <v>0.105546077393031</v>
      </c>
      <c r="JB11">
        <v>0.105453887521544</v>
      </c>
      <c r="JC11">
        <v>0.105399615272376</v>
      </c>
      <c r="JD11">
        <v>0.10537504171583199</v>
      </c>
      <c r="JE11">
        <v>0.105396893041545</v>
      </c>
      <c r="JF11">
        <v>0.105424483586817</v>
      </c>
      <c r="JG11">
        <v>3.8452418351783903E-2</v>
      </c>
      <c r="JH11">
        <v>3.8390520965789002E-2</v>
      </c>
      <c r="JI11">
        <v>3.8365789297337603E-2</v>
      </c>
      <c r="JJ11">
        <v>3.8379979043595698E-2</v>
      </c>
      <c r="JK11">
        <v>3.8410037936136801E-2</v>
      </c>
      <c r="JL11">
        <v>-9.2567260157527202E-4</v>
      </c>
      <c r="JM11">
        <v>-8.5582003350893605E-4</v>
      </c>
      <c r="JN11">
        <v>-7.8634130158317702E-4</v>
      </c>
      <c r="JO11">
        <v>-7.2550506213886804E-4</v>
      </c>
      <c r="JP11">
        <v>-6.6364220356548097E-4</v>
      </c>
      <c r="JQ11">
        <v>-5.7773092637623E-4</v>
      </c>
      <c r="JR11">
        <v>4.21232679637586E-2</v>
      </c>
      <c r="JS11">
        <v>4.1999885771283101E-2</v>
      </c>
      <c r="JT11">
        <v>4.1876494547781397E-2</v>
      </c>
      <c r="JU11">
        <v>4.1753437696935E-2</v>
      </c>
      <c r="JV11">
        <v>4.16303719132314E-2</v>
      </c>
      <c r="JW11">
        <v>4.1507863649238502E-2</v>
      </c>
      <c r="JX11">
        <v>0.14075422670225099</v>
      </c>
      <c r="JY11">
        <v>0.14032579264025499</v>
      </c>
      <c r="JZ11">
        <v>0.13961455289340499</v>
      </c>
      <c r="KA11">
        <v>0.13901782150749201</v>
      </c>
      <c r="KB11">
        <v>0.138185222655266</v>
      </c>
      <c r="KC11">
        <v>0.137245435373307</v>
      </c>
      <c r="KD11">
        <v>3.5117422246234401E-3</v>
      </c>
      <c r="KE11">
        <v>3.9884493794375503E-2</v>
      </c>
      <c r="KF11">
        <v>3.9863885268549698E-2</v>
      </c>
      <c r="KG11">
        <v>3.9828621602280602E-2</v>
      </c>
      <c r="KH11">
        <v>3.9788080559287599E-2</v>
      </c>
      <c r="KI11">
        <v>3.9784167096416898E-2</v>
      </c>
      <c r="KJ11">
        <v>3.9774386384365E-2</v>
      </c>
      <c r="KK11">
        <v>3.7538478811769299E-3</v>
      </c>
      <c r="KL11">
        <v>4.09283971939387E-3</v>
      </c>
      <c r="KM11">
        <v>4.3852643362106104E-3</v>
      </c>
      <c r="KN11">
        <v>4.6489169183644204E-3</v>
      </c>
      <c r="KO11">
        <v>4.8917687284511999E-3</v>
      </c>
      <c r="KP11">
        <v>3.51692996525494E-3</v>
      </c>
      <c r="KQ11">
        <v>3.75844736170258E-3</v>
      </c>
      <c r="KR11">
        <v>4.0968468830041597E-3</v>
      </c>
      <c r="KS11">
        <v>4.3895985324861704E-3</v>
      </c>
      <c r="KT11">
        <v>4.6535764542362202E-3</v>
      </c>
      <c r="KU11">
        <v>4.8967521716605997E-3</v>
      </c>
      <c r="KV11">
        <v>-2.7778600957646402E-3</v>
      </c>
      <c r="KW11">
        <v>-2.8678789961138602E-3</v>
      </c>
      <c r="KX11">
        <v>-2.7729295703230001E-3</v>
      </c>
      <c r="KY11">
        <v>-2.9477962122667501E-3</v>
      </c>
      <c r="KZ11">
        <v>-2.8887300813707001E-3</v>
      </c>
      <c r="LA11">
        <v>-2.9485285190990799E-3</v>
      </c>
      <c r="LB11">
        <v>5.4095413225592699E-2</v>
      </c>
      <c r="LC11">
        <v>5.4226749810922202E-2</v>
      </c>
      <c r="LD11">
        <v>5.4388911817524199E-2</v>
      </c>
      <c r="LE11">
        <v>5.4591775348667999E-2</v>
      </c>
      <c r="LF11">
        <v>5.4832217850609898E-2</v>
      </c>
      <c r="LG11">
        <v>5.5058219064012398E-2</v>
      </c>
      <c r="LH11">
        <v>3.4598471217993998E-3</v>
      </c>
      <c r="LI11">
        <v>3.7013938937649499E-3</v>
      </c>
      <c r="LJ11">
        <v>4.0398545780315704E-3</v>
      </c>
      <c r="LK11">
        <v>4.3326901236943596E-3</v>
      </c>
      <c r="LL11">
        <v>4.5967663813823697E-3</v>
      </c>
      <c r="LM11">
        <v>4.8400489595598903E-3</v>
      </c>
      <c r="LN11">
        <v>8.8008453339045792E-3</v>
      </c>
      <c r="LO11">
        <v>8.9469146718681499E-3</v>
      </c>
      <c r="LP11">
        <v>9.0577423517740896E-3</v>
      </c>
      <c r="LQ11">
        <v>9.2754087300338395E-3</v>
      </c>
      <c r="LR11">
        <v>9.4703506720134993E-3</v>
      </c>
      <c r="LS11">
        <v>9.5878840722276506E-3</v>
      </c>
      <c r="LT11">
        <v>3.0498626367203501E-2</v>
      </c>
      <c r="LU11">
        <v>3.0675443402008201E-2</v>
      </c>
      <c r="LV11">
        <v>3.0847833937916999E-2</v>
      </c>
      <c r="LW11">
        <v>3.1030060732065701E-2</v>
      </c>
      <c r="LX11">
        <v>3.1221303127709901E-2</v>
      </c>
      <c r="LY11">
        <v>3.1371590946506801E-2</v>
      </c>
      <c r="LZ11">
        <v>-2.35263150479557E-4</v>
      </c>
      <c r="MA11">
        <v>-3.8710866507002601E-4</v>
      </c>
      <c r="MB11">
        <v>-4.4848662347884299E-4</v>
      </c>
      <c r="MC11">
        <v>-4.0180746814856398E-4</v>
      </c>
      <c r="MD11">
        <v>-5.9583275477554797E-4</v>
      </c>
      <c r="ME11">
        <v>-1.8850105738659899E-4</v>
      </c>
      <c r="MF11">
        <v>1.26556037496271E-2</v>
      </c>
      <c r="MG11">
        <v>1.2683447898031001E-2</v>
      </c>
      <c r="MH11">
        <v>1.2821216811988599E-2</v>
      </c>
      <c r="MI11">
        <v>1.29858936996156E-2</v>
      </c>
      <c r="MJ11">
        <v>1.31353116828508E-2</v>
      </c>
      <c r="MK11">
        <v>1.32811206130212E-2</v>
      </c>
      <c r="ML11">
        <v>-1.02997516697233E-2</v>
      </c>
      <c r="MM11">
        <v>-1.0336863899915101E-2</v>
      </c>
      <c r="MN11">
        <v>-9.9651212140520092E-3</v>
      </c>
      <c r="MO11">
        <v>-9.6353031050248599E-3</v>
      </c>
      <c r="MP11">
        <v>-9.3278030538549595E-3</v>
      </c>
      <c r="MQ11">
        <v>-9.5287569333091706E-3</v>
      </c>
      <c r="MR11">
        <v>3.8755032669907097E-2</v>
      </c>
      <c r="MS11">
        <v>5.3842855724948402E-2</v>
      </c>
      <c r="MT11">
        <v>5.3747064378468497E-2</v>
      </c>
      <c r="MU11">
        <v>5.36376996416928E-2</v>
      </c>
      <c r="MV11">
        <v>5.3508733069907798E-2</v>
      </c>
      <c r="MW11">
        <v>5.3379146892007699E-2</v>
      </c>
      <c r="MX11">
        <v>5.33608520495263E-2</v>
      </c>
      <c r="MY11">
        <v>3.8523581434440797E-2</v>
      </c>
      <c r="MZ11">
        <v>3.8294500256967401E-2</v>
      </c>
      <c r="NA11">
        <v>3.8085914585656098E-2</v>
      </c>
      <c r="NB11">
        <v>3.7845464316134697E-2</v>
      </c>
      <c r="NC11">
        <v>3.7738217055006899E-2</v>
      </c>
      <c r="ND11">
        <v>-1.93399853995446E-3</v>
      </c>
      <c r="NE11">
        <v>-2.1450499208362701E-3</v>
      </c>
      <c r="NF11">
        <v>-2.15643462540925E-3</v>
      </c>
      <c r="NG11">
        <v>-2.2943423615308998E-3</v>
      </c>
      <c r="NH11">
        <v>-2.2201004036670499E-3</v>
      </c>
      <c r="NI11">
        <v>-1.8212836194065501E-3</v>
      </c>
      <c r="NJ11">
        <v>-2.7723572922884999E-3</v>
      </c>
      <c r="NK11">
        <v>-2.7723572922884999E-3</v>
      </c>
      <c r="NL11">
        <v>-2.7723572922884999E-3</v>
      </c>
      <c r="NM11">
        <v>-2.7723572922884999E-3</v>
      </c>
      <c r="NN11">
        <v>-2.7723572922884999E-3</v>
      </c>
      <c r="NO11">
        <v>-2.7723572922884999E-3</v>
      </c>
      <c r="NP11">
        <v>3.5195072852265302E-3</v>
      </c>
      <c r="NQ11">
        <v>3.7610230186164799E-3</v>
      </c>
      <c r="NR11">
        <v>4.0994192595578604E-3</v>
      </c>
      <c r="NS11">
        <v>4.3921667501655402E-3</v>
      </c>
      <c r="NT11">
        <v>4.6561399632401301E-3</v>
      </c>
      <c r="NU11">
        <v>4.8993106660490497E-3</v>
      </c>
      <c r="NV11">
        <v>-1.0119908049566801E-2</v>
      </c>
      <c r="NW11">
        <v>-1.48417698497029E-2</v>
      </c>
      <c r="NX11">
        <v>-1.48417698497029E-2</v>
      </c>
      <c r="NY11">
        <v>-1.48417698497029E-2</v>
      </c>
      <c r="NZ11">
        <v>-1.48417698497029E-2</v>
      </c>
      <c r="OA11">
        <v>-1.48417698497029E-2</v>
      </c>
      <c r="OB11">
        <v>-1.48417698497029E-2</v>
      </c>
      <c r="OC11">
        <v>-1.0178873069154E-2</v>
      </c>
      <c r="OD11">
        <v>-9.7923760535865399E-3</v>
      </c>
      <c r="OE11">
        <v>-9.4717302588362192E-3</v>
      </c>
      <c r="OF11">
        <v>-9.1123398839290399E-3</v>
      </c>
      <c r="OG11">
        <v>-8.8499435690918803E-3</v>
      </c>
      <c r="OH11">
        <v>-3.9057199547675402E-4</v>
      </c>
      <c r="OI11">
        <v>-6.20388908485714E-4</v>
      </c>
      <c r="OJ11">
        <v>-4.5596042532186398E-4</v>
      </c>
      <c r="OK11">
        <v>-3.9895434599059802E-4</v>
      </c>
      <c r="OL11">
        <v>-4.5396333391148602E-4</v>
      </c>
      <c r="OM11">
        <v>-2.4687983179409398E-4</v>
      </c>
      <c r="ON11">
        <v>1.28526660768934E-2</v>
      </c>
      <c r="OO11">
        <v>1.28804447147785E-2</v>
      </c>
      <c r="OP11">
        <v>1.30182817970636E-2</v>
      </c>
      <c r="OQ11">
        <v>1.31827374186401E-2</v>
      </c>
      <c r="OR11">
        <v>1.3331908589044501E-2</v>
      </c>
      <c r="OS11">
        <v>1.3477463581122701E-2</v>
      </c>
      <c r="OT11">
        <v>1.2852666076893501E-2</v>
      </c>
      <c r="OU11">
        <v>1.2880444714778399E-2</v>
      </c>
      <c r="OV11">
        <v>1.30182817970636E-2</v>
      </c>
      <c r="OW11">
        <v>1.31827374186401E-2</v>
      </c>
      <c r="OX11">
        <v>1.33319085890446E-2</v>
      </c>
      <c r="OY11">
        <v>1.3477463581122701E-2</v>
      </c>
      <c r="OZ11">
        <v>5.1482170793234701E-2</v>
      </c>
      <c r="PA11">
        <v>5.1317635019883498E-2</v>
      </c>
      <c r="PB11">
        <v>5.11547773621438E-2</v>
      </c>
      <c r="PC11">
        <v>5.0996101925718497E-2</v>
      </c>
      <c r="PD11">
        <v>5.08799813313651E-2</v>
      </c>
      <c r="PE11">
        <v>5.0781342410843498E-2</v>
      </c>
      <c r="PF11">
        <v>5.2717935221520101E-2</v>
      </c>
      <c r="PG11">
        <v>5.28428546707672E-2</v>
      </c>
      <c r="PH11">
        <v>5.28627098275102E-2</v>
      </c>
      <c r="PI11">
        <v>5.2861237694890102E-2</v>
      </c>
      <c r="PJ11">
        <v>5.2906632306081003E-2</v>
      </c>
      <c r="PK11">
        <v>5.2914954236421598E-2</v>
      </c>
      <c r="PL11">
        <v>2.6042026073744898E-2</v>
      </c>
      <c r="PM11">
        <v>2.6057912506970801E-2</v>
      </c>
      <c r="PN11">
        <v>2.6066384107908899E-2</v>
      </c>
      <c r="PO11">
        <v>2.6065977706215201E-2</v>
      </c>
      <c r="PP11">
        <v>2.6056080620664002E-2</v>
      </c>
      <c r="PQ11">
        <v>2.6020210922993899E-2</v>
      </c>
      <c r="PR11">
        <v>-2.76188403274873E-3</v>
      </c>
      <c r="PS11">
        <v>-2.8519475036345599E-3</v>
      </c>
      <c r="PT11">
        <v>-2.7570039641603402E-3</v>
      </c>
      <c r="PU11">
        <v>-2.9319230374354999E-3</v>
      </c>
      <c r="PV11">
        <v>-2.87287330808326E-3</v>
      </c>
      <c r="PW11">
        <v>-2.9327232314911101E-3</v>
      </c>
      <c r="PX11">
        <v>3.7908433590602801E-3</v>
      </c>
      <c r="PY11">
        <v>3.63774541144327E-3</v>
      </c>
      <c r="PZ11">
        <v>3.4110370504172199E-3</v>
      </c>
      <c r="QA11">
        <v>3.3180573934162199E-3</v>
      </c>
      <c r="QB11">
        <v>3.6722126041674498E-3</v>
      </c>
      <c r="QC11">
        <v>3.3615319106888E-3</v>
      </c>
      <c r="QD11">
        <v>1.5280591230196299E-2</v>
      </c>
      <c r="QE11">
        <v>1.5280591230161599E-2</v>
      </c>
      <c r="QF11">
        <v>1.52805912301272E-2</v>
      </c>
      <c r="QG11">
        <v>1.52805912300928E-2</v>
      </c>
      <c r="QH11">
        <v>1.5280591230104E-2</v>
      </c>
      <c r="QI11">
        <v>1.5280591230115201E-2</v>
      </c>
      <c r="QJ11">
        <v>7.41880171952852E-2</v>
      </c>
      <c r="QK11">
        <v>0.117898319403514</v>
      </c>
      <c r="QL11">
        <v>0.117903333242877</v>
      </c>
      <c r="QM11">
        <v>0.11790549603302899</v>
      </c>
      <c r="QN11">
        <v>0.117909047875216</v>
      </c>
      <c r="QO11">
        <v>0.117915307378354</v>
      </c>
      <c r="QP11">
        <v>0.117921251411107</v>
      </c>
      <c r="QQ11">
        <v>7.4342255543691699E-2</v>
      </c>
      <c r="QR11">
        <v>7.4499853301077099E-2</v>
      </c>
      <c r="QS11">
        <v>7.4646011496285594E-2</v>
      </c>
      <c r="QT11">
        <v>7.4796720635926198E-2</v>
      </c>
      <c r="QU11">
        <v>7.4900612550030193E-2</v>
      </c>
      <c r="QV11">
        <v>1.5140621078121801E-2</v>
      </c>
      <c r="QW11">
        <v>1.5419118799177499E-2</v>
      </c>
      <c r="QX11">
        <v>1.5727891986697901E-2</v>
      </c>
      <c r="QY11">
        <v>1.6029525337028599E-2</v>
      </c>
      <c r="QZ11">
        <v>1.6317034770247402E-2</v>
      </c>
      <c r="RA11">
        <v>1.6600088920564599E-2</v>
      </c>
      <c r="RB11">
        <v>2.5368531814934099E-2</v>
      </c>
      <c r="RC11">
        <v>2.5365957927494999E-2</v>
      </c>
      <c r="RD11">
        <v>2.53635041991607E-2</v>
      </c>
      <c r="RE11">
        <v>2.5360485634619099E-2</v>
      </c>
      <c r="RF11">
        <v>2.53580056953609E-2</v>
      </c>
      <c r="RG11">
        <v>2.5355525748607801E-2</v>
      </c>
      <c r="RH11">
        <v>3.5169299652548901E-3</v>
      </c>
      <c r="RI11">
        <v>3.7584473617025302E-3</v>
      </c>
      <c r="RJ11">
        <v>4.0968468830041901E-3</v>
      </c>
      <c r="RK11">
        <v>4.3895985324861097E-3</v>
      </c>
      <c r="RL11">
        <v>4.6535764542362601E-3</v>
      </c>
      <c r="RM11">
        <v>4.8967521716607098E-3</v>
      </c>
      <c r="RN11">
        <v>-1.49760112215206E-2</v>
      </c>
    </row>
    <row r="12" spans="1:482" x14ac:dyDescent="0.25">
      <c r="A12" t="s">
        <v>162</v>
      </c>
      <c r="B12">
        <v>1.78869993276119E-3</v>
      </c>
      <c r="C12">
        <v>2.1073075383066901E-3</v>
      </c>
      <c r="D12">
        <v>2.4279696603527498E-3</v>
      </c>
      <c r="E12">
        <v>2.7705161149787199E-3</v>
      </c>
      <c r="F12">
        <v>3.0356382919757298E-3</v>
      </c>
      <c r="G12">
        <v>3.3095154884021298E-3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-4.4822048861169E-2</v>
      </c>
      <c r="O12">
        <v>-4.4822048861169E-2</v>
      </c>
      <c r="P12">
        <v>-4.4822048861169E-2</v>
      </c>
      <c r="Q12">
        <v>-4.4822048861169E-2</v>
      </c>
      <c r="R12">
        <v>-4.4822048861169E-2</v>
      </c>
      <c r="S12">
        <v>-4.4822048861169E-2</v>
      </c>
      <c r="T12">
        <v>-0.10615195795072099</v>
      </c>
      <c r="U12">
        <v>-0.10615195795072099</v>
      </c>
      <c r="V12">
        <v>-0.10615195795072099</v>
      </c>
      <c r="W12">
        <v>-0.10615195795072099</v>
      </c>
      <c r="X12">
        <v>-0.10615195795072099</v>
      </c>
      <c r="Y12">
        <v>-0.10615195795072099</v>
      </c>
      <c r="Z12">
        <v>-0.13140025805883801</v>
      </c>
      <c r="AA12">
        <v>-0.13140025805883801</v>
      </c>
      <c r="AB12">
        <v>-0.13140025805883801</v>
      </c>
      <c r="AC12">
        <v>-0.13140025805883801</v>
      </c>
      <c r="AD12">
        <v>-0.13140025805883801</v>
      </c>
      <c r="AE12">
        <v>-0.13140025805883801</v>
      </c>
      <c r="AF12">
        <v>-2.5223387031010698E-3</v>
      </c>
      <c r="AG12">
        <v>-2.4271956925788498E-3</v>
      </c>
      <c r="AH12">
        <v>-2.2441704921831898E-3</v>
      </c>
      <c r="AI12">
        <v>-2.39167793014215E-3</v>
      </c>
      <c r="AJ12">
        <v>-2.3316899244846499E-3</v>
      </c>
      <c r="AK12">
        <v>-1.70103789403875E-3</v>
      </c>
      <c r="AL12">
        <v>0.111233890978384</v>
      </c>
      <c r="AM12">
        <v>0.111487418753225</v>
      </c>
      <c r="AN12">
        <v>0.11178158037793801</v>
      </c>
      <c r="AO12">
        <v>0.112072484336453</v>
      </c>
      <c r="AP12">
        <v>0.112373924671009</v>
      </c>
      <c r="AQ12">
        <v>0.112620847262407</v>
      </c>
      <c r="AR12">
        <v>-2.1879935506265501E-3</v>
      </c>
      <c r="AS12">
        <v>-2.0336441856358802E-3</v>
      </c>
      <c r="AT12">
        <v>-2.0521559395802998E-3</v>
      </c>
      <c r="AU12">
        <v>-2.1909319281823401E-3</v>
      </c>
      <c r="AV12">
        <v>-2.1309934169632901E-3</v>
      </c>
      <c r="AW12">
        <v>-1.50042660930695E-3</v>
      </c>
      <c r="AX12">
        <v>3.3492789454998601E-3</v>
      </c>
      <c r="AY12">
        <v>3.2461002389363599E-3</v>
      </c>
      <c r="AZ12">
        <v>3.11442394978398E-3</v>
      </c>
      <c r="BA12">
        <v>3.0269849955194298E-3</v>
      </c>
      <c r="BB12">
        <v>2.9260433905338402E-3</v>
      </c>
      <c r="BC12">
        <v>2.8132833366117599E-3</v>
      </c>
      <c r="BD12">
        <v>-4.83314737409676E-3</v>
      </c>
      <c r="BE12">
        <v>-5.15925199987454E-3</v>
      </c>
      <c r="BF12">
        <v>-5.0256611351750602E-3</v>
      </c>
      <c r="BG12">
        <v>-4.9104076730882703E-3</v>
      </c>
      <c r="BH12">
        <v>-4.8624818741517997E-3</v>
      </c>
      <c r="BI12">
        <v>-4.8349705595188896E-3</v>
      </c>
      <c r="BJ12">
        <v>-1.75914157970234E-3</v>
      </c>
      <c r="BK12">
        <v>-1.7265445259768001E-3</v>
      </c>
      <c r="BL12">
        <v>-1.5561009210044599E-3</v>
      </c>
      <c r="BM12">
        <v>-1.71334242052402E-3</v>
      </c>
      <c r="BN12">
        <v>-1.66672106929158E-3</v>
      </c>
      <c r="BO12">
        <v>-1.24298652552174E-3</v>
      </c>
      <c r="BP12">
        <v>1.8868832462667101E-2</v>
      </c>
      <c r="BQ12">
        <v>1.8963990873532299E-2</v>
      </c>
      <c r="BR12">
        <v>1.9036524202207201E-2</v>
      </c>
      <c r="BS12">
        <v>1.9121416170018599E-2</v>
      </c>
      <c r="BT12">
        <v>1.91864520252162E-2</v>
      </c>
      <c r="BU12">
        <v>1.92597660717359E-2</v>
      </c>
      <c r="BV12">
        <v>6.8280917632566607E-2</v>
      </c>
      <c r="BW12">
        <v>6.83196275219006E-2</v>
      </c>
      <c r="BX12">
        <v>6.8363620443112297E-2</v>
      </c>
      <c r="BY12">
        <v>6.8431742607786394E-2</v>
      </c>
      <c r="BZ12">
        <v>6.8483699422792393E-2</v>
      </c>
      <c r="CA12">
        <v>6.8584422084756305E-2</v>
      </c>
      <c r="CB12">
        <v>-2.0085673659847102E-3</v>
      </c>
      <c r="CC12">
        <v>-2.2231315750756201E-3</v>
      </c>
      <c r="CD12">
        <v>-2.2349683621554301E-3</v>
      </c>
      <c r="CE12">
        <v>-2.3623674641720599E-3</v>
      </c>
      <c r="CF12">
        <v>-2.2991633858451301E-3</v>
      </c>
      <c r="CG12">
        <v>-1.6670861635331401E-3</v>
      </c>
      <c r="CH12">
        <v>8.89430444208308E-2</v>
      </c>
      <c r="CI12">
        <v>2.9660740900152499E-2</v>
      </c>
      <c r="CJ12">
        <v>2.9719200639989601E-2</v>
      </c>
      <c r="CK12">
        <v>2.97708943039399E-2</v>
      </c>
      <c r="CL12">
        <v>2.9823593776328702E-2</v>
      </c>
      <c r="CM12">
        <v>2.98687691035158E-2</v>
      </c>
      <c r="CN12">
        <v>2.9913762446231399E-2</v>
      </c>
      <c r="CO12">
        <v>8.9225538296912696E-2</v>
      </c>
      <c r="CP12">
        <v>8.9503674843109796E-2</v>
      </c>
      <c r="CQ12">
        <v>8.9794317350716205E-2</v>
      </c>
      <c r="CR12">
        <v>9.0080800685765697E-2</v>
      </c>
      <c r="CS12">
        <v>9.03935449294785E-2</v>
      </c>
      <c r="CT12">
        <v>2.9850422484050301E-2</v>
      </c>
      <c r="CU12">
        <v>7.8411439872488706E-2</v>
      </c>
      <c r="CV12">
        <v>7.8450751353898507E-2</v>
      </c>
      <c r="CW12">
        <v>7.8490063906656901E-2</v>
      </c>
      <c r="CX12">
        <v>7.8529317913196894E-2</v>
      </c>
      <c r="CY12">
        <v>7.8568159186443595E-2</v>
      </c>
      <c r="CZ12">
        <v>7.8606919901422906E-2</v>
      </c>
      <c r="DA12">
        <v>2.9866953645681999E-2</v>
      </c>
      <c r="DB12">
        <v>2.9869574789428002E-2</v>
      </c>
      <c r="DC12">
        <v>2.9860156935465499E-2</v>
      </c>
      <c r="DD12">
        <v>2.9835252260822401E-2</v>
      </c>
      <c r="DE12">
        <v>2.9770732310512998E-2</v>
      </c>
      <c r="DF12">
        <v>-4.5229276172922099E-3</v>
      </c>
      <c r="DG12">
        <v>-4.9114366649121903E-3</v>
      </c>
      <c r="DH12">
        <v>-5.2390277280934799E-3</v>
      </c>
      <c r="DI12">
        <v>-5.5752681215812004E-3</v>
      </c>
      <c r="DJ12">
        <v>-5.9144948233800501E-3</v>
      </c>
      <c r="DK12">
        <v>-5.90355750848551E-3</v>
      </c>
      <c r="DL12">
        <v>-5.4411460070639198E-3</v>
      </c>
      <c r="DM12">
        <v>-1.95529465418708E-4</v>
      </c>
      <c r="DN12" s="1">
        <v>-6.1171842704039797E-5</v>
      </c>
      <c r="DO12" s="1">
        <v>5.9452467357668502E-5</v>
      </c>
      <c r="DP12" s="1">
        <v>9.4465033697179905E-5</v>
      </c>
      <c r="DQ12" s="1">
        <v>5.9452467357668197E-5</v>
      </c>
      <c r="DR12">
        <v>1.1206517407506399E-4</v>
      </c>
      <c r="DS12">
        <v>-4.8483439422944202E-3</v>
      </c>
      <c r="DT12">
        <v>-5.1824885047732196E-3</v>
      </c>
      <c r="DU12">
        <v>-5.5195864290908201E-3</v>
      </c>
      <c r="DV12">
        <v>-5.5028257763636897E-3</v>
      </c>
      <c r="DW12">
        <v>-5.03984037949003E-3</v>
      </c>
      <c r="DX12">
        <v>-3.2301181222599501E-4</v>
      </c>
      <c r="DY12">
        <v>-3.1172614209835702E-4</v>
      </c>
      <c r="DZ12">
        <v>-2.9846233103171603E-4</v>
      </c>
      <c r="EA12">
        <v>-2.8576691609782403E-4</v>
      </c>
      <c r="EB12">
        <v>-2.7248679118471801E-4</v>
      </c>
      <c r="EC12">
        <v>-2.6437359517671199E-4</v>
      </c>
      <c r="ED12">
        <v>-8.34306589029228E-4</v>
      </c>
      <c r="EE12">
        <v>8.6851463596244304E-3</v>
      </c>
      <c r="EF12">
        <v>8.6851463596244304E-3</v>
      </c>
      <c r="EG12">
        <v>8.6851463596244304E-3</v>
      </c>
      <c r="EH12">
        <v>8.6851463596244304E-3</v>
      </c>
      <c r="EI12">
        <v>8.6851463596244304E-3</v>
      </c>
      <c r="EJ12">
        <v>8.6851463596244304E-3</v>
      </c>
      <c r="EK12">
        <v>7.8599711641557907E-2</v>
      </c>
      <c r="EL12">
        <v>7.8615674476211997E-2</v>
      </c>
      <c r="EM12">
        <v>7.8631636439523506E-2</v>
      </c>
      <c r="EN12">
        <v>7.8647597531551303E-2</v>
      </c>
      <c r="EO12">
        <v>7.8663557752353994E-2</v>
      </c>
      <c r="EP12">
        <v>7.8679520859098101E-2</v>
      </c>
      <c r="EQ12">
        <v>-5.8485780349741101E-4</v>
      </c>
      <c r="ER12">
        <v>-3.7245213417887998E-4</v>
      </c>
      <c r="ES12">
        <v>-1.65877573788991E-4</v>
      </c>
      <c r="ET12" s="1">
        <v>2.1187230290176399E-5</v>
      </c>
      <c r="EU12">
        <v>1.6414163806747201E-4</v>
      </c>
      <c r="EV12">
        <v>2.5787280567126599E-3</v>
      </c>
      <c r="EW12">
        <v>2.8437537606129902E-3</v>
      </c>
      <c r="EX12">
        <v>3.1717813627541499E-3</v>
      </c>
      <c r="EY12">
        <v>3.4902718982152301E-3</v>
      </c>
      <c r="EZ12">
        <v>3.7897739116222501E-3</v>
      </c>
      <c r="FA12">
        <v>4.0739728384965599E-3</v>
      </c>
      <c r="FB12">
        <v>1.54884198439398E-3</v>
      </c>
      <c r="FC12">
        <v>1.66356822560218E-3</v>
      </c>
      <c r="FD12">
        <v>1.78235522000308E-3</v>
      </c>
      <c r="FE12">
        <v>1.89223754284415E-3</v>
      </c>
      <c r="FF12">
        <v>1.9809232465673701E-3</v>
      </c>
      <c r="FG12">
        <v>2.0664217365954501E-3</v>
      </c>
      <c r="FH12">
        <v>2.2179362261116799E-2</v>
      </c>
      <c r="FI12">
        <v>2.2085259108888901E-2</v>
      </c>
      <c r="FJ12">
        <v>2.18754454102521E-2</v>
      </c>
      <c r="FK12">
        <v>2.1757500370504699E-2</v>
      </c>
      <c r="FL12">
        <v>2.1574033094824401E-2</v>
      </c>
      <c r="FM12">
        <v>2.1417063576047099E-2</v>
      </c>
      <c r="FN12">
        <v>5.01505489494809E-2</v>
      </c>
      <c r="FO12">
        <v>5.0637399338047902E-2</v>
      </c>
      <c r="FP12">
        <v>5.1210564113874403E-2</v>
      </c>
      <c r="FQ12">
        <v>5.1750645240691201E-2</v>
      </c>
      <c r="FR12">
        <v>5.2274363393761798E-2</v>
      </c>
      <c r="FS12">
        <v>5.2767024267615897E-2</v>
      </c>
      <c r="FT12">
        <v>-6.4670991055766E-3</v>
      </c>
      <c r="FU12">
        <v>-7.1478004110597203E-3</v>
      </c>
      <c r="FV12">
        <v>-7.4639608097227198E-3</v>
      </c>
      <c r="FW12">
        <v>-7.8001414142053298E-3</v>
      </c>
      <c r="FX12">
        <v>-7.7726727282270997E-3</v>
      </c>
      <c r="FY12">
        <v>-7.3987055221316897E-3</v>
      </c>
      <c r="FZ12">
        <v>1.28526660768934E-2</v>
      </c>
      <c r="GA12">
        <v>1.28804447147785E-2</v>
      </c>
      <c r="GB12">
        <v>1.30182817970635E-2</v>
      </c>
      <c r="GC12">
        <v>1.31827374186401E-2</v>
      </c>
      <c r="GD12">
        <v>1.33319085890444E-2</v>
      </c>
      <c r="GE12">
        <v>1.34774635811226E-2</v>
      </c>
      <c r="GF12">
        <v>0.115781244490018</v>
      </c>
      <c r="GG12">
        <v>0.116094091817488</v>
      </c>
      <c r="GH12">
        <v>0.11611594697946701</v>
      </c>
      <c r="GI12">
        <v>0.11614102031082001</v>
      </c>
      <c r="GJ12">
        <v>0.11608756277905</v>
      </c>
      <c r="GK12">
        <v>0.11600070345392501</v>
      </c>
      <c r="GL12">
        <v>-2.70105261647124E-2</v>
      </c>
      <c r="GM12">
        <v>-2.70105261647124E-2</v>
      </c>
      <c r="GN12">
        <v>-2.70105261647124E-2</v>
      </c>
      <c r="GO12">
        <v>-2.70105261647124E-2</v>
      </c>
      <c r="GP12">
        <v>-2.70105261647124E-2</v>
      </c>
      <c r="GQ12">
        <v>-2.70105261647124E-2</v>
      </c>
      <c r="GR12">
        <v>2.70105261647124E-2</v>
      </c>
      <c r="GS12">
        <v>2.70105261647124E-2</v>
      </c>
      <c r="GT12">
        <v>2.70105261647124E-2</v>
      </c>
      <c r="GU12">
        <v>2.70105261647124E-2</v>
      </c>
      <c r="GV12">
        <v>2.70105261647124E-2</v>
      </c>
      <c r="GW12">
        <v>2.70105261647124E-2</v>
      </c>
      <c r="GX12">
        <v>8.7751596307663604E-2</v>
      </c>
      <c r="GY12">
        <v>8.7535255084776997E-2</v>
      </c>
      <c r="GZ12">
        <v>8.7318970985722999E-2</v>
      </c>
      <c r="HA12">
        <v>8.7102682839593104E-2</v>
      </c>
      <c r="HB12">
        <v>8.6886289159369301E-2</v>
      </c>
      <c r="HC12">
        <v>8.6669997897089401E-2</v>
      </c>
      <c r="HD12">
        <v>1.05066700774731E-2</v>
      </c>
      <c r="HE12">
        <v>1.0986369343157399E-2</v>
      </c>
      <c r="HF12">
        <v>1.14484008826612E-2</v>
      </c>
      <c r="HG12">
        <v>1.19216600404221E-2</v>
      </c>
      <c r="HH12">
        <v>1.23671270235942E-2</v>
      </c>
      <c r="HI12">
        <v>1.2786358010072701E-2</v>
      </c>
      <c r="HJ12">
        <v>3.6084026079449098E-2</v>
      </c>
      <c r="HK12">
        <v>3.5798308722545302E-2</v>
      </c>
      <c r="HL12">
        <v>3.5429166204889798E-2</v>
      </c>
      <c r="HM12">
        <v>3.5161390650733301E-2</v>
      </c>
      <c r="HN12">
        <v>3.4837953349293203E-2</v>
      </c>
      <c r="HO12">
        <v>3.4483090982129101E-2</v>
      </c>
      <c r="HP12">
        <v>5.6248423069126099E-2</v>
      </c>
      <c r="HQ12">
        <v>5.6246982590128003E-2</v>
      </c>
      <c r="HR12">
        <v>5.62455421563662E-2</v>
      </c>
      <c r="HS12">
        <v>5.6244101767836702E-2</v>
      </c>
      <c r="HT12">
        <v>5.6242015858277802E-2</v>
      </c>
      <c r="HU12">
        <v>5.6239432160133399E-2</v>
      </c>
      <c r="HV12">
        <v>4.7701538618643603E-2</v>
      </c>
      <c r="HW12">
        <v>4.7558946287294297E-2</v>
      </c>
      <c r="HX12">
        <v>4.7424714339602297E-2</v>
      </c>
      <c r="HY12">
        <v>4.72936188737643E-2</v>
      </c>
      <c r="HZ12">
        <v>4.71982875602402E-2</v>
      </c>
      <c r="IA12">
        <v>4.7126059827558797E-2</v>
      </c>
      <c r="IB12">
        <v>7.0947288361803806E-2</v>
      </c>
      <c r="IC12">
        <v>7.0987851269205607E-2</v>
      </c>
      <c r="ID12">
        <v>7.1043760554628604E-2</v>
      </c>
      <c r="IE12">
        <v>7.1129129370614594E-2</v>
      </c>
      <c r="IF12">
        <v>7.1241214499192199E-2</v>
      </c>
      <c r="IG12">
        <v>7.1361465857996506E-2</v>
      </c>
      <c r="IH12">
        <v>-8.0535980078736498E-4</v>
      </c>
      <c r="II12">
        <v>-2.1524388713847599E-3</v>
      </c>
      <c r="IJ12">
        <v>-2.17416887917736E-3</v>
      </c>
      <c r="IK12">
        <v>-1.7805000502409999E-3</v>
      </c>
      <c r="IL12">
        <v>-1.9488074355805899E-3</v>
      </c>
      <c r="IM12">
        <v>-1.8988385349191601E-3</v>
      </c>
      <c r="IN12">
        <v>-1.4771987682755301E-3</v>
      </c>
      <c r="IO12">
        <v>-9.8642820297519408E-4</v>
      </c>
      <c r="IP12">
        <v>-1.0500694557576001E-3</v>
      </c>
      <c r="IQ12">
        <v>-1.00008799826128E-3</v>
      </c>
      <c r="IR12">
        <v>-1.19869602365259E-3</v>
      </c>
      <c r="IS12">
        <v>-7.9012558876329997E-4</v>
      </c>
      <c r="IT12">
        <v>3.8511753207285802E-2</v>
      </c>
      <c r="IU12">
        <v>9.2458698229450492E-3</v>
      </c>
      <c r="IV12">
        <v>9.2525325285086907E-3</v>
      </c>
      <c r="IW12">
        <v>9.2591977180767997E-3</v>
      </c>
      <c r="IX12">
        <v>9.2658653936066402E-3</v>
      </c>
      <c r="IY12">
        <v>9.2725355570543594E-3</v>
      </c>
      <c r="IZ12">
        <v>9.2792082103801098E-3</v>
      </c>
      <c r="JA12">
        <v>0.105546077393031</v>
      </c>
      <c r="JB12">
        <v>0.105453887521544</v>
      </c>
      <c r="JC12">
        <v>0.105399615272376</v>
      </c>
      <c r="JD12">
        <v>0.10537504171583199</v>
      </c>
      <c r="JE12">
        <v>0.105396893041545</v>
      </c>
      <c r="JF12">
        <v>0.105424483586817</v>
      </c>
      <c r="JG12">
        <v>3.8452418351783903E-2</v>
      </c>
      <c r="JH12">
        <v>3.8390520965789002E-2</v>
      </c>
      <c r="JI12">
        <v>3.8365789297337603E-2</v>
      </c>
      <c r="JJ12">
        <v>3.8379979043595698E-2</v>
      </c>
      <c r="JK12">
        <v>3.8410037936136801E-2</v>
      </c>
      <c r="JL12">
        <v>-9.2567260157527202E-4</v>
      </c>
      <c r="JM12">
        <v>-8.5582003350893605E-4</v>
      </c>
      <c r="JN12">
        <v>-7.8634130158317702E-4</v>
      </c>
      <c r="JO12">
        <v>-7.2550506213886804E-4</v>
      </c>
      <c r="JP12">
        <v>-6.6364220356548097E-4</v>
      </c>
      <c r="JQ12">
        <v>-5.7773092637623E-4</v>
      </c>
      <c r="JR12">
        <v>4.21232679637586E-2</v>
      </c>
      <c r="JS12">
        <v>4.1999885771283101E-2</v>
      </c>
      <c r="JT12">
        <v>4.1876494547781397E-2</v>
      </c>
      <c r="JU12">
        <v>4.1753437696935E-2</v>
      </c>
      <c r="JV12">
        <v>4.16303719132314E-2</v>
      </c>
      <c r="JW12">
        <v>4.1507863649238502E-2</v>
      </c>
      <c r="JX12">
        <v>0.14075422670225099</v>
      </c>
      <c r="JY12">
        <v>0.14032579264025499</v>
      </c>
      <c r="JZ12">
        <v>0.13961455289340499</v>
      </c>
      <c r="KA12">
        <v>0.13901782150749201</v>
      </c>
      <c r="KB12">
        <v>0.138185222655266</v>
      </c>
      <c r="KC12">
        <v>0.137245435373307</v>
      </c>
      <c r="KD12">
        <v>3.5117422246234401E-3</v>
      </c>
      <c r="KE12">
        <v>3.9884493794375503E-2</v>
      </c>
      <c r="KF12">
        <v>3.9863885268549698E-2</v>
      </c>
      <c r="KG12">
        <v>3.9828621602280602E-2</v>
      </c>
      <c r="KH12">
        <v>3.9788080559287599E-2</v>
      </c>
      <c r="KI12">
        <v>3.9784167096416898E-2</v>
      </c>
      <c r="KJ12">
        <v>3.9774386384365E-2</v>
      </c>
      <c r="KK12">
        <v>3.7538478811769299E-3</v>
      </c>
      <c r="KL12">
        <v>4.09283971939387E-3</v>
      </c>
      <c r="KM12">
        <v>4.3852643362106104E-3</v>
      </c>
      <c r="KN12">
        <v>4.6489169183644204E-3</v>
      </c>
      <c r="KO12">
        <v>4.8917687284511999E-3</v>
      </c>
      <c r="KP12">
        <v>3.51692996525494E-3</v>
      </c>
      <c r="KQ12">
        <v>3.75844736170258E-3</v>
      </c>
      <c r="KR12">
        <v>4.0968468830041597E-3</v>
      </c>
      <c r="KS12">
        <v>4.3895985324861704E-3</v>
      </c>
      <c r="KT12">
        <v>4.6535764542362202E-3</v>
      </c>
      <c r="KU12">
        <v>4.8967521716605997E-3</v>
      </c>
      <c r="KV12">
        <v>-2.7778600957646402E-3</v>
      </c>
      <c r="KW12">
        <v>-2.8678789961138602E-3</v>
      </c>
      <c r="KX12">
        <v>-2.7729295703230001E-3</v>
      </c>
      <c r="KY12">
        <v>-2.9477962122667501E-3</v>
      </c>
      <c r="KZ12">
        <v>-2.8887300813707001E-3</v>
      </c>
      <c r="LA12">
        <v>-2.9485285190990799E-3</v>
      </c>
      <c r="LB12">
        <v>5.4095413225592699E-2</v>
      </c>
      <c r="LC12">
        <v>5.4226749810922202E-2</v>
      </c>
      <c r="LD12">
        <v>5.4388911817524199E-2</v>
      </c>
      <c r="LE12">
        <v>5.4591775348667999E-2</v>
      </c>
      <c r="LF12">
        <v>5.4832217850609898E-2</v>
      </c>
      <c r="LG12">
        <v>5.5058219064012398E-2</v>
      </c>
      <c r="LH12">
        <v>3.4598471217993998E-3</v>
      </c>
      <c r="LI12">
        <v>3.7013938937649499E-3</v>
      </c>
      <c r="LJ12">
        <v>4.0398545780315704E-3</v>
      </c>
      <c r="LK12">
        <v>4.3326901236943596E-3</v>
      </c>
      <c r="LL12">
        <v>4.5967663813823697E-3</v>
      </c>
      <c r="LM12">
        <v>4.8400489595598903E-3</v>
      </c>
      <c r="LN12">
        <v>8.8008453339045792E-3</v>
      </c>
      <c r="LO12">
        <v>8.9469146718681499E-3</v>
      </c>
      <c r="LP12">
        <v>9.0577423517740896E-3</v>
      </c>
      <c r="LQ12">
        <v>9.2754087300338395E-3</v>
      </c>
      <c r="LR12">
        <v>9.4703506720134993E-3</v>
      </c>
      <c r="LS12">
        <v>9.5878840722276506E-3</v>
      </c>
      <c r="LT12">
        <v>3.0498626367203501E-2</v>
      </c>
      <c r="LU12">
        <v>3.0675443402008201E-2</v>
      </c>
      <c r="LV12">
        <v>3.0847833937916999E-2</v>
      </c>
      <c r="LW12">
        <v>3.1030060732065701E-2</v>
      </c>
      <c r="LX12">
        <v>3.1221303127709901E-2</v>
      </c>
      <c r="LY12">
        <v>3.1371590946506801E-2</v>
      </c>
      <c r="LZ12">
        <v>-2.35263150479557E-4</v>
      </c>
      <c r="MA12">
        <v>-3.8710866507002601E-4</v>
      </c>
      <c r="MB12">
        <v>-4.4848662347884299E-4</v>
      </c>
      <c r="MC12">
        <v>-4.0180746814856398E-4</v>
      </c>
      <c r="MD12">
        <v>-5.9583275477554797E-4</v>
      </c>
      <c r="ME12">
        <v>-1.8850105738659899E-4</v>
      </c>
      <c r="MF12">
        <v>1.26556037496271E-2</v>
      </c>
      <c r="MG12">
        <v>1.2683447898031001E-2</v>
      </c>
      <c r="MH12">
        <v>1.2821216811988599E-2</v>
      </c>
      <c r="MI12">
        <v>1.29858936996156E-2</v>
      </c>
      <c r="MJ12">
        <v>1.31353116828508E-2</v>
      </c>
      <c r="MK12">
        <v>1.32811206130212E-2</v>
      </c>
      <c r="ML12">
        <v>-1.02997516697233E-2</v>
      </c>
      <c r="MM12">
        <v>-1.0336863899915101E-2</v>
      </c>
      <c r="MN12">
        <v>-9.9651212140520092E-3</v>
      </c>
      <c r="MO12">
        <v>-9.6353031050248599E-3</v>
      </c>
      <c r="MP12">
        <v>-9.3278030538549595E-3</v>
      </c>
      <c r="MQ12">
        <v>-9.5287569333091706E-3</v>
      </c>
      <c r="MR12">
        <v>3.8755032669907097E-2</v>
      </c>
      <c r="MS12">
        <v>5.3842855724948402E-2</v>
      </c>
      <c r="MT12">
        <v>5.3747064378468497E-2</v>
      </c>
      <c r="MU12">
        <v>5.36376996416928E-2</v>
      </c>
      <c r="MV12">
        <v>5.3508733069907798E-2</v>
      </c>
      <c r="MW12">
        <v>5.3379146892007699E-2</v>
      </c>
      <c r="MX12">
        <v>5.33608520495263E-2</v>
      </c>
      <c r="MY12">
        <v>3.8523581434440797E-2</v>
      </c>
      <c r="MZ12">
        <v>3.8294500256967401E-2</v>
      </c>
      <c r="NA12">
        <v>3.8085914585656098E-2</v>
      </c>
      <c r="NB12">
        <v>3.7845464316134697E-2</v>
      </c>
      <c r="NC12">
        <v>3.7738217055006899E-2</v>
      </c>
      <c r="ND12">
        <v>-1.93399853995446E-3</v>
      </c>
      <c r="NE12">
        <v>-2.1450499208362701E-3</v>
      </c>
      <c r="NF12">
        <v>-2.15643462540925E-3</v>
      </c>
      <c r="NG12">
        <v>-2.2943423615308998E-3</v>
      </c>
      <c r="NH12">
        <v>-2.2201004036670499E-3</v>
      </c>
      <c r="NI12">
        <v>-1.8212836194065501E-3</v>
      </c>
      <c r="NJ12">
        <v>-2.7723572922884999E-3</v>
      </c>
      <c r="NK12">
        <v>-2.7723572922884999E-3</v>
      </c>
      <c r="NL12">
        <v>-2.7723572922884999E-3</v>
      </c>
      <c r="NM12">
        <v>-2.7723572922884999E-3</v>
      </c>
      <c r="NN12">
        <v>-2.7723572922884999E-3</v>
      </c>
      <c r="NO12">
        <v>-2.7723572922884999E-3</v>
      </c>
      <c r="NP12">
        <v>3.5195072852265302E-3</v>
      </c>
      <c r="NQ12">
        <v>3.7610230186164799E-3</v>
      </c>
      <c r="NR12">
        <v>4.0994192595578604E-3</v>
      </c>
      <c r="NS12">
        <v>4.3921667501655402E-3</v>
      </c>
      <c r="NT12">
        <v>4.6561399632401301E-3</v>
      </c>
      <c r="NU12">
        <v>4.8993106660490497E-3</v>
      </c>
      <c r="NV12">
        <v>-1.0119908049566801E-2</v>
      </c>
      <c r="NW12">
        <v>-1.48417698497029E-2</v>
      </c>
      <c r="NX12">
        <v>-1.48417698497029E-2</v>
      </c>
      <c r="NY12">
        <v>-1.48417698497029E-2</v>
      </c>
      <c r="NZ12">
        <v>-1.48417698497029E-2</v>
      </c>
      <c r="OA12">
        <v>-1.48417698497029E-2</v>
      </c>
      <c r="OB12">
        <v>-1.48417698497029E-2</v>
      </c>
      <c r="OC12">
        <v>-1.0178873069154E-2</v>
      </c>
      <c r="OD12">
        <v>-9.7923760535865399E-3</v>
      </c>
      <c r="OE12">
        <v>-9.4717302588362192E-3</v>
      </c>
      <c r="OF12">
        <v>-9.1123398839290399E-3</v>
      </c>
      <c r="OG12">
        <v>-8.8499435690918803E-3</v>
      </c>
      <c r="OH12">
        <v>-3.9057199547675402E-4</v>
      </c>
      <c r="OI12">
        <v>-6.20388908485714E-4</v>
      </c>
      <c r="OJ12">
        <v>-4.5596042532186398E-4</v>
      </c>
      <c r="OK12">
        <v>-3.9895434599059802E-4</v>
      </c>
      <c r="OL12">
        <v>-4.5396333391148602E-4</v>
      </c>
      <c r="OM12">
        <v>-2.4687983179409398E-4</v>
      </c>
      <c r="ON12">
        <v>1.28526660768934E-2</v>
      </c>
      <c r="OO12">
        <v>1.28804447147785E-2</v>
      </c>
      <c r="OP12">
        <v>1.30182817970636E-2</v>
      </c>
      <c r="OQ12">
        <v>1.31827374186401E-2</v>
      </c>
      <c r="OR12">
        <v>1.3331908589044501E-2</v>
      </c>
      <c r="OS12">
        <v>1.3477463581122701E-2</v>
      </c>
      <c r="OT12">
        <v>1.2852666076893501E-2</v>
      </c>
      <c r="OU12">
        <v>1.2880444714778399E-2</v>
      </c>
      <c r="OV12">
        <v>1.30182817970636E-2</v>
      </c>
      <c r="OW12">
        <v>1.31827374186401E-2</v>
      </c>
      <c r="OX12">
        <v>1.33319085890446E-2</v>
      </c>
      <c r="OY12">
        <v>1.3477463581122701E-2</v>
      </c>
      <c r="OZ12">
        <v>5.1482170793234701E-2</v>
      </c>
      <c r="PA12">
        <v>5.1317635019883498E-2</v>
      </c>
      <c r="PB12">
        <v>5.11547773621438E-2</v>
      </c>
      <c r="PC12">
        <v>5.0996101925718497E-2</v>
      </c>
      <c r="PD12">
        <v>5.08799813313651E-2</v>
      </c>
      <c r="PE12">
        <v>5.0781342410843498E-2</v>
      </c>
      <c r="PF12">
        <v>5.2717935221520101E-2</v>
      </c>
      <c r="PG12">
        <v>5.28428546707672E-2</v>
      </c>
      <c r="PH12">
        <v>5.28627098275102E-2</v>
      </c>
      <c r="PI12">
        <v>5.2861237694890102E-2</v>
      </c>
      <c r="PJ12">
        <v>5.2906632306081003E-2</v>
      </c>
      <c r="PK12">
        <v>5.2914954236421598E-2</v>
      </c>
      <c r="PL12">
        <v>2.6042026073744898E-2</v>
      </c>
      <c r="PM12">
        <v>2.6057912506970801E-2</v>
      </c>
      <c r="PN12">
        <v>2.6066384107908899E-2</v>
      </c>
      <c r="PO12">
        <v>2.6065977706215201E-2</v>
      </c>
      <c r="PP12">
        <v>2.6056080620664002E-2</v>
      </c>
      <c r="PQ12">
        <v>2.6020210922993899E-2</v>
      </c>
      <c r="PR12">
        <v>-2.76188403274873E-3</v>
      </c>
      <c r="PS12">
        <v>-2.8519475036345599E-3</v>
      </c>
      <c r="PT12">
        <v>-2.7570039641603402E-3</v>
      </c>
      <c r="PU12">
        <v>-2.9319230374354999E-3</v>
      </c>
      <c r="PV12">
        <v>-2.87287330808326E-3</v>
      </c>
      <c r="PW12">
        <v>-2.9327232314911101E-3</v>
      </c>
      <c r="PX12">
        <v>3.7908433590602801E-3</v>
      </c>
      <c r="PY12">
        <v>3.63774541144327E-3</v>
      </c>
      <c r="PZ12">
        <v>3.4110370504172199E-3</v>
      </c>
      <c r="QA12">
        <v>3.3180573934162199E-3</v>
      </c>
      <c r="QB12">
        <v>3.6722126041674498E-3</v>
      </c>
      <c r="QC12">
        <v>3.3615319106888E-3</v>
      </c>
      <c r="QD12">
        <v>1.5280591230196299E-2</v>
      </c>
      <c r="QE12">
        <v>1.5280591230161599E-2</v>
      </c>
      <c r="QF12">
        <v>1.52805912301272E-2</v>
      </c>
      <c r="QG12">
        <v>1.52805912300928E-2</v>
      </c>
      <c r="QH12">
        <v>1.5280591230104E-2</v>
      </c>
      <c r="QI12">
        <v>1.5280591230115201E-2</v>
      </c>
      <c r="QJ12">
        <v>7.41880171952852E-2</v>
      </c>
      <c r="QK12">
        <v>0.117898319403514</v>
      </c>
      <c r="QL12">
        <v>0.117903333242877</v>
      </c>
      <c r="QM12">
        <v>0.11790549603302899</v>
      </c>
      <c r="QN12">
        <v>0.117909047875216</v>
      </c>
      <c r="QO12">
        <v>0.117915307378354</v>
      </c>
      <c r="QP12">
        <v>0.117921251411107</v>
      </c>
      <c r="QQ12">
        <v>7.4342255543691699E-2</v>
      </c>
      <c r="QR12">
        <v>7.4499853301077099E-2</v>
      </c>
      <c r="QS12">
        <v>7.4646011496285594E-2</v>
      </c>
      <c r="QT12">
        <v>7.4796720635926198E-2</v>
      </c>
      <c r="QU12">
        <v>7.4900612550030193E-2</v>
      </c>
      <c r="QV12">
        <v>1.5140621078121801E-2</v>
      </c>
      <c r="QW12">
        <v>1.5419118799177499E-2</v>
      </c>
      <c r="QX12">
        <v>1.5727891986697901E-2</v>
      </c>
      <c r="QY12">
        <v>1.6029525337028599E-2</v>
      </c>
      <c r="QZ12">
        <v>1.6317034770247402E-2</v>
      </c>
      <c r="RA12">
        <v>1.6600088920564599E-2</v>
      </c>
      <c r="RB12">
        <v>2.5368531814934099E-2</v>
      </c>
      <c r="RC12">
        <v>2.5365957927494999E-2</v>
      </c>
      <c r="RD12">
        <v>2.53635041991607E-2</v>
      </c>
      <c r="RE12">
        <v>2.5360485634619099E-2</v>
      </c>
      <c r="RF12">
        <v>2.53580056953609E-2</v>
      </c>
      <c r="RG12">
        <v>2.5355525748607801E-2</v>
      </c>
      <c r="RH12">
        <v>3.5169299652548901E-3</v>
      </c>
      <c r="RI12">
        <v>3.7584473617025302E-3</v>
      </c>
      <c r="RJ12">
        <v>4.0968468830041901E-3</v>
      </c>
      <c r="RK12">
        <v>4.3895985324861097E-3</v>
      </c>
      <c r="RL12">
        <v>4.6535764542362601E-3</v>
      </c>
      <c r="RM12">
        <v>4.8967521716607098E-3</v>
      </c>
      <c r="RN12">
        <v>-1.49760112215206E-2</v>
      </c>
    </row>
    <row r="13" spans="1:482" x14ac:dyDescent="0.25">
      <c r="A13" t="s">
        <v>82</v>
      </c>
      <c r="B13">
        <v>1.78869993276119E-3</v>
      </c>
      <c r="C13">
        <v>2.1073075383066901E-3</v>
      </c>
      <c r="D13">
        <v>2.4279696603527498E-3</v>
      </c>
      <c r="E13">
        <v>2.7705161149787199E-3</v>
      </c>
      <c r="F13">
        <v>3.0356382919757298E-3</v>
      </c>
      <c r="G13">
        <v>3.3095154884021298E-3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-4.4822048861169E-2</v>
      </c>
      <c r="O13">
        <v>-4.4822048861169E-2</v>
      </c>
      <c r="P13">
        <v>-4.4822048861169E-2</v>
      </c>
      <c r="Q13">
        <v>-4.4822048861169E-2</v>
      </c>
      <c r="R13">
        <v>-4.4822048861169E-2</v>
      </c>
      <c r="S13">
        <v>-4.4822048861169E-2</v>
      </c>
      <c r="T13">
        <v>-0.10615195795072099</v>
      </c>
      <c r="U13">
        <v>-0.10615195795072099</v>
      </c>
      <c r="V13">
        <v>-0.10615195795072099</v>
      </c>
      <c r="W13">
        <v>-0.10615195795072099</v>
      </c>
      <c r="X13">
        <v>-0.10615195795072099</v>
      </c>
      <c r="Y13">
        <v>-0.10615195795072099</v>
      </c>
      <c r="Z13">
        <v>-0.13140025805883801</v>
      </c>
      <c r="AA13">
        <v>-0.13140025805883801</v>
      </c>
      <c r="AB13">
        <v>-0.13140025805883801</v>
      </c>
      <c r="AC13">
        <v>-0.13140025805883801</v>
      </c>
      <c r="AD13">
        <v>-0.13140025805883801</v>
      </c>
      <c r="AE13">
        <v>-0.13140025805883801</v>
      </c>
      <c r="AF13">
        <v>-2.5223387031010698E-3</v>
      </c>
      <c r="AG13">
        <v>-2.4271956925788498E-3</v>
      </c>
      <c r="AH13">
        <v>-2.2441704921831898E-3</v>
      </c>
      <c r="AI13">
        <v>-2.39167793014215E-3</v>
      </c>
      <c r="AJ13">
        <v>-2.3316899244846499E-3</v>
      </c>
      <c r="AK13">
        <v>-1.70103789403875E-3</v>
      </c>
      <c r="AL13">
        <v>0.111233890978384</v>
      </c>
      <c r="AM13">
        <v>0.111487418753225</v>
      </c>
      <c r="AN13">
        <v>0.11178158037793801</v>
      </c>
      <c r="AO13">
        <v>0.112072484336453</v>
      </c>
      <c r="AP13">
        <v>0.112373924671009</v>
      </c>
      <c r="AQ13">
        <v>0.112620847262407</v>
      </c>
      <c r="AR13">
        <v>-2.1879935506265501E-3</v>
      </c>
      <c r="AS13">
        <v>-2.0336441856358802E-3</v>
      </c>
      <c r="AT13">
        <v>-2.0521559395802998E-3</v>
      </c>
      <c r="AU13">
        <v>-2.1909319281823401E-3</v>
      </c>
      <c r="AV13">
        <v>-2.1309934169632901E-3</v>
      </c>
      <c r="AW13">
        <v>-1.50042660930695E-3</v>
      </c>
      <c r="AX13">
        <v>3.3492789454998601E-3</v>
      </c>
      <c r="AY13">
        <v>3.2461002389363599E-3</v>
      </c>
      <c r="AZ13">
        <v>3.11442394978398E-3</v>
      </c>
      <c r="BA13">
        <v>3.0269849955194298E-3</v>
      </c>
      <c r="BB13">
        <v>2.9260433905338402E-3</v>
      </c>
      <c r="BC13">
        <v>2.8132833366117599E-3</v>
      </c>
      <c r="BD13">
        <v>-4.83314737409676E-3</v>
      </c>
      <c r="BE13">
        <v>-5.15925199987454E-3</v>
      </c>
      <c r="BF13">
        <v>-5.0256611351750602E-3</v>
      </c>
      <c r="BG13">
        <v>-4.9104076730882703E-3</v>
      </c>
      <c r="BH13">
        <v>-4.8624818741517997E-3</v>
      </c>
      <c r="BI13">
        <v>-4.8349705595188896E-3</v>
      </c>
      <c r="BJ13">
        <v>-1.75914157970234E-3</v>
      </c>
      <c r="BK13">
        <v>-1.7265445259768001E-3</v>
      </c>
      <c r="BL13">
        <v>-1.5561009210044599E-3</v>
      </c>
      <c r="BM13">
        <v>-1.71334242052402E-3</v>
      </c>
      <c r="BN13">
        <v>-1.66672106929158E-3</v>
      </c>
      <c r="BO13">
        <v>-1.24298652552174E-3</v>
      </c>
      <c r="BP13">
        <v>1.8868832462667101E-2</v>
      </c>
      <c r="BQ13">
        <v>1.8963990873532299E-2</v>
      </c>
      <c r="BR13">
        <v>1.9036524202207201E-2</v>
      </c>
      <c r="BS13">
        <v>1.9121416170018599E-2</v>
      </c>
      <c r="BT13">
        <v>1.91864520252162E-2</v>
      </c>
      <c r="BU13">
        <v>1.92597660717359E-2</v>
      </c>
      <c r="BV13">
        <v>6.8280917632566607E-2</v>
      </c>
      <c r="BW13">
        <v>6.83196275219006E-2</v>
      </c>
      <c r="BX13">
        <v>6.8363620443112297E-2</v>
      </c>
      <c r="BY13">
        <v>6.8431742607786394E-2</v>
      </c>
      <c r="BZ13">
        <v>6.8483699422792393E-2</v>
      </c>
      <c r="CA13">
        <v>6.8584422084756305E-2</v>
      </c>
      <c r="CB13">
        <v>-2.0085673659847102E-3</v>
      </c>
      <c r="CC13">
        <v>-2.2231315750756201E-3</v>
      </c>
      <c r="CD13">
        <v>-2.2349683621554301E-3</v>
      </c>
      <c r="CE13">
        <v>-2.3623674641720599E-3</v>
      </c>
      <c r="CF13">
        <v>-2.2991633858451301E-3</v>
      </c>
      <c r="CG13">
        <v>-1.6670861635331401E-3</v>
      </c>
      <c r="CH13">
        <v>8.89430444208308E-2</v>
      </c>
      <c r="CI13">
        <v>2.9660740900152499E-2</v>
      </c>
      <c r="CJ13">
        <v>2.9719200639989601E-2</v>
      </c>
      <c r="CK13">
        <v>2.97708943039399E-2</v>
      </c>
      <c r="CL13">
        <v>2.9823593776328702E-2</v>
      </c>
      <c r="CM13">
        <v>2.98687691035158E-2</v>
      </c>
      <c r="CN13">
        <v>2.9913762446231399E-2</v>
      </c>
      <c r="CO13">
        <v>8.9225538296912696E-2</v>
      </c>
      <c r="CP13">
        <v>8.9503674843109796E-2</v>
      </c>
      <c r="CQ13">
        <v>8.9794317350716205E-2</v>
      </c>
      <c r="CR13">
        <v>9.0080800685765697E-2</v>
      </c>
      <c r="CS13">
        <v>9.03935449294785E-2</v>
      </c>
      <c r="CT13">
        <v>2.9850422484050301E-2</v>
      </c>
      <c r="CU13">
        <v>7.8411439872488706E-2</v>
      </c>
      <c r="CV13">
        <v>7.8450751353898507E-2</v>
      </c>
      <c r="CW13">
        <v>7.8490063906656901E-2</v>
      </c>
      <c r="CX13">
        <v>7.8529317913196894E-2</v>
      </c>
      <c r="CY13">
        <v>7.8568159186443595E-2</v>
      </c>
      <c r="CZ13">
        <v>7.8606919901422906E-2</v>
      </c>
      <c r="DA13">
        <v>2.9866953645681999E-2</v>
      </c>
      <c r="DB13">
        <v>2.9869574789428002E-2</v>
      </c>
      <c r="DC13">
        <v>2.9860156935465499E-2</v>
      </c>
      <c r="DD13">
        <v>2.9835252260822401E-2</v>
      </c>
      <c r="DE13">
        <v>2.9770732310512998E-2</v>
      </c>
      <c r="DF13">
        <v>-4.5229276172922099E-3</v>
      </c>
      <c r="DG13">
        <v>-4.9114366649121903E-3</v>
      </c>
      <c r="DH13">
        <v>-5.2390277280934799E-3</v>
      </c>
      <c r="DI13">
        <v>-5.5752681215812004E-3</v>
      </c>
      <c r="DJ13">
        <v>-5.9144948233800501E-3</v>
      </c>
      <c r="DK13">
        <v>-5.90355750848551E-3</v>
      </c>
      <c r="DL13">
        <v>-5.4411460070639198E-3</v>
      </c>
      <c r="DM13">
        <v>-1.95529465418708E-4</v>
      </c>
      <c r="DN13" s="1">
        <v>-6.1171842704039797E-5</v>
      </c>
      <c r="DO13" s="1">
        <v>5.9452467357668502E-5</v>
      </c>
      <c r="DP13" s="1">
        <v>9.4465033697179905E-5</v>
      </c>
      <c r="DQ13" s="1">
        <v>5.9452467357668197E-5</v>
      </c>
      <c r="DR13">
        <v>1.1206517407506399E-4</v>
      </c>
      <c r="DS13">
        <v>-4.8483439422944202E-3</v>
      </c>
      <c r="DT13">
        <v>-5.1824885047732196E-3</v>
      </c>
      <c r="DU13">
        <v>-5.5195864290908201E-3</v>
      </c>
      <c r="DV13">
        <v>-5.5028257763636897E-3</v>
      </c>
      <c r="DW13">
        <v>-5.03984037949003E-3</v>
      </c>
      <c r="DX13">
        <v>-3.2301181222599501E-4</v>
      </c>
      <c r="DY13">
        <v>-3.1172614209835702E-4</v>
      </c>
      <c r="DZ13">
        <v>-2.9846233103171603E-4</v>
      </c>
      <c r="EA13">
        <v>-2.8576691609782403E-4</v>
      </c>
      <c r="EB13">
        <v>-2.7248679118471801E-4</v>
      </c>
      <c r="EC13">
        <v>-2.6437359517671199E-4</v>
      </c>
      <c r="ED13">
        <v>-8.34306589029228E-4</v>
      </c>
      <c r="EE13">
        <v>8.6851463596244304E-3</v>
      </c>
      <c r="EF13">
        <v>8.6851463596244304E-3</v>
      </c>
      <c r="EG13">
        <v>8.6851463596244304E-3</v>
      </c>
      <c r="EH13">
        <v>8.6851463596244304E-3</v>
      </c>
      <c r="EI13">
        <v>8.6851463596244304E-3</v>
      </c>
      <c r="EJ13">
        <v>8.6851463596244304E-3</v>
      </c>
      <c r="EK13">
        <v>7.8599711641557907E-2</v>
      </c>
      <c r="EL13">
        <v>7.8615674476211997E-2</v>
      </c>
      <c r="EM13">
        <v>7.8631636439523506E-2</v>
      </c>
      <c r="EN13">
        <v>7.8647597531551303E-2</v>
      </c>
      <c r="EO13">
        <v>7.8663557752353994E-2</v>
      </c>
      <c r="EP13">
        <v>7.8679520859098101E-2</v>
      </c>
      <c r="EQ13">
        <v>-5.8485780349741101E-4</v>
      </c>
      <c r="ER13">
        <v>-3.7245213417887998E-4</v>
      </c>
      <c r="ES13">
        <v>-1.65877573788991E-4</v>
      </c>
      <c r="ET13" s="1">
        <v>2.1187230290176399E-5</v>
      </c>
      <c r="EU13">
        <v>1.6414163806747201E-4</v>
      </c>
      <c r="EV13">
        <v>2.5787280567126599E-3</v>
      </c>
      <c r="EW13">
        <v>2.8437537606129902E-3</v>
      </c>
      <c r="EX13">
        <v>3.1717813627541499E-3</v>
      </c>
      <c r="EY13">
        <v>3.4902718982152301E-3</v>
      </c>
      <c r="EZ13">
        <v>3.7897739116222501E-3</v>
      </c>
      <c r="FA13">
        <v>4.0739728384965599E-3</v>
      </c>
      <c r="FB13">
        <v>1.54884198439398E-3</v>
      </c>
      <c r="FC13">
        <v>1.66356822560218E-3</v>
      </c>
      <c r="FD13">
        <v>1.78235522000308E-3</v>
      </c>
      <c r="FE13">
        <v>1.89223754284415E-3</v>
      </c>
      <c r="FF13">
        <v>1.9809232465673701E-3</v>
      </c>
      <c r="FG13">
        <v>2.0664217365954501E-3</v>
      </c>
      <c r="FH13">
        <v>2.2179362261116799E-2</v>
      </c>
      <c r="FI13">
        <v>2.2085259108888901E-2</v>
      </c>
      <c r="FJ13">
        <v>2.18754454102521E-2</v>
      </c>
      <c r="FK13">
        <v>2.1757500370504699E-2</v>
      </c>
      <c r="FL13">
        <v>2.1574033094824401E-2</v>
      </c>
      <c r="FM13">
        <v>2.1417063576047099E-2</v>
      </c>
      <c r="FN13">
        <v>5.01505489494809E-2</v>
      </c>
      <c r="FO13">
        <v>5.0637399338047902E-2</v>
      </c>
      <c r="FP13">
        <v>5.1210564113874403E-2</v>
      </c>
      <c r="FQ13">
        <v>5.1750645240691201E-2</v>
      </c>
      <c r="FR13">
        <v>5.2274363393761798E-2</v>
      </c>
      <c r="FS13">
        <v>5.2767024267615897E-2</v>
      </c>
      <c r="FT13">
        <v>-6.4670991055766E-3</v>
      </c>
      <c r="FU13">
        <v>-7.1478004110597203E-3</v>
      </c>
      <c r="FV13">
        <v>-7.4639608097227198E-3</v>
      </c>
      <c r="FW13">
        <v>-7.8001414142053298E-3</v>
      </c>
      <c r="FX13">
        <v>-7.7726727282270997E-3</v>
      </c>
      <c r="FY13">
        <v>-7.3987055221316897E-3</v>
      </c>
      <c r="FZ13">
        <v>1.28526660768934E-2</v>
      </c>
      <c r="GA13">
        <v>1.28804447147785E-2</v>
      </c>
      <c r="GB13">
        <v>1.30182817970635E-2</v>
      </c>
      <c r="GC13">
        <v>1.31827374186401E-2</v>
      </c>
      <c r="GD13">
        <v>1.33319085890444E-2</v>
      </c>
      <c r="GE13">
        <v>1.34774635811226E-2</v>
      </c>
      <c r="GF13">
        <v>0.115781244490018</v>
      </c>
      <c r="GG13">
        <v>0.116094091817488</v>
      </c>
      <c r="GH13">
        <v>0.11611594697946701</v>
      </c>
      <c r="GI13">
        <v>0.11614102031082001</v>
      </c>
      <c r="GJ13">
        <v>0.11608756277905</v>
      </c>
      <c r="GK13">
        <v>0.11600070345392501</v>
      </c>
      <c r="GL13">
        <v>-2.70105261647124E-2</v>
      </c>
      <c r="GM13">
        <v>-2.70105261647124E-2</v>
      </c>
      <c r="GN13">
        <v>-2.70105261647124E-2</v>
      </c>
      <c r="GO13">
        <v>-2.70105261647124E-2</v>
      </c>
      <c r="GP13">
        <v>-2.70105261647124E-2</v>
      </c>
      <c r="GQ13">
        <v>-2.70105261647124E-2</v>
      </c>
      <c r="GR13">
        <v>2.70105261647124E-2</v>
      </c>
      <c r="GS13">
        <v>2.70105261647124E-2</v>
      </c>
      <c r="GT13">
        <v>2.70105261647124E-2</v>
      </c>
      <c r="GU13">
        <v>2.70105261647124E-2</v>
      </c>
      <c r="GV13">
        <v>2.70105261647124E-2</v>
      </c>
      <c r="GW13">
        <v>2.70105261647124E-2</v>
      </c>
      <c r="GX13">
        <v>8.7751596307663604E-2</v>
      </c>
      <c r="GY13">
        <v>8.7535255084776997E-2</v>
      </c>
      <c r="GZ13">
        <v>8.7318970985722999E-2</v>
      </c>
      <c r="HA13">
        <v>8.7102682839593104E-2</v>
      </c>
      <c r="HB13">
        <v>8.6886289159369301E-2</v>
      </c>
      <c r="HC13">
        <v>8.6669997897089401E-2</v>
      </c>
      <c r="HD13">
        <v>1.05066700774731E-2</v>
      </c>
      <c r="HE13">
        <v>1.0986369343157399E-2</v>
      </c>
      <c r="HF13">
        <v>1.14484008826612E-2</v>
      </c>
      <c r="HG13">
        <v>1.19216600404221E-2</v>
      </c>
      <c r="HH13">
        <v>1.23671270235942E-2</v>
      </c>
      <c r="HI13">
        <v>1.2786358010072701E-2</v>
      </c>
      <c r="HJ13">
        <v>3.6084026079449098E-2</v>
      </c>
      <c r="HK13">
        <v>3.5798308722545302E-2</v>
      </c>
      <c r="HL13">
        <v>3.5429166204889798E-2</v>
      </c>
      <c r="HM13">
        <v>3.5161390650733301E-2</v>
      </c>
      <c r="HN13">
        <v>3.4837953349293203E-2</v>
      </c>
      <c r="HO13">
        <v>3.4483090982129101E-2</v>
      </c>
      <c r="HP13">
        <v>5.6248423069126099E-2</v>
      </c>
      <c r="HQ13">
        <v>5.6246982590128003E-2</v>
      </c>
      <c r="HR13">
        <v>5.62455421563662E-2</v>
      </c>
      <c r="HS13">
        <v>5.6244101767836702E-2</v>
      </c>
      <c r="HT13">
        <v>5.6242015858277802E-2</v>
      </c>
      <c r="HU13">
        <v>5.6239432160133399E-2</v>
      </c>
      <c r="HV13">
        <v>4.7701538618643603E-2</v>
      </c>
      <c r="HW13">
        <v>4.7558946287294297E-2</v>
      </c>
      <c r="HX13">
        <v>4.7424714339602297E-2</v>
      </c>
      <c r="HY13">
        <v>4.72936188737643E-2</v>
      </c>
      <c r="HZ13">
        <v>4.71982875602402E-2</v>
      </c>
      <c r="IA13">
        <v>4.7126059827558797E-2</v>
      </c>
      <c r="IB13">
        <v>7.0947288361803806E-2</v>
      </c>
      <c r="IC13">
        <v>7.0987851269205607E-2</v>
      </c>
      <c r="ID13">
        <v>7.1043760554628604E-2</v>
      </c>
      <c r="IE13">
        <v>7.1129129370614594E-2</v>
      </c>
      <c r="IF13">
        <v>7.1241214499192199E-2</v>
      </c>
      <c r="IG13">
        <v>7.1361465857996506E-2</v>
      </c>
      <c r="IH13">
        <v>-8.0535980078736498E-4</v>
      </c>
      <c r="II13">
        <v>-2.1524388713847599E-3</v>
      </c>
      <c r="IJ13">
        <v>-2.17416887917736E-3</v>
      </c>
      <c r="IK13">
        <v>-1.7805000502409999E-3</v>
      </c>
      <c r="IL13">
        <v>-1.9488074355805899E-3</v>
      </c>
      <c r="IM13">
        <v>-1.8988385349191601E-3</v>
      </c>
      <c r="IN13">
        <v>-1.4771987682755301E-3</v>
      </c>
      <c r="IO13">
        <v>-9.8642820297519408E-4</v>
      </c>
      <c r="IP13">
        <v>-1.0500694557576001E-3</v>
      </c>
      <c r="IQ13">
        <v>-1.00008799826128E-3</v>
      </c>
      <c r="IR13">
        <v>-1.19869602365259E-3</v>
      </c>
      <c r="IS13">
        <v>-7.9012558876329997E-4</v>
      </c>
      <c r="IT13">
        <v>3.8511753207285802E-2</v>
      </c>
      <c r="IU13">
        <v>9.2458698229450492E-3</v>
      </c>
      <c r="IV13">
        <v>9.2525325285086907E-3</v>
      </c>
      <c r="IW13">
        <v>9.2591977180767997E-3</v>
      </c>
      <c r="IX13">
        <v>9.2658653936066402E-3</v>
      </c>
      <c r="IY13">
        <v>9.2725355570543594E-3</v>
      </c>
      <c r="IZ13">
        <v>9.2792082103801098E-3</v>
      </c>
      <c r="JA13">
        <v>0.105546077393031</v>
      </c>
      <c r="JB13">
        <v>0.105453887521544</v>
      </c>
      <c r="JC13">
        <v>0.105399615272376</v>
      </c>
      <c r="JD13">
        <v>0.10537504171583199</v>
      </c>
      <c r="JE13">
        <v>0.105396893041545</v>
      </c>
      <c r="JF13">
        <v>0.105424483586817</v>
      </c>
      <c r="JG13">
        <v>3.8452418351783903E-2</v>
      </c>
      <c r="JH13">
        <v>3.8390520965789002E-2</v>
      </c>
      <c r="JI13">
        <v>3.8365789297337603E-2</v>
      </c>
      <c r="JJ13">
        <v>3.8379979043595698E-2</v>
      </c>
      <c r="JK13">
        <v>3.8410037936136801E-2</v>
      </c>
      <c r="JL13">
        <v>-9.2567260157527202E-4</v>
      </c>
      <c r="JM13">
        <v>-8.5582003350893605E-4</v>
      </c>
      <c r="JN13">
        <v>-7.8634130158317702E-4</v>
      </c>
      <c r="JO13">
        <v>-7.2550506213886804E-4</v>
      </c>
      <c r="JP13">
        <v>-6.6364220356548097E-4</v>
      </c>
      <c r="JQ13">
        <v>-5.7773092637623E-4</v>
      </c>
      <c r="JR13">
        <v>4.21232679637586E-2</v>
      </c>
      <c r="JS13">
        <v>4.1999885771283101E-2</v>
      </c>
      <c r="JT13">
        <v>4.1876494547781397E-2</v>
      </c>
      <c r="JU13">
        <v>4.1753437696935E-2</v>
      </c>
      <c r="JV13">
        <v>4.16303719132314E-2</v>
      </c>
      <c r="JW13">
        <v>4.1507863649238502E-2</v>
      </c>
      <c r="JX13">
        <v>0.14075422670225099</v>
      </c>
      <c r="JY13">
        <v>0.14032579264025499</v>
      </c>
      <c r="JZ13">
        <v>0.13961455289340499</v>
      </c>
      <c r="KA13">
        <v>0.13901782150749201</v>
      </c>
      <c r="KB13">
        <v>0.138185222655266</v>
      </c>
      <c r="KC13">
        <v>0.137245435373307</v>
      </c>
      <c r="KD13">
        <v>3.5117422246234401E-3</v>
      </c>
      <c r="KE13">
        <v>3.9884493794375503E-2</v>
      </c>
      <c r="KF13">
        <v>3.9863885268549698E-2</v>
      </c>
      <c r="KG13">
        <v>3.9828621602280602E-2</v>
      </c>
      <c r="KH13">
        <v>3.9788080559287599E-2</v>
      </c>
      <c r="KI13">
        <v>3.9784167096416898E-2</v>
      </c>
      <c r="KJ13">
        <v>3.9774386384365E-2</v>
      </c>
      <c r="KK13">
        <v>3.7538478811769299E-3</v>
      </c>
      <c r="KL13">
        <v>4.09283971939387E-3</v>
      </c>
      <c r="KM13">
        <v>4.3852643362106104E-3</v>
      </c>
      <c r="KN13">
        <v>4.6489169183644204E-3</v>
      </c>
      <c r="KO13">
        <v>4.8917687284511999E-3</v>
      </c>
      <c r="KP13">
        <v>3.51692996525494E-3</v>
      </c>
      <c r="KQ13">
        <v>3.75844736170258E-3</v>
      </c>
      <c r="KR13">
        <v>4.0968468830041597E-3</v>
      </c>
      <c r="KS13">
        <v>4.3895985324861704E-3</v>
      </c>
      <c r="KT13">
        <v>4.6535764542362202E-3</v>
      </c>
      <c r="KU13">
        <v>4.8967521716605997E-3</v>
      </c>
      <c r="KV13">
        <v>-2.7778600957646402E-3</v>
      </c>
      <c r="KW13">
        <v>-2.8678789961138602E-3</v>
      </c>
      <c r="KX13">
        <v>-2.7729295703230001E-3</v>
      </c>
      <c r="KY13">
        <v>-2.9477962122667501E-3</v>
      </c>
      <c r="KZ13">
        <v>-2.8887300813707001E-3</v>
      </c>
      <c r="LA13">
        <v>-2.9485285190990799E-3</v>
      </c>
      <c r="LB13">
        <v>5.4095413225592699E-2</v>
      </c>
      <c r="LC13">
        <v>5.4226749810922202E-2</v>
      </c>
      <c r="LD13">
        <v>5.4388911817524199E-2</v>
      </c>
      <c r="LE13">
        <v>5.4591775348667999E-2</v>
      </c>
      <c r="LF13">
        <v>5.4832217850609898E-2</v>
      </c>
      <c r="LG13">
        <v>5.5058219064012398E-2</v>
      </c>
      <c r="LH13">
        <v>3.4598471217993998E-3</v>
      </c>
      <c r="LI13">
        <v>3.7013938937649499E-3</v>
      </c>
      <c r="LJ13">
        <v>4.0398545780315704E-3</v>
      </c>
      <c r="LK13">
        <v>4.3326901236943596E-3</v>
      </c>
      <c r="LL13">
        <v>4.5967663813823697E-3</v>
      </c>
      <c r="LM13">
        <v>4.8400489595598903E-3</v>
      </c>
      <c r="LN13">
        <v>8.8008453339045792E-3</v>
      </c>
      <c r="LO13">
        <v>8.9469146718681499E-3</v>
      </c>
      <c r="LP13">
        <v>9.0577423517740896E-3</v>
      </c>
      <c r="LQ13">
        <v>9.2754087300338395E-3</v>
      </c>
      <c r="LR13">
        <v>9.4703506720134993E-3</v>
      </c>
      <c r="LS13">
        <v>9.5878840722276506E-3</v>
      </c>
      <c r="LT13">
        <v>3.0498626367203501E-2</v>
      </c>
      <c r="LU13">
        <v>3.0675443402008201E-2</v>
      </c>
      <c r="LV13">
        <v>3.0847833937916999E-2</v>
      </c>
      <c r="LW13">
        <v>3.1030060732065701E-2</v>
      </c>
      <c r="LX13">
        <v>3.1221303127709901E-2</v>
      </c>
      <c r="LY13">
        <v>3.1371590946506801E-2</v>
      </c>
      <c r="LZ13">
        <v>-2.35263150479557E-4</v>
      </c>
      <c r="MA13">
        <v>-3.8710866507002601E-4</v>
      </c>
      <c r="MB13">
        <v>-4.4848662347884299E-4</v>
      </c>
      <c r="MC13">
        <v>-4.0180746814856398E-4</v>
      </c>
      <c r="MD13">
        <v>-5.9583275477554797E-4</v>
      </c>
      <c r="ME13">
        <v>-1.8850105738659899E-4</v>
      </c>
      <c r="MF13">
        <v>1.26556037496271E-2</v>
      </c>
      <c r="MG13">
        <v>1.2683447898031001E-2</v>
      </c>
      <c r="MH13">
        <v>1.2821216811988599E-2</v>
      </c>
      <c r="MI13">
        <v>1.29858936996156E-2</v>
      </c>
      <c r="MJ13">
        <v>1.31353116828508E-2</v>
      </c>
      <c r="MK13">
        <v>1.32811206130212E-2</v>
      </c>
      <c r="ML13">
        <v>-1.02997516697233E-2</v>
      </c>
      <c r="MM13">
        <v>-1.0336863899915101E-2</v>
      </c>
      <c r="MN13">
        <v>-9.9651212140520092E-3</v>
      </c>
      <c r="MO13">
        <v>-9.6353031050248599E-3</v>
      </c>
      <c r="MP13">
        <v>-9.3278030538549595E-3</v>
      </c>
      <c r="MQ13">
        <v>-9.5287569333091706E-3</v>
      </c>
      <c r="MR13">
        <v>3.8755032669907097E-2</v>
      </c>
      <c r="MS13">
        <v>5.3842855724948402E-2</v>
      </c>
      <c r="MT13">
        <v>5.3747064378468497E-2</v>
      </c>
      <c r="MU13">
        <v>5.36376996416928E-2</v>
      </c>
      <c r="MV13">
        <v>5.3508733069907798E-2</v>
      </c>
      <c r="MW13">
        <v>5.3379146892007699E-2</v>
      </c>
      <c r="MX13">
        <v>5.33608520495263E-2</v>
      </c>
      <c r="MY13">
        <v>3.8523581434440797E-2</v>
      </c>
      <c r="MZ13">
        <v>3.8294500256967401E-2</v>
      </c>
      <c r="NA13">
        <v>3.8085914585656098E-2</v>
      </c>
      <c r="NB13">
        <v>3.7845464316134697E-2</v>
      </c>
      <c r="NC13">
        <v>3.7738217055006899E-2</v>
      </c>
      <c r="ND13">
        <v>-1.93399853995446E-3</v>
      </c>
      <c r="NE13">
        <v>-2.1450499208362701E-3</v>
      </c>
      <c r="NF13">
        <v>-2.15643462540925E-3</v>
      </c>
      <c r="NG13">
        <v>-2.2943423615308998E-3</v>
      </c>
      <c r="NH13">
        <v>-2.2201004036670499E-3</v>
      </c>
      <c r="NI13">
        <v>-1.8212836194065501E-3</v>
      </c>
      <c r="NJ13">
        <v>-2.7723572922884999E-3</v>
      </c>
      <c r="NK13">
        <v>-2.7723572922884999E-3</v>
      </c>
      <c r="NL13">
        <v>-2.7723572922884999E-3</v>
      </c>
      <c r="NM13">
        <v>-2.7723572922884999E-3</v>
      </c>
      <c r="NN13">
        <v>-2.7723572922884999E-3</v>
      </c>
      <c r="NO13">
        <v>-2.7723572922884999E-3</v>
      </c>
      <c r="NP13">
        <v>3.5195072852265302E-3</v>
      </c>
      <c r="NQ13">
        <v>3.7610230186164799E-3</v>
      </c>
      <c r="NR13">
        <v>4.0994192595578604E-3</v>
      </c>
      <c r="NS13">
        <v>4.3921667501655402E-3</v>
      </c>
      <c r="NT13">
        <v>4.6561399632401301E-3</v>
      </c>
      <c r="NU13">
        <v>4.8993106660490497E-3</v>
      </c>
      <c r="NV13">
        <v>-1.0119908049566801E-2</v>
      </c>
      <c r="NW13">
        <v>-1.48417698497029E-2</v>
      </c>
      <c r="NX13">
        <v>-1.48417698497029E-2</v>
      </c>
      <c r="NY13">
        <v>-1.48417698497029E-2</v>
      </c>
      <c r="NZ13">
        <v>-1.48417698497029E-2</v>
      </c>
      <c r="OA13">
        <v>-1.48417698497029E-2</v>
      </c>
      <c r="OB13">
        <v>-1.48417698497029E-2</v>
      </c>
      <c r="OC13">
        <v>-1.0178873069154E-2</v>
      </c>
      <c r="OD13">
        <v>-9.7923760535865399E-3</v>
      </c>
      <c r="OE13">
        <v>-9.4717302588362192E-3</v>
      </c>
      <c r="OF13">
        <v>-9.1123398839290399E-3</v>
      </c>
      <c r="OG13">
        <v>-8.8499435690918803E-3</v>
      </c>
      <c r="OH13">
        <v>-3.9057199547675402E-4</v>
      </c>
      <c r="OI13">
        <v>-6.20388908485714E-4</v>
      </c>
      <c r="OJ13">
        <v>-4.5596042532186398E-4</v>
      </c>
      <c r="OK13">
        <v>-3.9895434599059802E-4</v>
      </c>
      <c r="OL13">
        <v>-4.5396333391148602E-4</v>
      </c>
      <c r="OM13">
        <v>-2.4687983179409398E-4</v>
      </c>
      <c r="ON13">
        <v>1.28526660768934E-2</v>
      </c>
      <c r="OO13">
        <v>1.28804447147785E-2</v>
      </c>
      <c r="OP13">
        <v>1.30182817970636E-2</v>
      </c>
      <c r="OQ13">
        <v>1.31827374186401E-2</v>
      </c>
      <c r="OR13">
        <v>1.3331908589044501E-2</v>
      </c>
      <c r="OS13">
        <v>1.3477463581122701E-2</v>
      </c>
      <c r="OT13">
        <v>1.2852666076893501E-2</v>
      </c>
      <c r="OU13">
        <v>1.2880444714778399E-2</v>
      </c>
      <c r="OV13">
        <v>1.30182817970636E-2</v>
      </c>
      <c r="OW13">
        <v>1.31827374186401E-2</v>
      </c>
      <c r="OX13">
        <v>1.33319085890446E-2</v>
      </c>
      <c r="OY13">
        <v>1.3477463581122701E-2</v>
      </c>
      <c r="OZ13">
        <v>5.1482170793234701E-2</v>
      </c>
      <c r="PA13">
        <v>5.1317635019883498E-2</v>
      </c>
      <c r="PB13">
        <v>5.11547773621438E-2</v>
      </c>
      <c r="PC13">
        <v>5.0996101925718497E-2</v>
      </c>
      <c r="PD13">
        <v>5.08799813313651E-2</v>
      </c>
      <c r="PE13">
        <v>5.0781342410843498E-2</v>
      </c>
      <c r="PF13">
        <v>5.2717935221520101E-2</v>
      </c>
      <c r="PG13">
        <v>5.28428546707672E-2</v>
      </c>
      <c r="PH13">
        <v>5.28627098275102E-2</v>
      </c>
      <c r="PI13">
        <v>5.2861237694890102E-2</v>
      </c>
      <c r="PJ13">
        <v>5.2906632306081003E-2</v>
      </c>
      <c r="PK13">
        <v>5.2914954236421598E-2</v>
      </c>
      <c r="PL13">
        <v>2.6042026073744898E-2</v>
      </c>
      <c r="PM13">
        <v>2.6057912506970801E-2</v>
      </c>
      <c r="PN13">
        <v>2.6066384107908899E-2</v>
      </c>
      <c r="PO13">
        <v>2.6065977706215201E-2</v>
      </c>
      <c r="PP13">
        <v>2.6056080620664002E-2</v>
      </c>
      <c r="PQ13">
        <v>2.6020210922993899E-2</v>
      </c>
      <c r="PR13">
        <v>-2.76188403274873E-3</v>
      </c>
      <c r="PS13">
        <v>-2.8519475036345599E-3</v>
      </c>
      <c r="PT13">
        <v>-2.7570039641603402E-3</v>
      </c>
      <c r="PU13">
        <v>-2.9319230374354999E-3</v>
      </c>
      <c r="PV13">
        <v>-2.87287330808326E-3</v>
      </c>
      <c r="PW13">
        <v>-2.9327232314911101E-3</v>
      </c>
      <c r="PX13">
        <v>3.7908433590602801E-3</v>
      </c>
      <c r="PY13">
        <v>3.63774541144327E-3</v>
      </c>
      <c r="PZ13">
        <v>3.4110370504172199E-3</v>
      </c>
      <c r="QA13">
        <v>3.3180573934162199E-3</v>
      </c>
      <c r="QB13">
        <v>3.6722126041674498E-3</v>
      </c>
      <c r="QC13">
        <v>3.3615319106888E-3</v>
      </c>
      <c r="QD13">
        <v>1.5280591230196299E-2</v>
      </c>
      <c r="QE13">
        <v>1.5280591230161599E-2</v>
      </c>
      <c r="QF13">
        <v>1.52805912301272E-2</v>
      </c>
      <c r="QG13">
        <v>1.52805912300928E-2</v>
      </c>
      <c r="QH13">
        <v>1.5280591230104E-2</v>
      </c>
      <c r="QI13">
        <v>1.5280591230115201E-2</v>
      </c>
      <c r="QJ13">
        <v>7.41880171952852E-2</v>
      </c>
      <c r="QK13">
        <v>0.117898319403514</v>
      </c>
      <c r="QL13">
        <v>0.117903333242877</v>
      </c>
      <c r="QM13">
        <v>0.11790549603302899</v>
      </c>
      <c r="QN13">
        <v>0.117909047875216</v>
      </c>
      <c r="QO13">
        <v>0.117915307378354</v>
      </c>
      <c r="QP13">
        <v>0.117921251411107</v>
      </c>
      <c r="QQ13">
        <v>7.4342255543691699E-2</v>
      </c>
      <c r="QR13">
        <v>7.4499853301077099E-2</v>
      </c>
      <c r="QS13">
        <v>7.4646011496285594E-2</v>
      </c>
      <c r="QT13">
        <v>7.4796720635926198E-2</v>
      </c>
      <c r="QU13">
        <v>7.4900612550030193E-2</v>
      </c>
      <c r="QV13">
        <v>1.5140621078121801E-2</v>
      </c>
      <c r="QW13">
        <v>1.5419118799177499E-2</v>
      </c>
      <c r="QX13">
        <v>1.5727891986697901E-2</v>
      </c>
      <c r="QY13">
        <v>1.6029525337028599E-2</v>
      </c>
      <c r="QZ13">
        <v>1.6317034770247402E-2</v>
      </c>
      <c r="RA13">
        <v>1.6600088920564599E-2</v>
      </c>
      <c r="RB13">
        <v>2.5368531814934099E-2</v>
      </c>
      <c r="RC13">
        <v>2.5365957927494999E-2</v>
      </c>
      <c r="RD13">
        <v>2.53635041991607E-2</v>
      </c>
      <c r="RE13">
        <v>2.5360485634619099E-2</v>
      </c>
      <c r="RF13">
        <v>2.53580056953609E-2</v>
      </c>
      <c r="RG13">
        <v>2.5355525748607801E-2</v>
      </c>
      <c r="RH13">
        <v>3.5169299652548901E-3</v>
      </c>
      <c r="RI13">
        <v>3.7584473617025302E-3</v>
      </c>
      <c r="RJ13">
        <v>4.0968468830041901E-3</v>
      </c>
      <c r="RK13">
        <v>4.3895985324861097E-3</v>
      </c>
      <c r="RL13">
        <v>4.6535764542362601E-3</v>
      </c>
      <c r="RM13">
        <v>4.8967521716607098E-3</v>
      </c>
      <c r="RN13">
        <v>-1.49760112215206E-2</v>
      </c>
    </row>
    <row r="14" spans="1:482" x14ac:dyDescent="0.25">
      <c r="A14" t="s">
        <v>2</v>
      </c>
      <c r="B14">
        <v>2.36794465859471E-2</v>
      </c>
      <c r="C14">
        <v>2.3767809246884299E-2</v>
      </c>
      <c r="D14">
        <v>2.3854233342585299E-2</v>
      </c>
      <c r="E14">
        <v>2.3978095289489701E-2</v>
      </c>
      <c r="F14">
        <v>2.40051400655759E-2</v>
      </c>
      <c r="G14">
        <v>2.4047204238367498E-2</v>
      </c>
      <c r="H14">
        <v>-4.4822048861169E-2</v>
      </c>
      <c r="I14">
        <v>-4.4822048861169E-2</v>
      </c>
      <c r="J14">
        <v>-4.4822048861169E-2</v>
      </c>
      <c r="K14">
        <v>-4.4822048861169E-2</v>
      </c>
      <c r="L14">
        <v>-4.4822048861169E-2</v>
      </c>
      <c r="M14">
        <v>-4.4822048861169E-2</v>
      </c>
      <c r="N14">
        <v>0.999999999999999</v>
      </c>
      <c r="O14">
        <v>0.999999999999999</v>
      </c>
      <c r="P14">
        <v>0.999999999999999</v>
      </c>
      <c r="Q14">
        <v>0.999999999999999</v>
      </c>
      <c r="R14">
        <v>0.999999999999999</v>
      </c>
      <c r="S14">
        <v>0.999999999999999</v>
      </c>
      <c r="T14">
        <v>-0.26780470178029198</v>
      </c>
      <c r="U14">
        <v>-0.26780470178029198</v>
      </c>
      <c r="V14">
        <v>-0.26780470178029198</v>
      </c>
      <c r="W14">
        <v>-0.26780470178029198</v>
      </c>
      <c r="X14">
        <v>-0.26780470178029198</v>
      </c>
      <c r="Y14">
        <v>-0.26780470178029198</v>
      </c>
      <c r="Z14">
        <v>-0.33150219367255201</v>
      </c>
      <c r="AA14">
        <v>-0.33150219367255201</v>
      </c>
      <c r="AB14">
        <v>-0.33150219367255201</v>
      </c>
      <c r="AC14">
        <v>-0.33150219367255201</v>
      </c>
      <c r="AD14">
        <v>-0.33150219367255201</v>
      </c>
      <c r="AE14">
        <v>-0.33150219367255201</v>
      </c>
      <c r="AF14">
        <v>0.14102380793421301</v>
      </c>
      <c r="AG14">
        <v>0.140851318339763</v>
      </c>
      <c r="AH14">
        <v>0.14067732364463301</v>
      </c>
      <c r="AI14">
        <v>0.140604650519179</v>
      </c>
      <c r="AJ14">
        <v>0.14052760359619501</v>
      </c>
      <c r="AK14">
        <v>0.14044419505712399</v>
      </c>
      <c r="AL14">
        <v>7.0266979867692994E-2</v>
      </c>
      <c r="AM14">
        <v>7.0324228357231899E-2</v>
      </c>
      <c r="AN14">
        <v>7.0322228135637904E-2</v>
      </c>
      <c r="AO14">
        <v>7.0346808580143097E-2</v>
      </c>
      <c r="AP14">
        <v>7.03959578612873E-2</v>
      </c>
      <c r="AQ14">
        <v>7.0432202846243505E-2</v>
      </c>
      <c r="AR14">
        <v>0.125152642116516</v>
      </c>
      <c r="AS14">
        <v>0.125055926071202</v>
      </c>
      <c r="AT14">
        <v>0.124968442686786</v>
      </c>
      <c r="AU14">
        <v>0.124873295728866</v>
      </c>
      <c r="AV14">
        <v>0.12478918005732299</v>
      </c>
      <c r="AW14">
        <v>0.12470115561688599</v>
      </c>
      <c r="AX14">
        <v>1.05798111179706E-2</v>
      </c>
      <c r="AY14">
        <v>9.88409205245557E-3</v>
      </c>
      <c r="AZ14">
        <v>9.1438100862886E-3</v>
      </c>
      <c r="BA14">
        <v>9.0884352170913698E-3</v>
      </c>
      <c r="BB14">
        <v>9.2626031482340807E-3</v>
      </c>
      <c r="BC14">
        <v>9.0497648770007603E-3</v>
      </c>
      <c r="BD14">
        <v>2.1348044621524501E-3</v>
      </c>
      <c r="BE14">
        <v>2.1525341742765799E-3</v>
      </c>
      <c r="BF14">
        <v>2.17463917139522E-3</v>
      </c>
      <c r="BG14">
        <v>2.18246130299169E-3</v>
      </c>
      <c r="BH14">
        <v>2.1942759403631301E-3</v>
      </c>
      <c r="BI14">
        <v>2.2004494280514E-3</v>
      </c>
      <c r="BJ14">
        <v>9.0807841340397696E-2</v>
      </c>
      <c r="BK14">
        <v>9.0182810000818195E-2</v>
      </c>
      <c r="BL14">
        <v>8.9561791133041302E-2</v>
      </c>
      <c r="BM14">
        <v>8.9291264920768804E-2</v>
      </c>
      <c r="BN14">
        <v>8.8995654921451298E-2</v>
      </c>
      <c r="BO14">
        <v>8.8636250250264503E-2</v>
      </c>
      <c r="BP14">
        <v>1.32069745022667E-2</v>
      </c>
      <c r="BQ14">
        <v>1.3352058841914E-2</v>
      </c>
      <c r="BR14">
        <v>1.3451315805773899E-2</v>
      </c>
      <c r="BS14">
        <v>1.35521466909877E-2</v>
      </c>
      <c r="BT14">
        <v>1.37028640592732E-2</v>
      </c>
      <c r="BU14">
        <v>1.38405107445788E-2</v>
      </c>
      <c r="BV14">
        <v>7.9194578766644902E-2</v>
      </c>
      <c r="BW14">
        <v>7.9167598858732993E-2</v>
      </c>
      <c r="BX14">
        <v>7.9175450824140195E-2</v>
      </c>
      <c r="BY14">
        <v>7.92198278260203E-2</v>
      </c>
      <c r="BZ14">
        <v>7.9259314406900705E-2</v>
      </c>
      <c r="CA14">
        <v>7.9316757928778098E-2</v>
      </c>
      <c r="CB14">
        <v>2.2535975443239299E-2</v>
      </c>
      <c r="CC14">
        <v>2.2678218215671599E-2</v>
      </c>
      <c r="CD14">
        <v>2.2966174182686899E-2</v>
      </c>
      <c r="CE14">
        <v>2.3194223431215098E-2</v>
      </c>
      <c r="CF14">
        <v>2.3394190426861101E-2</v>
      </c>
      <c r="CG14">
        <v>2.3562539774020001E-2</v>
      </c>
      <c r="CH14">
        <v>3.1035682681001899E-2</v>
      </c>
      <c r="CI14">
        <v>3.7866183857463501E-2</v>
      </c>
      <c r="CJ14">
        <v>3.8424136194285502E-2</v>
      </c>
      <c r="CK14">
        <v>3.7811132764778099E-2</v>
      </c>
      <c r="CL14">
        <v>3.7398867810685098E-2</v>
      </c>
      <c r="CM14">
        <v>3.7587219040151103E-2</v>
      </c>
      <c r="CN14">
        <v>3.7482845862E-2</v>
      </c>
      <c r="CO14">
        <v>3.1282020563192597E-2</v>
      </c>
      <c r="CP14">
        <v>3.15751520800285E-2</v>
      </c>
      <c r="CQ14">
        <v>3.1804418236262802E-2</v>
      </c>
      <c r="CR14">
        <v>3.1973306933776799E-2</v>
      </c>
      <c r="CS14">
        <v>3.2115754942817397E-2</v>
      </c>
      <c r="CT14">
        <v>3.6868581827860701E-2</v>
      </c>
      <c r="CU14">
        <v>3.8166809104588202E-2</v>
      </c>
      <c r="CV14">
        <v>3.8173338286150001E-2</v>
      </c>
      <c r="CW14">
        <v>3.8179867978950503E-2</v>
      </c>
      <c r="CX14">
        <v>3.8186169033488003E-2</v>
      </c>
      <c r="CY14">
        <v>3.8191205482320197E-2</v>
      </c>
      <c r="CZ14">
        <v>3.8195935132581502E-2</v>
      </c>
      <c r="DA14">
        <v>3.7377759021487197E-2</v>
      </c>
      <c r="DB14">
        <v>3.6807672884543598E-2</v>
      </c>
      <c r="DC14">
        <v>3.6521568182715E-2</v>
      </c>
      <c r="DD14">
        <v>3.6851704263385097E-2</v>
      </c>
      <c r="DE14">
        <v>3.6750152608766302E-2</v>
      </c>
      <c r="DF14">
        <v>8.3303811669722796E-2</v>
      </c>
      <c r="DG14">
        <v>7.0814503950017904E-3</v>
      </c>
      <c r="DH14">
        <v>7.0280726231625899E-3</v>
      </c>
      <c r="DI14">
        <v>7.1340445126914396E-3</v>
      </c>
      <c r="DJ14">
        <v>7.06017664541299E-3</v>
      </c>
      <c r="DK14">
        <v>7.1012957107609498E-3</v>
      </c>
      <c r="DL14">
        <v>7.2663077806145501E-3</v>
      </c>
      <c r="DM14">
        <v>3.6489785631536901E-3</v>
      </c>
      <c r="DN14">
        <v>3.6122206517158499E-3</v>
      </c>
      <c r="DO14">
        <v>3.5987344442086899E-3</v>
      </c>
      <c r="DP14">
        <v>3.5782813721805702E-3</v>
      </c>
      <c r="DQ14">
        <v>3.5574317363110701E-3</v>
      </c>
      <c r="DR14">
        <v>3.5204915934959002E-3</v>
      </c>
      <c r="DS14">
        <v>8.3360504585398496E-2</v>
      </c>
      <c r="DT14">
        <v>8.3419699286509205E-2</v>
      </c>
      <c r="DU14">
        <v>8.3473905480039995E-2</v>
      </c>
      <c r="DV14">
        <v>8.3496135371620206E-2</v>
      </c>
      <c r="DW14">
        <v>8.3521094994790407E-2</v>
      </c>
      <c r="DX14">
        <v>3.6994716490377402E-2</v>
      </c>
      <c r="DY14">
        <v>3.7017688274513703E-2</v>
      </c>
      <c r="DZ14">
        <v>3.7042159572152698E-2</v>
      </c>
      <c r="EA14">
        <v>3.7065112381179301E-2</v>
      </c>
      <c r="EB14">
        <v>3.7096108454479998E-2</v>
      </c>
      <c r="EC14">
        <v>3.7134386467981499E-2</v>
      </c>
      <c r="ED14">
        <v>1.1492154317110001E-2</v>
      </c>
      <c r="EE14">
        <v>2.1911258875103999E-2</v>
      </c>
      <c r="EF14">
        <v>2.1911258875103999E-2</v>
      </c>
      <c r="EG14">
        <v>2.1911258875103999E-2</v>
      </c>
      <c r="EH14">
        <v>2.1911258875103999E-2</v>
      </c>
      <c r="EI14">
        <v>2.1911258875103999E-2</v>
      </c>
      <c r="EJ14">
        <v>2.1911258875103999E-2</v>
      </c>
      <c r="EK14">
        <v>1.81921566435152E-2</v>
      </c>
      <c r="EL14">
        <v>1.8225114374332701E-2</v>
      </c>
      <c r="EM14">
        <v>1.8258070343938601E-2</v>
      </c>
      <c r="EN14">
        <v>1.8291024552448298E-2</v>
      </c>
      <c r="EO14">
        <v>1.8323976999976802E-2</v>
      </c>
      <c r="EP14">
        <v>1.8356949381129001E-2</v>
      </c>
      <c r="EQ14">
        <v>1.1673782881594199E-2</v>
      </c>
      <c r="ER14">
        <v>1.19151202245122E-2</v>
      </c>
      <c r="ES14">
        <v>1.2108070915745599E-2</v>
      </c>
      <c r="ET14">
        <v>1.2223613487577599E-2</v>
      </c>
      <c r="EU14">
        <v>1.2319204334730501E-2</v>
      </c>
      <c r="EV14">
        <v>0.1130583063815</v>
      </c>
      <c r="EW14">
        <v>0.113009468235996</v>
      </c>
      <c r="EX14">
        <v>0.112939012588371</v>
      </c>
      <c r="EY14">
        <v>0.112863829517912</v>
      </c>
      <c r="EZ14">
        <v>0.112784540403957</v>
      </c>
      <c r="FA14">
        <v>0.112657537659028</v>
      </c>
      <c r="FB14">
        <v>7.6339225279442799E-2</v>
      </c>
      <c r="FC14">
        <v>7.6282525190855696E-2</v>
      </c>
      <c r="FD14">
        <v>7.6227636145803093E-2</v>
      </c>
      <c r="FE14">
        <v>7.6194401387744096E-2</v>
      </c>
      <c r="FF14">
        <v>7.6160519370046698E-2</v>
      </c>
      <c r="FG14">
        <v>7.6153161542723502E-2</v>
      </c>
      <c r="FH14">
        <v>0.103131529808836</v>
      </c>
      <c r="FI14">
        <v>0.10325704273601199</v>
      </c>
      <c r="FJ14">
        <v>0.103384412490896</v>
      </c>
      <c r="FK14">
        <v>0.10352901130031</v>
      </c>
      <c r="FL14">
        <v>0.10367155471589</v>
      </c>
      <c r="FM14">
        <v>0.103813369413988</v>
      </c>
      <c r="FN14">
        <v>8.2067922423011905E-3</v>
      </c>
      <c r="FO14">
        <v>8.5183935762450005E-3</v>
      </c>
      <c r="FP14">
        <v>8.6785669888175092E-3</v>
      </c>
      <c r="FQ14">
        <v>8.6282743966446009E-3</v>
      </c>
      <c r="FR14">
        <v>8.6883943339708704E-3</v>
      </c>
      <c r="FS14">
        <v>8.8802886900672603E-3</v>
      </c>
      <c r="FT14">
        <v>0.15674816559855001</v>
      </c>
      <c r="FU14">
        <v>0.15672049767556501</v>
      </c>
      <c r="FV14">
        <v>0.15671278462652199</v>
      </c>
      <c r="FW14">
        <v>0.15673563579277</v>
      </c>
      <c r="FX14">
        <v>0.15673772756881599</v>
      </c>
      <c r="FY14">
        <v>0.15673899302997399</v>
      </c>
      <c r="FZ14">
        <v>5.4439573563916398E-2</v>
      </c>
      <c r="GA14">
        <v>5.4520390464269798E-2</v>
      </c>
      <c r="GB14">
        <v>5.46275459873709E-2</v>
      </c>
      <c r="GC14">
        <v>5.4736028289847798E-2</v>
      </c>
      <c r="GD14">
        <v>5.4854196705776501E-2</v>
      </c>
      <c r="GE14">
        <v>5.4995280242568001E-2</v>
      </c>
      <c r="GF14">
        <v>1.45552261391091E-2</v>
      </c>
      <c r="GG14">
        <v>1.44336047292426E-2</v>
      </c>
      <c r="GH14">
        <v>1.49171336990704E-2</v>
      </c>
      <c r="GI14">
        <v>1.5274378332403299E-2</v>
      </c>
      <c r="GJ14">
        <v>1.5425451059461E-2</v>
      </c>
      <c r="GK14">
        <v>1.55660995049056E-2</v>
      </c>
      <c r="GL14">
        <v>-5.6303891686833403E-3</v>
      </c>
      <c r="GM14">
        <v>-5.6303891686833403E-3</v>
      </c>
      <c r="GN14">
        <v>-5.6303891686833403E-3</v>
      </c>
      <c r="GO14">
        <v>-5.6303891686833403E-3</v>
      </c>
      <c r="GP14">
        <v>-5.6303891686833403E-3</v>
      </c>
      <c r="GQ14">
        <v>-5.6303891686833403E-3</v>
      </c>
      <c r="GR14">
        <v>5.6303891686833403E-3</v>
      </c>
      <c r="GS14">
        <v>5.6303891686833403E-3</v>
      </c>
      <c r="GT14">
        <v>5.6303891686833403E-3</v>
      </c>
      <c r="GU14">
        <v>5.6303891686833403E-3</v>
      </c>
      <c r="GV14">
        <v>5.6303891686833403E-3</v>
      </c>
      <c r="GW14">
        <v>5.6303891686833403E-3</v>
      </c>
      <c r="GX14">
        <v>2.4536975905995202E-2</v>
      </c>
      <c r="GY14">
        <v>2.5466036766869399E-2</v>
      </c>
      <c r="GZ14">
        <v>2.5831938572537301E-2</v>
      </c>
      <c r="HA14">
        <v>2.57073893954167E-2</v>
      </c>
      <c r="HB14">
        <v>2.5369873591994701E-2</v>
      </c>
      <c r="HC14">
        <v>2.50631815234823E-2</v>
      </c>
      <c r="HD14">
        <v>8.8029138532048704E-2</v>
      </c>
      <c r="HE14">
        <v>8.8548460984866295E-2</v>
      </c>
      <c r="HF14">
        <v>8.9085586889711701E-2</v>
      </c>
      <c r="HG14">
        <v>8.9532578046288905E-2</v>
      </c>
      <c r="HH14">
        <v>8.9854709460842105E-2</v>
      </c>
      <c r="HI14">
        <v>9.0130681418868E-2</v>
      </c>
      <c r="HJ14">
        <v>0.11976237653133601</v>
      </c>
      <c r="HK14">
        <v>0.12001590689267801</v>
      </c>
      <c r="HL14">
        <v>0.120266609365679</v>
      </c>
      <c r="HM14">
        <v>0.12055274398240901</v>
      </c>
      <c r="HN14">
        <v>0.120804905686115</v>
      </c>
      <c r="HO14">
        <v>0.12101879274603</v>
      </c>
      <c r="HP14">
        <v>4.4199555790086303E-2</v>
      </c>
      <c r="HQ14">
        <v>4.4227261510446897E-2</v>
      </c>
      <c r="HR14">
        <v>4.4254966563950102E-2</v>
      </c>
      <c r="HS14">
        <v>4.4282670950634498E-2</v>
      </c>
      <c r="HT14">
        <v>4.4308672455138899E-2</v>
      </c>
      <c r="HU14">
        <v>4.4333649183203101E-2</v>
      </c>
      <c r="HV14">
        <v>6.0719464722352803E-2</v>
      </c>
      <c r="HW14">
        <v>6.0631676249056798E-2</v>
      </c>
      <c r="HX14">
        <v>6.0477584750246699E-2</v>
      </c>
      <c r="HY14">
        <v>6.0344283116809498E-2</v>
      </c>
      <c r="HZ14">
        <v>6.0201204993204603E-2</v>
      </c>
      <c r="IA14">
        <v>6.0075061096415298E-2</v>
      </c>
      <c r="IB14">
        <v>5.4937517388089399E-2</v>
      </c>
      <c r="IC14">
        <v>5.47221521012521E-2</v>
      </c>
      <c r="ID14">
        <v>5.4444328173075499E-2</v>
      </c>
      <c r="IE14">
        <v>5.42258372738149E-2</v>
      </c>
      <c r="IF14">
        <v>5.3985074303093697E-2</v>
      </c>
      <c r="IG14">
        <v>5.3722858749741198E-2</v>
      </c>
      <c r="IH14">
        <v>3.8315233452831797E-2</v>
      </c>
      <c r="II14">
        <v>3.9816402749837103E-2</v>
      </c>
      <c r="IJ14">
        <v>3.9406721885000703E-2</v>
      </c>
      <c r="IK14">
        <v>3.9003683772171803E-2</v>
      </c>
      <c r="IL14">
        <v>3.8648380881793003E-2</v>
      </c>
      <c r="IM14">
        <v>3.8246843352205302E-2</v>
      </c>
      <c r="IN14">
        <v>3.7839476138534202E-2</v>
      </c>
      <c r="IO14">
        <v>3.8958096863434502E-2</v>
      </c>
      <c r="IP14">
        <v>3.8343670860534598E-2</v>
      </c>
      <c r="IQ14">
        <v>3.7929336217948799E-2</v>
      </c>
      <c r="IR14">
        <v>3.8217350233797701E-2</v>
      </c>
      <c r="IS14">
        <v>3.8169636447690301E-2</v>
      </c>
      <c r="IT14">
        <v>6.4782259133176798E-2</v>
      </c>
      <c r="IU14">
        <v>3.0339612643880898E-2</v>
      </c>
      <c r="IV14">
        <v>3.0357587032027102E-2</v>
      </c>
      <c r="IW14">
        <v>3.0375568278457998E-2</v>
      </c>
      <c r="IX14">
        <v>3.0393556388609199E-2</v>
      </c>
      <c r="IY14">
        <v>3.0411551367914898E-2</v>
      </c>
      <c r="IZ14">
        <v>3.0429553221821299E-2</v>
      </c>
      <c r="JA14">
        <v>9.8746393167471497E-2</v>
      </c>
      <c r="JB14">
        <v>9.9068547067008406E-2</v>
      </c>
      <c r="JC14">
        <v>9.9410268781986999E-2</v>
      </c>
      <c r="JD14">
        <v>9.9739176191173007E-2</v>
      </c>
      <c r="JE14">
        <v>0.100078234179442</v>
      </c>
      <c r="JF14">
        <v>0.10047633557668501</v>
      </c>
      <c r="JG14">
        <v>6.5061885390779103E-2</v>
      </c>
      <c r="JH14">
        <v>6.5297781634252705E-2</v>
      </c>
      <c r="JI14">
        <v>6.5532583545906103E-2</v>
      </c>
      <c r="JJ14">
        <v>6.5738997900768106E-2</v>
      </c>
      <c r="JK14">
        <v>6.5970740323526803E-2</v>
      </c>
      <c r="JL14">
        <v>2.70569974213546E-2</v>
      </c>
      <c r="JM14">
        <v>2.6910007810283298E-2</v>
      </c>
      <c r="JN14">
        <v>2.67543439558777E-2</v>
      </c>
      <c r="JO14">
        <v>2.66860479755467E-2</v>
      </c>
      <c r="JP14">
        <v>2.66103572291514E-2</v>
      </c>
      <c r="JQ14">
        <v>2.65113127060622E-2</v>
      </c>
      <c r="JR14">
        <v>4.1719138273779599E-2</v>
      </c>
      <c r="JS14">
        <v>4.1777891929703902E-2</v>
      </c>
      <c r="JT14">
        <v>4.1842146220642903E-2</v>
      </c>
      <c r="JU14">
        <v>4.1890093674348997E-2</v>
      </c>
      <c r="JV14">
        <v>4.18948035660799E-2</v>
      </c>
      <c r="JW14">
        <v>4.1921059574058103E-2</v>
      </c>
      <c r="JX14">
        <v>3.9646381228153497E-2</v>
      </c>
      <c r="JY14">
        <v>3.9822455076916702E-2</v>
      </c>
      <c r="JZ14">
        <v>3.9779059360258301E-2</v>
      </c>
      <c r="KA14">
        <v>4.0006787084355497E-2</v>
      </c>
      <c r="KB14">
        <v>4.0042100965540998E-2</v>
      </c>
      <c r="KC14">
        <v>3.9798535249159002E-2</v>
      </c>
      <c r="KD14">
        <v>9.0971680376986108E-3</v>
      </c>
      <c r="KE14">
        <v>0.10499274781389099</v>
      </c>
      <c r="KF14">
        <v>0.104890419098563</v>
      </c>
      <c r="KG14">
        <v>0.104801283220421</v>
      </c>
      <c r="KH14">
        <v>0.104729463224144</v>
      </c>
      <c r="KI14">
        <v>0.104668624102252</v>
      </c>
      <c r="KJ14">
        <v>0.104612148032332</v>
      </c>
      <c r="KK14">
        <v>8.5773562028511503E-3</v>
      </c>
      <c r="KL14">
        <v>8.3708053671976094E-3</v>
      </c>
      <c r="KM14">
        <v>8.4924923819103392E-3</v>
      </c>
      <c r="KN14">
        <v>8.5357017957110697E-3</v>
      </c>
      <c r="KO14">
        <v>8.7494839030129706E-3</v>
      </c>
      <c r="KP14">
        <v>9.0872534273783601E-3</v>
      </c>
      <c r="KQ14">
        <v>8.56711978142621E-3</v>
      </c>
      <c r="KR14">
        <v>8.3605139901730598E-3</v>
      </c>
      <c r="KS14">
        <v>8.4821724114655696E-3</v>
      </c>
      <c r="KT14">
        <v>8.5253828163007906E-3</v>
      </c>
      <c r="KU14">
        <v>8.7391620104971292E-3</v>
      </c>
      <c r="KV14">
        <v>0.121396566355887</v>
      </c>
      <c r="KW14">
        <v>0.121672436943534</v>
      </c>
      <c r="KX14">
        <v>0.121945681244256</v>
      </c>
      <c r="KY14">
        <v>0.12223692257178</v>
      </c>
      <c r="KZ14">
        <v>0.122516516654291</v>
      </c>
      <c r="LA14">
        <v>0.122781428043037</v>
      </c>
      <c r="LB14">
        <v>9.0855144247310102E-3</v>
      </c>
      <c r="LC14">
        <v>8.5651906929112304E-3</v>
      </c>
      <c r="LD14">
        <v>8.3584676319930495E-3</v>
      </c>
      <c r="LE14">
        <v>8.4802228476236006E-3</v>
      </c>
      <c r="LF14">
        <v>8.5234626887406E-3</v>
      </c>
      <c r="LG14">
        <v>8.7373905688049609E-3</v>
      </c>
      <c r="LH14">
        <v>9.0557587728649393E-3</v>
      </c>
      <c r="LI14">
        <v>8.5344683925189704E-3</v>
      </c>
      <c r="LJ14">
        <v>8.3275802614562501E-3</v>
      </c>
      <c r="LK14">
        <v>8.4492495678271193E-3</v>
      </c>
      <c r="LL14">
        <v>8.4924923819103305E-3</v>
      </c>
      <c r="LM14">
        <v>8.7064114901242804E-3</v>
      </c>
      <c r="LN14">
        <v>2.3355855542174099E-2</v>
      </c>
      <c r="LO14">
        <v>2.34437016572859E-2</v>
      </c>
      <c r="LP14">
        <v>2.35331495919049E-2</v>
      </c>
      <c r="LQ14">
        <v>2.3654406357997201E-2</v>
      </c>
      <c r="LR14">
        <v>2.3678717966541599E-2</v>
      </c>
      <c r="LS14">
        <v>2.3719269892701501E-2</v>
      </c>
      <c r="LT14">
        <v>3.8407350571183302E-2</v>
      </c>
      <c r="LU14">
        <v>3.9003792884803302E-2</v>
      </c>
      <c r="LV14">
        <v>3.8416919233213803E-2</v>
      </c>
      <c r="LW14">
        <v>3.8087768006433799E-2</v>
      </c>
      <c r="LX14">
        <v>3.82908332273907E-2</v>
      </c>
      <c r="LY14">
        <v>3.8243231761148903E-2</v>
      </c>
      <c r="LZ14">
        <v>3.8319979663836802E-2</v>
      </c>
      <c r="MA14">
        <v>3.8901852117773597E-2</v>
      </c>
      <c r="MB14">
        <v>3.8287970967179903E-2</v>
      </c>
      <c r="MC14">
        <v>3.7958564537715997E-2</v>
      </c>
      <c r="MD14">
        <v>3.8161640775313498E-2</v>
      </c>
      <c r="ME14">
        <v>3.8114123585056697E-2</v>
      </c>
      <c r="MF14">
        <v>4.6556707858904998E-2</v>
      </c>
      <c r="MG14">
        <v>4.66420374889535E-2</v>
      </c>
      <c r="MH14">
        <v>4.6628779148209197E-2</v>
      </c>
      <c r="MI14">
        <v>4.6606471142391102E-2</v>
      </c>
      <c r="MJ14">
        <v>4.6659517277637501E-2</v>
      </c>
      <c r="MK14">
        <v>4.6765243650513801E-2</v>
      </c>
      <c r="ML14">
        <v>7.2884249758174202E-2</v>
      </c>
      <c r="MM14">
        <v>7.2836798625037599E-2</v>
      </c>
      <c r="MN14">
        <v>7.2884228632872403E-2</v>
      </c>
      <c r="MO14">
        <v>7.2941799040331004E-2</v>
      </c>
      <c r="MP14">
        <v>7.2981271305684298E-2</v>
      </c>
      <c r="MQ14">
        <v>7.2958754719000998E-2</v>
      </c>
      <c r="MR14">
        <v>7.0613083072784202E-2</v>
      </c>
      <c r="MS14">
        <v>8.9724810200785404E-2</v>
      </c>
      <c r="MT14">
        <v>8.9807418479664905E-2</v>
      </c>
      <c r="MU14">
        <v>8.9893410390466499E-2</v>
      </c>
      <c r="MV14">
        <v>8.9928387013992805E-2</v>
      </c>
      <c r="MW14">
        <v>8.9964698989506597E-2</v>
      </c>
      <c r="MX14">
        <v>8.9991781087067693E-2</v>
      </c>
      <c r="MY14">
        <v>7.0555033603517503E-2</v>
      </c>
      <c r="MZ14">
        <v>7.0688213422211099E-2</v>
      </c>
      <c r="NA14">
        <v>7.0889537174335798E-2</v>
      </c>
      <c r="NB14">
        <v>7.1124330663146093E-2</v>
      </c>
      <c r="NC14">
        <v>7.1251345926586204E-2</v>
      </c>
      <c r="ND14">
        <v>3.1733210387023897E-2</v>
      </c>
      <c r="NE14">
        <v>3.1978379546399503E-2</v>
      </c>
      <c r="NF14">
        <v>3.2270390090125799E-2</v>
      </c>
      <c r="NG14">
        <v>3.24996531252284E-2</v>
      </c>
      <c r="NH14">
        <v>3.2665483981141198E-2</v>
      </c>
      <c r="NI14">
        <v>3.28048463801065E-2</v>
      </c>
      <c r="NJ14">
        <v>3.62144212307874E-2</v>
      </c>
      <c r="NK14">
        <v>3.62144212307874E-2</v>
      </c>
      <c r="NL14">
        <v>3.62144212307874E-2</v>
      </c>
      <c r="NM14">
        <v>3.62144212307874E-2</v>
      </c>
      <c r="NN14">
        <v>3.62144212307874E-2</v>
      </c>
      <c r="NO14">
        <v>3.62144212307874E-2</v>
      </c>
      <c r="NP14">
        <v>5.8717123584464598E-2</v>
      </c>
      <c r="NQ14">
        <v>5.89836360126266E-2</v>
      </c>
      <c r="NR14">
        <v>5.9407630677658398E-2</v>
      </c>
      <c r="NS14">
        <v>5.9825861951097403E-2</v>
      </c>
      <c r="NT14">
        <v>6.02641346202668E-2</v>
      </c>
      <c r="NU14">
        <v>6.0730938027629897E-2</v>
      </c>
      <c r="NV14">
        <v>0.105602174556484</v>
      </c>
      <c r="NW14">
        <v>2.4410445906233098E-2</v>
      </c>
      <c r="NX14">
        <v>2.44100543221453E-2</v>
      </c>
      <c r="NY14">
        <v>2.4409662537358601E-2</v>
      </c>
      <c r="NZ14">
        <v>2.44092705519054E-2</v>
      </c>
      <c r="OA14">
        <v>2.4408878365818499E-2</v>
      </c>
      <c r="OB14">
        <v>2.4408485979129799E-2</v>
      </c>
      <c r="OC14">
        <v>0.105500822272006</v>
      </c>
      <c r="OD14">
        <v>0.10542393383969</v>
      </c>
      <c r="OE14">
        <v>0.105326901218878</v>
      </c>
      <c r="OF14">
        <v>0.105248375318801</v>
      </c>
      <c r="OG14">
        <v>0.105189776564678</v>
      </c>
      <c r="OH14">
        <v>3.1601852302514999E-2</v>
      </c>
      <c r="OI14">
        <v>3.2037067511580898E-2</v>
      </c>
      <c r="OJ14">
        <v>3.1641765658689799E-2</v>
      </c>
      <c r="OK14">
        <v>3.1590756501524E-2</v>
      </c>
      <c r="OL14">
        <v>3.17850941127776E-2</v>
      </c>
      <c r="OM14">
        <v>3.1751725843802099E-2</v>
      </c>
      <c r="ON14">
        <v>7.0294520379726002E-3</v>
      </c>
      <c r="OO14">
        <v>6.9619807651493497E-3</v>
      </c>
      <c r="OP14">
        <v>7.1823773392651301E-3</v>
      </c>
      <c r="OQ14">
        <v>7.3939994415927104E-3</v>
      </c>
      <c r="OR14">
        <v>7.3217247322298999E-3</v>
      </c>
      <c r="OS14">
        <v>6.96176881519695E-3</v>
      </c>
      <c r="OT14">
        <v>7.0294520379726002E-3</v>
      </c>
      <c r="OU14">
        <v>6.9619807651493497E-3</v>
      </c>
      <c r="OV14">
        <v>7.1823773392651301E-3</v>
      </c>
      <c r="OW14">
        <v>7.3939994415927104E-3</v>
      </c>
      <c r="OX14">
        <v>7.3217247322298999E-3</v>
      </c>
      <c r="OY14">
        <v>6.96176881519695E-3</v>
      </c>
      <c r="OZ14">
        <v>7.6285460388672593E-2</v>
      </c>
      <c r="PA14">
        <v>7.6174790618587798E-2</v>
      </c>
      <c r="PB14">
        <v>7.6006340355790403E-2</v>
      </c>
      <c r="PC14">
        <v>7.5859435313671494E-2</v>
      </c>
      <c r="PD14">
        <v>7.5701642759878895E-2</v>
      </c>
      <c r="PE14">
        <v>7.5560653379778506E-2</v>
      </c>
      <c r="PF14">
        <v>6.2088639900686998E-2</v>
      </c>
      <c r="PG14">
        <v>6.2182977119751001E-2</v>
      </c>
      <c r="PH14">
        <v>6.2105502918566403E-2</v>
      </c>
      <c r="PI14">
        <v>6.2025982423402098E-2</v>
      </c>
      <c r="PJ14">
        <v>6.1961084572232601E-2</v>
      </c>
      <c r="PK14">
        <v>6.1879325450004997E-2</v>
      </c>
      <c r="PL14">
        <v>3.10678618613884E-2</v>
      </c>
      <c r="PM14">
        <v>3.1619149937282397E-2</v>
      </c>
      <c r="PN14">
        <v>3.12221320715565E-2</v>
      </c>
      <c r="PO14">
        <v>3.11890024102346E-2</v>
      </c>
      <c r="PP14">
        <v>3.1382186557296597E-2</v>
      </c>
      <c r="PQ14">
        <v>3.1415116919349298E-2</v>
      </c>
      <c r="PR14">
        <v>0.121396616337919</v>
      </c>
      <c r="PS14">
        <v>0.121672487072916</v>
      </c>
      <c r="PT14">
        <v>0.12194573150957801</v>
      </c>
      <c r="PU14">
        <v>0.12223697296373399</v>
      </c>
      <c r="PV14">
        <v>0.122516567148822</v>
      </c>
      <c r="PW14">
        <v>0.122781478620153</v>
      </c>
      <c r="PX14">
        <v>0.156875852651127</v>
      </c>
      <c r="PY14">
        <v>0.157134384043779</v>
      </c>
      <c r="PZ14">
        <v>0.15738498785629201</v>
      </c>
      <c r="QA14">
        <v>0.157632405830823</v>
      </c>
      <c r="QB14">
        <v>0.157875067192179</v>
      </c>
      <c r="QC14">
        <v>0.15809812157209599</v>
      </c>
      <c r="QD14">
        <v>3.09871130761258E-2</v>
      </c>
      <c r="QE14">
        <v>3.2345098535888399E-2</v>
      </c>
      <c r="QF14">
        <v>3.3111900523153298E-2</v>
      </c>
      <c r="QG14">
        <v>3.3327010882529699E-2</v>
      </c>
      <c r="QH14">
        <v>3.3008161078204902E-2</v>
      </c>
      <c r="QI14">
        <v>3.2922710673149502E-2</v>
      </c>
      <c r="QJ14">
        <v>5.0980993117356599E-2</v>
      </c>
      <c r="QK14">
        <v>7.7195886270625499E-2</v>
      </c>
      <c r="QL14">
        <v>7.7368750309874695E-2</v>
      </c>
      <c r="QM14">
        <v>7.7532713518401797E-2</v>
      </c>
      <c r="QN14">
        <v>7.7660945320682406E-2</v>
      </c>
      <c r="QO14">
        <v>7.7790992512703605E-2</v>
      </c>
      <c r="QP14">
        <v>7.7913455489576705E-2</v>
      </c>
      <c r="QQ14">
        <v>5.1017318376904E-2</v>
      </c>
      <c r="QR14">
        <v>5.10168401651203E-2</v>
      </c>
      <c r="QS14">
        <v>5.1028761128509001E-2</v>
      </c>
      <c r="QT14">
        <v>5.10952654231712E-2</v>
      </c>
      <c r="QU14">
        <v>5.1131301033813303E-2</v>
      </c>
      <c r="QV14">
        <v>3.1891300498601602E-2</v>
      </c>
      <c r="QW14">
        <v>3.18865767898205E-2</v>
      </c>
      <c r="QX14">
        <v>3.1868881447256803E-2</v>
      </c>
      <c r="QY14">
        <v>3.1870684278595199E-2</v>
      </c>
      <c r="QZ14">
        <v>3.1836217609039902E-2</v>
      </c>
      <c r="RA14">
        <v>3.1806276138566E-2</v>
      </c>
      <c r="RB14">
        <v>6.0433025317532897E-2</v>
      </c>
      <c r="RC14">
        <v>6.0454111792061102E-2</v>
      </c>
      <c r="RD14">
        <v>6.0475501040949502E-2</v>
      </c>
      <c r="RE14">
        <v>6.0495447785297703E-2</v>
      </c>
      <c r="RF14">
        <v>6.05167330748878E-2</v>
      </c>
      <c r="RG14">
        <v>6.0538019212371702E-2</v>
      </c>
      <c r="RH14">
        <v>1.0648509050729499E-2</v>
      </c>
      <c r="RI14">
        <v>1.0619452084785101E-2</v>
      </c>
      <c r="RJ14">
        <v>1.05703981357373E-2</v>
      </c>
      <c r="RK14">
        <v>1.0540071196595901E-2</v>
      </c>
      <c r="RL14">
        <v>1.0474756520288101E-2</v>
      </c>
      <c r="RM14">
        <v>1.04019512069457E-2</v>
      </c>
      <c r="RN14">
        <v>1.08659989032956E-2</v>
      </c>
    </row>
    <row r="15" spans="1:482" x14ac:dyDescent="0.25">
      <c r="A15" t="s">
        <v>403</v>
      </c>
      <c r="B15">
        <v>2.36794465859471E-2</v>
      </c>
      <c r="C15">
        <v>2.3767809246884299E-2</v>
      </c>
      <c r="D15">
        <v>2.3854233342585299E-2</v>
      </c>
      <c r="E15">
        <v>2.3978095289489701E-2</v>
      </c>
      <c r="F15">
        <v>2.40051400655759E-2</v>
      </c>
      <c r="G15">
        <v>2.4047204238367498E-2</v>
      </c>
      <c r="H15">
        <v>-4.4822048861169E-2</v>
      </c>
      <c r="I15">
        <v>-4.4822048861169E-2</v>
      </c>
      <c r="J15">
        <v>-4.4822048861169E-2</v>
      </c>
      <c r="K15">
        <v>-4.4822048861169E-2</v>
      </c>
      <c r="L15">
        <v>-4.4822048861169E-2</v>
      </c>
      <c r="M15">
        <v>-4.4822048861169E-2</v>
      </c>
      <c r="N15">
        <v>0.999999999999999</v>
      </c>
      <c r="O15">
        <v>0.999999999999999</v>
      </c>
      <c r="P15">
        <v>0.999999999999999</v>
      </c>
      <c r="Q15">
        <v>0.999999999999999</v>
      </c>
      <c r="R15">
        <v>0.999999999999999</v>
      </c>
      <c r="S15">
        <v>0.999999999999999</v>
      </c>
      <c r="T15">
        <v>-0.26780470178029198</v>
      </c>
      <c r="U15">
        <v>-0.26780470178029198</v>
      </c>
      <c r="V15">
        <v>-0.26780470178029198</v>
      </c>
      <c r="W15">
        <v>-0.26780470178029198</v>
      </c>
      <c r="X15">
        <v>-0.26780470178029198</v>
      </c>
      <c r="Y15">
        <v>-0.26780470178029198</v>
      </c>
      <c r="Z15">
        <v>-0.33150219367255201</v>
      </c>
      <c r="AA15">
        <v>-0.33150219367255201</v>
      </c>
      <c r="AB15">
        <v>-0.33150219367255201</v>
      </c>
      <c r="AC15">
        <v>-0.33150219367255201</v>
      </c>
      <c r="AD15">
        <v>-0.33150219367255201</v>
      </c>
      <c r="AE15">
        <v>-0.33150219367255201</v>
      </c>
      <c r="AF15">
        <v>0.14102380793421301</v>
      </c>
      <c r="AG15">
        <v>0.140851318339763</v>
      </c>
      <c r="AH15">
        <v>0.14067732364463301</v>
      </c>
      <c r="AI15">
        <v>0.140604650519179</v>
      </c>
      <c r="AJ15">
        <v>0.14052760359619501</v>
      </c>
      <c r="AK15">
        <v>0.14044419505712399</v>
      </c>
      <c r="AL15">
        <v>7.0266979867692994E-2</v>
      </c>
      <c r="AM15">
        <v>7.0324228357231899E-2</v>
      </c>
      <c r="AN15">
        <v>7.0322228135637904E-2</v>
      </c>
      <c r="AO15">
        <v>7.0346808580143097E-2</v>
      </c>
      <c r="AP15">
        <v>7.03959578612873E-2</v>
      </c>
      <c r="AQ15">
        <v>7.0432202846243505E-2</v>
      </c>
      <c r="AR15">
        <v>0.125152642116516</v>
      </c>
      <c r="AS15">
        <v>0.125055926071202</v>
      </c>
      <c r="AT15">
        <v>0.124968442686786</v>
      </c>
      <c r="AU15">
        <v>0.124873295728866</v>
      </c>
      <c r="AV15">
        <v>0.12478918005732299</v>
      </c>
      <c r="AW15">
        <v>0.12470115561688599</v>
      </c>
      <c r="AX15">
        <v>1.05798111179706E-2</v>
      </c>
      <c r="AY15">
        <v>9.88409205245557E-3</v>
      </c>
      <c r="AZ15">
        <v>9.1438100862886E-3</v>
      </c>
      <c r="BA15">
        <v>9.0884352170913698E-3</v>
      </c>
      <c r="BB15">
        <v>9.2626031482340807E-3</v>
      </c>
      <c r="BC15">
        <v>9.0497648770007603E-3</v>
      </c>
      <c r="BD15">
        <v>2.1348044621524501E-3</v>
      </c>
      <c r="BE15">
        <v>2.1525341742765799E-3</v>
      </c>
      <c r="BF15">
        <v>2.17463917139522E-3</v>
      </c>
      <c r="BG15">
        <v>2.18246130299169E-3</v>
      </c>
      <c r="BH15">
        <v>2.1942759403631301E-3</v>
      </c>
      <c r="BI15">
        <v>2.2004494280514E-3</v>
      </c>
      <c r="BJ15">
        <v>9.0807841340397696E-2</v>
      </c>
      <c r="BK15">
        <v>9.0182810000818195E-2</v>
      </c>
      <c r="BL15">
        <v>8.9561791133041302E-2</v>
      </c>
      <c r="BM15">
        <v>8.9291264920768804E-2</v>
      </c>
      <c r="BN15">
        <v>8.8995654921451298E-2</v>
      </c>
      <c r="BO15">
        <v>8.8636250250264503E-2</v>
      </c>
      <c r="BP15">
        <v>1.32069745022667E-2</v>
      </c>
      <c r="BQ15">
        <v>1.3352058841914E-2</v>
      </c>
      <c r="BR15">
        <v>1.3451315805773899E-2</v>
      </c>
      <c r="BS15">
        <v>1.35521466909877E-2</v>
      </c>
      <c r="BT15">
        <v>1.37028640592732E-2</v>
      </c>
      <c r="BU15">
        <v>1.38405107445788E-2</v>
      </c>
      <c r="BV15">
        <v>7.9194578766644902E-2</v>
      </c>
      <c r="BW15">
        <v>7.9167598858732993E-2</v>
      </c>
      <c r="BX15">
        <v>7.9175450824140195E-2</v>
      </c>
      <c r="BY15">
        <v>7.92198278260203E-2</v>
      </c>
      <c r="BZ15">
        <v>7.9259314406900705E-2</v>
      </c>
      <c r="CA15">
        <v>7.9316757928778098E-2</v>
      </c>
      <c r="CB15">
        <v>2.2535975443239299E-2</v>
      </c>
      <c r="CC15">
        <v>2.2678218215671599E-2</v>
      </c>
      <c r="CD15">
        <v>2.2966174182686899E-2</v>
      </c>
      <c r="CE15">
        <v>2.3194223431215098E-2</v>
      </c>
      <c r="CF15">
        <v>2.3394190426861101E-2</v>
      </c>
      <c r="CG15">
        <v>2.3562539774020001E-2</v>
      </c>
      <c r="CH15">
        <v>3.1035682681001899E-2</v>
      </c>
      <c r="CI15">
        <v>3.7866183857463501E-2</v>
      </c>
      <c r="CJ15">
        <v>3.8424136194285502E-2</v>
      </c>
      <c r="CK15">
        <v>3.7811132764778099E-2</v>
      </c>
      <c r="CL15">
        <v>3.7398867810685098E-2</v>
      </c>
      <c r="CM15">
        <v>3.7587219040151103E-2</v>
      </c>
      <c r="CN15">
        <v>3.7482845862E-2</v>
      </c>
      <c r="CO15">
        <v>3.1282020563192597E-2</v>
      </c>
      <c r="CP15">
        <v>3.15751520800285E-2</v>
      </c>
      <c r="CQ15">
        <v>3.1804418236262802E-2</v>
      </c>
      <c r="CR15">
        <v>3.1973306933776799E-2</v>
      </c>
      <c r="CS15">
        <v>3.2115754942817397E-2</v>
      </c>
      <c r="CT15">
        <v>3.6868581827860701E-2</v>
      </c>
      <c r="CU15">
        <v>3.8166809104588202E-2</v>
      </c>
      <c r="CV15">
        <v>3.8173338286150001E-2</v>
      </c>
      <c r="CW15">
        <v>3.8179867978950503E-2</v>
      </c>
      <c r="CX15">
        <v>3.8186169033488003E-2</v>
      </c>
      <c r="CY15">
        <v>3.8191205482320197E-2</v>
      </c>
      <c r="CZ15">
        <v>3.8195935132581502E-2</v>
      </c>
      <c r="DA15">
        <v>3.7377759021487197E-2</v>
      </c>
      <c r="DB15">
        <v>3.6807672884543598E-2</v>
      </c>
      <c r="DC15">
        <v>3.6521568182715E-2</v>
      </c>
      <c r="DD15">
        <v>3.6851704263385097E-2</v>
      </c>
      <c r="DE15">
        <v>3.6750152608766302E-2</v>
      </c>
      <c r="DF15">
        <v>8.3303811669722796E-2</v>
      </c>
      <c r="DG15">
        <v>7.0814503950017904E-3</v>
      </c>
      <c r="DH15">
        <v>7.0280726231625899E-3</v>
      </c>
      <c r="DI15">
        <v>7.1340445126914396E-3</v>
      </c>
      <c r="DJ15">
        <v>7.06017664541299E-3</v>
      </c>
      <c r="DK15">
        <v>7.1012957107609498E-3</v>
      </c>
      <c r="DL15">
        <v>7.2663077806145501E-3</v>
      </c>
      <c r="DM15">
        <v>3.6489785631536901E-3</v>
      </c>
      <c r="DN15">
        <v>3.6122206517158499E-3</v>
      </c>
      <c r="DO15">
        <v>3.5987344442086899E-3</v>
      </c>
      <c r="DP15">
        <v>3.5782813721805702E-3</v>
      </c>
      <c r="DQ15">
        <v>3.5574317363110701E-3</v>
      </c>
      <c r="DR15">
        <v>3.5204915934959002E-3</v>
      </c>
      <c r="DS15">
        <v>8.3360504585398496E-2</v>
      </c>
      <c r="DT15">
        <v>8.3419699286509205E-2</v>
      </c>
      <c r="DU15">
        <v>8.3473905480039995E-2</v>
      </c>
      <c r="DV15">
        <v>8.3496135371620206E-2</v>
      </c>
      <c r="DW15">
        <v>8.3521094994790407E-2</v>
      </c>
      <c r="DX15">
        <v>3.6994716490377402E-2</v>
      </c>
      <c r="DY15">
        <v>3.7017688274513703E-2</v>
      </c>
      <c r="DZ15">
        <v>3.7042159572152698E-2</v>
      </c>
      <c r="EA15">
        <v>3.7065112381179301E-2</v>
      </c>
      <c r="EB15">
        <v>3.7096108454479998E-2</v>
      </c>
      <c r="EC15">
        <v>3.7134386467981499E-2</v>
      </c>
      <c r="ED15">
        <v>1.1492154317110001E-2</v>
      </c>
      <c r="EE15">
        <v>2.1911258875103999E-2</v>
      </c>
      <c r="EF15">
        <v>2.1911258875103999E-2</v>
      </c>
      <c r="EG15">
        <v>2.1911258875103999E-2</v>
      </c>
      <c r="EH15">
        <v>2.1911258875103999E-2</v>
      </c>
      <c r="EI15">
        <v>2.1911258875103999E-2</v>
      </c>
      <c r="EJ15">
        <v>2.1911258875103999E-2</v>
      </c>
      <c r="EK15">
        <v>1.81921566435152E-2</v>
      </c>
      <c r="EL15">
        <v>1.8225114374332701E-2</v>
      </c>
      <c r="EM15">
        <v>1.8258070343938601E-2</v>
      </c>
      <c r="EN15">
        <v>1.8291024552448298E-2</v>
      </c>
      <c r="EO15">
        <v>1.8323976999976802E-2</v>
      </c>
      <c r="EP15">
        <v>1.8356949381129001E-2</v>
      </c>
      <c r="EQ15">
        <v>1.1673782881594199E-2</v>
      </c>
      <c r="ER15">
        <v>1.19151202245122E-2</v>
      </c>
      <c r="ES15">
        <v>1.2108070915745599E-2</v>
      </c>
      <c r="ET15">
        <v>1.2223613487577599E-2</v>
      </c>
      <c r="EU15">
        <v>1.2319204334730501E-2</v>
      </c>
      <c r="EV15">
        <v>0.1130583063815</v>
      </c>
      <c r="EW15">
        <v>0.113009468235996</v>
      </c>
      <c r="EX15">
        <v>0.112939012588371</v>
      </c>
      <c r="EY15">
        <v>0.112863829517912</v>
      </c>
      <c r="EZ15">
        <v>0.112784540403957</v>
      </c>
      <c r="FA15">
        <v>0.112657537659028</v>
      </c>
      <c r="FB15">
        <v>7.6339225279442799E-2</v>
      </c>
      <c r="FC15">
        <v>7.6282525190855696E-2</v>
      </c>
      <c r="FD15">
        <v>7.6227636145803093E-2</v>
      </c>
      <c r="FE15">
        <v>7.6194401387744096E-2</v>
      </c>
      <c r="FF15">
        <v>7.6160519370046698E-2</v>
      </c>
      <c r="FG15">
        <v>7.6153161542723502E-2</v>
      </c>
      <c r="FH15">
        <v>0.103131529808836</v>
      </c>
      <c r="FI15">
        <v>0.10325704273601199</v>
      </c>
      <c r="FJ15">
        <v>0.103384412490896</v>
      </c>
      <c r="FK15">
        <v>0.10352901130031</v>
      </c>
      <c r="FL15">
        <v>0.10367155471589</v>
      </c>
      <c r="FM15">
        <v>0.103813369413988</v>
      </c>
      <c r="FN15">
        <v>8.2067922423011905E-3</v>
      </c>
      <c r="FO15">
        <v>8.5183935762450005E-3</v>
      </c>
      <c r="FP15">
        <v>8.6785669888175092E-3</v>
      </c>
      <c r="FQ15">
        <v>8.6282743966446009E-3</v>
      </c>
      <c r="FR15">
        <v>8.6883943339708704E-3</v>
      </c>
      <c r="FS15">
        <v>8.8802886900672603E-3</v>
      </c>
      <c r="FT15">
        <v>0.15674816559855001</v>
      </c>
      <c r="FU15">
        <v>0.15672049767556501</v>
      </c>
      <c r="FV15">
        <v>0.15671278462652199</v>
      </c>
      <c r="FW15">
        <v>0.15673563579277</v>
      </c>
      <c r="FX15">
        <v>0.15673772756881599</v>
      </c>
      <c r="FY15">
        <v>0.15673899302997399</v>
      </c>
      <c r="FZ15">
        <v>5.4439573563916398E-2</v>
      </c>
      <c r="GA15">
        <v>5.4520390464269798E-2</v>
      </c>
      <c r="GB15">
        <v>5.46275459873709E-2</v>
      </c>
      <c r="GC15">
        <v>5.4736028289847798E-2</v>
      </c>
      <c r="GD15">
        <v>5.4854196705776501E-2</v>
      </c>
      <c r="GE15">
        <v>5.4995280242568001E-2</v>
      </c>
      <c r="GF15">
        <v>1.45552261391091E-2</v>
      </c>
      <c r="GG15">
        <v>1.44336047292426E-2</v>
      </c>
      <c r="GH15">
        <v>1.49171336990704E-2</v>
      </c>
      <c r="GI15">
        <v>1.5274378332403299E-2</v>
      </c>
      <c r="GJ15">
        <v>1.5425451059461E-2</v>
      </c>
      <c r="GK15">
        <v>1.55660995049056E-2</v>
      </c>
      <c r="GL15">
        <v>-5.6303891686833403E-3</v>
      </c>
      <c r="GM15">
        <v>-5.6303891686833403E-3</v>
      </c>
      <c r="GN15">
        <v>-5.6303891686833403E-3</v>
      </c>
      <c r="GO15">
        <v>-5.6303891686833403E-3</v>
      </c>
      <c r="GP15">
        <v>-5.6303891686833403E-3</v>
      </c>
      <c r="GQ15">
        <v>-5.6303891686833403E-3</v>
      </c>
      <c r="GR15">
        <v>5.6303891686833403E-3</v>
      </c>
      <c r="GS15">
        <v>5.6303891686833403E-3</v>
      </c>
      <c r="GT15">
        <v>5.6303891686833403E-3</v>
      </c>
      <c r="GU15">
        <v>5.6303891686833403E-3</v>
      </c>
      <c r="GV15">
        <v>5.6303891686833403E-3</v>
      </c>
      <c r="GW15">
        <v>5.6303891686833403E-3</v>
      </c>
      <c r="GX15">
        <v>2.4536975905995202E-2</v>
      </c>
      <c r="GY15">
        <v>2.5466036766869399E-2</v>
      </c>
      <c r="GZ15">
        <v>2.5831938572537301E-2</v>
      </c>
      <c r="HA15">
        <v>2.57073893954167E-2</v>
      </c>
      <c r="HB15">
        <v>2.5369873591994701E-2</v>
      </c>
      <c r="HC15">
        <v>2.50631815234823E-2</v>
      </c>
      <c r="HD15">
        <v>8.8029138532048704E-2</v>
      </c>
      <c r="HE15">
        <v>8.8548460984866295E-2</v>
      </c>
      <c r="HF15">
        <v>8.9085586889711701E-2</v>
      </c>
      <c r="HG15">
        <v>8.9532578046288905E-2</v>
      </c>
      <c r="HH15">
        <v>8.9854709460842105E-2</v>
      </c>
      <c r="HI15">
        <v>9.0130681418868E-2</v>
      </c>
      <c r="HJ15">
        <v>0.11976237653133601</v>
      </c>
      <c r="HK15">
        <v>0.12001590689267801</v>
      </c>
      <c r="HL15">
        <v>0.120266609365679</v>
      </c>
      <c r="HM15">
        <v>0.12055274398240901</v>
      </c>
      <c r="HN15">
        <v>0.120804905686115</v>
      </c>
      <c r="HO15">
        <v>0.12101879274603</v>
      </c>
      <c r="HP15">
        <v>4.4199555790086303E-2</v>
      </c>
      <c r="HQ15">
        <v>4.4227261510446897E-2</v>
      </c>
      <c r="HR15">
        <v>4.4254966563950102E-2</v>
      </c>
      <c r="HS15">
        <v>4.4282670950634498E-2</v>
      </c>
      <c r="HT15">
        <v>4.4308672455138899E-2</v>
      </c>
      <c r="HU15">
        <v>4.4333649183203101E-2</v>
      </c>
      <c r="HV15">
        <v>6.0719464722352803E-2</v>
      </c>
      <c r="HW15">
        <v>6.0631676249056798E-2</v>
      </c>
      <c r="HX15">
        <v>6.0477584750246699E-2</v>
      </c>
      <c r="HY15">
        <v>6.0344283116809498E-2</v>
      </c>
      <c r="HZ15">
        <v>6.0201204993204603E-2</v>
      </c>
      <c r="IA15">
        <v>6.0075061096415298E-2</v>
      </c>
      <c r="IB15">
        <v>5.4937517388089399E-2</v>
      </c>
      <c r="IC15">
        <v>5.47221521012521E-2</v>
      </c>
      <c r="ID15">
        <v>5.4444328173075499E-2</v>
      </c>
      <c r="IE15">
        <v>5.42258372738149E-2</v>
      </c>
      <c r="IF15">
        <v>5.3985074303093697E-2</v>
      </c>
      <c r="IG15">
        <v>5.3722858749741198E-2</v>
      </c>
      <c r="IH15">
        <v>3.8315233452831797E-2</v>
      </c>
      <c r="II15">
        <v>3.9816402749837103E-2</v>
      </c>
      <c r="IJ15">
        <v>3.9406721885000703E-2</v>
      </c>
      <c r="IK15">
        <v>3.9003683772171803E-2</v>
      </c>
      <c r="IL15">
        <v>3.8648380881793003E-2</v>
      </c>
      <c r="IM15">
        <v>3.8246843352205302E-2</v>
      </c>
      <c r="IN15">
        <v>3.7839476138534202E-2</v>
      </c>
      <c r="IO15">
        <v>3.8958096863434502E-2</v>
      </c>
      <c r="IP15">
        <v>3.8343670860534598E-2</v>
      </c>
      <c r="IQ15">
        <v>3.7929336217948799E-2</v>
      </c>
      <c r="IR15">
        <v>3.8217350233797701E-2</v>
      </c>
      <c r="IS15">
        <v>3.8169636447690301E-2</v>
      </c>
      <c r="IT15">
        <v>6.4782259133176798E-2</v>
      </c>
      <c r="IU15">
        <v>3.0339612643880898E-2</v>
      </c>
      <c r="IV15">
        <v>3.0357587032027102E-2</v>
      </c>
      <c r="IW15">
        <v>3.0375568278457998E-2</v>
      </c>
      <c r="IX15">
        <v>3.0393556388609199E-2</v>
      </c>
      <c r="IY15">
        <v>3.0411551367914898E-2</v>
      </c>
      <c r="IZ15">
        <v>3.0429553221821299E-2</v>
      </c>
      <c r="JA15">
        <v>9.8746393167471497E-2</v>
      </c>
      <c r="JB15">
        <v>9.9068547067008406E-2</v>
      </c>
      <c r="JC15">
        <v>9.9410268781986999E-2</v>
      </c>
      <c r="JD15">
        <v>9.9739176191173007E-2</v>
      </c>
      <c r="JE15">
        <v>0.100078234179442</v>
      </c>
      <c r="JF15">
        <v>0.10047633557668501</v>
      </c>
      <c r="JG15">
        <v>6.5061885390779103E-2</v>
      </c>
      <c r="JH15">
        <v>6.5297781634252705E-2</v>
      </c>
      <c r="JI15">
        <v>6.5532583545906103E-2</v>
      </c>
      <c r="JJ15">
        <v>6.5738997900768106E-2</v>
      </c>
      <c r="JK15">
        <v>6.5970740323526803E-2</v>
      </c>
      <c r="JL15">
        <v>2.70569974213546E-2</v>
      </c>
      <c r="JM15">
        <v>2.6910007810283298E-2</v>
      </c>
      <c r="JN15">
        <v>2.67543439558777E-2</v>
      </c>
      <c r="JO15">
        <v>2.66860479755467E-2</v>
      </c>
      <c r="JP15">
        <v>2.66103572291514E-2</v>
      </c>
      <c r="JQ15">
        <v>2.65113127060622E-2</v>
      </c>
      <c r="JR15">
        <v>4.1719138273779599E-2</v>
      </c>
      <c r="JS15">
        <v>4.1777891929703902E-2</v>
      </c>
      <c r="JT15">
        <v>4.1842146220642903E-2</v>
      </c>
      <c r="JU15">
        <v>4.1890093674348997E-2</v>
      </c>
      <c r="JV15">
        <v>4.18948035660799E-2</v>
      </c>
      <c r="JW15">
        <v>4.1921059574058103E-2</v>
      </c>
      <c r="JX15">
        <v>3.9646381228153497E-2</v>
      </c>
      <c r="JY15">
        <v>3.9822455076916702E-2</v>
      </c>
      <c r="JZ15">
        <v>3.9779059360258301E-2</v>
      </c>
      <c r="KA15">
        <v>4.0006787084355497E-2</v>
      </c>
      <c r="KB15">
        <v>4.0042100965540998E-2</v>
      </c>
      <c r="KC15">
        <v>3.9798535249159002E-2</v>
      </c>
      <c r="KD15">
        <v>9.0971680376986108E-3</v>
      </c>
      <c r="KE15">
        <v>0.10499274781389099</v>
      </c>
      <c r="KF15">
        <v>0.104890419098563</v>
      </c>
      <c r="KG15">
        <v>0.104801283220421</v>
      </c>
      <c r="KH15">
        <v>0.104729463224144</v>
      </c>
      <c r="KI15">
        <v>0.104668624102252</v>
      </c>
      <c r="KJ15">
        <v>0.104612148032332</v>
      </c>
      <c r="KK15">
        <v>8.5773562028511503E-3</v>
      </c>
      <c r="KL15">
        <v>8.3708053671976094E-3</v>
      </c>
      <c r="KM15">
        <v>8.4924923819103392E-3</v>
      </c>
      <c r="KN15">
        <v>8.5357017957110697E-3</v>
      </c>
      <c r="KO15">
        <v>8.7494839030129706E-3</v>
      </c>
      <c r="KP15">
        <v>9.0872534273783601E-3</v>
      </c>
      <c r="KQ15">
        <v>8.56711978142621E-3</v>
      </c>
      <c r="KR15">
        <v>8.3605139901730598E-3</v>
      </c>
      <c r="KS15">
        <v>8.4821724114655696E-3</v>
      </c>
      <c r="KT15">
        <v>8.5253828163007906E-3</v>
      </c>
      <c r="KU15">
        <v>8.7391620104971292E-3</v>
      </c>
      <c r="KV15">
        <v>0.121396566355887</v>
      </c>
      <c r="KW15">
        <v>0.121672436943534</v>
      </c>
      <c r="KX15">
        <v>0.121945681244256</v>
      </c>
      <c r="KY15">
        <v>0.12223692257178</v>
      </c>
      <c r="KZ15">
        <v>0.122516516654291</v>
      </c>
      <c r="LA15">
        <v>0.122781428043037</v>
      </c>
      <c r="LB15">
        <v>9.0855144247310102E-3</v>
      </c>
      <c r="LC15">
        <v>8.5651906929112304E-3</v>
      </c>
      <c r="LD15">
        <v>8.3584676319930495E-3</v>
      </c>
      <c r="LE15">
        <v>8.4802228476236006E-3</v>
      </c>
      <c r="LF15">
        <v>8.5234626887406E-3</v>
      </c>
      <c r="LG15">
        <v>8.7373905688049609E-3</v>
      </c>
      <c r="LH15">
        <v>9.0557587728649393E-3</v>
      </c>
      <c r="LI15">
        <v>8.5344683925189704E-3</v>
      </c>
      <c r="LJ15">
        <v>8.3275802614562501E-3</v>
      </c>
      <c r="LK15">
        <v>8.4492495678271193E-3</v>
      </c>
      <c r="LL15">
        <v>8.4924923819103305E-3</v>
      </c>
      <c r="LM15">
        <v>8.7064114901242804E-3</v>
      </c>
      <c r="LN15">
        <v>2.3355855542174099E-2</v>
      </c>
      <c r="LO15">
        <v>2.34437016572859E-2</v>
      </c>
      <c r="LP15">
        <v>2.35331495919049E-2</v>
      </c>
      <c r="LQ15">
        <v>2.3654406357997201E-2</v>
      </c>
      <c r="LR15">
        <v>2.3678717966541599E-2</v>
      </c>
      <c r="LS15">
        <v>2.3719269892701501E-2</v>
      </c>
      <c r="LT15">
        <v>3.8407350571183302E-2</v>
      </c>
      <c r="LU15">
        <v>3.9003792884803302E-2</v>
      </c>
      <c r="LV15">
        <v>3.8416919233213803E-2</v>
      </c>
      <c r="LW15">
        <v>3.8087768006433799E-2</v>
      </c>
      <c r="LX15">
        <v>3.82908332273907E-2</v>
      </c>
      <c r="LY15">
        <v>3.8243231761148903E-2</v>
      </c>
      <c r="LZ15">
        <v>3.8319979663836802E-2</v>
      </c>
      <c r="MA15">
        <v>3.8901852117773597E-2</v>
      </c>
      <c r="MB15">
        <v>3.8287970967179903E-2</v>
      </c>
      <c r="MC15">
        <v>3.7958564537715997E-2</v>
      </c>
      <c r="MD15">
        <v>3.8161640775313498E-2</v>
      </c>
      <c r="ME15">
        <v>3.8114123585056697E-2</v>
      </c>
      <c r="MF15">
        <v>4.6556707858904998E-2</v>
      </c>
      <c r="MG15">
        <v>4.66420374889535E-2</v>
      </c>
      <c r="MH15">
        <v>4.6628779148209197E-2</v>
      </c>
      <c r="MI15">
        <v>4.6606471142391102E-2</v>
      </c>
      <c r="MJ15">
        <v>4.6659517277637501E-2</v>
      </c>
      <c r="MK15">
        <v>4.6765243650513801E-2</v>
      </c>
      <c r="ML15">
        <v>7.2884249758174202E-2</v>
      </c>
      <c r="MM15">
        <v>7.2836798625037599E-2</v>
      </c>
      <c r="MN15">
        <v>7.2884228632872403E-2</v>
      </c>
      <c r="MO15">
        <v>7.2941799040331004E-2</v>
      </c>
      <c r="MP15">
        <v>7.2981271305684298E-2</v>
      </c>
      <c r="MQ15">
        <v>7.2958754719000998E-2</v>
      </c>
      <c r="MR15">
        <v>7.0613083072784202E-2</v>
      </c>
      <c r="MS15">
        <v>8.9724810200785404E-2</v>
      </c>
      <c r="MT15">
        <v>8.9807418479664905E-2</v>
      </c>
      <c r="MU15">
        <v>8.9893410390466499E-2</v>
      </c>
      <c r="MV15">
        <v>8.9928387013992805E-2</v>
      </c>
      <c r="MW15">
        <v>8.9964698989506597E-2</v>
      </c>
      <c r="MX15">
        <v>8.9991781087067693E-2</v>
      </c>
      <c r="MY15">
        <v>7.0555033603517503E-2</v>
      </c>
      <c r="MZ15">
        <v>7.0688213422211099E-2</v>
      </c>
      <c r="NA15">
        <v>7.0889537174335798E-2</v>
      </c>
      <c r="NB15">
        <v>7.1124330663146093E-2</v>
      </c>
      <c r="NC15">
        <v>7.1251345926586204E-2</v>
      </c>
      <c r="ND15">
        <v>3.1733210387023897E-2</v>
      </c>
      <c r="NE15">
        <v>3.1978379546399503E-2</v>
      </c>
      <c r="NF15">
        <v>3.2270390090125799E-2</v>
      </c>
      <c r="NG15">
        <v>3.24996531252284E-2</v>
      </c>
      <c r="NH15">
        <v>3.2665483981141198E-2</v>
      </c>
      <c r="NI15">
        <v>3.28048463801065E-2</v>
      </c>
      <c r="NJ15">
        <v>3.62144212307874E-2</v>
      </c>
      <c r="NK15">
        <v>3.62144212307874E-2</v>
      </c>
      <c r="NL15">
        <v>3.62144212307874E-2</v>
      </c>
      <c r="NM15">
        <v>3.62144212307874E-2</v>
      </c>
      <c r="NN15">
        <v>3.62144212307874E-2</v>
      </c>
      <c r="NO15">
        <v>3.62144212307874E-2</v>
      </c>
      <c r="NP15">
        <v>5.8717123584464598E-2</v>
      </c>
      <c r="NQ15">
        <v>5.89836360126266E-2</v>
      </c>
      <c r="NR15">
        <v>5.9407630677658398E-2</v>
      </c>
      <c r="NS15">
        <v>5.9825861951097403E-2</v>
      </c>
      <c r="NT15">
        <v>6.02641346202668E-2</v>
      </c>
      <c r="NU15">
        <v>6.0730938027629897E-2</v>
      </c>
      <c r="NV15">
        <v>0.105602174556484</v>
      </c>
      <c r="NW15">
        <v>2.4410445906233098E-2</v>
      </c>
      <c r="NX15">
        <v>2.44100543221453E-2</v>
      </c>
      <c r="NY15">
        <v>2.4409662537358601E-2</v>
      </c>
      <c r="NZ15">
        <v>2.44092705519054E-2</v>
      </c>
      <c r="OA15">
        <v>2.4408878365818499E-2</v>
      </c>
      <c r="OB15">
        <v>2.4408485979129799E-2</v>
      </c>
      <c r="OC15">
        <v>0.105500822272006</v>
      </c>
      <c r="OD15">
        <v>0.10542393383969</v>
      </c>
      <c r="OE15">
        <v>0.105326901218878</v>
      </c>
      <c r="OF15">
        <v>0.105248375318801</v>
      </c>
      <c r="OG15">
        <v>0.105189776564678</v>
      </c>
      <c r="OH15">
        <v>3.1601852302514999E-2</v>
      </c>
      <c r="OI15">
        <v>3.2037067511580898E-2</v>
      </c>
      <c r="OJ15">
        <v>3.1641765658689799E-2</v>
      </c>
      <c r="OK15">
        <v>3.1590756501524E-2</v>
      </c>
      <c r="OL15">
        <v>3.17850941127776E-2</v>
      </c>
      <c r="OM15">
        <v>3.1751725843802099E-2</v>
      </c>
      <c r="ON15">
        <v>7.0294520379726002E-3</v>
      </c>
      <c r="OO15">
        <v>6.9619807651493497E-3</v>
      </c>
      <c r="OP15">
        <v>7.1823773392651301E-3</v>
      </c>
      <c r="OQ15">
        <v>7.3939994415927104E-3</v>
      </c>
      <c r="OR15">
        <v>7.3217247322298999E-3</v>
      </c>
      <c r="OS15">
        <v>6.96176881519695E-3</v>
      </c>
      <c r="OT15">
        <v>7.0294520379726002E-3</v>
      </c>
      <c r="OU15">
        <v>6.9619807651493497E-3</v>
      </c>
      <c r="OV15">
        <v>7.1823773392651301E-3</v>
      </c>
      <c r="OW15">
        <v>7.3939994415927104E-3</v>
      </c>
      <c r="OX15">
        <v>7.3217247322298999E-3</v>
      </c>
      <c r="OY15">
        <v>6.96176881519695E-3</v>
      </c>
      <c r="OZ15">
        <v>7.6285460388672593E-2</v>
      </c>
      <c r="PA15">
        <v>7.6174790618587798E-2</v>
      </c>
      <c r="PB15">
        <v>7.6006340355790403E-2</v>
      </c>
      <c r="PC15">
        <v>7.5859435313671494E-2</v>
      </c>
      <c r="PD15">
        <v>7.5701642759878895E-2</v>
      </c>
      <c r="PE15">
        <v>7.5560653379778506E-2</v>
      </c>
      <c r="PF15">
        <v>6.2088639900686998E-2</v>
      </c>
      <c r="PG15">
        <v>6.2182977119751001E-2</v>
      </c>
      <c r="PH15">
        <v>6.2105502918566403E-2</v>
      </c>
      <c r="PI15">
        <v>6.2025982423402098E-2</v>
      </c>
      <c r="PJ15">
        <v>6.1961084572232601E-2</v>
      </c>
      <c r="PK15">
        <v>6.1879325450004997E-2</v>
      </c>
      <c r="PL15">
        <v>3.10678618613884E-2</v>
      </c>
      <c r="PM15">
        <v>3.1619149937282397E-2</v>
      </c>
      <c r="PN15">
        <v>3.12221320715565E-2</v>
      </c>
      <c r="PO15">
        <v>3.11890024102346E-2</v>
      </c>
      <c r="PP15">
        <v>3.1382186557296597E-2</v>
      </c>
      <c r="PQ15">
        <v>3.1415116919349298E-2</v>
      </c>
      <c r="PR15">
        <v>0.121396616337919</v>
      </c>
      <c r="PS15">
        <v>0.121672487072916</v>
      </c>
      <c r="PT15">
        <v>0.12194573150957801</v>
      </c>
      <c r="PU15">
        <v>0.12223697296373399</v>
      </c>
      <c r="PV15">
        <v>0.122516567148822</v>
      </c>
      <c r="PW15">
        <v>0.122781478620153</v>
      </c>
      <c r="PX15">
        <v>0.156875852651127</v>
      </c>
      <c r="PY15">
        <v>0.157134384043779</v>
      </c>
      <c r="PZ15">
        <v>0.15738498785629201</v>
      </c>
      <c r="QA15">
        <v>0.157632405830823</v>
      </c>
      <c r="QB15">
        <v>0.157875067192179</v>
      </c>
      <c r="QC15">
        <v>0.15809812157209599</v>
      </c>
      <c r="QD15">
        <v>3.09871130761258E-2</v>
      </c>
      <c r="QE15">
        <v>3.2345098535888399E-2</v>
      </c>
      <c r="QF15">
        <v>3.3111900523153298E-2</v>
      </c>
      <c r="QG15">
        <v>3.3327010882529699E-2</v>
      </c>
      <c r="QH15">
        <v>3.3008161078204902E-2</v>
      </c>
      <c r="QI15">
        <v>3.2922710673149502E-2</v>
      </c>
      <c r="QJ15">
        <v>5.0980993117356599E-2</v>
      </c>
      <c r="QK15">
        <v>7.7195886270625499E-2</v>
      </c>
      <c r="QL15">
        <v>7.7368750309874695E-2</v>
      </c>
      <c r="QM15">
        <v>7.7532713518401797E-2</v>
      </c>
      <c r="QN15">
        <v>7.7660945320682406E-2</v>
      </c>
      <c r="QO15">
        <v>7.7790992512703605E-2</v>
      </c>
      <c r="QP15">
        <v>7.7913455489576705E-2</v>
      </c>
      <c r="QQ15">
        <v>5.1017318376904E-2</v>
      </c>
      <c r="QR15">
        <v>5.10168401651203E-2</v>
      </c>
      <c r="QS15">
        <v>5.1028761128509001E-2</v>
      </c>
      <c r="QT15">
        <v>5.10952654231712E-2</v>
      </c>
      <c r="QU15">
        <v>5.1131301033813303E-2</v>
      </c>
      <c r="QV15">
        <v>3.1891300498601602E-2</v>
      </c>
      <c r="QW15">
        <v>3.18865767898205E-2</v>
      </c>
      <c r="QX15">
        <v>3.1868881447256803E-2</v>
      </c>
      <c r="QY15">
        <v>3.1870684278595199E-2</v>
      </c>
      <c r="QZ15">
        <v>3.1836217609039902E-2</v>
      </c>
      <c r="RA15">
        <v>3.1806276138566E-2</v>
      </c>
      <c r="RB15">
        <v>6.0433025317532897E-2</v>
      </c>
      <c r="RC15">
        <v>6.0454111792061102E-2</v>
      </c>
      <c r="RD15">
        <v>6.0475501040949502E-2</v>
      </c>
      <c r="RE15">
        <v>6.0495447785297703E-2</v>
      </c>
      <c r="RF15">
        <v>6.05167330748878E-2</v>
      </c>
      <c r="RG15">
        <v>6.0538019212371702E-2</v>
      </c>
      <c r="RH15">
        <v>1.0648509050729499E-2</v>
      </c>
      <c r="RI15">
        <v>1.0619452084785101E-2</v>
      </c>
      <c r="RJ15">
        <v>1.05703981357373E-2</v>
      </c>
      <c r="RK15">
        <v>1.0540071196595901E-2</v>
      </c>
      <c r="RL15">
        <v>1.0474756520288101E-2</v>
      </c>
      <c r="RM15">
        <v>1.04019512069457E-2</v>
      </c>
      <c r="RN15">
        <v>1.08659989032956E-2</v>
      </c>
    </row>
    <row r="16" spans="1:482" x14ac:dyDescent="0.25">
      <c r="A16" t="s">
        <v>323</v>
      </c>
      <c r="B16">
        <v>2.36794465859471E-2</v>
      </c>
      <c r="C16">
        <v>2.3767809246884299E-2</v>
      </c>
      <c r="D16">
        <v>2.3854233342585299E-2</v>
      </c>
      <c r="E16">
        <v>2.3978095289489701E-2</v>
      </c>
      <c r="F16">
        <v>2.40051400655759E-2</v>
      </c>
      <c r="G16">
        <v>2.4047204238367498E-2</v>
      </c>
      <c r="H16">
        <v>-4.4822048861169E-2</v>
      </c>
      <c r="I16">
        <v>-4.4822048861169E-2</v>
      </c>
      <c r="J16">
        <v>-4.4822048861169E-2</v>
      </c>
      <c r="K16">
        <v>-4.4822048861169E-2</v>
      </c>
      <c r="L16">
        <v>-4.4822048861169E-2</v>
      </c>
      <c r="M16">
        <v>-4.4822048861169E-2</v>
      </c>
      <c r="N16">
        <v>0.999999999999999</v>
      </c>
      <c r="O16">
        <v>0.999999999999999</v>
      </c>
      <c r="P16">
        <v>0.999999999999999</v>
      </c>
      <c r="Q16">
        <v>0.999999999999999</v>
      </c>
      <c r="R16">
        <v>0.999999999999999</v>
      </c>
      <c r="S16">
        <v>0.999999999999999</v>
      </c>
      <c r="T16">
        <v>-0.26780470178029198</v>
      </c>
      <c r="U16">
        <v>-0.26780470178029198</v>
      </c>
      <c r="V16">
        <v>-0.26780470178029198</v>
      </c>
      <c r="W16">
        <v>-0.26780470178029198</v>
      </c>
      <c r="X16">
        <v>-0.26780470178029198</v>
      </c>
      <c r="Y16">
        <v>-0.26780470178029198</v>
      </c>
      <c r="Z16">
        <v>-0.33150219367255201</v>
      </c>
      <c r="AA16">
        <v>-0.33150219367255201</v>
      </c>
      <c r="AB16">
        <v>-0.33150219367255201</v>
      </c>
      <c r="AC16">
        <v>-0.33150219367255201</v>
      </c>
      <c r="AD16">
        <v>-0.33150219367255201</v>
      </c>
      <c r="AE16">
        <v>-0.33150219367255201</v>
      </c>
      <c r="AF16">
        <v>0.14102380793421301</v>
      </c>
      <c r="AG16">
        <v>0.140851318339763</v>
      </c>
      <c r="AH16">
        <v>0.14067732364463301</v>
      </c>
      <c r="AI16">
        <v>0.140604650519179</v>
      </c>
      <c r="AJ16">
        <v>0.14052760359619501</v>
      </c>
      <c r="AK16">
        <v>0.14044419505712399</v>
      </c>
      <c r="AL16">
        <v>7.0266979867692994E-2</v>
      </c>
      <c r="AM16">
        <v>7.0324228357231899E-2</v>
      </c>
      <c r="AN16">
        <v>7.0322228135637904E-2</v>
      </c>
      <c r="AO16">
        <v>7.0346808580143097E-2</v>
      </c>
      <c r="AP16">
        <v>7.03959578612873E-2</v>
      </c>
      <c r="AQ16">
        <v>7.0432202846243505E-2</v>
      </c>
      <c r="AR16">
        <v>0.125152642116516</v>
      </c>
      <c r="AS16">
        <v>0.125055926071202</v>
      </c>
      <c r="AT16">
        <v>0.124968442686786</v>
      </c>
      <c r="AU16">
        <v>0.124873295728866</v>
      </c>
      <c r="AV16">
        <v>0.12478918005732299</v>
      </c>
      <c r="AW16">
        <v>0.12470115561688599</v>
      </c>
      <c r="AX16">
        <v>1.05798111179706E-2</v>
      </c>
      <c r="AY16">
        <v>9.88409205245557E-3</v>
      </c>
      <c r="AZ16">
        <v>9.1438100862886E-3</v>
      </c>
      <c r="BA16">
        <v>9.0884352170913698E-3</v>
      </c>
      <c r="BB16">
        <v>9.2626031482340807E-3</v>
      </c>
      <c r="BC16">
        <v>9.0497648770007603E-3</v>
      </c>
      <c r="BD16">
        <v>2.1348044621524501E-3</v>
      </c>
      <c r="BE16">
        <v>2.1525341742765799E-3</v>
      </c>
      <c r="BF16">
        <v>2.17463917139522E-3</v>
      </c>
      <c r="BG16">
        <v>2.18246130299169E-3</v>
      </c>
      <c r="BH16">
        <v>2.1942759403631301E-3</v>
      </c>
      <c r="BI16">
        <v>2.2004494280514E-3</v>
      </c>
      <c r="BJ16">
        <v>9.0807841340397696E-2</v>
      </c>
      <c r="BK16">
        <v>9.0182810000818195E-2</v>
      </c>
      <c r="BL16">
        <v>8.9561791133041302E-2</v>
      </c>
      <c r="BM16">
        <v>8.9291264920768804E-2</v>
      </c>
      <c r="BN16">
        <v>8.8995654921451298E-2</v>
      </c>
      <c r="BO16">
        <v>8.8636250250264503E-2</v>
      </c>
      <c r="BP16">
        <v>1.32069745022667E-2</v>
      </c>
      <c r="BQ16">
        <v>1.3352058841914E-2</v>
      </c>
      <c r="BR16">
        <v>1.3451315805773899E-2</v>
      </c>
      <c r="BS16">
        <v>1.35521466909877E-2</v>
      </c>
      <c r="BT16">
        <v>1.37028640592732E-2</v>
      </c>
      <c r="BU16">
        <v>1.38405107445788E-2</v>
      </c>
      <c r="BV16">
        <v>7.9194578766644902E-2</v>
      </c>
      <c r="BW16">
        <v>7.9167598858732993E-2</v>
      </c>
      <c r="BX16">
        <v>7.9175450824140195E-2</v>
      </c>
      <c r="BY16">
        <v>7.92198278260203E-2</v>
      </c>
      <c r="BZ16">
        <v>7.9259314406900705E-2</v>
      </c>
      <c r="CA16">
        <v>7.9316757928778098E-2</v>
      </c>
      <c r="CB16">
        <v>2.2535975443239299E-2</v>
      </c>
      <c r="CC16">
        <v>2.2678218215671599E-2</v>
      </c>
      <c r="CD16">
        <v>2.2966174182686899E-2</v>
      </c>
      <c r="CE16">
        <v>2.3194223431215098E-2</v>
      </c>
      <c r="CF16">
        <v>2.3394190426861101E-2</v>
      </c>
      <c r="CG16">
        <v>2.3562539774020001E-2</v>
      </c>
      <c r="CH16">
        <v>3.1035682681001899E-2</v>
      </c>
      <c r="CI16">
        <v>3.7866183857463501E-2</v>
      </c>
      <c r="CJ16">
        <v>3.8424136194285502E-2</v>
      </c>
      <c r="CK16">
        <v>3.7811132764778099E-2</v>
      </c>
      <c r="CL16">
        <v>3.7398867810685098E-2</v>
      </c>
      <c r="CM16">
        <v>3.7587219040151103E-2</v>
      </c>
      <c r="CN16">
        <v>3.7482845862E-2</v>
      </c>
      <c r="CO16">
        <v>3.1282020563192597E-2</v>
      </c>
      <c r="CP16">
        <v>3.15751520800285E-2</v>
      </c>
      <c r="CQ16">
        <v>3.1804418236262802E-2</v>
      </c>
      <c r="CR16">
        <v>3.1973306933776799E-2</v>
      </c>
      <c r="CS16">
        <v>3.2115754942817397E-2</v>
      </c>
      <c r="CT16">
        <v>3.6868581827860701E-2</v>
      </c>
      <c r="CU16">
        <v>3.8166809104588202E-2</v>
      </c>
      <c r="CV16">
        <v>3.8173338286150001E-2</v>
      </c>
      <c r="CW16">
        <v>3.8179867978950503E-2</v>
      </c>
      <c r="CX16">
        <v>3.8186169033488003E-2</v>
      </c>
      <c r="CY16">
        <v>3.8191205482320197E-2</v>
      </c>
      <c r="CZ16">
        <v>3.8195935132581502E-2</v>
      </c>
      <c r="DA16">
        <v>3.7377759021487197E-2</v>
      </c>
      <c r="DB16">
        <v>3.6807672884543598E-2</v>
      </c>
      <c r="DC16">
        <v>3.6521568182715E-2</v>
      </c>
      <c r="DD16">
        <v>3.6851704263385097E-2</v>
      </c>
      <c r="DE16">
        <v>3.6750152608766302E-2</v>
      </c>
      <c r="DF16">
        <v>8.3303811669722796E-2</v>
      </c>
      <c r="DG16">
        <v>7.0814503950017904E-3</v>
      </c>
      <c r="DH16">
        <v>7.0280726231625899E-3</v>
      </c>
      <c r="DI16">
        <v>7.1340445126914396E-3</v>
      </c>
      <c r="DJ16">
        <v>7.06017664541299E-3</v>
      </c>
      <c r="DK16">
        <v>7.1012957107609498E-3</v>
      </c>
      <c r="DL16">
        <v>7.2663077806145501E-3</v>
      </c>
      <c r="DM16">
        <v>3.6489785631536901E-3</v>
      </c>
      <c r="DN16">
        <v>3.6122206517158499E-3</v>
      </c>
      <c r="DO16">
        <v>3.5987344442086899E-3</v>
      </c>
      <c r="DP16">
        <v>3.5782813721805702E-3</v>
      </c>
      <c r="DQ16">
        <v>3.5574317363110701E-3</v>
      </c>
      <c r="DR16">
        <v>3.5204915934959002E-3</v>
      </c>
      <c r="DS16">
        <v>8.3360504585398496E-2</v>
      </c>
      <c r="DT16">
        <v>8.3419699286509205E-2</v>
      </c>
      <c r="DU16">
        <v>8.3473905480039995E-2</v>
      </c>
      <c r="DV16">
        <v>8.3496135371620206E-2</v>
      </c>
      <c r="DW16">
        <v>8.3521094994790407E-2</v>
      </c>
      <c r="DX16">
        <v>3.6994716490377402E-2</v>
      </c>
      <c r="DY16">
        <v>3.7017688274513703E-2</v>
      </c>
      <c r="DZ16">
        <v>3.7042159572152698E-2</v>
      </c>
      <c r="EA16">
        <v>3.7065112381179301E-2</v>
      </c>
      <c r="EB16">
        <v>3.7096108454479998E-2</v>
      </c>
      <c r="EC16">
        <v>3.7134386467981499E-2</v>
      </c>
      <c r="ED16">
        <v>1.1492154317110001E-2</v>
      </c>
      <c r="EE16">
        <v>2.1911258875103999E-2</v>
      </c>
      <c r="EF16">
        <v>2.1911258875103999E-2</v>
      </c>
      <c r="EG16">
        <v>2.1911258875103999E-2</v>
      </c>
      <c r="EH16">
        <v>2.1911258875103999E-2</v>
      </c>
      <c r="EI16">
        <v>2.1911258875103999E-2</v>
      </c>
      <c r="EJ16">
        <v>2.1911258875103999E-2</v>
      </c>
      <c r="EK16">
        <v>1.81921566435152E-2</v>
      </c>
      <c r="EL16">
        <v>1.8225114374332701E-2</v>
      </c>
      <c r="EM16">
        <v>1.8258070343938601E-2</v>
      </c>
      <c r="EN16">
        <v>1.8291024552448298E-2</v>
      </c>
      <c r="EO16">
        <v>1.8323976999976802E-2</v>
      </c>
      <c r="EP16">
        <v>1.8356949381129001E-2</v>
      </c>
      <c r="EQ16">
        <v>1.1673782881594199E-2</v>
      </c>
      <c r="ER16">
        <v>1.19151202245122E-2</v>
      </c>
      <c r="ES16">
        <v>1.2108070915745599E-2</v>
      </c>
      <c r="ET16">
        <v>1.2223613487577599E-2</v>
      </c>
      <c r="EU16">
        <v>1.2319204334730501E-2</v>
      </c>
      <c r="EV16">
        <v>0.1130583063815</v>
      </c>
      <c r="EW16">
        <v>0.113009468235996</v>
      </c>
      <c r="EX16">
        <v>0.112939012588371</v>
      </c>
      <c r="EY16">
        <v>0.112863829517912</v>
      </c>
      <c r="EZ16">
        <v>0.112784540403957</v>
      </c>
      <c r="FA16">
        <v>0.112657537659028</v>
      </c>
      <c r="FB16">
        <v>7.6339225279442799E-2</v>
      </c>
      <c r="FC16">
        <v>7.6282525190855696E-2</v>
      </c>
      <c r="FD16">
        <v>7.6227636145803093E-2</v>
      </c>
      <c r="FE16">
        <v>7.6194401387744096E-2</v>
      </c>
      <c r="FF16">
        <v>7.6160519370046698E-2</v>
      </c>
      <c r="FG16">
        <v>7.6153161542723502E-2</v>
      </c>
      <c r="FH16">
        <v>0.103131529808836</v>
      </c>
      <c r="FI16">
        <v>0.10325704273601199</v>
      </c>
      <c r="FJ16">
        <v>0.103384412490896</v>
      </c>
      <c r="FK16">
        <v>0.10352901130031</v>
      </c>
      <c r="FL16">
        <v>0.10367155471589</v>
      </c>
      <c r="FM16">
        <v>0.103813369413988</v>
      </c>
      <c r="FN16">
        <v>8.2067922423011905E-3</v>
      </c>
      <c r="FO16">
        <v>8.5183935762450005E-3</v>
      </c>
      <c r="FP16">
        <v>8.6785669888175092E-3</v>
      </c>
      <c r="FQ16">
        <v>8.6282743966446009E-3</v>
      </c>
      <c r="FR16">
        <v>8.6883943339708704E-3</v>
      </c>
      <c r="FS16">
        <v>8.8802886900672603E-3</v>
      </c>
      <c r="FT16">
        <v>0.15674816559855001</v>
      </c>
      <c r="FU16">
        <v>0.15672049767556501</v>
      </c>
      <c r="FV16">
        <v>0.15671278462652199</v>
      </c>
      <c r="FW16">
        <v>0.15673563579277</v>
      </c>
      <c r="FX16">
        <v>0.15673772756881599</v>
      </c>
      <c r="FY16">
        <v>0.15673899302997399</v>
      </c>
      <c r="FZ16">
        <v>5.4439573563916398E-2</v>
      </c>
      <c r="GA16">
        <v>5.4520390464269798E-2</v>
      </c>
      <c r="GB16">
        <v>5.46275459873709E-2</v>
      </c>
      <c r="GC16">
        <v>5.4736028289847798E-2</v>
      </c>
      <c r="GD16">
        <v>5.4854196705776501E-2</v>
      </c>
      <c r="GE16">
        <v>5.4995280242568001E-2</v>
      </c>
      <c r="GF16">
        <v>1.45552261391091E-2</v>
      </c>
      <c r="GG16">
        <v>1.44336047292426E-2</v>
      </c>
      <c r="GH16">
        <v>1.49171336990704E-2</v>
      </c>
      <c r="GI16">
        <v>1.5274378332403299E-2</v>
      </c>
      <c r="GJ16">
        <v>1.5425451059461E-2</v>
      </c>
      <c r="GK16">
        <v>1.55660995049056E-2</v>
      </c>
      <c r="GL16">
        <v>-5.6303891686833403E-3</v>
      </c>
      <c r="GM16">
        <v>-5.6303891686833403E-3</v>
      </c>
      <c r="GN16">
        <v>-5.6303891686833403E-3</v>
      </c>
      <c r="GO16">
        <v>-5.6303891686833403E-3</v>
      </c>
      <c r="GP16">
        <v>-5.6303891686833403E-3</v>
      </c>
      <c r="GQ16">
        <v>-5.6303891686833403E-3</v>
      </c>
      <c r="GR16">
        <v>5.6303891686833403E-3</v>
      </c>
      <c r="GS16">
        <v>5.6303891686833403E-3</v>
      </c>
      <c r="GT16">
        <v>5.6303891686833403E-3</v>
      </c>
      <c r="GU16">
        <v>5.6303891686833403E-3</v>
      </c>
      <c r="GV16">
        <v>5.6303891686833403E-3</v>
      </c>
      <c r="GW16">
        <v>5.6303891686833403E-3</v>
      </c>
      <c r="GX16">
        <v>2.4536975905995202E-2</v>
      </c>
      <c r="GY16">
        <v>2.5466036766869399E-2</v>
      </c>
      <c r="GZ16">
        <v>2.5831938572537301E-2</v>
      </c>
      <c r="HA16">
        <v>2.57073893954167E-2</v>
      </c>
      <c r="HB16">
        <v>2.5369873591994701E-2</v>
      </c>
      <c r="HC16">
        <v>2.50631815234823E-2</v>
      </c>
      <c r="HD16">
        <v>8.8029138532048704E-2</v>
      </c>
      <c r="HE16">
        <v>8.8548460984866295E-2</v>
      </c>
      <c r="HF16">
        <v>8.9085586889711701E-2</v>
      </c>
      <c r="HG16">
        <v>8.9532578046288905E-2</v>
      </c>
      <c r="HH16">
        <v>8.9854709460842105E-2</v>
      </c>
      <c r="HI16">
        <v>9.0130681418868E-2</v>
      </c>
      <c r="HJ16">
        <v>0.11976237653133601</v>
      </c>
      <c r="HK16">
        <v>0.12001590689267801</v>
      </c>
      <c r="HL16">
        <v>0.120266609365679</v>
      </c>
      <c r="HM16">
        <v>0.12055274398240901</v>
      </c>
      <c r="HN16">
        <v>0.120804905686115</v>
      </c>
      <c r="HO16">
        <v>0.12101879274603</v>
      </c>
      <c r="HP16">
        <v>4.4199555790086303E-2</v>
      </c>
      <c r="HQ16">
        <v>4.4227261510446897E-2</v>
      </c>
      <c r="HR16">
        <v>4.4254966563950102E-2</v>
      </c>
      <c r="HS16">
        <v>4.4282670950634498E-2</v>
      </c>
      <c r="HT16">
        <v>4.4308672455138899E-2</v>
      </c>
      <c r="HU16">
        <v>4.4333649183203101E-2</v>
      </c>
      <c r="HV16">
        <v>6.0719464722352803E-2</v>
      </c>
      <c r="HW16">
        <v>6.0631676249056798E-2</v>
      </c>
      <c r="HX16">
        <v>6.0477584750246699E-2</v>
      </c>
      <c r="HY16">
        <v>6.0344283116809498E-2</v>
      </c>
      <c r="HZ16">
        <v>6.0201204993204603E-2</v>
      </c>
      <c r="IA16">
        <v>6.0075061096415298E-2</v>
      </c>
      <c r="IB16">
        <v>5.4937517388089399E-2</v>
      </c>
      <c r="IC16">
        <v>5.47221521012521E-2</v>
      </c>
      <c r="ID16">
        <v>5.4444328173075499E-2</v>
      </c>
      <c r="IE16">
        <v>5.42258372738149E-2</v>
      </c>
      <c r="IF16">
        <v>5.3985074303093697E-2</v>
      </c>
      <c r="IG16">
        <v>5.3722858749741198E-2</v>
      </c>
      <c r="IH16">
        <v>3.8315233452831797E-2</v>
      </c>
      <c r="II16">
        <v>3.9816402749837103E-2</v>
      </c>
      <c r="IJ16">
        <v>3.9406721885000703E-2</v>
      </c>
      <c r="IK16">
        <v>3.9003683772171803E-2</v>
      </c>
      <c r="IL16">
        <v>3.8648380881793003E-2</v>
      </c>
      <c r="IM16">
        <v>3.8246843352205302E-2</v>
      </c>
      <c r="IN16">
        <v>3.7839476138534202E-2</v>
      </c>
      <c r="IO16">
        <v>3.8958096863434502E-2</v>
      </c>
      <c r="IP16">
        <v>3.8343670860534598E-2</v>
      </c>
      <c r="IQ16">
        <v>3.7929336217948799E-2</v>
      </c>
      <c r="IR16">
        <v>3.8217350233797701E-2</v>
      </c>
      <c r="IS16">
        <v>3.8169636447690301E-2</v>
      </c>
      <c r="IT16">
        <v>6.4782259133176798E-2</v>
      </c>
      <c r="IU16">
        <v>3.0339612643880898E-2</v>
      </c>
      <c r="IV16">
        <v>3.0357587032027102E-2</v>
      </c>
      <c r="IW16">
        <v>3.0375568278457998E-2</v>
      </c>
      <c r="IX16">
        <v>3.0393556388609199E-2</v>
      </c>
      <c r="IY16">
        <v>3.0411551367914898E-2</v>
      </c>
      <c r="IZ16">
        <v>3.0429553221821299E-2</v>
      </c>
      <c r="JA16">
        <v>9.8746393167471497E-2</v>
      </c>
      <c r="JB16">
        <v>9.9068547067008406E-2</v>
      </c>
      <c r="JC16">
        <v>9.9410268781986999E-2</v>
      </c>
      <c r="JD16">
        <v>9.9739176191173007E-2</v>
      </c>
      <c r="JE16">
        <v>0.100078234179442</v>
      </c>
      <c r="JF16">
        <v>0.10047633557668501</v>
      </c>
      <c r="JG16">
        <v>6.5061885390779103E-2</v>
      </c>
      <c r="JH16">
        <v>6.5297781634252705E-2</v>
      </c>
      <c r="JI16">
        <v>6.5532583545906103E-2</v>
      </c>
      <c r="JJ16">
        <v>6.5738997900768106E-2</v>
      </c>
      <c r="JK16">
        <v>6.5970740323526803E-2</v>
      </c>
      <c r="JL16">
        <v>2.70569974213546E-2</v>
      </c>
      <c r="JM16">
        <v>2.6910007810283298E-2</v>
      </c>
      <c r="JN16">
        <v>2.67543439558777E-2</v>
      </c>
      <c r="JO16">
        <v>2.66860479755467E-2</v>
      </c>
      <c r="JP16">
        <v>2.66103572291514E-2</v>
      </c>
      <c r="JQ16">
        <v>2.65113127060622E-2</v>
      </c>
      <c r="JR16">
        <v>4.1719138273779599E-2</v>
      </c>
      <c r="JS16">
        <v>4.1777891929703902E-2</v>
      </c>
      <c r="JT16">
        <v>4.1842146220642903E-2</v>
      </c>
      <c r="JU16">
        <v>4.1890093674348997E-2</v>
      </c>
      <c r="JV16">
        <v>4.18948035660799E-2</v>
      </c>
      <c r="JW16">
        <v>4.1921059574058103E-2</v>
      </c>
      <c r="JX16">
        <v>3.9646381228153497E-2</v>
      </c>
      <c r="JY16">
        <v>3.9822455076916702E-2</v>
      </c>
      <c r="JZ16">
        <v>3.9779059360258301E-2</v>
      </c>
      <c r="KA16">
        <v>4.0006787084355497E-2</v>
      </c>
      <c r="KB16">
        <v>4.0042100965540998E-2</v>
      </c>
      <c r="KC16">
        <v>3.9798535249159002E-2</v>
      </c>
      <c r="KD16">
        <v>9.0971680376986108E-3</v>
      </c>
      <c r="KE16">
        <v>0.10499274781389099</v>
      </c>
      <c r="KF16">
        <v>0.104890419098563</v>
      </c>
      <c r="KG16">
        <v>0.104801283220421</v>
      </c>
      <c r="KH16">
        <v>0.104729463224144</v>
      </c>
      <c r="KI16">
        <v>0.104668624102252</v>
      </c>
      <c r="KJ16">
        <v>0.104612148032332</v>
      </c>
      <c r="KK16">
        <v>8.5773562028511503E-3</v>
      </c>
      <c r="KL16">
        <v>8.3708053671976094E-3</v>
      </c>
      <c r="KM16">
        <v>8.4924923819103392E-3</v>
      </c>
      <c r="KN16">
        <v>8.5357017957110697E-3</v>
      </c>
      <c r="KO16">
        <v>8.7494839030129706E-3</v>
      </c>
      <c r="KP16">
        <v>9.0872534273783601E-3</v>
      </c>
      <c r="KQ16">
        <v>8.56711978142621E-3</v>
      </c>
      <c r="KR16">
        <v>8.3605139901730598E-3</v>
      </c>
      <c r="KS16">
        <v>8.4821724114655696E-3</v>
      </c>
      <c r="KT16">
        <v>8.5253828163007906E-3</v>
      </c>
      <c r="KU16">
        <v>8.7391620104971292E-3</v>
      </c>
      <c r="KV16">
        <v>0.121396566355887</v>
      </c>
      <c r="KW16">
        <v>0.121672436943534</v>
      </c>
      <c r="KX16">
        <v>0.121945681244256</v>
      </c>
      <c r="KY16">
        <v>0.12223692257178</v>
      </c>
      <c r="KZ16">
        <v>0.122516516654291</v>
      </c>
      <c r="LA16">
        <v>0.122781428043037</v>
      </c>
      <c r="LB16">
        <v>9.0855144247310102E-3</v>
      </c>
      <c r="LC16">
        <v>8.5651906929112304E-3</v>
      </c>
      <c r="LD16">
        <v>8.3584676319930495E-3</v>
      </c>
      <c r="LE16">
        <v>8.4802228476236006E-3</v>
      </c>
      <c r="LF16">
        <v>8.5234626887406E-3</v>
      </c>
      <c r="LG16">
        <v>8.7373905688049609E-3</v>
      </c>
      <c r="LH16">
        <v>9.0557587728649393E-3</v>
      </c>
      <c r="LI16">
        <v>8.5344683925189704E-3</v>
      </c>
      <c r="LJ16">
        <v>8.3275802614562501E-3</v>
      </c>
      <c r="LK16">
        <v>8.4492495678271193E-3</v>
      </c>
      <c r="LL16">
        <v>8.4924923819103305E-3</v>
      </c>
      <c r="LM16">
        <v>8.7064114901242804E-3</v>
      </c>
      <c r="LN16">
        <v>2.3355855542174099E-2</v>
      </c>
      <c r="LO16">
        <v>2.34437016572859E-2</v>
      </c>
      <c r="LP16">
        <v>2.35331495919049E-2</v>
      </c>
      <c r="LQ16">
        <v>2.3654406357997201E-2</v>
      </c>
      <c r="LR16">
        <v>2.3678717966541599E-2</v>
      </c>
      <c r="LS16">
        <v>2.3719269892701501E-2</v>
      </c>
      <c r="LT16">
        <v>3.8407350571183302E-2</v>
      </c>
      <c r="LU16">
        <v>3.9003792884803302E-2</v>
      </c>
      <c r="LV16">
        <v>3.8416919233213803E-2</v>
      </c>
      <c r="LW16">
        <v>3.8087768006433799E-2</v>
      </c>
      <c r="LX16">
        <v>3.82908332273907E-2</v>
      </c>
      <c r="LY16">
        <v>3.8243231761148903E-2</v>
      </c>
      <c r="LZ16">
        <v>3.8319979663836802E-2</v>
      </c>
      <c r="MA16">
        <v>3.8901852117773597E-2</v>
      </c>
      <c r="MB16">
        <v>3.8287970967179903E-2</v>
      </c>
      <c r="MC16">
        <v>3.7958564537715997E-2</v>
      </c>
      <c r="MD16">
        <v>3.8161640775313498E-2</v>
      </c>
      <c r="ME16">
        <v>3.8114123585056697E-2</v>
      </c>
      <c r="MF16">
        <v>4.6556707858904998E-2</v>
      </c>
      <c r="MG16">
        <v>4.66420374889535E-2</v>
      </c>
      <c r="MH16">
        <v>4.6628779148209197E-2</v>
      </c>
      <c r="MI16">
        <v>4.6606471142391102E-2</v>
      </c>
      <c r="MJ16">
        <v>4.6659517277637501E-2</v>
      </c>
      <c r="MK16">
        <v>4.6765243650513801E-2</v>
      </c>
      <c r="ML16">
        <v>7.2884249758174202E-2</v>
      </c>
      <c r="MM16">
        <v>7.2836798625037599E-2</v>
      </c>
      <c r="MN16">
        <v>7.2884228632872403E-2</v>
      </c>
      <c r="MO16">
        <v>7.2941799040331004E-2</v>
      </c>
      <c r="MP16">
        <v>7.2981271305684298E-2</v>
      </c>
      <c r="MQ16">
        <v>7.2958754719000998E-2</v>
      </c>
      <c r="MR16">
        <v>7.0613083072784202E-2</v>
      </c>
      <c r="MS16">
        <v>8.9724810200785404E-2</v>
      </c>
      <c r="MT16">
        <v>8.9807418479664905E-2</v>
      </c>
      <c r="MU16">
        <v>8.9893410390466499E-2</v>
      </c>
      <c r="MV16">
        <v>8.9928387013992805E-2</v>
      </c>
      <c r="MW16">
        <v>8.9964698989506597E-2</v>
      </c>
      <c r="MX16">
        <v>8.9991781087067693E-2</v>
      </c>
      <c r="MY16">
        <v>7.0555033603517503E-2</v>
      </c>
      <c r="MZ16">
        <v>7.0688213422211099E-2</v>
      </c>
      <c r="NA16">
        <v>7.0889537174335798E-2</v>
      </c>
      <c r="NB16">
        <v>7.1124330663146093E-2</v>
      </c>
      <c r="NC16">
        <v>7.1251345926586204E-2</v>
      </c>
      <c r="ND16">
        <v>3.1733210387023897E-2</v>
      </c>
      <c r="NE16">
        <v>3.1978379546399503E-2</v>
      </c>
      <c r="NF16">
        <v>3.2270390090125799E-2</v>
      </c>
      <c r="NG16">
        <v>3.24996531252284E-2</v>
      </c>
      <c r="NH16">
        <v>3.2665483981141198E-2</v>
      </c>
      <c r="NI16">
        <v>3.28048463801065E-2</v>
      </c>
      <c r="NJ16">
        <v>3.62144212307874E-2</v>
      </c>
      <c r="NK16">
        <v>3.62144212307874E-2</v>
      </c>
      <c r="NL16">
        <v>3.62144212307874E-2</v>
      </c>
      <c r="NM16">
        <v>3.62144212307874E-2</v>
      </c>
      <c r="NN16">
        <v>3.62144212307874E-2</v>
      </c>
      <c r="NO16">
        <v>3.62144212307874E-2</v>
      </c>
      <c r="NP16">
        <v>5.8717123584464598E-2</v>
      </c>
      <c r="NQ16">
        <v>5.89836360126266E-2</v>
      </c>
      <c r="NR16">
        <v>5.9407630677658398E-2</v>
      </c>
      <c r="NS16">
        <v>5.9825861951097403E-2</v>
      </c>
      <c r="NT16">
        <v>6.02641346202668E-2</v>
      </c>
      <c r="NU16">
        <v>6.0730938027629897E-2</v>
      </c>
      <c r="NV16">
        <v>0.105602174556484</v>
      </c>
      <c r="NW16">
        <v>2.4410445906233098E-2</v>
      </c>
      <c r="NX16">
        <v>2.44100543221453E-2</v>
      </c>
      <c r="NY16">
        <v>2.4409662537358601E-2</v>
      </c>
      <c r="NZ16">
        <v>2.44092705519054E-2</v>
      </c>
      <c r="OA16">
        <v>2.4408878365818499E-2</v>
      </c>
      <c r="OB16">
        <v>2.4408485979129799E-2</v>
      </c>
      <c r="OC16">
        <v>0.105500822272006</v>
      </c>
      <c r="OD16">
        <v>0.10542393383969</v>
      </c>
      <c r="OE16">
        <v>0.105326901218878</v>
      </c>
      <c r="OF16">
        <v>0.105248375318801</v>
      </c>
      <c r="OG16">
        <v>0.105189776564678</v>
      </c>
      <c r="OH16">
        <v>3.1601852302514999E-2</v>
      </c>
      <c r="OI16">
        <v>3.2037067511580898E-2</v>
      </c>
      <c r="OJ16">
        <v>3.1641765658689799E-2</v>
      </c>
      <c r="OK16">
        <v>3.1590756501524E-2</v>
      </c>
      <c r="OL16">
        <v>3.17850941127776E-2</v>
      </c>
      <c r="OM16">
        <v>3.1751725843802099E-2</v>
      </c>
      <c r="ON16">
        <v>7.0294520379726002E-3</v>
      </c>
      <c r="OO16">
        <v>6.9619807651493497E-3</v>
      </c>
      <c r="OP16">
        <v>7.1823773392651301E-3</v>
      </c>
      <c r="OQ16">
        <v>7.3939994415927104E-3</v>
      </c>
      <c r="OR16">
        <v>7.3217247322298999E-3</v>
      </c>
      <c r="OS16">
        <v>6.96176881519695E-3</v>
      </c>
      <c r="OT16">
        <v>7.0294520379726002E-3</v>
      </c>
      <c r="OU16">
        <v>6.9619807651493497E-3</v>
      </c>
      <c r="OV16">
        <v>7.1823773392651301E-3</v>
      </c>
      <c r="OW16">
        <v>7.3939994415927104E-3</v>
      </c>
      <c r="OX16">
        <v>7.3217247322298999E-3</v>
      </c>
      <c r="OY16">
        <v>6.96176881519695E-3</v>
      </c>
      <c r="OZ16">
        <v>7.6285460388672593E-2</v>
      </c>
      <c r="PA16">
        <v>7.6174790618587798E-2</v>
      </c>
      <c r="PB16">
        <v>7.6006340355790403E-2</v>
      </c>
      <c r="PC16">
        <v>7.5859435313671494E-2</v>
      </c>
      <c r="PD16">
        <v>7.5701642759878895E-2</v>
      </c>
      <c r="PE16">
        <v>7.5560653379778506E-2</v>
      </c>
      <c r="PF16">
        <v>6.2088639900686998E-2</v>
      </c>
      <c r="PG16">
        <v>6.2182977119751001E-2</v>
      </c>
      <c r="PH16">
        <v>6.2105502918566403E-2</v>
      </c>
      <c r="PI16">
        <v>6.2025982423402098E-2</v>
      </c>
      <c r="PJ16">
        <v>6.1961084572232601E-2</v>
      </c>
      <c r="PK16">
        <v>6.1879325450004997E-2</v>
      </c>
      <c r="PL16">
        <v>3.10678618613884E-2</v>
      </c>
      <c r="PM16">
        <v>3.1619149937282397E-2</v>
      </c>
      <c r="PN16">
        <v>3.12221320715565E-2</v>
      </c>
      <c r="PO16">
        <v>3.11890024102346E-2</v>
      </c>
      <c r="PP16">
        <v>3.1382186557296597E-2</v>
      </c>
      <c r="PQ16">
        <v>3.1415116919349298E-2</v>
      </c>
      <c r="PR16">
        <v>0.121396616337919</v>
      </c>
      <c r="PS16">
        <v>0.121672487072916</v>
      </c>
      <c r="PT16">
        <v>0.12194573150957801</v>
      </c>
      <c r="PU16">
        <v>0.12223697296373399</v>
      </c>
      <c r="PV16">
        <v>0.122516567148822</v>
      </c>
      <c r="PW16">
        <v>0.122781478620153</v>
      </c>
      <c r="PX16">
        <v>0.156875852651127</v>
      </c>
      <c r="PY16">
        <v>0.157134384043779</v>
      </c>
      <c r="PZ16">
        <v>0.15738498785629201</v>
      </c>
      <c r="QA16">
        <v>0.157632405830823</v>
      </c>
      <c r="QB16">
        <v>0.157875067192179</v>
      </c>
      <c r="QC16">
        <v>0.15809812157209599</v>
      </c>
      <c r="QD16">
        <v>3.09871130761258E-2</v>
      </c>
      <c r="QE16">
        <v>3.2345098535888399E-2</v>
      </c>
      <c r="QF16">
        <v>3.3111900523153298E-2</v>
      </c>
      <c r="QG16">
        <v>3.3327010882529699E-2</v>
      </c>
      <c r="QH16">
        <v>3.3008161078204902E-2</v>
      </c>
      <c r="QI16">
        <v>3.2922710673149502E-2</v>
      </c>
      <c r="QJ16">
        <v>5.0980993117356599E-2</v>
      </c>
      <c r="QK16">
        <v>7.7195886270625499E-2</v>
      </c>
      <c r="QL16">
        <v>7.7368750309874695E-2</v>
      </c>
      <c r="QM16">
        <v>7.7532713518401797E-2</v>
      </c>
      <c r="QN16">
        <v>7.7660945320682406E-2</v>
      </c>
      <c r="QO16">
        <v>7.7790992512703605E-2</v>
      </c>
      <c r="QP16">
        <v>7.7913455489576705E-2</v>
      </c>
      <c r="QQ16">
        <v>5.1017318376904E-2</v>
      </c>
      <c r="QR16">
        <v>5.10168401651203E-2</v>
      </c>
      <c r="QS16">
        <v>5.1028761128509001E-2</v>
      </c>
      <c r="QT16">
        <v>5.10952654231712E-2</v>
      </c>
      <c r="QU16">
        <v>5.1131301033813303E-2</v>
      </c>
      <c r="QV16">
        <v>3.1891300498601602E-2</v>
      </c>
      <c r="QW16">
        <v>3.18865767898205E-2</v>
      </c>
      <c r="QX16">
        <v>3.1868881447256803E-2</v>
      </c>
      <c r="QY16">
        <v>3.1870684278595199E-2</v>
      </c>
      <c r="QZ16">
        <v>3.1836217609039902E-2</v>
      </c>
      <c r="RA16">
        <v>3.1806276138566E-2</v>
      </c>
      <c r="RB16">
        <v>6.0433025317532897E-2</v>
      </c>
      <c r="RC16">
        <v>6.0454111792061102E-2</v>
      </c>
      <c r="RD16">
        <v>6.0475501040949502E-2</v>
      </c>
      <c r="RE16">
        <v>6.0495447785297703E-2</v>
      </c>
      <c r="RF16">
        <v>6.05167330748878E-2</v>
      </c>
      <c r="RG16">
        <v>6.0538019212371702E-2</v>
      </c>
      <c r="RH16">
        <v>1.0648509050729499E-2</v>
      </c>
      <c r="RI16">
        <v>1.0619452084785101E-2</v>
      </c>
      <c r="RJ16">
        <v>1.05703981357373E-2</v>
      </c>
      <c r="RK16">
        <v>1.0540071196595901E-2</v>
      </c>
      <c r="RL16">
        <v>1.0474756520288101E-2</v>
      </c>
      <c r="RM16">
        <v>1.04019512069457E-2</v>
      </c>
      <c r="RN16">
        <v>1.08659989032956E-2</v>
      </c>
    </row>
    <row r="17" spans="1:482" x14ac:dyDescent="0.25">
      <c r="A17" t="s">
        <v>243</v>
      </c>
      <c r="B17">
        <v>2.36794465859471E-2</v>
      </c>
      <c r="C17">
        <v>2.3767809246884299E-2</v>
      </c>
      <c r="D17">
        <v>2.3854233342585299E-2</v>
      </c>
      <c r="E17">
        <v>2.3978095289489701E-2</v>
      </c>
      <c r="F17">
        <v>2.40051400655759E-2</v>
      </c>
      <c r="G17">
        <v>2.4047204238367498E-2</v>
      </c>
      <c r="H17">
        <v>-4.4822048861169E-2</v>
      </c>
      <c r="I17">
        <v>-4.4822048861169E-2</v>
      </c>
      <c r="J17">
        <v>-4.4822048861169E-2</v>
      </c>
      <c r="K17">
        <v>-4.4822048861169E-2</v>
      </c>
      <c r="L17">
        <v>-4.4822048861169E-2</v>
      </c>
      <c r="M17">
        <v>-4.4822048861169E-2</v>
      </c>
      <c r="N17">
        <v>0.999999999999999</v>
      </c>
      <c r="O17">
        <v>0.999999999999999</v>
      </c>
      <c r="P17">
        <v>0.999999999999999</v>
      </c>
      <c r="Q17">
        <v>0.999999999999999</v>
      </c>
      <c r="R17">
        <v>0.999999999999999</v>
      </c>
      <c r="S17">
        <v>0.999999999999999</v>
      </c>
      <c r="T17">
        <v>-0.26780470178029198</v>
      </c>
      <c r="U17">
        <v>-0.26780470178029198</v>
      </c>
      <c r="V17">
        <v>-0.26780470178029198</v>
      </c>
      <c r="W17">
        <v>-0.26780470178029198</v>
      </c>
      <c r="X17">
        <v>-0.26780470178029198</v>
      </c>
      <c r="Y17">
        <v>-0.26780470178029198</v>
      </c>
      <c r="Z17">
        <v>-0.33150219367255201</v>
      </c>
      <c r="AA17">
        <v>-0.33150219367255201</v>
      </c>
      <c r="AB17">
        <v>-0.33150219367255201</v>
      </c>
      <c r="AC17">
        <v>-0.33150219367255201</v>
      </c>
      <c r="AD17">
        <v>-0.33150219367255201</v>
      </c>
      <c r="AE17">
        <v>-0.33150219367255201</v>
      </c>
      <c r="AF17">
        <v>0.14102380793421301</v>
      </c>
      <c r="AG17">
        <v>0.140851318339763</v>
      </c>
      <c r="AH17">
        <v>0.14067732364463301</v>
      </c>
      <c r="AI17">
        <v>0.140604650519179</v>
      </c>
      <c r="AJ17">
        <v>0.14052760359619501</v>
      </c>
      <c r="AK17">
        <v>0.14044419505712399</v>
      </c>
      <c r="AL17">
        <v>7.0266979867692994E-2</v>
      </c>
      <c r="AM17">
        <v>7.0324228357231899E-2</v>
      </c>
      <c r="AN17">
        <v>7.0322228135637904E-2</v>
      </c>
      <c r="AO17">
        <v>7.0346808580143097E-2</v>
      </c>
      <c r="AP17">
        <v>7.03959578612873E-2</v>
      </c>
      <c r="AQ17">
        <v>7.0432202846243505E-2</v>
      </c>
      <c r="AR17">
        <v>0.125152642116516</v>
      </c>
      <c r="AS17">
        <v>0.125055926071202</v>
      </c>
      <c r="AT17">
        <v>0.124968442686786</v>
      </c>
      <c r="AU17">
        <v>0.124873295728866</v>
      </c>
      <c r="AV17">
        <v>0.12478918005732299</v>
      </c>
      <c r="AW17">
        <v>0.12470115561688599</v>
      </c>
      <c r="AX17">
        <v>1.05798111179706E-2</v>
      </c>
      <c r="AY17">
        <v>9.88409205245557E-3</v>
      </c>
      <c r="AZ17">
        <v>9.1438100862886E-3</v>
      </c>
      <c r="BA17">
        <v>9.0884352170913698E-3</v>
      </c>
      <c r="BB17">
        <v>9.2626031482340807E-3</v>
      </c>
      <c r="BC17">
        <v>9.0497648770007603E-3</v>
      </c>
      <c r="BD17">
        <v>2.1348044621524501E-3</v>
      </c>
      <c r="BE17">
        <v>2.1525341742765799E-3</v>
      </c>
      <c r="BF17">
        <v>2.17463917139522E-3</v>
      </c>
      <c r="BG17">
        <v>2.18246130299169E-3</v>
      </c>
      <c r="BH17">
        <v>2.1942759403631301E-3</v>
      </c>
      <c r="BI17">
        <v>2.2004494280514E-3</v>
      </c>
      <c r="BJ17">
        <v>9.0807841340397696E-2</v>
      </c>
      <c r="BK17">
        <v>9.0182810000818195E-2</v>
      </c>
      <c r="BL17">
        <v>8.9561791133041302E-2</v>
      </c>
      <c r="BM17">
        <v>8.9291264920768804E-2</v>
      </c>
      <c r="BN17">
        <v>8.8995654921451298E-2</v>
      </c>
      <c r="BO17">
        <v>8.8636250250264503E-2</v>
      </c>
      <c r="BP17">
        <v>1.32069745022667E-2</v>
      </c>
      <c r="BQ17">
        <v>1.3352058841914E-2</v>
      </c>
      <c r="BR17">
        <v>1.3451315805773899E-2</v>
      </c>
      <c r="BS17">
        <v>1.35521466909877E-2</v>
      </c>
      <c r="BT17">
        <v>1.37028640592732E-2</v>
      </c>
      <c r="BU17">
        <v>1.38405107445788E-2</v>
      </c>
      <c r="BV17">
        <v>7.9194578766644902E-2</v>
      </c>
      <c r="BW17">
        <v>7.9167598858732993E-2</v>
      </c>
      <c r="BX17">
        <v>7.9175450824140195E-2</v>
      </c>
      <c r="BY17">
        <v>7.92198278260203E-2</v>
      </c>
      <c r="BZ17">
        <v>7.9259314406900705E-2</v>
      </c>
      <c r="CA17">
        <v>7.9316757928778098E-2</v>
      </c>
      <c r="CB17">
        <v>2.2535975443239299E-2</v>
      </c>
      <c r="CC17">
        <v>2.2678218215671599E-2</v>
      </c>
      <c r="CD17">
        <v>2.2966174182686899E-2</v>
      </c>
      <c r="CE17">
        <v>2.3194223431215098E-2</v>
      </c>
      <c r="CF17">
        <v>2.3394190426861101E-2</v>
      </c>
      <c r="CG17">
        <v>2.3562539774020001E-2</v>
      </c>
      <c r="CH17">
        <v>3.1035682681001899E-2</v>
      </c>
      <c r="CI17">
        <v>3.7866183857463501E-2</v>
      </c>
      <c r="CJ17">
        <v>3.8424136194285502E-2</v>
      </c>
      <c r="CK17">
        <v>3.7811132764778099E-2</v>
      </c>
      <c r="CL17">
        <v>3.7398867810685098E-2</v>
      </c>
      <c r="CM17">
        <v>3.7587219040151103E-2</v>
      </c>
      <c r="CN17">
        <v>3.7482845862E-2</v>
      </c>
      <c r="CO17">
        <v>3.1282020563192597E-2</v>
      </c>
      <c r="CP17">
        <v>3.15751520800285E-2</v>
      </c>
      <c r="CQ17">
        <v>3.1804418236262802E-2</v>
      </c>
      <c r="CR17">
        <v>3.1973306933776799E-2</v>
      </c>
      <c r="CS17">
        <v>3.2115754942817397E-2</v>
      </c>
      <c r="CT17">
        <v>3.6868581827860701E-2</v>
      </c>
      <c r="CU17">
        <v>3.8166809104588202E-2</v>
      </c>
      <c r="CV17">
        <v>3.8173338286150001E-2</v>
      </c>
      <c r="CW17">
        <v>3.8179867978950503E-2</v>
      </c>
      <c r="CX17">
        <v>3.8186169033488003E-2</v>
      </c>
      <c r="CY17">
        <v>3.8191205482320197E-2</v>
      </c>
      <c r="CZ17">
        <v>3.8195935132581502E-2</v>
      </c>
      <c r="DA17">
        <v>3.7377759021487197E-2</v>
      </c>
      <c r="DB17">
        <v>3.6807672884543598E-2</v>
      </c>
      <c r="DC17">
        <v>3.6521568182715E-2</v>
      </c>
      <c r="DD17">
        <v>3.6851704263385097E-2</v>
      </c>
      <c r="DE17">
        <v>3.6750152608766302E-2</v>
      </c>
      <c r="DF17">
        <v>8.3303811669722796E-2</v>
      </c>
      <c r="DG17">
        <v>7.0814503950017904E-3</v>
      </c>
      <c r="DH17">
        <v>7.0280726231625899E-3</v>
      </c>
      <c r="DI17">
        <v>7.1340445126914396E-3</v>
      </c>
      <c r="DJ17">
        <v>7.06017664541299E-3</v>
      </c>
      <c r="DK17">
        <v>7.1012957107609498E-3</v>
      </c>
      <c r="DL17">
        <v>7.2663077806145501E-3</v>
      </c>
      <c r="DM17">
        <v>3.6489785631536901E-3</v>
      </c>
      <c r="DN17">
        <v>3.6122206517158499E-3</v>
      </c>
      <c r="DO17">
        <v>3.5987344442086899E-3</v>
      </c>
      <c r="DP17">
        <v>3.5782813721805702E-3</v>
      </c>
      <c r="DQ17">
        <v>3.5574317363110701E-3</v>
      </c>
      <c r="DR17">
        <v>3.5204915934959002E-3</v>
      </c>
      <c r="DS17">
        <v>8.3360504585398496E-2</v>
      </c>
      <c r="DT17">
        <v>8.3419699286509205E-2</v>
      </c>
      <c r="DU17">
        <v>8.3473905480039995E-2</v>
      </c>
      <c r="DV17">
        <v>8.3496135371620206E-2</v>
      </c>
      <c r="DW17">
        <v>8.3521094994790407E-2</v>
      </c>
      <c r="DX17">
        <v>3.6994716490377402E-2</v>
      </c>
      <c r="DY17">
        <v>3.7017688274513703E-2</v>
      </c>
      <c r="DZ17">
        <v>3.7042159572152698E-2</v>
      </c>
      <c r="EA17">
        <v>3.7065112381179301E-2</v>
      </c>
      <c r="EB17">
        <v>3.7096108454479998E-2</v>
      </c>
      <c r="EC17">
        <v>3.7134386467981499E-2</v>
      </c>
      <c r="ED17">
        <v>1.1492154317110001E-2</v>
      </c>
      <c r="EE17">
        <v>2.1911258875103999E-2</v>
      </c>
      <c r="EF17">
        <v>2.1911258875103999E-2</v>
      </c>
      <c r="EG17">
        <v>2.1911258875103999E-2</v>
      </c>
      <c r="EH17">
        <v>2.1911258875103999E-2</v>
      </c>
      <c r="EI17">
        <v>2.1911258875103999E-2</v>
      </c>
      <c r="EJ17">
        <v>2.1911258875103999E-2</v>
      </c>
      <c r="EK17">
        <v>1.81921566435152E-2</v>
      </c>
      <c r="EL17">
        <v>1.8225114374332701E-2</v>
      </c>
      <c r="EM17">
        <v>1.8258070343938601E-2</v>
      </c>
      <c r="EN17">
        <v>1.8291024552448298E-2</v>
      </c>
      <c r="EO17">
        <v>1.8323976999976802E-2</v>
      </c>
      <c r="EP17">
        <v>1.8356949381129001E-2</v>
      </c>
      <c r="EQ17">
        <v>1.1673782881594199E-2</v>
      </c>
      <c r="ER17">
        <v>1.19151202245122E-2</v>
      </c>
      <c r="ES17">
        <v>1.2108070915745599E-2</v>
      </c>
      <c r="ET17">
        <v>1.2223613487577599E-2</v>
      </c>
      <c r="EU17">
        <v>1.2319204334730501E-2</v>
      </c>
      <c r="EV17">
        <v>0.1130583063815</v>
      </c>
      <c r="EW17">
        <v>0.113009468235996</v>
      </c>
      <c r="EX17">
        <v>0.112939012588371</v>
      </c>
      <c r="EY17">
        <v>0.112863829517912</v>
      </c>
      <c r="EZ17">
        <v>0.112784540403957</v>
      </c>
      <c r="FA17">
        <v>0.112657537659028</v>
      </c>
      <c r="FB17">
        <v>7.6339225279442799E-2</v>
      </c>
      <c r="FC17">
        <v>7.6282525190855696E-2</v>
      </c>
      <c r="FD17">
        <v>7.6227636145803093E-2</v>
      </c>
      <c r="FE17">
        <v>7.6194401387744096E-2</v>
      </c>
      <c r="FF17">
        <v>7.6160519370046698E-2</v>
      </c>
      <c r="FG17">
        <v>7.6153161542723502E-2</v>
      </c>
      <c r="FH17">
        <v>0.103131529808836</v>
      </c>
      <c r="FI17">
        <v>0.10325704273601199</v>
      </c>
      <c r="FJ17">
        <v>0.103384412490896</v>
      </c>
      <c r="FK17">
        <v>0.10352901130031</v>
      </c>
      <c r="FL17">
        <v>0.10367155471589</v>
      </c>
      <c r="FM17">
        <v>0.103813369413988</v>
      </c>
      <c r="FN17">
        <v>8.2067922423011905E-3</v>
      </c>
      <c r="FO17">
        <v>8.5183935762450005E-3</v>
      </c>
      <c r="FP17">
        <v>8.6785669888175092E-3</v>
      </c>
      <c r="FQ17">
        <v>8.6282743966446009E-3</v>
      </c>
      <c r="FR17">
        <v>8.6883943339708704E-3</v>
      </c>
      <c r="FS17">
        <v>8.8802886900672603E-3</v>
      </c>
      <c r="FT17">
        <v>0.15674816559855001</v>
      </c>
      <c r="FU17">
        <v>0.15672049767556501</v>
      </c>
      <c r="FV17">
        <v>0.15671278462652199</v>
      </c>
      <c r="FW17">
        <v>0.15673563579277</v>
      </c>
      <c r="FX17">
        <v>0.15673772756881599</v>
      </c>
      <c r="FY17">
        <v>0.15673899302997399</v>
      </c>
      <c r="FZ17">
        <v>5.4439573563916398E-2</v>
      </c>
      <c r="GA17">
        <v>5.4520390464269798E-2</v>
      </c>
      <c r="GB17">
        <v>5.46275459873709E-2</v>
      </c>
      <c r="GC17">
        <v>5.4736028289847798E-2</v>
      </c>
      <c r="GD17">
        <v>5.4854196705776501E-2</v>
      </c>
      <c r="GE17">
        <v>5.4995280242568001E-2</v>
      </c>
      <c r="GF17">
        <v>1.45552261391091E-2</v>
      </c>
      <c r="GG17">
        <v>1.44336047292426E-2</v>
      </c>
      <c r="GH17">
        <v>1.49171336990704E-2</v>
      </c>
      <c r="GI17">
        <v>1.5274378332403299E-2</v>
      </c>
      <c r="GJ17">
        <v>1.5425451059461E-2</v>
      </c>
      <c r="GK17">
        <v>1.55660995049056E-2</v>
      </c>
      <c r="GL17">
        <v>-5.6303891686833403E-3</v>
      </c>
      <c r="GM17">
        <v>-5.6303891686833403E-3</v>
      </c>
      <c r="GN17">
        <v>-5.6303891686833403E-3</v>
      </c>
      <c r="GO17">
        <v>-5.6303891686833403E-3</v>
      </c>
      <c r="GP17">
        <v>-5.6303891686833403E-3</v>
      </c>
      <c r="GQ17">
        <v>-5.6303891686833403E-3</v>
      </c>
      <c r="GR17">
        <v>5.6303891686833403E-3</v>
      </c>
      <c r="GS17">
        <v>5.6303891686833403E-3</v>
      </c>
      <c r="GT17">
        <v>5.6303891686833403E-3</v>
      </c>
      <c r="GU17">
        <v>5.6303891686833403E-3</v>
      </c>
      <c r="GV17">
        <v>5.6303891686833403E-3</v>
      </c>
      <c r="GW17">
        <v>5.6303891686833403E-3</v>
      </c>
      <c r="GX17">
        <v>2.4536975905995202E-2</v>
      </c>
      <c r="GY17">
        <v>2.5466036766869399E-2</v>
      </c>
      <c r="GZ17">
        <v>2.5831938572537301E-2</v>
      </c>
      <c r="HA17">
        <v>2.57073893954167E-2</v>
      </c>
      <c r="HB17">
        <v>2.5369873591994701E-2</v>
      </c>
      <c r="HC17">
        <v>2.50631815234823E-2</v>
      </c>
      <c r="HD17">
        <v>8.8029138532048704E-2</v>
      </c>
      <c r="HE17">
        <v>8.8548460984866295E-2</v>
      </c>
      <c r="HF17">
        <v>8.9085586889711701E-2</v>
      </c>
      <c r="HG17">
        <v>8.9532578046288905E-2</v>
      </c>
      <c r="HH17">
        <v>8.9854709460842105E-2</v>
      </c>
      <c r="HI17">
        <v>9.0130681418868E-2</v>
      </c>
      <c r="HJ17">
        <v>0.11976237653133601</v>
      </c>
      <c r="HK17">
        <v>0.12001590689267801</v>
      </c>
      <c r="HL17">
        <v>0.120266609365679</v>
      </c>
      <c r="HM17">
        <v>0.12055274398240901</v>
      </c>
      <c r="HN17">
        <v>0.120804905686115</v>
      </c>
      <c r="HO17">
        <v>0.12101879274603</v>
      </c>
      <c r="HP17">
        <v>4.4199555790086303E-2</v>
      </c>
      <c r="HQ17">
        <v>4.4227261510446897E-2</v>
      </c>
      <c r="HR17">
        <v>4.4254966563950102E-2</v>
      </c>
      <c r="HS17">
        <v>4.4282670950634498E-2</v>
      </c>
      <c r="HT17">
        <v>4.4308672455138899E-2</v>
      </c>
      <c r="HU17">
        <v>4.4333649183203101E-2</v>
      </c>
      <c r="HV17">
        <v>6.0719464722352803E-2</v>
      </c>
      <c r="HW17">
        <v>6.0631676249056798E-2</v>
      </c>
      <c r="HX17">
        <v>6.0477584750246699E-2</v>
      </c>
      <c r="HY17">
        <v>6.0344283116809498E-2</v>
      </c>
      <c r="HZ17">
        <v>6.0201204993204603E-2</v>
      </c>
      <c r="IA17">
        <v>6.0075061096415298E-2</v>
      </c>
      <c r="IB17">
        <v>5.4937517388089399E-2</v>
      </c>
      <c r="IC17">
        <v>5.47221521012521E-2</v>
      </c>
      <c r="ID17">
        <v>5.4444328173075499E-2</v>
      </c>
      <c r="IE17">
        <v>5.42258372738149E-2</v>
      </c>
      <c r="IF17">
        <v>5.3985074303093697E-2</v>
      </c>
      <c r="IG17">
        <v>5.3722858749741198E-2</v>
      </c>
      <c r="IH17">
        <v>3.8315233452831797E-2</v>
      </c>
      <c r="II17">
        <v>3.9816402749837103E-2</v>
      </c>
      <c r="IJ17">
        <v>3.9406721885000703E-2</v>
      </c>
      <c r="IK17">
        <v>3.9003683772171803E-2</v>
      </c>
      <c r="IL17">
        <v>3.8648380881793003E-2</v>
      </c>
      <c r="IM17">
        <v>3.8246843352205302E-2</v>
      </c>
      <c r="IN17">
        <v>3.7839476138534202E-2</v>
      </c>
      <c r="IO17">
        <v>3.8958096863434502E-2</v>
      </c>
      <c r="IP17">
        <v>3.8343670860534598E-2</v>
      </c>
      <c r="IQ17">
        <v>3.7929336217948799E-2</v>
      </c>
      <c r="IR17">
        <v>3.8217350233797701E-2</v>
      </c>
      <c r="IS17">
        <v>3.8169636447690301E-2</v>
      </c>
      <c r="IT17">
        <v>6.4782259133176798E-2</v>
      </c>
      <c r="IU17">
        <v>3.0339612643880898E-2</v>
      </c>
      <c r="IV17">
        <v>3.0357587032027102E-2</v>
      </c>
      <c r="IW17">
        <v>3.0375568278457998E-2</v>
      </c>
      <c r="IX17">
        <v>3.0393556388609199E-2</v>
      </c>
      <c r="IY17">
        <v>3.0411551367914898E-2</v>
      </c>
      <c r="IZ17">
        <v>3.0429553221821299E-2</v>
      </c>
      <c r="JA17">
        <v>9.8746393167471497E-2</v>
      </c>
      <c r="JB17">
        <v>9.9068547067008406E-2</v>
      </c>
      <c r="JC17">
        <v>9.9410268781986999E-2</v>
      </c>
      <c r="JD17">
        <v>9.9739176191173007E-2</v>
      </c>
      <c r="JE17">
        <v>0.100078234179442</v>
      </c>
      <c r="JF17">
        <v>0.10047633557668501</v>
      </c>
      <c r="JG17">
        <v>6.5061885390779103E-2</v>
      </c>
      <c r="JH17">
        <v>6.5297781634252705E-2</v>
      </c>
      <c r="JI17">
        <v>6.5532583545906103E-2</v>
      </c>
      <c r="JJ17">
        <v>6.5738997900768106E-2</v>
      </c>
      <c r="JK17">
        <v>6.5970740323526803E-2</v>
      </c>
      <c r="JL17">
        <v>2.70569974213546E-2</v>
      </c>
      <c r="JM17">
        <v>2.6910007810283298E-2</v>
      </c>
      <c r="JN17">
        <v>2.67543439558777E-2</v>
      </c>
      <c r="JO17">
        <v>2.66860479755467E-2</v>
      </c>
      <c r="JP17">
        <v>2.66103572291514E-2</v>
      </c>
      <c r="JQ17">
        <v>2.65113127060622E-2</v>
      </c>
      <c r="JR17">
        <v>4.1719138273779599E-2</v>
      </c>
      <c r="JS17">
        <v>4.1777891929703902E-2</v>
      </c>
      <c r="JT17">
        <v>4.1842146220642903E-2</v>
      </c>
      <c r="JU17">
        <v>4.1890093674348997E-2</v>
      </c>
      <c r="JV17">
        <v>4.18948035660799E-2</v>
      </c>
      <c r="JW17">
        <v>4.1921059574058103E-2</v>
      </c>
      <c r="JX17">
        <v>3.9646381228153497E-2</v>
      </c>
      <c r="JY17">
        <v>3.9822455076916702E-2</v>
      </c>
      <c r="JZ17">
        <v>3.9779059360258301E-2</v>
      </c>
      <c r="KA17">
        <v>4.0006787084355497E-2</v>
      </c>
      <c r="KB17">
        <v>4.0042100965540998E-2</v>
      </c>
      <c r="KC17">
        <v>3.9798535249159002E-2</v>
      </c>
      <c r="KD17">
        <v>9.0971680376986108E-3</v>
      </c>
      <c r="KE17">
        <v>0.10499274781389099</v>
      </c>
      <c r="KF17">
        <v>0.104890419098563</v>
      </c>
      <c r="KG17">
        <v>0.104801283220421</v>
      </c>
      <c r="KH17">
        <v>0.104729463224144</v>
      </c>
      <c r="KI17">
        <v>0.104668624102252</v>
      </c>
      <c r="KJ17">
        <v>0.104612148032332</v>
      </c>
      <c r="KK17">
        <v>8.5773562028511503E-3</v>
      </c>
      <c r="KL17">
        <v>8.3708053671976094E-3</v>
      </c>
      <c r="KM17">
        <v>8.4924923819103392E-3</v>
      </c>
      <c r="KN17">
        <v>8.5357017957110697E-3</v>
      </c>
      <c r="KO17">
        <v>8.7494839030129706E-3</v>
      </c>
      <c r="KP17">
        <v>9.0872534273783601E-3</v>
      </c>
      <c r="KQ17">
        <v>8.56711978142621E-3</v>
      </c>
      <c r="KR17">
        <v>8.3605139901730598E-3</v>
      </c>
      <c r="KS17">
        <v>8.4821724114655696E-3</v>
      </c>
      <c r="KT17">
        <v>8.5253828163007906E-3</v>
      </c>
      <c r="KU17">
        <v>8.7391620104971292E-3</v>
      </c>
      <c r="KV17">
        <v>0.121396566355887</v>
      </c>
      <c r="KW17">
        <v>0.121672436943534</v>
      </c>
      <c r="KX17">
        <v>0.121945681244256</v>
      </c>
      <c r="KY17">
        <v>0.12223692257178</v>
      </c>
      <c r="KZ17">
        <v>0.122516516654291</v>
      </c>
      <c r="LA17">
        <v>0.122781428043037</v>
      </c>
      <c r="LB17">
        <v>9.0855144247310102E-3</v>
      </c>
      <c r="LC17">
        <v>8.5651906929112304E-3</v>
      </c>
      <c r="LD17">
        <v>8.3584676319930495E-3</v>
      </c>
      <c r="LE17">
        <v>8.4802228476236006E-3</v>
      </c>
      <c r="LF17">
        <v>8.5234626887406E-3</v>
      </c>
      <c r="LG17">
        <v>8.7373905688049609E-3</v>
      </c>
      <c r="LH17">
        <v>9.0557587728649393E-3</v>
      </c>
      <c r="LI17">
        <v>8.5344683925189704E-3</v>
      </c>
      <c r="LJ17">
        <v>8.3275802614562501E-3</v>
      </c>
      <c r="LK17">
        <v>8.4492495678271193E-3</v>
      </c>
      <c r="LL17">
        <v>8.4924923819103305E-3</v>
      </c>
      <c r="LM17">
        <v>8.7064114901242804E-3</v>
      </c>
      <c r="LN17">
        <v>2.3355855542174099E-2</v>
      </c>
      <c r="LO17">
        <v>2.34437016572859E-2</v>
      </c>
      <c r="LP17">
        <v>2.35331495919049E-2</v>
      </c>
      <c r="LQ17">
        <v>2.3654406357997201E-2</v>
      </c>
      <c r="LR17">
        <v>2.3678717966541599E-2</v>
      </c>
      <c r="LS17">
        <v>2.3719269892701501E-2</v>
      </c>
      <c r="LT17">
        <v>3.8407350571183302E-2</v>
      </c>
      <c r="LU17">
        <v>3.9003792884803302E-2</v>
      </c>
      <c r="LV17">
        <v>3.8416919233213803E-2</v>
      </c>
      <c r="LW17">
        <v>3.8087768006433799E-2</v>
      </c>
      <c r="LX17">
        <v>3.82908332273907E-2</v>
      </c>
      <c r="LY17">
        <v>3.8243231761148903E-2</v>
      </c>
      <c r="LZ17">
        <v>3.8319979663836802E-2</v>
      </c>
      <c r="MA17">
        <v>3.8901852117773597E-2</v>
      </c>
      <c r="MB17">
        <v>3.8287970967179903E-2</v>
      </c>
      <c r="MC17">
        <v>3.7958564537715997E-2</v>
      </c>
      <c r="MD17">
        <v>3.8161640775313498E-2</v>
      </c>
      <c r="ME17">
        <v>3.8114123585056697E-2</v>
      </c>
      <c r="MF17">
        <v>4.6556707858904998E-2</v>
      </c>
      <c r="MG17">
        <v>4.66420374889535E-2</v>
      </c>
      <c r="MH17">
        <v>4.6628779148209197E-2</v>
      </c>
      <c r="MI17">
        <v>4.6606471142391102E-2</v>
      </c>
      <c r="MJ17">
        <v>4.6659517277637501E-2</v>
      </c>
      <c r="MK17">
        <v>4.6765243650513801E-2</v>
      </c>
      <c r="ML17">
        <v>7.2884249758174202E-2</v>
      </c>
      <c r="MM17">
        <v>7.2836798625037599E-2</v>
      </c>
      <c r="MN17">
        <v>7.2884228632872403E-2</v>
      </c>
      <c r="MO17">
        <v>7.2941799040331004E-2</v>
      </c>
      <c r="MP17">
        <v>7.2981271305684298E-2</v>
      </c>
      <c r="MQ17">
        <v>7.2958754719000998E-2</v>
      </c>
      <c r="MR17">
        <v>7.0613083072784202E-2</v>
      </c>
      <c r="MS17">
        <v>8.9724810200785404E-2</v>
      </c>
      <c r="MT17">
        <v>8.9807418479664905E-2</v>
      </c>
      <c r="MU17">
        <v>8.9893410390466499E-2</v>
      </c>
      <c r="MV17">
        <v>8.9928387013992805E-2</v>
      </c>
      <c r="MW17">
        <v>8.9964698989506597E-2</v>
      </c>
      <c r="MX17">
        <v>8.9991781087067693E-2</v>
      </c>
      <c r="MY17">
        <v>7.0555033603517503E-2</v>
      </c>
      <c r="MZ17">
        <v>7.0688213422211099E-2</v>
      </c>
      <c r="NA17">
        <v>7.0889537174335798E-2</v>
      </c>
      <c r="NB17">
        <v>7.1124330663146093E-2</v>
      </c>
      <c r="NC17">
        <v>7.1251345926586204E-2</v>
      </c>
      <c r="ND17">
        <v>3.1733210387023897E-2</v>
      </c>
      <c r="NE17">
        <v>3.1978379546399503E-2</v>
      </c>
      <c r="NF17">
        <v>3.2270390090125799E-2</v>
      </c>
      <c r="NG17">
        <v>3.24996531252284E-2</v>
      </c>
      <c r="NH17">
        <v>3.2665483981141198E-2</v>
      </c>
      <c r="NI17">
        <v>3.28048463801065E-2</v>
      </c>
      <c r="NJ17">
        <v>3.62144212307874E-2</v>
      </c>
      <c r="NK17">
        <v>3.62144212307874E-2</v>
      </c>
      <c r="NL17">
        <v>3.62144212307874E-2</v>
      </c>
      <c r="NM17">
        <v>3.62144212307874E-2</v>
      </c>
      <c r="NN17">
        <v>3.62144212307874E-2</v>
      </c>
      <c r="NO17">
        <v>3.62144212307874E-2</v>
      </c>
      <c r="NP17">
        <v>5.8717123584464598E-2</v>
      </c>
      <c r="NQ17">
        <v>5.89836360126266E-2</v>
      </c>
      <c r="NR17">
        <v>5.9407630677658398E-2</v>
      </c>
      <c r="NS17">
        <v>5.9825861951097403E-2</v>
      </c>
      <c r="NT17">
        <v>6.02641346202668E-2</v>
      </c>
      <c r="NU17">
        <v>6.0730938027629897E-2</v>
      </c>
      <c r="NV17">
        <v>0.105602174556484</v>
      </c>
      <c r="NW17">
        <v>2.4410445906233098E-2</v>
      </c>
      <c r="NX17">
        <v>2.44100543221453E-2</v>
      </c>
      <c r="NY17">
        <v>2.4409662537358601E-2</v>
      </c>
      <c r="NZ17">
        <v>2.44092705519054E-2</v>
      </c>
      <c r="OA17">
        <v>2.4408878365818499E-2</v>
      </c>
      <c r="OB17">
        <v>2.4408485979129799E-2</v>
      </c>
      <c r="OC17">
        <v>0.105500822272006</v>
      </c>
      <c r="OD17">
        <v>0.10542393383969</v>
      </c>
      <c r="OE17">
        <v>0.105326901218878</v>
      </c>
      <c r="OF17">
        <v>0.105248375318801</v>
      </c>
      <c r="OG17">
        <v>0.105189776564678</v>
      </c>
      <c r="OH17">
        <v>3.1601852302514999E-2</v>
      </c>
      <c r="OI17">
        <v>3.2037067511580898E-2</v>
      </c>
      <c r="OJ17">
        <v>3.1641765658689799E-2</v>
      </c>
      <c r="OK17">
        <v>3.1590756501524E-2</v>
      </c>
      <c r="OL17">
        <v>3.17850941127776E-2</v>
      </c>
      <c r="OM17">
        <v>3.1751725843802099E-2</v>
      </c>
      <c r="ON17">
        <v>7.0294520379726002E-3</v>
      </c>
      <c r="OO17">
        <v>6.9619807651493497E-3</v>
      </c>
      <c r="OP17">
        <v>7.1823773392651301E-3</v>
      </c>
      <c r="OQ17">
        <v>7.3939994415927104E-3</v>
      </c>
      <c r="OR17">
        <v>7.3217247322298999E-3</v>
      </c>
      <c r="OS17">
        <v>6.96176881519695E-3</v>
      </c>
      <c r="OT17">
        <v>7.0294520379726002E-3</v>
      </c>
      <c r="OU17">
        <v>6.9619807651493497E-3</v>
      </c>
      <c r="OV17">
        <v>7.1823773392651301E-3</v>
      </c>
      <c r="OW17">
        <v>7.3939994415927104E-3</v>
      </c>
      <c r="OX17">
        <v>7.3217247322298999E-3</v>
      </c>
      <c r="OY17">
        <v>6.96176881519695E-3</v>
      </c>
      <c r="OZ17">
        <v>7.6285460388672593E-2</v>
      </c>
      <c r="PA17">
        <v>7.6174790618587798E-2</v>
      </c>
      <c r="PB17">
        <v>7.6006340355790403E-2</v>
      </c>
      <c r="PC17">
        <v>7.5859435313671494E-2</v>
      </c>
      <c r="PD17">
        <v>7.5701642759878895E-2</v>
      </c>
      <c r="PE17">
        <v>7.5560653379778506E-2</v>
      </c>
      <c r="PF17">
        <v>6.2088639900686998E-2</v>
      </c>
      <c r="PG17">
        <v>6.2182977119751001E-2</v>
      </c>
      <c r="PH17">
        <v>6.2105502918566403E-2</v>
      </c>
      <c r="PI17">
        <v>6.2025982423402098E-2</v>
      </c>
      <c r="PJ17">
        <v>6.1961084572232601E-2</v>
      </c>
      <c r="PK17">
        <v>6.1879325450004997E-2</v>
      </c>
      <c r="PL17">
        <v>3.10678618613884E-2</v>
      </c>
      <c r="PM17">
        <v>3.1619149937282397E-2</v>
      </c>
      <c r="PN17">
        <v>3.12221320715565E-2</v>
      </c>
      <c r="PO17">
        <v>3.11890024102346E-2</v>
      </c>
      <c r="PP17">
        <v>3.1382186557296597E-2</v>
      </c>
      <c r="PQ17">
        <v>3.1415116919349298E-2</v>
      </c>
      <c r="PR17">
        <v>0.121396616337919</v>
      </c>
      <c r="PS17">
        <v>0.121672487072916</v>
      </c>
      <c r="PT17">
        <v>0.12194573150957801</v>
      </c>
      <c r="PU17">
        <v>0.12223697296373399</v>
      </c>
      <c r="PV17">
        <v>0.122516567148822</v>
      </c>
      <c r="PW17">
        <v>0.122781478620153</v>
      </c>
      <c r="PX17">
        <v>0.156875852651127</v>
      </c>
      <c r="PY17">
        <v>0.157134384043779</v>
      </c>
      <c r="PZ17">
        <v>0.15738498785629201</v>
      </c>
      <c r="QA17">
        <v>0.157632405830823</v>
      </c>
      <c r="QB17">
        <v>0.157875067192179</v>
      </c>
      <c r="QC17">
        <v>0.15809812157209599</v>
      </c>
      <c r="QD17">
        <v>3.09871130761258E-2</v>
      </c>
      <c r="QE17">
        <v>3.2345098535888399E-2</v>
      </c>
      <c r="QF17">
        <v>3.3111900523153298E-2</v>
      </c>
      <c r="QG17">
        <v>3.3327010882529699E-2</v>
      </c>
      <c r="QH17">
        <v>3.3008161078204902E-2</v>
      </c>
      <c r="QI17">
        <v>3.2922710673149502E-2</v>
      </c>
      <c r="QJ17">
        <v>5.0980993117356599E-2</v>
      </c>
      <c r="QK17">
        <v>7.7195886270625499E-2</v>
      </c>
      <c r="QL17">
        <v>7.7368750309874695E-2</v>
      </c>
      <c r="QM17">
        <v>7.7532713518401797E-2</v>
      </c>
      <c r="QN17">
        <v>7.7660945320682406E-2</v>
      </c>
      <c r="QO17">
        <v>7.7790992512703605E-2</v>
      </c>
      <c r="QP17">
        <v>7.7913455489576705E-2</v>
      </c>
      <c r="QQ17">
        <v>5.1017318376904E-2</v>
      </c>
      <c r="QR17">
        <v>5.10168401651203E-2</v>
      </c>
      <c r="QS17">
        <v>5.1028761128509001E-2</v>
      </c>
      <c r="QT17">
        <v>5.10952654231712E-2</v>
      </c>
      <c r="QU17">
        <v>5.1131301033813303E-2</v>
      </c>
      <c r="QV17">
        <v>3.1891300498601602E-2</v>
      </c>
      <c r="QW17">
        <v>3.18865767898205E-2</v>
      </c>
      <c r="QX17">
        <v>3.1868881447256803E-2</v>
      </c>
      <c r="QY17">
        <v>3.1870684278595199E-2</v>
      </c>
      <c r="QZ17">
        <v>3.1836217609039902E-2</v>
      </c>
      <c r="RA17">
        <v>3.1806276138566E-2</v>
      </c>
      <c r="RB17">
        <v>6.0433025317532897E-2</v>
      </c>
      <c r="RC17">
        <v>6.0454111792061102E-2</v>
      </c>
      <c r="RD17">
        <v>6.0475501040949502E-2</v>
      </c>
      <c r="RE17">
        <v>6.0495447785297703E-2</v>
      </c>
      <c r="RF17">
        <v>6.05167330748878E-2</v>
      </c>
      <c r="RG17">
        <v>6.0538019212371702E-2</v>
      </c>
      <c r="RH17">
        <v>1.0648509050729499E-2</v>
      </c>
      <c r="RI17">
        <v>1.0619452084785101E-2</v>
      </c>
      <c r="RJ17">
        <v>1.05703981357373E-2</v>
      </c>
      <c r="RK17">
        <v>1.0540071196595901E-2</v>
      </c>
      <c r="RL17">
        <v>1.0474756520288101E-2</v>
      </c>
      <c r="RM17">
        <v>1.04019512069457E-2</v>
      </c>
      <c r="RN17">
        <v>1.08659989032956E-2</v>
      </c>
    </row>
    <row r="18" spans="1:482" x14ac:dyDescent="0.25">
      <c r="A18" t="s">
        <v>163</v>
      </c>
      <c r="B18">
        <v>2.36794465859471E-2</v>
      </c>
      <c r="C18">
        <v>2.3767809246884299E-2</v>
      </c>
      <c r="D18">
        <v>2.3854233342585299E-2</v>
      </c>
      <c r="E18">
        <v>2.3978095289489701E-2</v>
      </c>
      <c r="F18">
        <v>2.40051400655759E-2</v>
      </c>
      <c r="G18">
        <v>2.4047204238367498E-2</v>
      </c>
      <c r="H18">
        <v>-4.4822048861169E-2</v>
      </c>
      <c r="I18">
        <v>-4.4822048861169E-2</v>
      </c>
      <c r="J18">
        <v>-4.4822048861169E-2</v>
      </c>
      <c r="K18">
        <v>-4.4822048861169E-2</v>
      </c>
      <c r="L18">
        <v>-4.4822048861169E-2</v>
      </c>
      <c r="M18">
        <v>-4.4822048861169E-2</v>
      </c>
      <c r="N18">
        <v>0.999999999999999</v>
      </c>
      <c r="O18">
        <v>0.999999999999999</v>
      </c>
      <c r="P18">
        <v>0.999999999999999</v>
      </c>
      <c r="Q18">
        <v>0.999999999999999</v>
      </c>
      <c r="R18">
        <v>0.999999999999999</v>
      </c>
      <c r="S18">
        <v>0.999999999999999</v>
      </c>
      <c r="T18">
        <v>-0.26780470178029198</v>
      </c>
      <c r="U18">
        <v>-0.26780470178029198</v>
      </c>
      <c r="V18">
        <v>-0.26780470178029198</v>
      </c>
      <c r="W18">
        <v>-0.26780470178029198</v>
      </c>
      <c r="X18">
        <v>-0.26780470178029198</v>
      </c>
      <c r="Y18">
        <v>-0.26780470178029198</v>
      </c>
      <c r="Z18">
        <v>-0.33150219367255201</v>
      </c>
      <c r="AA18">
        <v>-0.33150219367255201</v>
      </c>
      <c r="AB18">
        <v>-0.33150219367255201</v>
      </c>
      <c r="AC18">
        <v>-0.33150219367255201</v>
      </c>
      <c r="AD18">
        <v>-0.33150219367255201</v>
      </c>
      <c r="AE18">
        <v>-0.33150219367255201</v>
      </c>
      <c r="AF18">
        <v>0.14102380793421301</v>
      </c>
      <c r="AG18">
        <v>0.140851318339763</v>
      </c>
      <c r="AH18">
        <v>0.14067732364463301</v>
      </c>
      <c r="AI18">
        <v>0.140604650519179</v>
      </c>
      <c r="AJ18">
        <v>0.14052760359619501</v>
      </c>
      <c r="AK18">
        <v>0.14044419505712399</v>
      </c>
      <c r="AL18">
        <v>7.0266979867692994E-2</v>
      </c>
      <c r="AM18">
        <v>7.0324228357231899E-2</v>
      </c>
      <c r="AN18">
        <v>7.0322228135637904E-2</v>
      </c>
      <c r="AO18">
        <v>7.0346808580143097E-2</v>
      </c>
      <c r="AP18">
        <v>7.03959578612873E-2</v>
      </c>
      <c r="AQ18">
        <v>7.0432202846243505E-2</v>
      </c>
      <c r="AR18">
        <v>0.125152642116516</v>
      </c>
      <c r="AS18">
        <v>0.125055926071202</v>
      </c>
      <c r="AT18">
        <v>0.124968442686786</v>
      </c>
      <c r="AU18">
        <v>0.124873295728866</v>
      </c>
      <c r="AV18">
        <v>0.12478918005732299</v>
      </c>
      <c r="AW18">
        <v>0.12470115561688599</v>
      </c>
      <c r="AX18">
        <v>1.05798111179706E-2</v>
      </c>
      <c r="AY18">
        <v>9.88409205245557E-3</v>
      </c>
      <c r="AZ18">
        <v>9.1438100862886E-3</v>
      </c>
      <c r="BA18">
        <v>9.0884352170913698E-3</v>
      </c>
      <c r="BB18">
        <v>9.2626031482340807E-3</v>
      </c>
      <c r="BC18">
        <v>9.0497648770007603E-3</v>
      </c>
      <c r="BD18">
        <v>2.1348044621524501E-3</v>
      </c>
      <c r="BE18">
        <v>2.1525341742765799E-3</v>
      </c>
      <c r="BF18">
        <v>2.17463917139522E-3</v>
      </c>
      <c r="BG18">
        <v>2.18246130299169E-3</v>
      </c>
      <c r="BH18">
        <v>2.1942759403631301E-3</v>
      </c>
      <c r="BI18">
        <v>2.2004494280514E-3</v>
      </c>
      <c r="BJ18">
        <v>9.0807841340397696E-2</v>
      </c>
      <c r="BK18">
        <v>9.0182810000818195E-2</v>
      </c>
      <c r="BL18">
        <v>8.9561791133041302E-2</v>
      </c>
      <c r="BM18">
        <v>8.9291264920768804E-2</v>
      </c>
      <c r="BN18">
        <v>8.8995654921451298E-2</v>
      </c>
      <c r="BO18">
        <v>8.8636250250264503E-2</v>
      </c>
      <c r="BP18">
        <v>1.32069745022667E-2</v>
      </c>
      <c r="BQ18">
        <v>1.3352058841914E-2</v>
      </c>
      <c r="BR18">
        <v>1.3451315805773899E-2</v>
      </c>
      <c r="BS18">
        <v>1.35521466909877E-2</v>
      </c>
      <c r="BT18">
        <v>1.37028640592732E-2</v>
      </c>
      <c r="BU18">
        <v>1.38405107445788E-2</v>
      </c>
      <c r="BV18">
        <v>7.9194578766644902E-2</v>
      </c>
      <c r="BW18">
        <v>7.9167598858732993E-2</v>
      </c>
      <c r="BX18">
        <v>7.9175450824140195E-2</v>
      </c>
      <c r="BY18">
        <v>7.92198278260203E-2</v>
      </c>
      <c r="BZ18">
        <v>7.9259314406900705E-2</v>
      </c>
      <c r="CA18">
        <v>7.9316757928778098E-2</v>
      </c>
      <c r="CB18">
        <v>2.2535975443239299E-2</v>
      </c>
      <c r="CC18">
        <v>2.2678218215671599E-2</v>
      </c>
      <c r="CD18">
        <v>2.2966174182686899E-2</v>
      </c>
      <c r="CE18">
        <v>2.3194223431215098E-2</v>
      </c>
      <c r="CF18">
        <v>2.3394190426861101E-2</v>
      </c>
      <c r="CG18">
        <v>2.3562539774020001E-2</v>
      </c>
      <c r="CH18">
        <v>3.1035682681001899E-2</v>
      </c>
      <c r="CI18">
        <v>3.7866183857463501E-2</v>
      </c>
      <c r="CJ18">
        <v>3.8424136194285502E-2</v>
      </c>
      <c r="CK18">
        <v>3.7811132764778099E-2</v>
      </c>
      <c r="CL18">
        <v>3.7398867810685098E-2</v>
      </c>
      <c r="CM18">
        <v>3.7587219040151103E-2</v>
      </c>
      <c r="CN18">
        <v>3.7482845862E-2</v>
      </c>
      <c r="CO18">
        <v>3.1282020563192597E-2</v>
      </c>
      <c r="CP18">
        <v>3.15751520800285E-2</v>
      </c>
      <c r="CQ18">
        <v>3.1804418236262802E-2</v>
      </c>
      <c r="CR18">
        <v>3.1973306933776799E-2</v>
      </c>
      <c r="CS18">
        <v>3.2115754942817397E-2</v>
      </c>
      <c r="CT18">
        <v>3.6868581827860701E-2</v>
      </c>
      <c r="CU18">
        <v>3.8166809104588202E-2</v>
      </c>
      <c r="CV18">
        <v>3.8173338286150001E-2</v>
      </c>
      <c r="CW18">
        <v>3.8179867978950503E-2</v>
      </c>
      <c r="CX18">
        <v>3.8186169033488003E-2</v>
      </c>
      <c r="CY18">
        <v>3.8191205482320197E-2</v>
      </c>
      <c r="CZ18">
        <v>3.8195935132581502E-2</v>
      </c>
      <c r="DA18">
        <v>3.7377759021487197E-2</v>
      </c>
      <c r="DB18">
        <v>3.6807672884543598E-2</v>
      </c>
      <c r="DC18">
        <v>3.6521568182715E-2</v>
      </c>
      <c r="DD18">
        <v>3.6851704263385097E-2</v>
      </c>
      <c r="DE18">
        <v>3.6750152608766302E-2</v>
      </c>
      <c r="DF18">
        <v>8.3303811669722796E-2</v>
      </c>
      <c r="DG18">
        <v>7.0814503950017904E-3</v>
      </c>
      <c r="DH18">
        <v>7.0280726231625899E-3</v>
      </c>
      <c r="DI18">
        <v>7.1340445126914396E-3</v>
      </c>
      <c r="DJ18">
        <v>7.06017664541299E-3</v>
      </c>
      <c r="DK18">
        <v>7.1012957107609498E-3</v>
      </c>
      <c r="DL18">
        <v>7.2663077806145501E-3</v>
      </c>
      <c r="DM18">
        <v>3.6489785631536901E-3</v>
      </c>
      <c r="DN18">
        <v>3.6122206517158499E-3</v>
      </c>
      <c r="DO18">
        <v>3.5987344442086899E-3</v>
      </c>
      <c r="DP18">
        <v>3.5782813721805702E-3</v>
      </c>
      <c r="DQ18">
        <v>3.5574317363110701E-3</v>
      </c>
      <c r="DR18">
        <v>3.5204915934959002E-3</v>
      </c>
      <c r="DS18">
        <v>8.3360504585398496E-2</v>
      </c>
      <c r="DT18">
        <v>8.3419699286509205E-2</v>
      </c>
      <c r="DU18">
        <v>8.3473905480039995E-2</v>
      </c>
      <c r="DV18">
        <v>8.3496135371620206E-2</v>
      </c>
      <c r="DW18">
        <v>8.3521094994790407E-2</v>
      </c>
      <c r="DX18">
        <v>3.6994716490377402E-2</v>
      </c>
      <c r="DY18">
        <v>3.7017688274513703E-2</v>
      </c>
      <c r="DZ18">
        <v>3.7042159572152698E-2</v>
      </c>
      <c r="EA18">
        <v>3.7065112381179301E-2</v>
      </c>
      <c r="EB18">
        <v>3.7096108454479998E-2</v>
      </c>
      <c r="EC18">
        <v>3.7134386467981499E-2</v>
      </c>
      <c r="ED18">
        <v>1.1492154317110001E-2</v>
      </c>
      <c r="EE18">
        <v>2.1911258875103999E-2</v>
      </c>
      <c r="EF18">
        <v>2.1911258875103999E-2</v>
      </c>
      <c r="EG18">
        <v>2.1911258875103999E-2</v>
      </c>
      <c r="EH18">
        <v>2.1911258875103999E-2</v>
      </c>
      <c r="EI18">
        <v>2.1911258875103999E-2</v>
      </c>
      <c r="EJ18">
        <v>2.1911258875103999E-2</v>
      </c>
      <c r="EK18">
        <v>1.81921566435152E-2</v>
      </c>
      <c r="EL18">
        <v>1.8225114374332701E-2</v>
      </c>
      <c r="EM18">
        <v>1.8258070343938601E-2</v>
      </c>
      <c r="EN18">
        <v>1.8291024552448298E-2</v>
      </c>
      <c r="EO18">
        <v>1.8323976999976802E-2</v>
      </c>
      <c r="EP18">
        <v>1.8356949381129001E-2</v>
      </c>
      <c r="EQ18">
        <v>1.1673782881594199E-2</v>
      </c>
      <c r="ER18">
        <v>1.19151202245122E-2</v>
      </c>
      <c r="ES18">
        <v>1.2108070915745599E-2</v>
      </c>
      <c r="ET18">
        <v>1.2223613487577599E-2</v>
      </c>
      <c r="EU18">
        <v>1.2319204334730501E-2</v>
      </c>
      <c r="EV18">
        <v>0.1130583063815</v>
      </c>
      <c r="EW18">
        <v>0.113009468235996</v>
      </c>
      <c r="EX18">
        <v>0.112939012588371</v>
      </c>
      <c r="EY18">
        <v>0.112863829517912</v>
      </c>
      <c r="EZ18">
        <v>0.112784540403957</v>
      </c>
      <c r="FA18">
        <v>0.112657537659028</v>
      </c>
      <c r="FB18">
        <v>7.6339225279442799E-2</v>
      </c>
      <c r="FC18">
        <v>7.6282525190855696E-2</v>
      </c>
      <c r="FD18">
        <v>7.6227636145803093E-2</v>
      </c>
      <c r="FE18">
        <v>7.6194401387744096E-2</v>
      </c>
      <c r="FF18">
        <v>7.6160519370046698E-2</v>
      </c>
      <c r="FG18">
        <v>7.6153161542723502E-2</v>
      </c>
      <c r="FH18">
        <v>0.103131529808836</v>
      </c>
      <c r="FI18">
        <v>0.10325704273601199</v>
      </c>
      <c r="FJ18">
        <v>0.103384412490896</v>
      </c>
      <c r="FK18">
        <v>0.10352901130031</v>
      </c>
      <c r="FL18">
        <v>0.10367155471589</v>
      </c>
      <c r="FM18">
        <v>0.103813369413988</v>
      </c>
      <c r="FN18">
        <v>8.2067922423011905E-3</v>
      </c>
      <c r="FO18">
        <v>8.5183935762450005E-3</v>
      </c>
      <c r="FP18">
        <v>8.6785669888175092E-3</v>
      </c>
      <c r="FQ18">
        <v>8.6282743966446009E-3</v>
      </c>
      <c r="FR18">
        <v>8.6883943339708704E-3</v>
      </c>
      <c r="FS18">
        <v>8.8802886900672603E-3</v>
      </c>
      <c r="FT18">
        <v>0.15674816559855001</v>
      </c>
      <c r="FU18">
        <v>0.15672049767556501</v>
      </c>
      <c r="FV18">
        <v>0.15671278462652199</v>
      </c>
      <c r="FW18">
        <v>0.15673563579277</v>
      </c>
      <c r="FX18">
        <v>0.15673772756881599</v>
      </c>
      <c r="FY18">
        <v>0.15673899302997399</v>
      </c>
      <c r="FZ18">
        <v>5.4439573563916398E-2</v>
      </c>
      <c r="GA18">
        <v>5.4520390464269798E-2</v>
      </c>
      <c r="GB18">
        <v>5.46275459873709E-2</v>
      </c>
      <c r="GC18">
        <v>5.4736028289847798E-2</v>
      </c>
      <c r="GD18">
        <v>5.4854196705776501E-2</v>
      </c>
      <c r="GE18">
        <v>5.4995280242568001E-2</v>
      </c>
      <c r="GF18">
        <v>1.45552261391091E-2</v>
      </c>
      <c r="GG18">
        <v>1.44336047292426E-2</v>
      </c>
      <c r="GH18">
        <v>1.49171336990704E-2</v>
      </c>
      <c r="GI18">
        <v>1.5274378332403299E-2</v>
      </c>
      <c r="GJ18">
        <v>1.5425451059461E-2</v>
      </c>
      <c r="GK18">
        <v>1.55660995049056E-2</v>
      </c>
      <c r="GL18">
        <v>-5.6303891686833403E-3</v>
      </c>
      <c r="GM18">
        <v>-5.6303891686833403E-3</v>
      </c>
      <c r="GN18">
        <v>-5.6303891686833403E-3</v>
      </c>
      <c r="GO18">
        <v>-5.6303891686833403E-3</v>
      </c>
      <c r="GP18">
        <v>-5.6303891686833403E-3</v>
      </c>
      <c r="GQ18">
        <v>-5.6303891686833403E-3</v>
      </c>
      <c r="GR18">
        <v>5.6303891686833403E-3</v>
      </c>
      <c r="GS18">
        <v>5.6303891686833403E-3</v>
      </c>
      <c r="GT18">
        <v>5.6303891686833403E-3</v>
      </c>
      <c r="GU18">
        <v>5.6303891686833403E-3</v>
      </c>
      <c r="GV18">
        <v>5.6303891686833403E-3</v>
      </c>
      <c r="GW18">
        <v>5.6303891686833403E-3</v>
      </c>
      <c r="GX18">
        <v>2.4536975905995202E-2</v>
      </c>
      <c r="GY18">
        <v>2.5466036766869399E-2</v>
      </c>
      <c r="GZ18">
        <v>2.5831938572537301E-2</v>
      </c>
      <c r="HA18">
        <v>2.57073893954167E-2</v>
      </c>
      <c r="HB18">
        <v>2.5369873591994701E-2</v>
      </c>
      <c r="HC18">
        <v>2.50631815234823E-2</v>
      </c>
      <c r="HD18">
        <v>8.8029138532048704E-2</v>
      </c>
      <c r="HE18">
        <v>8.8548460984866295E-2</v>
      </c>
      <c r="HF18">
        <v>8.9085586889711701E-2</v>
      </c>
      <c r="HG18">
        <v>8.9532578046288905E-2</v>
      </c>
      <c r="HH18">
        <v>8.9854709460842105E-2</v>
      </c>
      <c r="HI18">
        <v>9.0130681418868E-2</v>
      </c>
      <c r="HJ18">
        <v>0.11976237653133601</v>
      </c>
      <c r="HK18">
        <v>0.12001590689267801</v>
      </c>
      <c r="HL18">
        <v>0.120266609365679</v>
      </c>
      <c r="HM18">
        <v>0.12055274398240901</v>
      </c>
      <c r="HN18">
        <v>0.120804905686115</v>
      </c>
      <c r="HO18">
        <v>0.12101879274603</v>
      </c>
      <c r="HP18">
        <v>4.4199555790086303E-2</v>
      </c>
      <c r="HQ18">
        <v>4.4227261510446897E-2</v>
      </c>
      <c r="HR18">
        <v>4.4254966563950102E-2</v>
      </c>
      <c r="HS18">
        <v>4.4282670950634498E-2</v>
      </c>
      <c r="HT18">
        <v>4.4308672455138899E-2</v>
      </c>
      <c r="HU18">
        <v>4.4333649183203101E-2</v>
      </c>
      <c r="HV18">
        <v>6.0719464722352803E-2</v>
      </c>
      <c r="HW18">
        <v>6.0631676249056798E-2</v>
      </c>
      <c r="HX18">
        <v>6.0477584750246699E-2</v>
      </c>
      <c r="HY18">
        <v>6.0344283116809498E-2</v>
      </c>
      <c r="HZ18">
        <v>6.0201204993204603E-2</v>
      </c>
      <c r="IA18">
        <v>6.0075061096415298E-2</v>
      </c>
      <c r="IB18">
        <v>5.4937517388089399E-2</v>
      </c>
      <c r="IC18">
        <v>5.47221521012521E-2</v>
      </c>
      <c r="ID18">
        <v>5.4444328173075499E-2</v>
      </c>
      <c r="IE18">
        <v>5.42258372738149E-2</v>
      </c>
      <c r="IF18">
        <v>5.3985074303093697E-2</v>
      </c>
      <c r="IG18">
        <v>5.3722858749741198E-2</v>
      </c>
      <c r="IH18">
        <v>3.8315233452831797E-2</v>
      </c>
      <c r="II18">
        <v>3.9816402749837103E-2</v>
      </c>
      <c r="IJ18">
        <v>3.9406721885000703E-2</v>
      </c>
      <c r="IK18">
        <v>3.9003683772171803E-2</v>
      </c>
      <c r="IL18">
        <v>3.8648380881793003E-2</v>
      </c>
      <c r="IM18">
        <v>3.8246843352205302E-2</v>
      </c>
      <c r="IN18">
        <v>3.7839476138534202E-2</v>
      </c>
      <c r="IO18">
        <v>3.8958096863434502E-2</v>
      </c>
      <c r="IP18">
        <v>3.8343670860534598E-2</v>
      </c>
      <c r="IQ18">
        <v>3.7929336217948799E-2</v>
      </c>
      <c r="IR18">
        <v>3.8217350233797701E-2</v>
      </c>
      <c r="IS18">
        <v>3.8169636447690301E-2</v>
      </c>
      <c r="IT18">
        <v>6.4782259133176798E-2</v>
      </c>
      <c r="IU18">
        <v>3.0339612643880898E-2</v>
      </c>
      <c r="IV18">
        <v>3.0357587032027102E-2</v>
      </c>
      <c r="IW18">
        <v>3.0375568278457998E-2</v>
      </c>
      <c r="IX18">
        <v>3.0393556388609199E-2</v>
      </c>
      <c r="IY18">
        <v>3.0411551367914898E-2</v>
      </c>
      <c r="IZ18">
        <v>3.0429553221821299E-2</v>
      </c>
      <c r="JA18">
        <v>9.8746393167471497E-2</v>
      </c>
      <c r="JB18">
        <v>9.9068547067008406E-2</v>
      </c>
      <c r="JC18">
        <v>9.9410268781986999E-2</v>
      </c>
      <c r="JD18">
        <v>9.9739176191173007E-2</v>
      </c>
      <c r="JE18">
        <v>0.100078234179442</v>
      </c>
      <c r="JF18">
        <v>0.10047633557668501</v>
      </c>
      <c r="JG18">
        <v>6.5061885390779103E-2</v>
      </c>
      <c r="JH18">
        <v>6.5297781634252705E-2</v>
      </c>
      <c r="JI18">
        <v>6.5532583545906103E-2</v>
      </c>
      <c r="JJ18">
        <v>6.5738997900768106E-2</v>
      </c>
      <c r="JK18">
        <v>6.5970740323526803E-2</v>
      </c>
      <c r="JL18">
        <v>2.70569974213546E-2</v>
      </c>
      <c r="JM18">
        <v>2.6910007810283298E-2</v>
      </c>
      <c r="JN18">
        <v>2.67543439558777E-2</v>
      </c>
      <c r="JO18">
        <v>2.66860479755467E-2</v>
      </c>
      <c r="JP18">
        <v>2.66103572291514E-2</v>
      </c>
      <c r="JQ18">
        <v>2.65113127060622E-2</v>
      </c>
      <c r="JR18">
        <v>4.1719138273779599E-2</v>
      </c>
      <c r="JS18">
        <v>4.1777891929703902E-2</v>
      </c>
      <c r="JT18">
        <v>4.1842146220642903E-2</v>
      </c>
      <c r="JU18">
        <v>4.1890093674348997E-2</v>
      </c>
      <c r="JV18">
        <v>4.18948035660799E-2</v>
      </c>
      <c r="JW18">
        <v>4.1921059574058103E-2</v>
      </c>
      <c r="JX18">
        <v>3.9646381228153497E-2</v>
      </c>
      <c r="JY18">
        <v>3.9822455076916702E-2</v>
      </c>
      <c r="JZ18">
        <v>3.9779059360258301E-2</v>
      </c>
      <c r="KA18">
        <v>4.0006787084355497E-2</v>
      </c>
      <c r="KB18">
        <v>4.0042100965540998E-2</v>
      </c>
      <c r="KC18">
        <v>3.9798535249159002E-2</v>
      </c>
      <c r="KD18">
        <v>9.0971680376986108E-3</v>
      </c>
      <c r="KE18">
        <v>0.10499274781389099</v>
      </c>
      <c r="KF18">
        <v>0.104890419098563</v>
      </c>
      <c r="KG18">
        <v>0.104801283220421</v>
      </c>
      <c r="KH18">
        <v>0.104729463224144</v>
      </c>
      <c r="KI18">
        <v>0.104668624102252</v>
      </c>
      <c r="KJ18">
        <v>0.104612148032332</v>
      </c>
      <c r="KK18">
        <v>8.5773562028511503E-3</v>
      </c>
      <c r="KL18">
        <v>8.3708053671976094E-3</v>
      </c>
      <c r="KM18">
        <v>8.4924923819103392E-3</v>
      </c>
      <c r="KN18">
        <v>8.5357017957110697E-3</v>
      </c>
      <c r="KO18">
        <v>8.7494839030129706E-3</v>
      </c>
      <c r="KP18">
        <v>9.0872534273783601E-3</v>
      </c>
      <c r="KQ18">
        <v>8.56711978142621E-3</v>
      </c>
      <c r="KR18">
        <v>8.3605139901730598E-3</v>
      </c>
      <c r="KS18">
        <v>8.4821724114655696E-3</v>
      </c>
      <c r="KT18">
        <v>8.5253828163007906E-3</v>
      </c>
      <c r="KU18">
        <v>8.7391620104971292E-3</v>
      </c>
      <c r="KV18">
        <v>0.121396566355887</v>
      </c>
      <c r="KW18">
        <v>0.121672436943534</v>
      </c>
      <c r="KX18">
        <v>0.121945681244256</v>
      </c>
      <c r="KY18">
        <v>0.12223692257178</v>
      </c>
      <c r="KZ18">
        <v>0.122516516654291</v>
      </c>
      <c r="LA18">
        <v>0.122781428043037</v>
      </c>
      <c r="LB18">
        <v>9.0855144247310102E-3</v>
      </c>
      <c r="LC18">
        <v>8.5651906929112304E-3</v>
      </c>
      <c r="LD18">
        <v>8.3584676319930495E-3</v>
      </c>
      <c r="LE18">
        <v>8.4802228476236006E-3</v>
      </c>
      <c r="LF18">
        <v>8.5234626887406E-3</v>
      </c>
      <c r="LG18">
        <v>8.7373905688049609E-3</v>
      </c>
      <c r="LH18">
        <v>9.0557587728649393E-3</v>
      </c>
      <c r="LI18">
        <v>8.5344683925189704E-3</v>
      </c>
      <c r="LJ18">
        <v>8.3275802614562501E-3</v>
      </c>
      <c r="LK18">
        <v>8.4492495678271193E-3</v>
      </c>
      <c r="LL18">
        <v>8.4924923819103305E-3</v>
      </c>
      <c r="LM18">
        <v>8.7064114901242804E-3</v>
      </c>
      <c r="LN18">
        <v>2.3355855542174099E-2</v>
      </c>
      <c r="LO18">
        <v>2.34437016572859E-2</v>
      </c>
      <c r="LP18">
        <v>2.35331495919049E-2</v>
      </c>
      <c r="LQ18">
        <v>2.3654406357997201E-2</v>
      </c>
      <c r="LR18">
        <v>2.3678717966541599E-2</v>
      </c>
      <c r="LS18">
        <v>2.3719269892701501E-2</v>
      </c>
      <c r="LT18">
        <v>3.8407350571183302E-2</v>
      </c>
      <c r="LU18">
        <v>3.9003792884803302E-2</v>
      </c>
      <c r="LV18">
        <v>3.8416919233213803E-2</v>
      </c>
      <c r="LW18">
        <v>3.8087768006433799E-2</v>
      </c>
      <c r="LX18">
        <v>3.82908332273907E-2</v>
      </c>
      <c r="LY18">
        <v>3.8243231761148903E-2</v>
      </c>
      <c r="LZ18">
        <v>3.8319979663836802E-2</v>
      </c>
      <c r="MA18">
        <v>3.8901852117773597E-2</v>
      </c>
      <c r="MB18">
        <v>3.8287970967179903E-2</v>
      </c>
      <c r="MC18">
        <v>3.7958564537715997E-2</v>
      </c>
      <c r="MD18">
        <v>3.8161640775313498E-2</v>
      </c>
      <c r="ME18">
        <v>3.8114123585056697E-2</v>
      </c>
      <c r="MF18">
        <v>4.6556707858904998E-2</v>
      </c>
      <c r="MG18">
        <v>4.66420374889535E-2</v>
      </c>
      <c r="MH18">
        <v>4.6628779148209197E-2</v>
      </c>
      <c r="MI18">
        <v>4.6606471142391102E-2</v>
      </c>
      <c r="MJ18">
        <v>4.6659517277637501E-2</v>
      </c>
      <c r="MK18">
        <v>4.6765243650513801E-2</v>
      </c>
      <c r="ML18">
        <v>7.2884249758174202E-2</v>
      </c>
      <c r="MM18">
        <v>7.2836798625037599E-2</v>
      </c>
      <c r="MN18">
        <v>7.2884228632872403E-2</v>
      </c>
      <c r="MO18">
        <v>7.2941799040331004E-2</v>
      </c>
      <c r="MP18">
        <v>7.2981271305684298E-2</v>
      </c>
      <c r="MQ18">
        <v>7.2958754719000998E-2</v>
      </c>
      <c r="MR18">
        <v>7.0613083072784202E-2</v>
      </c>
      <c r="MS18">
        <v>8.9724810200785404E-2</v>
      </c>
      <c r="MT18">
        <v>8.9807418479664905E-2</v>
      </c>
      <c r="MU18">
        <v>8.9893410390466499E-2</v>
      </c>
      <c r="MV18">
        <v>8.9928387013992805E-2</v>
      </c>
      <c r="MW18">
        <v>8.9964698989506597E-2</v>
      </c>
      <c r="MX18">
        <v>8.9991781087067693E-2</v>
      </c>
      <c r="MY18">
        <v>7.0555033603517503E-2</v>
      </c>
      <c r="MZ18">
        <v>7.0688213422211099E-2</v>
      </c>
      <c r="NA18">
        <v>7.0889537174335798E-2</v>
      </c>
      <c r="NB18">
        <v>7.1124330663146093E-2</v>
      </c>
      <c r="NC18">
        <v>7.1251345926586204E-2</v>
      </c>
      <c r="ND18">
        <v>3.1733210387023897E-2</v>
      </c>
      <c r="NE18">
        <v>3.1978379546399503E-2</v>
      </c>
      <c r="NF18">
        <v>3.2270390090125799E-2</v>
      </c>
      <c r="NG18">
        <v>3.24996531252284E-2</v>
      </c>
      <c r="NH18">
        <v>3.2665483981141198E-2</v>
      </c>
      <c r="NI18">
        <v>3.28048463801065E-2</v>
      </c>
      <c r="NJ18">
        <v>3.62144212307874E-2</v>
      </c>
      <c r="NK18">
        <v>3.62144212307874E-2</v>
      </c>
      <c r="NL18">
        <v>3.62144212307874E-2</v>
      </c>
      <c r="NM18">
        <v>3.62144212307874E-2</v>
      </c>
      <c r="NN18">
        <v>3.62144212307874E-2</v>
      </c>
      <c r="NO18">
        <v>3.62144212307874E-2</v>
      </c>
      <c r="NP18">
        <v>5.8717123584464598E-2</v>
      </c>
      <c r="NQ18">
        <v>5.89836360126266E-2</v>
      </c>
      <c r="NR18">
        <v>5.9407630677658398E-2</v>
      </c>
      <c r="NS18">
        <v>5.9825861951097403E-2</v>
      </c>
      <c r="NT18">
        <v>6.02641346202668E-2</v>
      </c>
      <c r="NU18">
        <v>6.0730938027629897E-2</v>
      </c>
      <c r="NV18">
        <v>0.105602174556484</v>
      </c>
      <c r="NW18">
        <v>2.4410445906233098E-2</v>
      </c>
      <c r="NX18">
        <v>2.44100543221453E-2</v>
      </c>
      <c r="NY18">
        <v>2.4409662537358601E-2</v>
      </c>
      <c r="NZ18">
        <v>2.44092705519054E-2</v>
      </c>
      <c r="OA18">
        <v>2.4408878365818499E-2</v>
      </c>
      <c r="OB18">
        <v>2.4408485979129799E-2</v>
      </c>
      <c r="OC18">
        <v>0.105500822272006</v>
      </c>
      <c r="OD18">
        <v>0.10542393383969</v>
      </c>
      <c r="OE18">
        <v>0.105326901218878</v>
      </c>
      <c r="OF18">
        <v>0.105248375318801</v>
      </c>
      <c r="OG18">
        <v>0.105189776564678</v>
      </c>
      <c r="OH18">
        <v>3.1601852302514999E-2</v>
      </c>
      <c r="OI18">
        <v>3.2037067511580898E-2</v>
      </c>
      <c r="OJ18">
        <v>3.1641765658689799E-2</v>
      </c>
      <c r="OK18">
        <v>3.1590756501524E-2</v>
      </c>
      <c r="OL18">
        <v>3.17850941127776E-2</v>
      </c>
      <c r="OM18">
        <v>3.1751725843802099E-2</v>
      </c>
      <c r="ON18">
        <v>7.0294520379726002E-3</v>
      </c>
      <c r="OO18">
        <v>6.9619807651493497E-3</v>
      </c>
      <c r="OP18">
        <v>7.1823773392651301E-3</v>
      </c>
      <c r="OQ18">
        <v>7.3939994415927104E-3</v>
      </c>
      <c r="OR18">
        <v>7.3217247322298999E-3</v>
      </c>
      <c r="OS18">
        <v>6.96176881519695E-3</v>
      </c>
      <c r="OT18">
        <v>7.0294520379726002E-3</v>
      </c>
      <c r="OU18">
        <v>6.9619807651493497E-3</v>
      </c>
      <c r="OV18">
        <v>7.1823773392651301E-3</v>
      </c>
      <c r="OW18">
        <v>7.3939994415927104E-3</v>
      </c>
      <c r="OX18">
        <v>7.3217247322298999E-3</v>
      </c>
      <c r="OY18">
        <v>6.96176881519695E-3</v>
      </c>
      <c r="OZ18">
        <v>7.6285460388672593E-2</v>
      </c>
      <c r="PA18">
        <v>7.6174790618587798E-2</v>
      </c>
      <c r="PB18">
        <v>7.6006340355790403E-2</v>
      </c>
      <c r="PC18">
        <v>7.5859435313671494E-2</v>
      </c>
      <c r="PD18">
        <v>7.5701642759878895E-2</v>
      </c>
      <c r="PE18">
        <v>7.5560653379778506E-2</v>
      </c>
      <c r="PF18">
        <v>6.2088639900686998E-2</v>
      </c>
      <c r="PG18">
        <v>6.2182977119751001E-2</v>
      </c>
      <c r="PH18">
        <v>6.2105502918566403E-2</v>
      </c>
      <c r="PI18">
        <v>6.2025982423402098E-2</v>
      </c>
      <c r="PJ18">
        <v>6.1961084572232601E-2</v>
      </c>
      <c r="PK18">
        <v>6.1879325450004997E-2</v>
      </c>
      <c r="PL18">
        <v>3.10678618613884E-2</v>
      </c>
      <c r="PM18">
        <v>3.1619149937282397E-2</v>
      </c>
      <c r="PN18">
        <v>3.12221320715565E-2</v>
      </c>
      <c r="PO18">
        <v>3.11890024102346E-2</v>
      </c>
      <c r="PP18">
        <v>3.1382186557296597E-2</v>
      </c>
      <c r="PQ18">
        <v>3.1415116919349298E-2</v>
      </c>
      <c r="PR18">
        <v>0.121396616337919</v>
      </c>
      <c r="PS18">
        <v>0.121672487072916</v>
      </c>
      <c r="PT18">
        <v>0.12194573150957801</v>
      </c>
      <c r="PU18">
        <v>0.12223697296373399</v>
      </c>
      <c r="PV18">
        <v>0.122516567148822</v>
      </c>
      <c r="PW18">
        <v>0.122781478620153</v>
      </c>
      <c r="PX18">
        <v>0.156875852651127</v>
      </c>
      <c r="PY18">
        <v>0.157134384043779</v>
      </c>
      <c r="PZ18">
        <v>0.15738498785629201</v>
      </c>
      <c r="QA18">
        <v>0.157632405830823</v>
      </c>
      <c r="QB18">
        <v>0.157875067192179</v>
      </c>
      <c r="QC18">
        <v>0.15809812157209599</v>
      </c>
      <c r="QD18">
        <v>3.09871130761258E-2</v>
      </c>
      <c r="QE18">
        <v>3.2345098535888399E-2</v>
      </c>
      <c r="QF18">
        <v>3.3111900523153298E-2</v>
      </c>
      <c r="QG18">
        <v>3.3327010882529699E-2</v>
      </c>
      <c r="QH18">
        <v>3.3008161078204902E-2</v>
      </c>
      <c r="QI18">
        <v>3.2922710673149502E-2</v>
      </c>
      <c r="QJ18">
        <v>5.0980993117356599E-2</v>
      </c>
      <c r="QK18">
        <v>7.7195886270625499E-2</v>
      </c>
      <c r="QL18">
        <v>7.7368750309874695E-2</v>
      </c>
      <c r="QM18">
        <v>7.7532713518401797E-2</v>
      </c>
      <c r="QN18">
        <v>7.7660945320682406E-2</v>
      </c>
      <c r="QO18">
        <v>7.7790992512703605E-2</v>
      </c>
      <c r="QP18">
        <v>7.7913455489576705E-2</v>
      </c>
      <c r="QQ18">
        <v>5.1017318376904E-2</v>
      </c>
      <c r="QR18">
        <v>5.10168401651203E-2</v>
      </c>
      <c r="QS18">
        <v>5.1028761128509001E-2</v>
      </c>
      <c r="QT18">
        <v>5.10952654231712E-2</v>
      </c>
      <c r="QU18">
        <v>5.1131301033813303E-2</v>
      </c>
      <c r="QV18">
        <v>3.1891300498601602E-2</v>
      </c>
      <c r="QW18">
        <v>3.18865767898205E-2</v>
      </c>
      <c r="QX18">
        <v>3.1868881447256803E-2</v>
      </c>
      <c r="QY18">
        <v>3.1870684278595199E-2</v>
      </c>
      <c r="QZ18">
        <v>3.1836217609039902E-2</v>
      </c>
      <c r="RA18">
        <v>3.1806276138566E-2</v>
      </c>
      <c r="RB18">
        <v>6.0433025317532897E-2</v>
      </c>
      <c r="RC18">
        <v>6.0454111792061102E-2</v>
      </c>
      <c r="RD18">
        <v>6.0475501040949502E-2</v>
      </c>
      <c r="RE18">
        <v>6.0495447785297703E-2</v>
      </c>
      <c r="RF18">
        <v>6.05167330748878E-2</v>
      </c>
      <c r="RG18">
        <v>6.0538019212371702E-2</v>
      </c>
      <c r="RH18">
        <v>1.0648509050729499E-2</v>
      </c>
      <c r="RI18">
        <v>1.0619452084785101E-2</v>
      </c>
      <c r="RJ18">
        <v>1.05703981357373E-2</v>
      </c>
      <c r="RK18">
        <v>1.0540071196595901E-2</v>
      </c>
      <c r="RL18">
        <v>1.0474756520288101E-2</v>
      </c>
      <c r="RM18">
        <v>1.04019512069457E-2</v>
      </c>
      <c r="RN18">
        <v>1.08659989032956E-2</v>
      </c>
    </row>
    <row r="19" spans="1:482" x14ac:dyDescent="0.25">
      <c r="A19" t="s">
        <v>83</v>
      </c>
      <c r="B19">
        <v>2.36794465859471E-2</v>
      </c>
      <c r="C19">
        <v>2.3767809246884299E-2</v>
      </c>
      <c r="D19">
        <v>2.3854233342585299E-2</v>
      </c>
      <c r="E19">
        <v>2.3978095289489701E-2</v>
      </c>
      <c r="F19">
        <v>2.40051400655759E-2</v>
      </c>
      <c r="G19">
        <v>2.4047204238367498E-2</v>
      </c>
      <c r="H19">
        <v>-4.4822048861169E-2</v>
      </c>
      <c r="I19">
        <v>-4.4822048861169E-2</v>
      </c>
      <c r="J19">
        <v>-4.4822048861169E-2</v>
      </c>
      <c r="K19">
        <v>-4.4822048861169E-2</v>
      </c>
      <c r="L19">
        <v>-4.4822048861169E-2</v>
      </c>
      <c r="M19">
        <v>-4.4822048861169E-2</v>
      </c>
      <c r="N19">
        <v>0.999999999999999</v>
      </c>
      <c r="O19">
        <v>0.999999999999999</v>
      </c>
      <c r="P19">
        <v>0.999999999999999</v>
      </c>
      <c r="Q19">
        <v>0.999999999999999</v>
      </c>
      <c r="R19">
        <v>0.999999999999999</v>
      </c>
      <c r="S19">
        <v>0.999999999999999</v>
      </c>
      <c r="T19">
        <v>-0.26780470178029198</v>
      </c>
      <c r="U19">
        <v>-0.26780470178029198</v>
      </c>
      <c r="V19">
        <v>-0.26780470178029198</v>
      </c>
      <c r="W19">
        <v>-0.26780470178029198</v>
      </c>
      <c r="X19">
        <v>-0.26780470178029198</v>
      </c>
      <c r="Y19">
        <v>-0.26780470178029198</v>
      </c>
      <c r="Z19">
        <v>-0.33150219367255201</v>
      </c>
      <c r="AA19">
        <v>-0.33150219367255201</v>
      </c>
      <c r="AB19">
        <v>-0.33150219367255201</v>
      </c>
      <c r="AC19">
        <v>-0.33150219367255201</v>
      </c>
      <c r="AD19">
        <v>-0.33150219367255201</v>
      </c>
      <c r="AE19">
        <v>-0.33150219367255201</v>
      </c>
      <c r="AF19">
        <v>0.14102380793421301</v>
      </c>
      <c r="AG19">
        <v>0.140851318339763</v>
      </c>
      <c r="AH19">
        <v>0.14067732364463301</v>
      </c>
      <c r="AI19">
        <v>0.140604650519179</v>
      </c>
      <c r="AJ19">
        <v>0.14052760359619501</v>
      </c>
      <c r="AK19">
        <v>0.14044419505712399</v>
      </c>
      <c r="AL19">
        <v>7.0266979867692994E-2</v>
      </c>
      <c r="AM19">
        <v>7.0324228357231899E-2</v>
      </c>
      <c r="AN19">
        <v>7.0322228135637904E-2</v>
      </c>
      <c r="AO19">
        <v>7.0346808580143097E-2</v>
      </c>
      <c r="AP19">
        <v>7.03959578612873E-2</v>
      </c>
      <c r="AQ19">
        <v>7.0432202846243505E-2</v>
      </c>
      <c r="AR19">
        <v>0.125152642116516</v>
      </c>
      <c r="AS19">
        <v>0.125055926071202</v>
      </c>
      <c r="AT19">
        <v>0.124968442686786</v>
      </c>
      <c r="AU19">
        <v>0.124873295728866</v>
      </c>
      <c r="AV19">
        <v>0.12478918005732299</v>
      </c>
      <c r="AW19">
        <v>0.12470115561688599</v>
      </c>
      <c r="AX19">
        <v>1.05798111179706E-2</v>
      </c>
      <c r="AY19">
        <v>9.88409205245557E-3</v>
      </c>
      <c r="AZ19">
        <v>9.1438100862886E-3</v>
      </c>
      <c r="BA19">
        <v>9.0884352170913698E-3</v>
      </c>
      <c r="BB19">
        <v>9.2626031482340807E-3</v>
      </c>
      <c r="BC19">
        <v>9.0497648770007603E-3</v>
      </c>
      <c r="BD19">
        <v>2.1348044621524501E-3</v>
      </c>
      <c r="BE19">
        <v>2.1525341742765799E-3</v>
      </c>
      <c r="BF19">
        <v>2.17463917139522E-3</v>
      </c>
      <c r="BG19">
        <v>2.18246130299169E-3</v>
      </c>
      <c r="BH19">
        <v>2.1942759403631301E-3</v>
      </c>
      <c r="BI19">
        <v>2.2004494280514E-3</v>
      </c>
      <c r="BJ19">
        <v>9.0807841340397696E-2</v>
      </c>
      <c r="BK19">
        <v>9.0182810000818195E-2</v>
      </c>
      <c r="BL19">
        <v>8.9561791133041302E-2</v>
      </c>
      <c r="BM19">
        <v>8.9291264920768804E-2</v>
      </c>
      <c r="BN19">
        <v>8.8995654921451298E-2</v>
      </c>
      <c r="BO19">
        <v>8.8636250250264503E-2</v>
      </c>
      <c r="BP19">
        <v>1.32069745022667E-2</v>
      </c>
      <c r="BQ19">
        <v>1.3352058841914E-2</v>
      </c>
      <c r="BR19">
        <v>1.3451315805773899E-2</v>
      </c>
      <c r="BS19">
        <v>1.35521466909877E-2</v>
      </c>
      <c r="BT19">
        <v>1.37028640592732E-2</v>
      </c>
      <c r="BU19">
        <v>1.38405107445788E-2</v>
      </c>
      <c r="BV19">
        <v>7.9194578766644902E-2</v>
      </c>
      <c r="BW19">
        <v>7.9167598858732993E-2</v>
      </c>
      <c r="BX19">
        <v>7.9175450824140195E-2</v>
      </c>
      <c r="BY19">
        <v>7.92198278260203E-2</v>
      </c>
      <c r="BZ19">
        <v>7.9259314406900705E-2</v>
      </c>
      <c r="CA19">
        <v>7.9316757928778098E-2</v>
      </c>
      <c r="CB19">
        <v>2.2535975443239299E-2</v>
      </c>
      <c r="CC19">
        <v>2.2678218215671599E-2</v>
      </c>
      <c r="CD19">
        <v>2.2966174182686899E-2</v>
      </c>
      <c r="CE19">
        <v>2.3194223431215098E-2</v>
      </c>
      <c r="CF19">
        <v>2.3394190426861101E-2</v>
      </c>
      <c r="CG19">
        <v>2.3562539774020001E-2</v>
      </c>
      <c r="CH19">
        <v>3.1035682681001899E-2</v>
      </c>
      <c r="CI19">
        <v>3.7866183857463501E-2</v>
      </c>
      <c r="CJ19">
        <v>3.8424136194285502E-2</v>
      </c>
      <c r="CK19">
        <v>3.7811132764778099E-2</v>
      </c>
      <c r="CL19">
        <v>3.7398867810685098E-2</v>
      </c>
      <c r="CM19">
        <v>3.7587219040151103E-2</v>
      </c>
      <c r="CN19">
        <v>3.7482845862E-2</v>
      </c>
      <c r="CO19">
        <v>3.1282020563192597E-2</v>
      </c>
      <c r="CP19">
        <v>3.15751520800285E-2</v>
      </c>
      <c r="CQ19">
        <v>3.1804418236262802E-2</v>
      </c>
      <c r="CR19">
        <v>3.1973306933776799E-2</v>
      </c>
      <c r="CS19">
        <v>3.2115754942817397E-2</v>
      </c>
      <c r="CT19">
        <v>3.6868581827860701E-2</v>
      </c>
      <c r="CU19">
        <v>3.8166809104588202E-2</v>
      </c>
      <c r="CV19">
        <v>3.8173338286150001E-2</v>
      </c>
      <c r="CW19">
        <v>3.8179867978950503E-2</v>
      </c>
      <c r="CX19">
        <v>3.8186169033488003E-2</v>
      </c>
      <c r="CY19">
        <v>3.8191205482320197E-2</v>
      </c>
      <c r="CZ19">
        <v>3.8195935132581502E-2</v>
      </c>
      <c r="DA19">
        <v>3.7377759021487197E-2</v>
      </c>
      <c r="DB19">
        <v>3.6807672884543598E-2</v>
      </c>
      <c r="DC19">
        <v>3.6521568182715E-2</v>
      </c>
      <c r="DD19">
        <v>3.6851704263385097E-2</v>
      </c>
      <c r="DE19">
        <v>3.6750152608766302E-2</v>
      </c>
      <c r="DF19">
        <v>8.3303811669722796E-2</v>
      </c>
      <c r="DG19">
        <v>7.0814503950017904E-3</v>
      </c>
      <c r="DH19">
        <v>7.0280726231625899E-3</v>
      </c>
      <c r="DI19">
        <v>7.1340445126914396E-3</v>
      </c>
      <c r="DJ19">
        <v>7.06017664541299E-3</v>
      </c>
      <c r="DK19">
        <v>7.1012957107609498E-3</v>
      </c>
      <c r="DL19">
        <v>7.2663077806145501E-3</v>
      </c>
      <c r="DM19">
        <v>3.6489785631536901E-3</v>
      </c>
      <c r="DN19">
        <v>3.6122206517158499E-3</v>
      </c>
      <c r="DO19">
        <v>3.5987344442086899E-3</v>
      </c>
      <c r="DP19">
        <v>3.5782813721805702E-3</v>
      </c>
      <c r="DQ19">
        <v>3.5574317363110701E-3</v>
      </c>
      <c r="DR19">
        <v>3.5204915934959002E-3</v>
      </c>
      <c r="DS19">
        <v>8.3360504585398496E-2</v>
      </c>
      <c r="DT19">
        <v>8.3419699286509205E-2</v>
      </c>
      <c r="DU19">
        <v>8.3473905480039995E-2</v>
      </c>
      <c r="DV19">
        <v>8.3496135371620206E-2</v>
      </c>
      <c r="DW19">
        <v>8.3521094994790407E-2</v>
      </c>
      <c r="DX19">
        <v>3.6994716490377402E-2</v>
      </c>
      <c r="DY19">
        <v>3.7017688274513703E-2</v>
      </c>
      <c r="DZ19">
        <v>3.7042159572152698E-2</v>
      </c>
      <c r="EA19">
        <v>3.7065112381179301E-2</v>
      </c>
      <c r="EB19">
        <v>3.7096108454479998E-2</v>
      </c>
      <c r="EC19">
        <v>3.7134386467981499E-2</v>
      </c>
      <c r="ED19">
        <v>1.1492154317110001E-2</v>
      </c>
      <c r="EE19">
        <v>2.1911258875103999E-2</v>
      </c>
      <c r="EF19">
        <v>2.1911258875103999E-2</v>
      </c>
      <c r="EG19">
        <v>2.1911258875103999E-2</v>
      </c>
      <c r="EH19">
        <v>2.1911258875103999E-2</v>
      </c>
      <c r="EI19">
        <v>2.1911258875103999E-2</v>
      </c>
      <c r="EJ19">
        <v>2.1911258875103999E-2</v>
      </c>
      <c r="EK19">
        <v>1.81921566435152E-2</v>
      </c>
      <c r="EL19">
        <v>1.8225114374332701E-2</v>
      </c>
      <c r="EM19">
        <v>1.8258070343938601E-2</v>
      </c>
      <c r="EN19">
        <v>1.8291024552448298E-2</v>
      </c>
      <c r="EO19">
        <v>1.8323976999976802E-2</v>
      </c>
      <c r="EP19">
        <v>1.8356949381129001E-2</v>
      </c>
      <c r="EQ19">
        <v>1.1673782881594199E-2</v>
      </c>
      <c r="ER19">
        <v>1.19151202245122E-2</v>
      </c>
      <c r="ES19">
        <v>1.2108070915745599E-2</v>
      </c>
      <c r="ET19">
        <v>1.2223613487577599E-2</v>
      </c>
      <c r="EU19">
        <v>1.2319204334730501E-2</v>
      </c>
      <c r="EV19">
        <v>0.1130583063815</v>
      </c>
      <c r="EW19">
        <v>0.113009468235996</v>
      </c>
      <c r="EX19">
        <v>0.112939012588371</v>
      </c>
      <c r="EY19">
        <v>0.112863829517912</v>
      </c>
      <c r="EZ19">
        <v>0.112784540403957</v>
      </c>
      <c r="FA19">
        <v>0.112657537659028</v>
      </c>
      <c r="FB19">
        <v>7.6339225279442799E-2</v>
      </c>
      <c r="FC19">
        <v>7.6282525190855696E-2</v>
      </c>
      <c r="FD19">
        <v>7.6227636145803093E-2</v>
      </c>
      <c r="FE19">
        <v>7.6194401387744096E-2</v>
      </c>
      <c r="FF19">
        <v>7.6160519370046698E-2</v>
      </c>
      <c r="FG19">
        <v>7.6153161542723502E-2</v>
      </c>
      <c r="FH19">
        <v>0.103131529808836</v>
      </c>
      <c r="FI19">
        <v>0.10325704273601199</v>
      </c>
      <c r="FJ19">
        <v>0.103384412490896</v>
      </c>
      <c r="FK19">
        <v>0.10352901130031</v>
      </c>
      <c r="FL19">
        <v>0.10367155471589</v>
      </c>
      <c r="FM19">
        <v>0.103813369413988</v>
      </c>
      <c r="FN19">
        <v>8.2067922423011905E-3</v>
      </c>
      <c r="FO19">
        <v>8.5183935762450005E-3</v>
      </c>
      <c r="FP19">
        <v>8.6785669888175092E-3</v>
      </c>
      <c r="FQ19">
        <v>8.6282743966446009E-3</v>
      </c>
      <c r="FR19">
        <v>8.6883943339708704E-3</v>
      </c>
      <c r="FS19">
        <v>8.8802886900672603E-3</v>
      </c>
      <c r="FT19">
        <v>0.15674816559855001</v>
      </c>
      <c r="FU19">
        <v>0.15672049767556501</v>
      </c>
      <c r="FV19">
        <v>0.15671278462652199</v>
      </c>
      <c r="FW19">
        <v>0.15673563579277</v>
      </c>
      <c r="FX19">
        <v>0.15673772756881599</v>
      </c>
      <c r="FY19">
        <v>0.15673899302997399</v>
      </c>
      <c r="FZ19">
        <v>5.4439573563916398E-2</v>
      </c>
      <c r="GA19">
        <v>5.4520390464269798E-2</v>
      </c>
      <c r="GB19">
        <v>5.46275459873709E-2</v>
      </c>
      <c r="GC19">
        <v>5.4736028289847798E-2</v>
      </c>
      <c r="GD19">
        <v>5.4854196705776501E-2</v>
      </c>
      <c r="GE19">
        <v>5.4995280242568001E-2</v>
      </c>
      <c r="GF19">
        <v>1.45552261391091E-2</v>
      </c>
      <c r="GG19">
        <v>1.44336047292426E-2</v>
      </c>
      <c r="GH19">
        <v>1.49171336990704E-2</v>
      </c>
      <c r="GI19">
        <v>1.5274378332403299E-2</v>
      </c>
      <c r="GJ19">
        <v>1.5425451059461E-2</v>
      </c>
      <c r="GK19">
        <v>1.55660995049056E-2</v>
      </c>
      <c r="GL19">
        <v>-5.6303891686833403E-3</v>
      </c>
      <c r="GM19">
        <v>-5.6303891686833403E-3</v>
      </c>
      <c r="GN19">
        <v>-5.6303891686833403E-3</v>
      </c>
      <c r="GO19">
        <v>-5.6303891686833403E-3</v>
      </c>
      <c r="GP19">
        <v>-5.6303891686833403E-3</v>
      </c>
      <c r="GQ19">
        <v>-5.6303891686833403E-3</v>
      </c>
      <c r="GR19">
        <v>5.6303891686833403E-3</v>
      </c>
      <c r="GS19">
        <v>5.6303891686833403E-3</v>
      </c>
      <c r="GT19">
        <v>5.6303891686833403E-3</v>
      </c>
      <c r="GU19">
        <v>5.6303891686833403E-3</v>
      </c>
      <c r="GV19">
        <v>5.6303891686833403E-3</v>
      </c>
      <c r="GW19">
        <v>5.6303891686833403E-3</v>
      </c>
      <c r="GX19">
        <v>2.4536975905995202E-2</v>
      </c>
      <c r="GY19">
        <v>2.5466036766869399E-2</v>
      </c>
      <c r="GZ19">
        <v>2.5831938572537301E-2</v>
      </c>
      <c r="HA19">
        <v>2.57073893954167E-2</v>
      </c>
      <c r="HB19">
        <v>2.5369873591994701E-2</v>
      </c>
      <c r="HC19">
        <v>2.50631815234823E-2</v>
      </c>
      <c r="HD19">
        <v>8.8029138532048704E-2</v>
      </c>
      <c r="HE19">
        <v>8.8548460984866295E-2</v>
      </c>
      <c r="HF19">
        <v>8.9085586889711701E-2</v>
      </c>
      <c r="HG19">
        <v>8.9532578046288905E-2</v>
      </c>
      <c r="HH19">
        <v>8.9854709460842105E-2</v>
      </c>
      <c r="HI19">
        <v>9.0130681418868E-2</v>
      </c>
      <c r="HJ19">
        <v>0.11976237653133601</v>
      </c>
      <c r="HK19">
        <v>0.12001590689267801</v>
      </c>
      <c r="HL19">
        <v>0.120266609365679</v>
      </c>
      <c r="HM19">
        <v>0.12055274398240901</v>
      </c>
      <c r="HN19">
        <v>0.120804905686115</v>
      </c>
      <c r="HO19">
        <v>0.12101879274603</v>
      </c>
      <c r="HP19">
        <v>4.4199555790086303E-2</v>
      </c>
      <c r="HQ19">
        <v>4.4227261510446897E-2</v>
      </c>
      <c r="HR19">
        <v>4.4254966563950102E-2</v>
      </c>
      <c r="HS19">
        <v>4.4282670950634498E-2</v>
      </c>
      <c r="HT19">
        <v>4.4308672455138899E-2</v>
      </c>
      <c r="HU19">
        <v>4.4333649183203101E-2</v>
      </c>
      <c r="HV19">
        <v>6.0719464722352803E-2</v>
      </c>
      <c r="HW19">
        <v>6.0631676249056798E-2</v>
      </c>
      <c r="HX19">
        <v>6.0477584750246699E-2</v>
      </c>
      <c r="HY19">
        <v>6.0344283116809498E-2</v>
      </c>
      <c r="HZ19">
        <v>6.0201204993204603E-2</v>
      </c>
      <c r="IA19">
        <v>6.0075061096415298E-2</v>
      </c>
      <c r="IB19">
        <v>5.4937517388089399E-2</v>
      </c>
      <c r="IC19">
        <v>5.47221521012521E-2</v>
      </c>
      <c r="ID19">
        <v>5.4444328173075499E-2</v>
      </c>
      <c r="IE19">
        <v>5.42258372738149E-2</v>
      </c>
      <c r="IF19">
        <v>5.3985074303093697E-2</v>
      </c>
      <c r="IG19">
        <v>5.3722858749741198E-2</v>
      </c>
      <c r="IH19">
        <v>3.8315233452831797E-2</v>
      </c>
      <c r="II19">
        <v>3.9816402749837103E-2</v>
      </c>
      <c r="IJ19">
        <v>3.9406721885000703E-2</v>
      </c>
      <c r="IK19">
        <v>3.9003683772171803E-2</v>
      </c>
      <c r="IL19">
        <v>3.8648380881793003E-2</v>
      </c>
      <c r="IM19">
        <v>3.8246843352205302E-2</v>
      </c>
      <c r="IN19">
        <v>3.7839476138534202E-2</v>
      </c>
      <c r="IO19">
        <v>3.8958096863434502E-2</v>
      </c>
      <c r="IP19">
        <v>3.8343670860534598E-2</v>
      </c>
      <c r="IQ19">
        <v>3.7929336217948799E-2</v>
      </c>
      <c r="IR19">
        <v>3.8217350233797701E-2</v>
      </c>
      <c r="IS19">
        <v>3.8169636447690301E-2</v>
      </c>
      <c r="IT19">
        <v>6.4782259133176798E-2</v>
      </c>
      <c r="IU19">
        <v>3.0339612643880898E-2</v>
      </c>
      <c r="IV19">
        <v>3.0357587032027102E-2</v>
      </c>
      <c r="IW19">
        <v>3.0375568278457998E-2</v>
      </c>
      <c r="IX19">
        <v>3.0393556388609199E-2</v>
      </c>
      <c r="IY19">
        <v>3.0411551367914898E-2</v>
      </c>
      <c r="IZ19">
        <v>3.0429553221821299E-2</v>
      </c>
      <c r="JA19">
        <v>9.8746393167471497E-2</v>
      </c>
      <c r="JB19">
        <v>9.9068547067008406E-2</v>
      </c>
      <c r="JC19">
        <v>9.9410268781986999E-2</v>
      </c>
      <c r="JD19">
        <v>9.9739176191173007E-2</v>
      </c>
      <c r="JE19">
        <v>0.100078234179442</v>
      </c>
      <c r="JF19">
        <v>0.10047633557668501</v>
      </c>
      <c r="JG19">
        <v>6.5061885390779103E-2</v>
      </c>
      <c r="JH19">
        <v>6.5297781634252705E-2</v>
      </c>
      <c r="JI19">
        <v>6.5532583545906103E-2</v>
      </c>
      <c r="JJ19">
        <v>6.5738997900768106E-2</v>
      </c>
      <c r="JK19">
        <v>6.5970740323526803E-2</v>
      </c>
      <c r="JL19">
        <v>2.70569974213546E-2</v>
      </c>
      <c r="JM19">
        <v>2.6910007810283298E-2</v>
      </c>
      <c r="JN19">
        <v>2.67543439558777E-2</v>
      </c>
      <c r="JO19">
        <v>2.66860479755467E-2</v>
      </c>
      <c r="JP19">
        <v>2.66103572291514E-2</v>
      </c>
      <c r="JQ19">
        <v>2.65113127060622E-2</v>
      </c>
      <c r="JR19">
        <v>4.1719138273779599E-2</v>
      </c>
      <c r="JS19">
        <v>4.1777891929703902E-2</v>
      </c>
      <c r="JT19">
        <v>4.1842146220642903E-2</v>
      </c>
      <c r="JU19">
        <v>4.1890093674348997E-2</v>
      </c>
      <c r="JV19">
        <v>4.18948035660799E-2</v>
      </c>
      <c r="JW19">
        <v>4.1921059574058103E-2</v>
      </c>
      <c r="JX19">
        <v>3.9646381228153497E-2</v>
      </c>
      <c r="JY19">
        <v>3.9822455076916702E-2</v>
      </c>
      <c r="JZ19">
        <v>3.9779059360258301E-2</v>
      </c>
      <c r="KA19">
        <v>4.0006787084355497E-2</v>
      </c>
      <c r="KB19">
        <v>4.0042100965540998E-2</v>
      </c>
      <c r="KC19">
        <v>3.9798535249159002E-2</v>
      </c>
      <c r="KD19">
        <v>9.0971680376986108E-3</v>
      </c>
      <c r="KE19">
        <v>0.10499274781389099</v>
      </c>
      <c r="KF19">
        <v>0.104890419098563</v>
      </c>
      <c r="KG19">
        <v>0.104801283220421</v>
      </c>
      <c r="KH19">
        <v>0.104729463224144</v>
      </c>
      <c r="KI19">
        <v>0.104668624102252</v>
      </c>
      <c r="KJ19">
        <v>0.104612148032332</v>
      </c>
      <c r="KK19">
        <v>8.5773562028511503E-3</v>
      </c>
      <c r="KL19">
        <v>8.3708053671976094E-3</v>
      </c>
      <c r="KM19">
        <v>8.4924923819103392E-3</v>
      </c>
      <c r="KN19">
        <v>8.5357017957110697E-3</v>
      </c>
      <c r="KO19">
        <v>8.7494839030129706E-3</v>
      </c>
      <c r="KP19">
        <v>9.0872534273783601E-3</v>
      </c>
      <c r="KQ19">
        <v>8.56711978142621E-3</v>
      </c>
      <c r="KR19">
        <v>8.3605139901730598E-3</v>
      </c>
      <c r="KS19">
        <v>8.4821724114655696E-3</v>
      </c>
      <c r="KT19">
        <v>8.5253828163007906E-3</v>
      </c>
      <c r="KU19">
        <v>8.7391620104971292E-3</v>
      </c>
      <c r="KV19">
        <v>0.121396566355887</v>
      </c>
      <c r="KW19">
        <v>0.121672436943534</v>
      </c>
      <c r="KX19">
        <v>0.121945681244256</v>
      </c>
      <c r="KY19">
        <v>0.12223692257178</v>
      </c>
      <c r="KZ19">
        <v>0.122516516654291</v>
      </c>
      <c r="LA19">
        <v>0.122781428043037</v>
      </c>
      <c r="LB19">
        <v>9.0855144247310102E-3</v>
      </c>
      <c r="LC19">
        <v>8.5651906929112304E-3</v>
      </c>
      <c r="LD19">
        <v>8.3584676319930495E-3</v>
      </c>
      <c r="LE19">
        <v>8.4802228476236006E-3</v>
      </c>
      <c r="LF19">
        <v>8.5234626887406E-3</v>
      </c>
      <c r="LG19">
        <v>8.7373905688049609E-3</v>
      </c>
      <c r="LH19">
        <v>9.0557587728649393E-3</v>
      </c>
      <c r="LI19">
        <v>8.5344683925189704E-3</v>
      </c>
      <c r="LJ19">
        <v>8.3275802614562501E-3</v>
      </c>
      <c r="LK19">
        <v>8.4492495678271193E-3</v>
      </c>
      <c r="LL19">
        <v>8.4924923819103305E-3</v>
      </c>
      <c r="LM19">
        <v>8.7064114901242804E-3</v>
      </c>
      <c r="LN19">
        <v>2.3355855542174099E-2</v>
      </c>
      <c r="LO19">
        <v>2.34437016572859E-2</v>
      </c>
      <c r="LP19">
        <v>2.35331495919049E-2</v>
      </c>
      <c r="LQ19">
        <v>2.3654406357997201E-2</v>
      </c>
      <c r="LR19">
        <v>2.3678717966541599E-2</v>
      </c>
      <c r="LS19">
        <v>2.3719269892701501E-2</v>
      </c>
      <c r="LT19">
        <v>3.8407350571183302E-2</v>
      </c>
      <c r="LU19">
        <v>3.9003792884803302E-2</v>
      </c>
      <c r="LV19">
        <v>3.8416919233213803E-2</v>
      </c>
      <c r="LW19">
        <v>3.8087768006433799E-2</v>
      </c>
      <c r="LX19">
        <v>3.82908332273907E-2</v>
      </c>
      <c r="LY19">
        <v>3.8243231761148903E-2</v>
      </c>
      <c r="LZ19">
        <v>3.8319979663836802E-2</v>
      </c>
      <c r="MA19">
        <v>3.8901852117773597E-2</v>
      </c>
      <c r="MB19">
        <v>3.8287970967179903E-2</v>
      </c>
      <c r="MC19">
        <v>3.7958564537715997E-2</v>
      </c>
      <c r="MD19">
        <v>3.8161640775313498E-2</v>
      </c>
      <c r="ME19">
        <v>3.8114123585056697E-2</v>
      </c>
      <c r="MF19">
        <v>4.6556707858904998E-2</v>
      </c>
      <c r="MG19">
        <v>4.66420374889535E-2</v>
      </c>
      <c r="MH19">
        <v>4.6628779148209197E-2</v>
      </c>
      <c r="MI19">
        <v>4.6606471142391102E-2</v>
      </c>
      <c r="MJ19">
        <v>4.6659517277637501E-2</v>
      </c>
      <c r="MK19">
        <v>4.6765243650513801E-2</v>
      </c>
      <c r="ML19">
        <v>7.2884249758174202E-2</v>
      </c>
      <c r="MM19">
        <v>7.2836798625037599E-2</v>
      </c>
      <c r="MN19">
        <v>7.2884228632872403E-2</v>
      </c>
      <c r="MO19">
        <v>7.2941799040331004E-2</v>
      </c>
      <c r="MP19">
        <v>7.2981271305684298E-2</v>
      </c>
      <c r="MQ19">
        <v>7.2958754719000998E-2</v>
      </c>
      <c r="MR19">
        <v>7.0613083072784202E-2</v>
      </c>
      <c r="MS19">
        <v>8.9724810200785404E-2</v>
      </c>
      <c r="MT19">
        <v>8.9807418479664905E-2</v>
      </c>
      <c r="MU19">
        <v>8.9893410390466499E-2</v>
      </c>
      <c r="MV19">
        <v>8.9928387013992805E-2</v>
      </c>
      <c r="MW19">
        <v>8.9964698989506597E-2</v>
      </c>
      <c r="MX19">
        <v>8.9991781087067693E-2</v>
      </c>
      <c r="MY19">
        <v>7.0555033603517503E-2</v>
      </c>
      <c r="MZ19">
        <v>7.0688213422211099E-2</v>
      </c>
      <c r="NA19">
        <v>7.0889537174335798E-2</v>
      </c>
      <c r="NB19">
        <v>7.1124330663146093E-2</v>
      </c>
      <c r="NC19">
        <v>7.1251345926586204E-2</v>
      </c>
      <c r="ND19">
        <v>3.1733210387023897E-2</v>
      </c>
      <c r="NE19">
        <v>3.1978379546399503E-2</v>
      </c>
      <c r="NF19">
        <v>3.2270390090125799E-2</v>
      </c>
      <c r="NG19">
        <v>3.24996531252284E-2</v>
      </c>
      <c r="NH19">
        <v>3.2665483981141198E-2</v>
      </c>
      <c r="NI19">
        <v>3.28048463801065E-2</v>
      </c>
      <c r="NJ19">
        <v>3.62144212307874E-2</v>
      </c>
      <c r="NK19">
        <v>3.62144212307874E-2</v>
      </c>
      <c r="NL19">
        <v>3.62144212307874E-2</v>
      </c>
      <c r="NM19">
        <v>3.62144212307874E-2</v>
      </c>
      <c r="NN19">
        <v>3.62144212307874E-2</v>
      </c>
      <c r="NO19">
        <v>3.62144212307874E-2</v>
      </c>
      <c r="NP19">
        <v>5.8717123584464598E-2</v>
      </c>
      <c r="NQ19">
        <v>5.89836360126266E-2</v>
      </c>
      <c r="NR19">
        <v>5.9407630677658398E-2</v>
      </c>
      <c r="NS19">
        <v>5.9825861951097403E-2</v>
      </c>
      <c r="NT19">
        <v>6.02641346202668E-2</v>
      </c>
      <c r="NU19">
        <v>6.0730938027629897E-2</v>
      </c>
      <c r="NV19">
        <v>0.105602174556484</v>
      </c>
      <c r="NW19">
        <v>2.4410445906233098E-2</v>
      </c>
      <c r="NX19">
        <v>2.44100543221453E-2</v>
      </c>
      <c r="NY19">
        <v>2.4409662537358601E-2</v>
      </c>
      <c r="NZ19">
        <v>2.44092705519054E-2</v>
      </c>
      <c r="OA19">
        <v>2.4408878365818499E-2</v>
      </c>
      <c r="OB19">
        <v>2.4408485979129799E-2</v>
      </c>
      <c r="OC19">
        <v>0.105500822272006</v>
      </c>
      <c r="OD19">
        <v>0.10542393383969</v>
      </c>
      <c r="OE19">
        <v>0.105326901218878</v>
      </c>
      <c r="OF19">
        <v>0.105248375318801</v>
      </c>
      <c r="OG19">
        <v>0.105189776564678</v>
      </c>
      <c r="OH19">
        <v>3.1601852302514999E-2</v>
      </c>
      <c r="OI19">
        <v>3.2037067511580898E-2</v>
      </c>
      <c r="OJ19">
        <v>3.1641765658689799E-2</v>
      </c>
      <c r="OK19">
        <v>3.1590756501524E-2</v>
      </c>
      <c r="OL19">
        <v>3.17850941127776E-2</v>
      </c>
      <c r="OM19">
        <v>3.1751725843802099E-2</v>
      </c>
      <c r="ON19">
        <v>7.0294520379726002E-3</v>
      </c>
      <c r="OO19">
        <v>6.9619807651493497E-3</v>
      </c>
      <c r="OP19">
        <v>7.1823773392651301E-3</v>
      </c>
      <c r="OQ19">
        <v>7.3939994415927104E-3</v>
      </c>
      <c r="OR19">
        <v>7.3217247322298999E-3</v>
      </c>
      <c r="OS19">
        <v>6.96176881519695E-3</v>
      </c>
      <c r="OT19">
        <v>7.0294520379726002E-3</v>
      </c>
      <c r="OU19">
        <v>6.9619807651493497E-3</v>
      </c>
      <c r="OV19">
        <v>7.1823773392651301E-3</v>
      </c>
      <c r="OW19">
        <v>7.3939994415927104E-3</v>
      </c>
      <c r="OX19">
        <v>7.3217247322298999E-3</v>
      </c>
      <c r="OY19">
        <v>6.96176881519695E-3</v>
      </c>
      <c r="OZ19">
        <v>7.6285460388672593E-2</v>
      </c>
      <c r="PA19">
        <v>7.6174790618587798E-2</v>
      </c>
      <c r="PB19">
        <v>7.6006340355790403E-2</v>
      </c>
      <c r="PC19">
        <v>7.5859435313671494E-2</v>
      </c>
      <c r="PD19">
        <v>7.5701642759878895E-2</v>
      </c>
      <c r="PE19">
        <v>7.5560653379778506E-2</v>
      </c>
      <c r="PF19">
        <v>6.2088639900686998E-2</v>
      </c>
      <c r="PG19">
        <v>6.2182977119751001E-2</v>
      </c>
      <c r="PH19">
        <v>6.2105502918566403E-2</v>
      </c>
      <c r="PI19">
        <v>6.2025982423402098E-2</v>
      </c>
      <c r="PJ19">
        <v>6.1961084572232601E-2</v>
      </c>
      <c r="PK19">
        <v>6.1879325450004997E-2</v>
      </c>
      <c r="PL19">
        <v>3.10678618613884E-2</v>
      </c>
      <c r="PM19">
        <v>3.1619149937282397E-2</v>
      </c>
      <c r="PN19">
        <v>3.12221320715565E-2</v>
      </c>
      <c r="PO19">
        <v>3.11890024102346E-2</v>
      </c>
      <c r="PP19">
        <v>3.1382186557296597E-2</v>
      </c>
      <c r="PQ19">
        <v>3.1415116919349298E-2</v>
      </c>
      <c r="PR19">
        <v>0.121396616337919</v>
      </c>
      <c r="PS19">
        <v>0.121672487072916</v>
      </c>
      <c r="PT19">
        <v>0.12194573150957801</v>
      </c>
      <c r="PU19">
        <v>0.12223697296373399</v>
      </c>
      <c r="PV19">
        <v>0.122516567148822</v>
      </c>
      <c r="PW19">
        <v>0.122781478620153</v>
      </c>
      <c r="PX19">
        <v>0.156875852651127</v>
      </c>
      <c r="PY19">
        <v>0.157134384043779</v>
      </c>
      <c r="PZ19">
        <v>0.15738498785629201</v>
      </c>
      <c r="QA19">
        <v>0.157632405830823</v>
      </c>
      <c r="QB19">
        <v>0.157875067192179</v>
      </c>
      <c r="QC19">
        <v>0.15809812157209599</v>
      </c>
      <c r="QD19">
        <v>3.09871130761258E-2</v>
      </c>
      <c r="QE19">
        <v>3.2345098535888399E-2</v>
      </c>
      <c r="QF19">
        <v>3.3111900523153298E-2</v>
      </c>
      <c r="QG19">
        <v>3.3327010882529699E-2</v>
      </c>
      <c r="QH19">
        <v>3.3008161078204902E-2</v>
      </c>
      <c r="QI19">
        <v>3.2922710673149502E-2</v>
      </c>
      <c r="QJ19">
        <v>5.0980993117356599E-2</v>
      </c>
      <c r="QK19">
        <v>7.7195886270625499E-2</v>
      </c>
      <c r="QL19">
        <v>7.7368750309874695E-2</v>
      </c>
      <c r="QM19">
        <v>7.7532713518401797E-2</v>
      </c>
      <c r="QN19">
        <v>7.7660945320682406E-2</v>
      </c>
      <c r="QO19">
        <v>7.7790992512703605E-2</v>
      </c>
      <c r="QP19">
        <v>7.7913455489576705E-2</v>
      </c>
      <c r="QQ19">
        <v>5.1017318376904E-2</v>
      </c>
      <c r="QR19">
        <v>5.10168401651203E-2</v>
      </c>
      <c r="QS19">
        <v>5.1028761128509001E-2</v>
      </c>
      <c r="QT19">
        <v>5.10952654231712E-2</v>
      </c>
      <c r="QU19">
        <v>5.1131301033813303E-2</v>
      </c>
      <c r="QV19">
        <v>3.1891300498601602E-2</v>
      </c>
      <c r="QW19">
        <v>3.18865767898205E-2</v>
      </c>
      <c r="QX19">
        <v>3.1868881447256803E-2</v>
      </c>
      <c r="QY19">
        <v>3.1870684278595199E-2</v>
      </c>
      <c r="QZ19">
        <v>3.1836217609039902E-2</v>
      </c>
      <c r="RA19">
        <v>3.1806276138566E-2</v>
      </c>
      <c r="RB19">
        <v>6.0433025317532897E-2</v>
      </c>
      <c r="RC19">
        <v>6.0454111792061102E-2</v>
      </c>
      <c r="RD19">
        <v>6.0475501040949502E-2</v>
      </c>
      <c r="RE19">
        <v>6.0495447785297703E-2</v>
      </c>
      <c r="RF19">
        <v>6.05167330748878E-2</v>
      </c>
      <c r="RG19">
        <v>6.0538019212371702E-2</v>
      </c>
      <c r="RH19">
        <v>1.0648509050729499E-2</v>
      </c>
      <c r="RI19">
        <v>1.0619452084785101E-2</v>
      </c>
      <c r="RJ19">
        <v>1.05703981357373E-2</v>
      </c>
      <c r="RK19">
        <v>1.0540071196595901E-2</v>
      </c>
      <c r="RL19">
        <v>1.0474756520288101E-2</v>
      </c>
      <c r="RM19">
        <v>1.04019512069457E-2</v>
      </c>
      <c r="RN19">
        <v>1.08659989032956E-2</v>
      </c>
    </row>
    <row r="20" spans="1:482" x14ac:dyDescent="0.25">
      <c r="A20" t="s">
        <v>3</v>
      </c>
      <c r="B20">
        <v>6.7218886260559302E-2</v>
      </c>
      <c r="C20">
        <v>6.7278524130340106E-2</v>
      </c>
      <c r="D20">
        <v>6.7205229822480506E-2</v>
      </c>
      <c r="E20">
        <v>6.7235345460779097E-2</v>
      </c>
      <c r="F20">
        <v>6.7184890435870406E-2</v>
      </c>
      <c r="G20">
        <v>6.7179857492705899E-2</v>
      </c>
      <c r="H20">
        <v>-0.10615195795072099</v>
      </c>
      <c r="I20">
        <v>-0.10615195795072099</v>
      </c>
      <c r="J20">
        <v>-0.10615195795072099</v>
      </c>
      <c r="K20">
        <v>-0.10615195795072099</v>
      </c>
      <c r="L20">
        <v>-0.10615195795072099</v>
      </c>
      <c r="M20">
        <v>-0.10615195795072099</v>
      </c>
      <c r="N20">
        <v>-0.26780470178029298</v>
      </c>
      <c r="O20">
        <v>-0.26780470178029298</v>
      </c>
      <c r="P20">
        <v>-0.26780470178029298</v>
      </c>
      <c r="Q20">
        <v>-0.26780470178029298</v>
      </c>
      <c r="R20">
        <v>-0.26780470178029298</v>
      </c>
      <c r="S20">
        <v>-0.26780470178029298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-0.785095902962752</v>
      </c>
      <c r="AA20">
        <v>-0.785095902962752</v>
      </c>
      <c r="AB20">
        <v>-0.785095902962752</v>
      </c>
      <c r="AC20">
        <v>-0.785095902962752</v>
      </c>
      <c r="AD20">
        <v>-0.785095902962752</v>
      </c>
      <c r="AE20">
        <v>-0.785095902962752</v>
      </c>
      <c r="AF20">
        <v>5.0685565068534597E-2</v>
      </c>
      <c r="AG20">
        <v>5.0544003653384198E-2</v>
      </c>
      <c r="AH20">
        <v>5.04146328481411E-2</v>
      </c>
      <c r="AI20">
        <v>5.0234076665319503E-2</v>
      </c>
      <c r="AJ20">
        <v>5.0055880637926702E-2</v>
      </c>
      <c r="AK20">
        <v>4.9880870061126202E-2</v>
      </c>
      <c r="AL20">
        <v>1.3807344926712799E-2</v>
      </c>
      <c r="AM20">
        <v>1.4014196027636001E-2</v>
      </c>
      <c r="AN20">
        <v>1.4229865493672901E-2</v>
      </c>
      <c r="AO20">
        <v>1.44115261066847E-2</v>
      </c>
      <c r="AP20">
        <v>1.46272353749575E-2</v>
      </c>
      <c r="AQ20">
        <v>1.48237656230077E-2</v>
      </c>
      <c r="AR20">
        <v>3.06141630054838E-3</v>
      </c>
      <c r="AS20">
        <v>3.6453896527073302E-3</v>
      </c>
      <c r="AT20">
        <v>3.4418453480578801E-3</v>
      </c>
      <c r="AU20">
        <v>2.8392266087609798E-3</v>
      </c>
      <c r="AV20">
        <v>3.4010368438620602E-3</v>
      </c>
      <c r="AW20">
        <v>3.2367256100727499E-3</v>
      </c>
      <c r="AX20">
        <v>0.105976034431826</v>
      </c>
      <c r="AY20">
        <v>0.106201984468847</v>
      </c>
      <c r="AZ20">
        <v>0.10643044545026099</v>
      </c>
      <c r="BA20">
        <v>0.106733316154847</v>
      </c>
      <c r="BB20">
        <v>0.10702795840549301</v>
      </c>
      <c r="BC20">
        <v>0.10730499456820999</v>
      </c>
      <c r="BD20">
        <v>9.8449175634814201E-2</v>
      </c>
      <c r="BE20">
        <v>9.8585182488200501E-2</v>
      </c>
      <c r="BF20">
        <v>9.8652950685858803E-2</v>
      </c>
      <c r="BG20">
        <v>9.8778269360573503E-2</v>
      </c>
      <c r="BH20">
        <v>9.8885929655671001E-2</v>
      </c>
      <c r="BI20">
        <v>9.8966310176224606E-2</v>
      </c>
      <c r="BJ20">
        <v>6.3936983376686697E-3</v>
      </c>
      <c r="BK20">
        <v>6.4176033508667003E-3</v>
      </c>
      <c r="BL20">
        <v>6.1997069693574599E-3</v>
      </c>
      <c r="BM20">
        <v>5.5500118186249904E-3</v>
      </c>
      <c r="BN20">
        <v>5.9702662739242896E-3</v>
      </c>
      <c r="BO20">
        <v>5.9722292864270001E-3</v>
      </c>
      <c r="BP20">
        <v>5.3346590148452104E-3</v>
      </c>
      <c r="BQ20">
        <v>6.2541949158719098E-3</v>
      </c>
      <c r="BR20">
        <v>6.37282305725719E-3</v>
      </c>
      <c r="BS20">
        <v>6.1030256720088502E-3</v>
      </c>
      <c r="BT20">
        <v>6.27317209500107E-3</v>
      </c>
      <c r="BU20">
        <v>6.3488080958519297E-3</v>
      </c>
      <c r="BV20">
        <v>0.105908002945862</v>
      </c>
      <c r="BW20">
        <v>0.105917995174052</v>
      </c>
      <c r="BX20">
        <v>0.105954045127852</v>
      </c>
      <c r="BY20">
        <v>0.106004383683778</v>
      </c>
      <c r="BZ20">
        <v>0.106040540673307</v>
      </c>
      <c r="CA20">
        <v>0.106077966733104</v>
      </c>
      <c r="CB20">
        <v>7.55457832119419E-2</v>
      </c>
      <c r="CC20">
        <v>7.5526970733026805E-2</v>
      </c>
      <c r="CD20">
        <v>7.5521973441075099E-2</v>
      </c>
      <c r="CE20">
        <v>7.5513878481653904E-2</v>
      </c>
      <c r="CF20">
        <v>7.5510215151369103E-2</v>
      </c>
      <c r="CG20">
        <v>7.5523243490336095E-2</v>
      </c>
      <c r="CH20">
        <v>1.8119143380832599E-2</v>
      </c>
      <c r="CI20">
        <v>3.1262997537674801E-2</v>
      </c>
      <c r="CJ20">
        <v>3.2638698515278897E-2</v>
      </c>
      <c r="CK20">
        <v>3.3072985258468697E-2</v>
      </c>
      <c r="CL20">
        <v>3.2751315508943203E-2</v>
      </c>
      <c r="CM20">
        <v>3.3235188040513799E-2</v>
      </c>
      <c r="CN20">
        <v>3.3386730251534998E-2</v>
      </c>
      <c r="CO20">
        <v>1.8455373403032001E-2</v>
      </c>
      <c r="CP20">
        <v>1.8809023904339601E-2</v>
      </c>
      <c r="CQ20">
        <v>1.9142968192904501E-2</v>
      </c>
      <c r="CR20">
        <v>1.9510947708867799E-2</v>
      </c>
      <c r="CS20">
        <v>1.9849440241026101E-2</v>
      </c>
      <c r="CT20">
        <v>2.82728650302848E-2</v>
      </c>
      <c r="CU20">
        <v>4.4409886194549102E-2</v>
      </c>
      <c r="CV20">
        <v>4.4440348409353701E-2</v>
      </c>
      <c r="CW20">
        <v>4.4470801923729299E-2</v>
      </c>
      <c r="CX20">
        <v>4.45012467438725E-2</v>
      </c>
      <c r="CY20">
        <v>4.4531682875970001E-2</v>
      </c>
      <c r="CZ20">
        <v>4.4562110326204399E-2</v>
      </c>
      <c r="DA20">
        <v>2.9543590477003799E-2</v>
      </c>
      <c r="DB20">
        <v>2.9856043636387899E-2</v>
      </c>
      <c r="DC20">
        <v>2.9527677622709698E-2</v>
      </c>
      <c r="DD20">
        <v>2.9865730824737698E-2</v>
      </c>
      <c r="DE20">
        <v>3.0017239120263901E-2</v>
      </c>
      <c r="DF20">
        <v>3.1319516965640497E-2</v>
      </c>
      <c r="DG20">
        <v>1.46673495414279E-2</v>
      </c>
      <c r="DH20">
        <v>1.45694312925237E-2</v>
      </c>
      <c r="DI20">
        <v>1.44727554934012E-2</v>
      </c>
      <c r="DJ20">
        <v>1.43872962651803E-2</v>
      </c>
      <c r="DK20">
        <v>1.43103434124925E-2</v>
      </c>
      <c r="DL20">
        <v>1.4238099840228601E-2</v>
      </c>
      <c r="DM20">
        <v>4.4501110323753597E-2</v>
      </c>
      <c r="DN20">
        <v>4.4516012798010998E-2</v>
      </c>
      <c r="DO20">
        <v>4.4530551528993101E-2</v>
      </c>
      <c r="DP20">
        <v>4.4545073762411E-2</v>
      </c>
      <c r="DQ20">
        <v>4.4560090338879803E-2</v>
      </c>
      <c r="DR20">
        <v>4.4575568561040398E-2</v>
      </c>
      <c r="DS20">
        <v>3.13476199385875E-2</v>
      </c>
      <c r="DT20">
        <v>3.1387741432070002E-2</v>
      </c>
      <c r="DU20">
        <v>3.1422109435912601E-2</v>
      </c>
      <c r="DV20">
        <v>3.1486023351468197E-2</v>
      </c>
      <c r="DW20">
        <v>3.1538241546997803E-2</v>
      </c>
      <c r="DX20">
        <v>0.14406178907078801</v>
      </c>
      <c r="DY20">
        <v>0.14439778442825801</v>
      </c>
      <c r="DZ20">
        <v>0.14465607660466601</v>
      </c>
      <c r="EA20">
        <v>0.144957727578054</v>
      </c>
      <c r="EB20">
        <v>0.14519372565387401</v>
      </c>
      <c r="EC20">
        <v>0.14537868084906699</v>
      </c>
      <c r="ED20">
        <v>4.2256274314031103E-3</v>
      </c>
      <c r="EE20">
        <v>7.1020671712473103E-4</v>
      </c>
      <c r="EF20">
        <v>7.1020671712473103E-4</v>
      </c>
      <c r="EG20">
        <v>7.1020671712473103E-4</v>
      </c>
      <c r="EH20">
        <v>7.10206717124732E-4</v>
      </c>
      <c r="EI20">
        <v>7.1020671712473103E-4</v>
      </c>
      <c r="EJ20">
        <v>7.1020671712473103E-4</v>
      </c>
      <c r="EK20">
        <v>3.3809688032950702E-2</v>
      </c>
      <c r="EL20">
        <v>3.3735009621096101E-2</v>
      </c>
      <c r="EM20">
        <v>3.3660335180255102E-2</v>
      </c>
      <c r="EN20">
        <v>3.3585664710170202E-2</v>
      </c>
      <c r="EO20">
        <v>3.3510998210582899E-2</v>
      </c>
      <c r="EP20">
        <v>3.3436387740983203E-2</v>
      </c>
      <c r="EQ20">
        <v>4.9946169173044203E-3</v>
      </c>
      <c r="ER20">
        <v>4.8171027934794299E-3</v>
      </c>
      <c r="ES20">
        <v>4.3736293432443396E-3</v>
      </c>
      <c r="ET20">
        <v>4.9871390975654798E-3</v>
      </c>
      <c r="EU20">
        <v>5.0021993004041804E-3</v>
      </c>
      <c r="EV20">
        <v>3.6085590172201802E-2</v>
      </c>
      <c r="EW20">
        <v>3.6217436111878401E-2</v>
      </c>
      <c r="EX20">
        <v>3.62757990898935E-2</v>
      </c>
      <c r="EY20">
        <v>3.6438770185224401E-2</v>
      </c>
      <c r="EZ20">
        <v>3.6493751516440701E-2</v>
      </c>
      <c r="FA20">
        <v>3.6579461053024599E-2</v>
      </c>
      <c r="FB20">
        <v>5.9547996646448297E-2</v>
      </c>
      <c r="FC20">
        <v>5.9717391336596599E-2</v>
      </c>
      <c r="FD20">
        <v>5.9872762797792897E-2</v>
      </c>
      <c r="FE20">
        <v>6.0068206110929001E-2</v>
      </c>
      <c r="FF20">
        <v>6.0240433344262101E-2</v>
      </c>
      <c r="FG20">
        <v>6.0379125419142803E-2</v>
      </c>
      <c r="FH20">
        <v>4.3835817738991797E-2</v>
      </c>
      <c r="FI20">
        <v>4.3888063244607298E-2</v>
      </c>
      <c r="FJ20">
        <v>4.39634467607532E-2</v>
      </c>
      <c r="FK20">
        <v>4.3944125546819597E-2</v>
      </c>
      <c r="FL20">
        <v>4.4073399144550003E-2</v>
      </c>
      <c r="FM20">
        <v>4.4181108252731298E-2</v>
      </c>
      <c r="FN20">
        <v>5.4788538922905597E-2</v>
      </c>
      <c r="FO20">
        <v>5.4705871468884601E-2</v>
      </c>
      <c r="FP20">
        <v>5.4569839863955999E-2</v>
      </c>
      <c r="FQ20">
        <v>5.44080659101795E-2</v>
      </c>
      <c r="FR20">
        <v>5.4153179229050198E-2</v>
      </c>
      <c r="FS20">
        <v>5.3913247027863299E-2</v>
      </c>
      <c r="FT20">
        <v>6.5567309313782199E-2</v>
      </c>
      <c r="FU20">
        <v>6.5388685168916202E-2</v>
      </c>
      <c r="FV20">
        <v>6.5211962330800899E-2</v>
      </c>
      <c r="FW20">
        <v>6.5011698906611598E-2</v>
      </c>
      <c r="FX20">
        <v>6.4795463244660803E-2</v>
      </c>
      <c r="FY20">
        <v>6.4484730564774301E-2</v>
      </c>
      <c r="FZ20">
        <v>0.129471766481528</v>
      </c>
      <c r="GA20">
        <v>0.12930558620765101</v>
      </c>
      <c r="GB20">
        <v>0.129138793292189</v>
      </c>
      <c r="GC20">
        <v>0.12898738571708199</v>
      </c>
      <c r="GD20">
        <v>0.12882673243291701</v>
      </c>
      <c r="GE20">
        <v>0.128657060024188</v>
      </c>
      <c r="GF20">
        <v>4.97275195306651E-2</v>
      </c>
      <c r="GG20">
        <v>4.9626367531324003E-2</v>
      </c>
      <c r="GH20">
        <v>4.94182332127336E-2</v>
      </c>
      <c r="GI20">
        <v>4.9345157427829203E-2</v>
      </c>
      <c r="GJ20">
        <v>4.9352655289048301E-2</v>
      </c>
      <c r="GK20">
        <v>4.9093367616503999E-2</v>
      </c>
      <c r="GL20">
        <v>-7.1178565732956195E-2</v>
      </c>
      <c r="GM20">
        <v>-7.1178565732956195E-2</v>
      </c>
      <c r="GN20">
        <v>-7.1178565732956195E-2</v>
      </c>
      <c r="GO20">
        <v>-7.1178565732956195E-2</v>
      </c>
      <c r="GP20">
        <v>-7.1178565732956195E-2</v>
      </c>
      <c r="GQ20">
        <v>-7.1178565732956195E-2</v>
      </c>
      <c r="GR20">
        <v>7.1178565732956195E-2</v>
      </c>
      <c r="GS20">
        <v>7.1178565732956195E-2</v>
      </c>
      <c r="GT20">
        <v>7.1178565732956195E-2</v>
      </c>
      <c r="GU20">
        <v>7.1178565732956195E-2</v>
      </c>
      <c r="GV20">
        <v>7.1178565732956195E-2</v>
      </c>
      <c r="GW20">
        <v>7.1178565732956195E-2</v>
      </c>
      <c r="GX20">
        <v>2.0509442214713999E-2</v>
      </c>
      <c r="GY20">
        <v>2.0199951373478801E-2</v>
      </c>
      <c r="GZ20">
        <v>2.0312047150524998E-2</v>
      </c>
      <c r="HA20">
        <v>2.0524107404603999E-2</v>
      </c>
      <c r="HB20">
        <v>2.1151832159168299E-2</v>
      </c>
      <c r="HC20">
        <v>2.1675046260123201E-2</v>
      </c>
      <c r="HD20">
        <v>2.2304824493403701E-2</v>
      </c>
      <c r="HE20">
        <v>2.23117634531174E-2</v>
      </c>
      <c r="HF20">
        <v>2.23634915260401E-2</v>
      </c>
      <c r="HG20">
        <v>2.2465025391471799E-2</v>
      </c>
      <c r="HH20">
        <v>2.2553155513873602E-2</v>
      </c>
      <c r="HI20">
        <v>2.2636129039654201E-2</v>
      </c>
      <c r="HJ20">
        <v>2.1019265804783301E-2</v>
      </c>
      <c r="HK20">
        <v>2.12590178676191E-2</v>
      </c>
      <c r="HL20">
        <v>2.15094551511711E-2</v>
      </c>
      <c r="HM20">
        <v>2.1791208958882601E-2</v>
      </c>
      <c r="HN20">
        <v>2.2080103405199E-2</v>
      </c>
      <c r="HO20">
        <v>2.23739136278042E-2</v>
      </c>
      <c r="HP20">
        <v>6.7577996203617402E-2</v>
      </c>
      <c r="HQ20">
        <v>6.7557083502257198E-2</v>
      </c>
      <c r="HR20">
        <v>6.7536171322464894E-2</v>
      </c>
      <c r="HS20">
        <v>6.7515259664209695E-2</v>
      </c>
      <c r="HT20">
        <v>6.7490288949173902E-2</v>
      </c>
      <c r="HU20">
        <v>6.7464851449789101E-2</v>
      </c>
      <c r="HV20">
        <v>2.1493273628799901E-2</v>
      </c>
      <c r="HW20">
        <v>2.1634857839263E-2</v>
      </c>
      <c r="HX20">
        <v>2.1816342397297E-2</v>
      </c>
      <c r="HY20">
        <v>2.1945600327954201E-2</v>
      </c>
      <c r="HZ20">
        <v>2.2102224362080199E-2</v>
      </c>
      <c r="IA20">
        <v>2.2243133070775401E-2</v>
      </c>
      <c r="IB20">
        <v>3.2504104420762597E-2</v>
      </c>
      <c r="IC20">
        <v>3.3988949865963299E-2</v>
      </c>
      <c r="ID20">
        <v>3.4534681617976397E-2</v>
      </c>
      <c r="IE20">
        <v>3.4243829103256199E-2</v>
      </c>
      <c r="IF20">
        <v>3.4634856629035198E-2</v>
      </c>
      <c r="IG20">
        <v>3.4795398219100798E-2</v>
      </c>
      <c r="IH20">
        <v>3.2427854813325101E-2</v>
      </c>
      <c r="II20">
        <v>8.3745304872451506E-2</v>
      </c>
      <c r="IJ20">
        <v>8.3046484186682604E-2</v>
      </c>
      <c r="IK20">
        <v>8.2321674488758295E-2</v>
      </c>
      <c r="IL20">
        <v>8.1566417385409096E-2</v>
      </c>
      <c r="IM20">
        <v>8.0827058384887601E-2</v>
      </c>
      <c r="IN20">
        <v>8.0095186954984798E-2</v>
      </c>
      <c r="IO20">
        <v>3.3898894982955501E-2</v>
      </c>
      <c r="IP20">
        <v>3.4402350249395801E-2</v>
      </c>
      <c r="IQ20">
        <v>3.4080121529723E-2</v>
      </c>
      <c r="IR20">
        <v>3.4507872731886699E-2</v>
      </c>
      <c r="IS20">
        <v>3.4701111323544802E-2</v>
      </c>
      <c r="IT20">
        <v>2.34328378427665E-2</v>
      </c>
      <c r="IU20">
        <v>1.95077964331487E-3</v>
      </c>
      <c r="IV20">
        <v>1.8444473392780899E-3</v>
      </c>
      <c r="IW20">
        <v>1.16118339198299E-3</v>
      </c>
      <c r="IX20">
        <v>1.33845461870414E-3</v>
      </c>
      <c r="IY20">
        <v>1.33845461870414E-3</v>
      </c>
      <c r="IZ20">
        <v>8.9616417202461099E-4</v>
      </c>
      <c r="JA20">
        <v>3.5277061704361901E-2</v>
      </c>
      <c r="JB20">
        <v>3.5473852543716503E-2</v>
      </c>
      <c r="JC20">
        <v>3.5622327472682597E-2</v>
      </c>
      <c r="JD20">
        <v>3.57983858317234E-2</v>
      </c>
      <c r="JE20">
        <v>3.6011420244857602E-2</v>
      </c>
      <c r="JF20">
        <v>3.61859823489874E-2</v>
      </c>
      <c r="JG20">
        <v>2.353038982109E-2</v>
      </c>
      <c r="JH20">
        <v>2.3658990500383899E-2</v>
      </c>
      <c r="JI20">
        <v>2.37825006483578E-2</v>
      </c>
      <c r="JJ20">
        <v>2.3926377480825298E-2</v>
      </c>
      <c r="JK20">
        <v>2.4075874692834402E-2</v>
      </c>
      <c r="JL20">
        <v>1.4825767761057001E-2</v>
      </c>
      <c r="JM20">
        <v>1.5090827112127E-2</v>
      </c>
      <c r="JN20">
        <v>1.5353782889068201E-2</v>
      </c>
      <c r="JO20">
        <v>1.56143971095046E-2</v>
      </c>
      <c r="JP20">
        <v>1.5874877350516101E-2</v>
      </c>
      <c r="JQ20">
        <v>1.6111631524648399E-2</v>
      </c>
      <c r="JR20">
        <v>6.5483695657791899E-2</v>
      </c>
      <c r="JS20">
        <v>6.5527187477568694E-2</v>
      </c>
      <c r="JT20">
        <v>6.5570684358623801E-2</v>
      </c>
      <c r="JU20">
        <v>6.5611300239187598E-2</v>
      </c>
      <c r="JV20">
        <v>6.5651918527587005E-2</v>
      </c>
      <c r="JW20">
        <v>6.5696275083434993E-2</v>
      </c>
      <c r="JX20">
        <v>5.4354681927722998E-2</v>
      </c>
      <c r="JY20">
        <v>5.4315419566926197E-2</v>
      </c>
      <c r="JZ20">
        <v>5.44865609536829E-2</v>
      </c>
      <c r="KA20">
        <v>5.4553033229464802E-2</v>
      </c>
      <c r="KB20">
        <v>5.4580241494317297E-2</v>
      </c>
      <c r="KC20">
        <v>5.5118689049872299E-2</v>
      </c>
      <c r="KD20">
        <v>7.0163725742183299E-3</v>
      </c>
      <c r="KE20">
        <v>2.2566052805322302E-2</v>
      </c>
      <c r="KF20">
        <v>2.2496488187570201E-2</v>
      </c>
      <c r="KG20">
        <v>2.2407762352085199E-2</v>
      </c>
      <c r="KH20">
        <v>2.2305948277372901E-2</v>
      </c>
      <c r="KI20">
        <v>2.223733614715E-2</v>
      </c>
      <c r="KJ20">
        <v>2.2147826059156901E-2</v>
      </c>
      <c r="KK20">
        <v>7.8854200708884502E-3</v>
      </c>
      <c r="KL20">
        <v>8.0796615121561995E-3</v>
      </c>
      <c r="KM20">
        <v>7.7494529654389696E-3</v>
      </c>
      <c r="KN20">
        <v>7.9261165230721502E-3</v>
      </c>
      <c r="KO20">
        <v>8.0209714477346896E-3</v>
      </c>
      <c r="KP20">
        <v>7.0503605035267701E-3</v>
      </c>
      <c r="KQ20">
        <v>7.9204711473626795E-3</v>
      </c>
      <c r="KR20">
        <v>8.11492025466015E-3</v>
      </c>
      <c r="KS20">
        <v>7.7847969904533002E-3</v>
      </c>
      <c r="KT20">
        <v>7.9614322750533907E-3</v>
      </c>
      <c r="KU20">
        <v>8.0562349197281103E-3</v>
      </c>
      <c r="KV20">
        <v>2.0374712466357501E-2</v>
      </c>
      <c r="KW20">
        <v>2.0621153779958198E-2</v>
      </c>
      <c r="KX20">
        <v>2.08751449513166E-2</v>
      </c>
      <c r="KY20">
        <v>2.1109370003056401E-2</v>
      </c>
      <c r="KZ20">
        <v>2.13469401642481E-2</v>
      </c>
      <c r="LA20">
        <v>2.1643041792956001E-2</v>
      </c>
      <c r="LB20">
        <v>6.8571511066848698E-3</v>
      </c>
      <c r="LC20">
        <v>7.7215085081995096E-3</v>
      </c>
      <c r="LD20">
        <v>7.9148447922993501E-3</v>
      </c>
      <c r="LE20">
        <v>7.5841522685444101E-3</v>
      </c>
      <c r="LF20">
        <v>7.7609947773226102E-3</v>
      </c>
      <c r="LG20">
        <v>7.8561168490205099E-3</v>
      </c>
      <c r="LH20">
        <v>6.9591946845161201E-3</v>
      </c>
      <c r="LI20">
        <v>7.8267498640072E-3</v>
      </c>
      <c r="LJ20">
        <v>8.0207108466605805E-3</v>
      </c>
      <c r="LK20">
        <v>7.6902747839508101E-3</v>
      </c>
      <c r="LL20">
        <v>7.8670322849192596E-3</v>
      </c>
      <c r="LM20">
        <v>7.9619971169068403E-3</v>
      </c>
      <c r="LN20">
        <v>2.1183174010624198E-2</v>
      </c>
      <c r="LO20">
        <v>2.1257851107225199E-2</v>
      </c>
      <c r="LP20">
        <v>2.1356505684709402E-2</v>
      </c>
      <c r="LQ20">
        <v>2.1653664720055001E-2</v>
      </c>
      <c r="LR20">
        <v>2.1808085328409499E-2</v>
      </c>
      <c r="LS20">
        <v>2.1908384962664899E-2</v>
      </c>
      <c r="LT20">
        <v>3.4827084869011898E-2</v>
      </c>
      <c r="LU20">
        <v>3.4830159429181599E-2</v>
      </c>
      <c r="LV20">
        <v>3.4949314655818402E-2</v>
      </c>
      <c r="LW20">
        <v>3.5025429504295998E-2</v>
      </c>
      <c r="LX20">
        <v>3.50869910542108E-2</v>
      </c>
      <c r="LY20">
        <v>3.51250618265996E-2</v>
      </c>
      <c r="LZ20">
        <v>4.77351316766262E-2</v>
      </c>
      <c r="MA20">
        <v>4.7647366103485897E-2</v>
      </c>
      <c r="MB20">
        <v>4.7527472640281898E-2</v>
      </c>
      <c r="MC20">
        <v>4.7542301383486703E-2</v>
      </c>
      <c r="MD20">
        <v>4.7524394651141097E-2</v>
      </c>
      <c r="ME20">
        <v>4.7475395005981698E-2</v>
      </c>
      <c r="MF20">
        <v>4.37531093608515E-2</v>
      </c>
      <c r="MG20">
        <v>4.3499042146876603E-2</v>
      </c>
      <c r="MH20">
        <v>4.3344419101141701E-2</v>
      </c>
      <c r="MI20">
        <v>4.32067475234552E-2</v>
      </c>
      <c r="MJ20">
        <v>4.3036521435352103E-2</v>
      </c>
      <c r="MK20">
        <v>4.2811354456415499E-2</v>
      </c>
      <c r="ML20">
        <v>3.3831046206189E-2</v>
      </c>
      <c r="MM20">
        <v>3.3792456153751899E-2</v>
      </c>
      <c r="MN20">
        <v>3.39303611956666E-2</v>
      </c>
      <c r="MO20">
        <v>3.4254709142429902E-2</v>
      </c>
      <c r="MP20">
        <v>3.4026416032663598E-2</v>
      </c>
      <c r="MQ20">
        <v>3.37965179289876E-2</v>
      </c>
      <c r="MR20">
        <v>9.6616045507484302E-2</v>
      </c>
      <c r="MS20">
        <v>2.6429026126928799E-2</v>
      </c>
      <c r="MT20">
        <v>2.6460031872262899E-2</v>
      </c>
      <c r="MU20">
        <v>2.6501077726227701E-2</v>
      </c>
      <c r="MV20">
        <v>2.6537716930268698E-2</v>
      </c>
      <c r="MW20">
        <v>2.6581844895975398E-2</v>
      </c>
      <c r="MX20">
        <v>2.6619225362573402E-2</v>
      </c>
      <c r="MY20">
        <v>9.6596420154657803E-2</v>
      </c>
      <c r="MZ20">
        <v>9.6370082480655497E-2</v>
      </c>
      <c r="NA20">
        <v>9.6221923662278705E-2</v>
      </c>
      <c r="NB20">
        <v>9.6091239443098803E-2</v>
      </c>
      <c r="NC20">
        <v>9.5960820016503898E-2</v>
      </c>
      <c r="ND20">
        <v>4.3585926949397398E-2</v>
      </c>
      <c r="NE20">
        <v>4.3543861901789403E-2</v>
      </c>
      <c r="NF20">
        <v>4.3539827064015699E-2</v>
      </c>
      <c r="NG20">
        <v>4.3439995415259801E-2</v>
      </c>
      <c r="NH20">
        <v>4.3350331712052298E-2</v>
      </c>
      <c r="NI20">
        <v>4.3265621239700403E-2</v>
      </c>
      <c r="NJ20">
        <v>-6.70153076822523E-4</v>
      </c>
      <c r="NK20">
        <v>-6.70153076822523E-4</v>
      </c>
      <c r="NL20">
        <v>-6.70153076822523E-4</v>
      </c>
      <c r="NM20">
        <v>-6.70153076822523E-4</v>
      </c>
      <c r="NN20">
        <v>-6.70153076822523E-4</v>
      </c>
      <c r="NO20">
        <v>-6.70153076822523E-4</v>
      </c>
      <c r="NP20">
        <v>1.41292013363084E-2</v>
      </c>
      <c r="NQ20">
        <v>1.4390558378004001E-2</v>
      </c>
      <c r="NR20">
        <v>1.46473971939528E-2</v>
      </c>
      <c r="NS20">
        <v>1.49150428931635E-2</v>
      </c>
      <c r="NT20">
        <v>1.5197084907015801E-2</v>
      </c>
      <c r="NU20">
        <v>1.54739792299884E-2</v>
      </c>
      <c r="NV20">
        <v>4.4507619614349597E-2</v>
      </c>
      <c r="NW20">
        <v>6.5563564202160196E-2</v>
      </c>
      <c r="NX20">
        <v>6.5562059677508805E-2</v>
      </c>
      <c r="NY20">
        <v>6.5560554629833595E-2</v>
      </c>
      <c r="NZ20">
        <v>6.5559049059232502E-2</v>
      </c>
      <c r="OA20">
        <v>6.5557542965803794E-2</v>
      </c>
      <c r="OB20">
        <v>6.5556036349645894E-2</v>
      </c>
      <c r="OC20">
        <v>4.4239276440545199E-2</v>
      </c>
      <c r="OD20">
        <v>4.4154211754947402E-2</v>
      </c>
      <c r="OE20">
        <v>4.4163447023598999E-2</v>
      </c>
      <c r="OF20">
        <v>4.4075974717196799E-2</v>
      </c>
      <c r="OG20">
        <v>4.3961766189882297E-2</v>
      </c>
      <c r="OH20">
        <v>7.2954298752798796E-2</v>
      </c>
      <c r="OI20">
        <v>7.3394659413992397E-2</v>
      </c>
      <c r="OJ20">
        <v>7.3882817806770903E-2</v>
      </c>
      <c r="OK20">
        <v>7.4430852013251697E-2</v>
      </c>
      <c r="OL20">
        <v>7.5024701975326596E-2</v>
      </c>
      <c r="OM20">
        <v>7.5608218669819899E-2</v>
      </c>
      <c r="ON20">
        <v>3.8519599489246601E-3</v>
      </c>
      <c r="OO20">
        <v>4.3269121481879797E-3</v>
      </c>
      <c r="OP20">
        <v>4.29588781132746E-3</v>
      </c>
      <c r="OQ20">
        <v>3.2594929780676799E-3</v>
      </c>
      <c r="OR20">
        <v>3.22558547133848E-3</v>
      </c>
      <c r="OS20">
        <v>3.2086164335234498E-3</v>
      </c>
      <c r="OT20">
        <v>3.8519599489246601E-3</v>
      </c>
      <c r="OU20">
        <v>4.3269121481879797E-3</v>
      </c>
      <c r="OV20">
        <v>4.29588781132746E-3</v>
      </c>
      <c r="OW20">
        <v>3.2594929780676799E-3</v>
      </c>
      <c r="OX20">
        <v>3.22558547133848E-3</v>
      </c>
      <c r="OY20">
        <v>3.2086164335234498E-3</v>
      </c>
      <c r="OZ20">
        <v>5.8762456144375898E-2</v>
      </c>
      <c r="PA20">
        <v>5.8880085247429499E-2</v>
      </c>
      <c r="PB20">
        <v>5.9024251083981599E-2</v>
      </c>
      <c r="PC20">
        <v>5.9123245929005697E-2</v>
      </c>
      <c r="PD20">
        <v>5.9251350667971797E-2</v>
      </c>
      <c r="PE20">
        <v>5.9367974187671702E-2</v>
      </c>
      <c r="PF20">
        <v>0.10188713395483701</v>
      </c>
      <c r="PG20">
        <v>0.1020636180375</v>
      </c>
      <c r="PH20">
        <v>0.102246468455836</v>
      </c>
      <c r="PI20">
        <v>0.102386708300108</v>
      </c>
      <c r="PJ20">
        <v>0.102478156702014</v>
      </c>
      <c r="PK20">
        <v>0.102581296051533</v>
      </c>
      <c r="PL20">
        <v>3.07869091106386E-2</v>
      </c>
      <c r="PM20">
        <v>3.1807576142423202E-2</v>
      </c>
      <c r="PN20">
        <v>3.20173860125001E-2</v>
      </c>
      <c r="PO20">
        <v>3.1732402450778803E-2</v>
      </c>
      <c r="PP20">
        <v>3.2264518856589597E-2</v>
      </c>
      <c r="PQ20">
        <v>3.2363823434652203E-2</v>
      </c>
      <c r="PR20">
        <v>2.0375806350404601E-2</v>
      </c>
      <c r="PS20">
        <v>2.0622247598956499E-2</v>
      </c>
      <c r="PT20">
        <v>2.0876238694964699E-2</v>
      </c>
      <c r="PU20">
        <v>2.1110463658624699E-2</v>
      </c>
      <c r="PV20">
        <v>2.1348033716685699E-2</v>
      </c>
      <c r="PW20">
        <v>2.1644135465510202E-2</v>
      </c>
      <c r="PX20">
        <v>2.0893035399458201E-4</v>
      </c>
      <c r="PY20">
        <v>4.0450214471203001E-4</v>
      </c>
      <c r="PZ20">
        <v>5.95972859039239E-4</v>
      </c>
      <c r="QA20">
        <v>8.5816997832379599E-4</v>
      </c>
      <c r="QB20">
        <v>1.10950915289374E-3</v>
      </c>
      <c r="QC20">
        <v>1.3593112639253399E-3</v>
      </c>
      <c r="QD20">
        <v>2.12866230842256E-2</v>
      </c>
      <c r="QE20">
        <v>2.1286618791617001E-2</v>
      </c>
      <c r="QF20">
        <v>2.1286614499007601E-2</v>
      </c>
      <c r="QG20">
        <v>2.12866102063991E-2</v>
      </c>
      <c r="QH20">
        <v>2.1286610509248401E-2</v>
      </c>
      <c r="QI20">
        <v>2.12866108120978E-2</v>
      </c>
      <c r="QJ20">
        <v>2.5039891489511299E-3</v>
      </c>
      <c r="QK20">
        <v>3.0698600155357698E-2</v>
      </c>
      <c r="QL20">
        <v>3.0691335671906E-2</v>
      </c>
      <c r="QM20">
        <v>3.06595010751688E-2</v>
      </c>
      <c r="QN20">
        <v>3.0627913314167102E-2</v>
      </c>
      <c r="QO20">
        <v>3.0606914741801199E-2</v>
      </c>
      <c r="QP20">
        <v>3.05887363282537E-2</v>
      </c>
      <c r="QQ20">
        <v>3.29210642881992E-3</v>
      </c>
      <c r="QR20">
        <v>3.0990944885778602E-3</v>
      </c>
      <c r="QS20">
        <v>2.4641507620466398E-3</v>
      </c>
      <c r="QT20">
        <v>2.99499383584725E-3</v>
      </c>
      <c r="QU20">
        <v>2.8688965981147701E-3</v>
      </c>
      <c r="QV20">
        <v>0.146433658334331</v>
      </c>
      <c r="QW20">
        <v>0.146770130312189</v>
      </c>
      <c r="QX20">
        <v>0.14711218993470501</v>
      </c>
      <c r="QY20">
        <v>0.14748600075663401</v>
      </c>
      <c r="QZ20">
        <v>0.14780405286144199</v>
      </c>
      <c r="RA20">
        <v>0.148105748731926</v>
      </c>
      <c r="RB20">
        <v>7.1961441586179994E-2</v>
      </c>
      <c r="RC20">
        <v>7.1952896145788897E-2</v>
      </c>
      <c r="RD20">
        <v>7.1945054608886297E-2</v>
      </c>
      <c r="RE20">
        <v>7.1933432386549395E-2</v>
      </c>
      <c r="RF20">
        <v>7.1914217408877795E-2</v>
      </c>
      <c r="RG20">
        <v>7.1895002022244803E-2</v>
      </c>
      <c r="RH20">
        <v>7.0503605035267701E-3</v>
      </c>
      <c r="RI20">
        <v>7.9204711473626795E-3</v>
      </c>
      <c r="RJ20">
        <v>8.11492025466015E-3</v>
      </c>
      <c r="RK20">
        <v>7.7847969904533002E-3</v>
      </c>
      <c r="RL20">
        <v>7.9614322750533907E-3</v>
      </c>
      <c r="RM20">
        <v>8.0562349197281103E-3</v>
      </c>
      <c r="RN20">
        <v>9.0878844662516195E-2</v>
      </c>
    </row>
    <row r="21" spans="1:482" x14ac:dyDescent="0.25">
      <c r="A21" t="s">
        <v>404</v>
      </c>
      <c r="B21">
        <v>6.7218886260559302E-2</v>
      </c>
      <c r="C21">
        <v>6.7278524130340106E-2</v>
      </c>
      <c r="D21">
        <v>6.7205229822480506E-2</v>
      </c>
      <c r="E21">
        <v>6.7235345460779097E-2</v>
      </c>
      <c r="F21">
        <v>6.7184890435870406E-2</v>
      </c>
      <c r="G21">
        <v>6.7179857492705899E-2</v>
      </c>
      <c r="H21">
        <v>-0.10615195795072099</v>
      </c>
      <c r="I21">
        <v>-0.10615195795072099</v>
      </c>
      <c r="J21">
        <v>-0.10615195795072099</v>
      </c>
      <c r="K21">
        <v>-0.10615195795072099</v>
      </c>
      <c r="L21">
        <v>-0.10615195795072099</v>
      </c>
      <c r="M21">
        <v>-0.10615195795072099</v>
      </c>
      <c r="N21">
        <v>-0.26780470178029298</v>
      </c>
      <c r="O21">
        <v>-0.26780470178029298</v>
      </c>
      <c r="P21">
        <v>-0.26780470178029298</v>
      </c>
      <c r="Q21">
        <v>-0.26780470178029298</v>
      </c>
      <c r="R21">
        <v>-0.26780470178029298</v>
      </c>
      <c r="S21">
        <v>-0.26780470178029298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-0.785095902962752</v>
      </c>
      <c r="AA21">
        <v>-0.785095902962752</v>
      </c>
      <c r="AB21">
        <v>-0.785095902962752</v>
      </c>
      <c r="AC21">
        <v>-0.785095902962752</v>
      </c>
      <c r="AD21">
        <v>-0.785095902962752</v>
      </c>
      <c r="AE21">
        <v>-0.785095902962752</v>
      </c>
      <c r="AF21">
        <v>5.0685565068534597E-2</v>
      </c>
      <c r="AG21">
        <v>5.0544003653384198E-2</v>
      </c>
      <c r="AH21">
        <v>5.04146328481411E-2</v>
      </c>
      <c r="AI21">
        <v>5.0234076665319503E-2</v>
      </c>
      <c r="AJ21">
        <v>5.0055880637926702E-2</v>
      </c>
      <c r="AK21">
        <v>4.9880870061126202E-2</v>
      </c>
      <c r="AL21">
        <v>1.3807344926712799E-2</v>
      </c>
      <c r="AM21">
        <v>1.4014196027636001E-2</v>
      </c>
      <c r="AN21">
        <v>1.4229865493672901E-2</v>
      </c>
      <c r="AO21">
        <v>1.44115261066847E-2</v>
      </c>
      <c r="AP21">
        <v>1.46272353749575E-2</v>
      </c>
      <c r="AQ21">
        <v>1.48237656230077E-2</v>
      </c>
      <c r="AR21">
        <v>3.06141630054838E-3</v>
      </c>
      <c r="AS21">
        <v>3.6453896527073302E-3</v>
      </c>
      <c r="AT21">
        <v>3.4418453480578801E-3</v>
      </c>
      <c r="AU21">
        <v>2.8392266087609798E-3</v>
      </c>
      <c r="AV21">
        <v>3.4010368438620602E-3</v>
      </c>
      <c r="AW21">
        <v>3.2367256100727499E-3</v>
      </c>
      <c r="AX21">
        <v>0.105976034431826</v>
      </c>
      <c r="AY21">
        <v>0.106201984468847</v>
      </c>
      <c r="AZ21">
        <v>0.10643044545026099</v>
      </c>
      <c r="BA21">
        <v>0.106733316154847</v>
      </c>
      <c r="BB21">
        <v>0.10702795840549301</v>
      </c>
      <c r="BC21">
        <v>0.10730499456820999</v>
      </c>
      <c r="BD21">
        <v>9.8449175634814201E-2</v>
      </c>
      <c r="BE21">
        <v>9.8585182488200501E-2</v>
      </c>
      <c r="BF21">
        <v>9.8652950685858803E-2</v>
      </c>
      <c r="BG21">
        <v>9.8778269360573503E-2</v>
      </c>
      <c r="BH21">
        <v>9.8885929655671001E-2</v>
      </c>
      <c r="BI21">
        <v>9.8966310176224606E-2</v>
      </c>
      <c r="BJ21">
        <v>6.3936983376686697E-3</v>
      </c>
      <c r="BK21">
        <v>6.4176033508667003E-3</v>
      </c>
      <c r="BL21">
        <v>6.1997069693574599E-3</v>
      </c>
      <c r="BM21">
        <v>5.5500118186249904E-3</v>
      </c>
      <c r="BN21">
        <v>5.9702662739242896E-3</v>
      </c>
      <c r="BO21">
        <v>5.9722292864270001E-3</v>
      </c>
      <c r="BP21">
        <v>5.3346590148452104E-3</v>
      </c>
      <c r="BQ21">
        <v>6.2541949158719098E-3</v>
      </c>
      <c r="BR21">
        <v>6.37282305725719E-3</v>
      </c>
      <c r="BS21">
        <v>6.1030256720088502E-3</v>
      </c>
      <c r="BT21">
        <v>6.27317209500107E-3</v>
      </c>
      <c r="BU21">
        <v>6.3488080958519297E-3</v>
      </c>
      <c r="BV21">
        <v>0.105908002945862</v>
      </c>
      <c r="BW21">
        <v>0.105917995174052</v>
      </c>
      <c r="BX21">
        <v>0.105954045127852</v>
      </c>
      <c r="BY21">
        <v>0.106004383683778</v>
      </c>
      <c r="BZ21">
        <v>0.106040540673307</v>
      </c>
      <c r="CA21">
        <v>0.106077966733104</v>
      </c>
      <c r="CB21">
        <v>7.55457832119419E-2</v>
      </c>
      <c r="CC21">
        <v>7.5526970733026805E-2</v>
      </c>
      <c r="CD21">
        <v>7.5521973441075099E-2</v>
      </c>
      <c r="CE21">
        <v>7.5513878481653904E-2</v>
      </c>
      <c r="CF21">
        <v>7.5510215151369103E-2</v>
      </c>
      <c r="CG21">
        <v>7.5523243490336095E-2</v>
      </c>
      <c r="CH21">
        <v>1.8119143380832599E-2</v>
      </c>
      <c r="CI21">
        <v>3.1262997537674801E-2</v>
      </c>
      <c r="CJ21">
        <v>3.2638698515278897E-2</v>
      </c>
      <c r="CK21">
        <v>3.3072985258468697E-2</v>
      </c>
      <c r="CL21">
        <v>3.2751315508943203E-2</v>
      </c>
      <c r="CM21">
        <v>3.3235188040513799E-2</v>
      </c>
      <c r="CN21">
        <v>3.3386730251534998E-2</v>
      </c>
      <c r="CO21">
        <v>1.8455373403032001E-2</v>
      </c>
      <c r="CP21">
        <v>1.8809023904339601E-2</v>
      </c>
      <c r="CQ21">
        <v>1.9142968192904501E-2</v>
      </c>
      <c r="CR21">
        <v>1.9510947708867799E-2</v>
      </c>
      <c r="CS21">
        <v>1.9849440241026101E-2</v>
      </c>
      <c r="CT21">
        <v>2.82728650302848E-2</v>
      </c>
      <c r="CU21">
        <v>4.4409886194549102E-2</v>
      </c>
      <c r="CV21">
        <v>4.4440348409353701E-2</v>
      </c>
      <c r="CW21">
        <v>4.4470801923729299E-2</v>
      </c>
      <c r="CX21">
        <v>4.45012467438725E-2</v>
      </c>
      <c r="CY21">
        <v>4.4531682875970001E-2</v>
      </c>
      <c r="CZ21">
        <v>4.4562110326204399E-2</v>
      </c>
      <c r="DA21">
        <v>2.9543590477003799E-2</v>
      </c>
      <c r="DB21">
        <v>2.9856043636387899E-2</v>
      </c>
      <c r="DC21">
        <v>2.9527677622709698E-2</v>
      </c>
      <c r="DD21">
        <v>2.9865730824737698E-2</v>
      </c>
      <c r="DE21">
        <v>3.0017239120263901E-2</v>
      </c>
      <c r="DF21">
        <v>3.1319516965640497E-2</v>
      </c>
      <c r="DG21">
        <v>1.46673495414279E-2</v>
      </c>
      <c r="DH21">
        <v>1.45694312925237E-2</v>
      </c>
      <c r="DI21">
        <v>1.44727554934012E-2</v>
      </c>
      <c r="DJ21">
        <v>1.43872962651803E-2</v>
      </c>
      <c r="DK21">
        <v>1.43103434124925E-2</v>
      </c>
      <c r="DL21">
        <v>1.4238099840228601E-2</v>
      </c>
      <c r="DM21">
        <v>4.4501110323753597E-2</v>
      </c>
      <c r="DN21">
        <v>4.4516012798010998E-2</v>
      </c>
      <c r="DO21">
        <v>4.4530551528993101E-2</v>
      </c>
      <c r="DP21">
        <v>4.4545073762411E-2</v>
      </c>
      <c r="DQ21">
        <v>4.4560090338879803E-2</v>
      </c>
      <c r="DR21">
        <v>4.4575568561040398E-2</v>
      </c>
      <c r="DS21">
        <v>3.13476199385875E-2</v>
      </c>
      <c r="DT21">
        <v>3.1387741432070002E-2</v>
      </c>
      <c r="DU21">
        <v>3.1422109435912601E-2</v>
      </c>
      <c r="DV21">
        <v>3.1486023351468197E-2</v>
      </c>
      <c r="DW21">
        <v>3.1538241546997803E-2</v>
      </c>
      <c r="DX21">
        <v>0.14406178907078801</v>
      </c>
      <c r="DY21">
        <v>0.14439778442825801</v>
      </c>
      <c r="DZ21">
        <v>0.14465607660466601</v>
      </c>
      <c r="EA21">
        <v>0.144957727578054</v>
      </c>
      <c r="EB21">
        <v>0.14519372565387401</v>
      </c>
      <c r="EC21">
        <v>0.14537868084906699</v>
      </c>
      <c r="ED21">
        <v>4.2256274314031103E-3</v>
      </c>
      <c r="EE21">
        <v>7.1020671712473103E-4</v>
      </c>
      <c r="EF21">
        <v>7.1020671712473103E-4</v>
      </c>
      <c r="EG21">
        <v>7.1020671712473103E-4</v>
      </c>
      <c r="EH21">
        <v>7.10206717124732E-4</v>
      </c>
      <c r="EI21">
        <v>7.1020671712473103E-4</v>
      </c>
      <c r="EJ21">
        <v>7.1020671712473103E-4</v>
      </c>
      <c r="EK21">
        <v>3.3809688032950702E-2</v>
      </c>
      <c r="EL21">
        <v>3.3735009621096101E-2</v>
      </c>
      <c r="EM21">
        <v>3.3660335180255102E-2</v>
      </c>
      <c r="EN21">
        <v>3.3585664710170202E-2</v>
      </c>
      <c r="EO21">
        <v>3.3510998210582899E-2</v>
      </c>
      <c r="EP21">
        <v>3.3436387740983203E-2</v>
      </c>
      <c r="EQ21">
        <v>4.9946169173044203E-3</v>
      </c>
      <c r="ER21">
        <v>4.8171027934794299E-3</v>
      </c>
      <c r="ES21">
        <v>4.3736293432443396E-3</v>
      </c>
      <c r="ET21">
        <v>4.9871390975654798E-3</v>
      </c>
      <c r="EU21">
        <v>5.0021993004041804E-3</v>
      </c>
      <c r="EV21">
        <v>3.6085590172201802E-2</v>
      </c>
      <c r="EW21">
        <v>3.6217436111878401E-2</v>
      </c>
      <c r="EX21">
        <v>3.62757990898935E-2</v>
      </c>
      <c r="EY21">
        <v>3.6438770185224401E-2</v>
      </c>
      <c r="EZ21">
        <v>3.6493751516440701E-2</v>
      </c>
      <c r="FA21">
        <v>3.6579461053024599E-2</v>
      </c>
      <c r="FB21">
        <v>5.9547996646448297E-2</v>
      </c>
      <c r="FC21">
        <v>5.9717391336596599E-2</v>
      </c>
      <c r="FD21">
        <v>5.9872762797792897E-2</v>
      </c>
      <c r="FE21">
        <v>6.0068206110929001E-2</v>
      </c>
      <c r="FF21">
        <v>6.0240433344262101E-2</v>
      </c>
      <c r="FG21">
        <v>6.0379125419142803E-2</v>
      </c>
      <c r="FH21">
        <v>4.3835817738991797E-2</v>
      </c>
      <c r="FI21">
        <v>4.3888063244607298E-2</v>
      </c>
      <c r="FJ21">
        <v>4.39634467607532E-2</v>
      </c>
      <c r="FK21">
        <v>4.3944125546819597E-2</v>
      </c>
      <c r="FL21">
        <v>4.4073399144550003E-2</v>
      </c>
      <c r="FM21">
        <v>4.4181108252731298E-2</v>
      </c>
      <c r="FN21">
        <v>5.4788538922905597E-2</v>
      </c>
      <c r="FO21">
        <v>5.4705871468884601E-2</v>
      </c>
      <c r="FP21">
        <v>5.4569839863955999E-2</v>
      </c>
      <c r="FQ21">
        <v>5.44080659101795E-2</v>
      </c>
      <c r="FR21">
        <v>5.4153179229050198E-2</v>
      </c>
      <c r="FS21">
        <v>5.3913247027863299E-2</v>
      </c>
      <c r="FT21">
        <v>6.5567309313782199E-2</v>
      </c>
      <c r="FU21">
        <v>6.5388685168916202E-2</v>
      </c>
      <c r="FV21">
        <v>6.5211962330800899E-2</v>
      </c>
      <c r="FW21">
        <v>6.5011698906611598E-2</v>
      </c>
      <c r="FX21">
        <v>6.4795463244660803E-2</v>
      </c>
      <c r="FY21">
        <v>6.4484730564774301E-2</v>
      </c>
      <c r="FZ21">
        <v>0.129471766481528</v>
      </c>
      <c r="GA21">
        <v>0.12930558620765101</v>
      </c>
      <c r="GB21">
        <v>0.129138793292189</v>
      </c>
      <c r="GC21">
        <v>0.12898738571708199</v>
      </c>
      <c r="GD21">
        <v>0.12882673243291701</v>
      </c>
      <c r="GE21">
        <v>0.128657060024188</v>
      </c>
      <c r="GF21">
        <v>4.97275195306651E-2</v>
      </c>
      <c r="GG21">
        <v>4.9626367531324003E-2</v>
      </c>
      <c r="GH21">
        <v>4.94182332127336E-2</v>
      </c>
      <c r="GI21">
        <v>4.9345157427829203E-2</v>
      </c>
      <c r="GJ21">
        <v>4.9352655289048301E-2</v>
      </c>
      <c r="GK21">
        <v>4.9093367616503999E-2</v>
      </c>
      <c r="GL21">
        <v>-7.1178565732956195E-2</v>
      </c>
      <c r="GM21">
        <v>-7.1178565732956195E-2</v>
      </c>
      <c r="GN21">
        <v>-7.1178565732956195E-2</v>
      </c>
      <c r="GO21">
        <v>-7.1178565732956195E-2</v>
      </c>
      <c r="GP21">
        <v>-7.1178565732956195E-2</v>
      </c>
      <c r="GQ21">
        <v>-7.1178565732956195E-2</v>
      </c>
      <c r="GR21">
        <v>7.1178565732956195E-2</v>
      </c>
      <c r="GS21">
        <v>7.1178565732956195E-2</v>
      </c>
      <c r="GT21">
        <v>7.1178565732956195E-2</v>
      </c>
      <c r="GU21">
        <v>7.1178565732956195E-2</v>
      </c>
      <c r="GV21">
        <v>7.1178565732956195E-2</v>
      </c>
      <c r="GW21">
        <v>7.1178565732956195E-2</v>
      </c>
      <c r="GX21">
        <v>2.0509442214713999E-2</v>
      </c>
      <c r="GY21">
        <v>2.0199951373478801E-2</v>
      </c>
      <c r="GZ21">
        <v>2.0312047150524998E-2</v>
      </c>
      <c r="HA21">
        <v>2.0524107404603999E-2</v>
      </c>
      <c r="HB21">
        <v>2.1151832159168299E-2</v>
      </c>
      <c r="HC21">
        <v>2.1675046260123201E-2</v>
      </c>
      <c r="HD21">
        <v>2.2304824493403701E-2</v>
      </c>
      <c r="HE21">
        <v>2.23117634531174E-2</v>
      </c>
      <c r="HF21">
        <v>2.23634915260401E-2</v>
      </c>
      <c r="HG21">
        <v>2.2465025391471799E-2</v>
      </c>
      <c r="HH21">
        <v>2.2553155513873602E-2</v>
      </c>
      <c r="HI21">
        <v>2.2636129039654201E-2</v>
      </c>
      <c r="HJ21">
        <v>2.1019265804783301E-2</v>
      </c>
      <c r="HK21">
        <v>2.12590178676191E-2</v>
      </c>
      <c r="HL21">
        <v>2.15094551511711E-2</v>
      </c>
      <c r="HM21">
        <v>2.1791208958882601E-2</v>
      </c>
      <c r="HN21">
        <v>2.2080103405199E-2</v>
      </c>
      <c r="HO21">
        <v>2.23739136278042E-2</v>
      </c>
      <c r="HP21">
        <v>6.7577996203617402E-2</v>
      </c>
      <c r="HQ21">
        <v>6.7557083502257198E-2</v>
      </c>
      <c r="HR21">
        <v>6.7536171322464894E-2</v>
      </c>
      <c r="HS21">
        <v>6.7515259664209695E-2</v>
      </c>
      <c r="HT21">
        <v>6.7490288949173902E-2</v>
      </c>
      <c r="HU21">
        <v>6.7464851449789101E-2</v>
      </c>
      <c r="HV21">
        <v>2.1493273628799901E-2</v>
      </c>
      <c r="HW21">
        <v>2.1634857839263E-2</v>
      </c>
      <c r="HX21">
        <v>2.1816342397297E-2</v>
      </c>
      <c r="HY21">
        <v>2.1945600327954201E-2</v>
      </c>
      <c r="HZ21">
        <v>2.2102224362080199E-2</v>
      </c>
      <c r="IA21">
        <v>2.2243133070775401E-2</v>
      </c>
      <c r="IB21">
        <v>3.2504104420762597E-2</v>
      </c>
      <c r="IC21">
        <v>3.3988949865963299E-2</v>
      </c>
      <c r="ID21">
        <v>3.4534681617976397E-2</v>
      </c>
      <c r="IE21">
        <v>3.4243829103256199E-2</v>
      </c>
      <c r="IF21">
        <v>3.4634856629035198E-2</v>
      </c>
      <c r="IG21">
        <v>3.4795398219100798E-2</v>
      </c>
      <c r="IH21">
        <v>3.2427854813325101E-2</v>
      </c>
      <c r="II21">
        <v>8.3745304872451506E-2</v>
      </c>
      <c r="IJ21">
        <v>8.3046484186682604E-2</v>
      </c>
      <c r="IK21">
        <v>8.2321674488758295E-2</v>
      </c>
      <c r="IL21">
        <v>8.1566417385409096E-2</v>
      </c>
      <c r="IM21">
        <v>8.0827058384887601E-2</v>
      </c>
      <c r="IN21">
        <v>8.0095186954984798E-2</v>
      </c>
      <c r="IO21">
        <v>3.3898894982955501E-2</v>
      </c>
      <c r="IP21">
        <v>3.4402350249395801E-2</v>
      </c>
      <c r="IQ21">
        <v>3.4080121529723E-2</v>
      </c>
      <c r="IR21">
        <v>3.4507872731886699E-2</v>
      </c>
      <c r="IS21">
        <v>3.4701111323544802E-2</v>
      </c>
      <c r="IT21">
        <v>2.34328378427665E-2</v>
      </c>
      <c r="IU21">
        <v>1.95077964331487E-3</v>
      </c>
      <c r="IV21">
        <v>1.8444473392780899E-3</v>
      </c>
      <c r="IW21">
        <v>1.16118339198299E-3</v>
      </c>
      <c r="IX21">
        <v>1.33845461870414E-3</v>
      </c>
      <c r="IY21">
        <v>1.33845461870414E-3</v>
      </c>
      <c r="IZ21">
        <v>8.9616417202461099E-4</v>
      </c>
      <c r="JA21">
        <v>3.5277061704361901E-2</v>
      </c>
      <c r="JB21">
        <v>3.5473852543716503E-2</v>
      </c>
      <c r="JC21">
        <v>3.5622327472682597E-2</v>
      </c>
      <c r="JD21">
        <v>3.57983858317234E-2</v>
      </c>
      <c r="JE21">
        <v>3.6011420244857602E-2</v>
      </c>
      <c r="JF21">
        <v>3.61859823489874E-2</v>
      </c>
      <c r="JG21">
        <v>2.353038982109E-2</v>
      </c>
      <c r="JH21">
        <v>2.3658990500383899E-2</v>
      </c>
      <c r="JI21">
        <v>2.37825006483578E-2</v>
      </c>
      <c r="JJ21">
        <v>2.3926377480825298E-2</v>
      </c>
      <c r="JK21">
        <v>2.4075874692834402E-2</v>
      </c>
      <c r="JL21">
        <v>1.4825767761057001E-2</v>
      </c>
      <c r="JM21">
        <v>1.5090827112127E-2</v>
      </c>
      <c r="JN21">
        <v>1.5353782889068201E-2</v>
      </c>
      <c r="JO21">
        <v>1.56143971095046E-2</v>
      </c>
      <c r="JP21">
        <v>1.5874877350516101E-2</v>
      </c>
      <c r="JQ21">
        <v>1.6111631524648399E-2</v>
      </c>
      <c r="JR21">
        <v>6.5483695657791899E-2</v>
      </c>
      <c r="JS21">
        <v>6.5527187477568694E-2</v>
      </c>
      <c r="JT21">
        <v>6.5570684358623801E-2</v>
      </c>
      <c r="JU21">
        <v>6.5611300239187598E-2</v>
      </c>
      <c r="JV21">
        <v>6.5651918527587005E-2</v>
      </c>
      <c r="JW21">
        <v>6.5696275083434993E-2</v>
      </c>
      <c r="JX21">
        <v>5.4354681927722998E-2</v>
      </c>
      <c r="JY21">
        <v>5.4315419566926197E-2</v>
      </c>
      <c r="JZ21">
        <v>5.44865609536829E-2</v>
      </c>
      <c r="KA21">
        <v>5.4553033229464802E-2</v>
      </c>
      <c r="KB21">
        <v>5.4580241494317297E-2</v>
      </c>
      <c r="KC21">
        <v>5.5118689049872299E-2</v>
      </c>
      <c r="KD21">
        <v>7.0163725742183299E-3</v>
      </c>
      <c r="KE21">
        <v>2.2566052805322302E-2</v>
      </c>
      <c r="KF21">
        <v>2.2496488187570201E-2</v>
      </c>
      <c r="KG21">
        <v>2.2407762352085199E-2</v>
      </c>
      <c r="KH21">
        <v>2.2305948277372901E-2</v>
      </c>
      <c r="KI21">
        <v>2.223733614715E-2</v>
      </c>
      <c r="KJ21">
        <v>2.2147826059156901E-2</v>
      </c>
      <c r="KK21">
        <v>7.8854200708884502E-3</v>
      </c>
      <c r="KL21">
        <v>8.0796615121561995E-3</v>
      </c>
      <c r="KM21">
        <v>7.7494529654389696E-3</v>
      </c>
      <c r="KN21">
        <v>7.9261165230721502E-3</v>
      </c>
      <c r="KO21">
        <v>8.0209714477346896E-3</v>
      </c>
      <c r="KP21">
        <v>7.0503605035267701E-3</v>
      </c>
      <c r="KQ21">
        <v>7.9204711473626795E-3</v>
      </c>
      <c r="KR21">
        <v>8.11492025466015E-3</v>
      </c>
      <c r="KS21">
        <v>7.7847969904533002E-3</v>
      </c>
      <c r="KT21">
        <v>7.9614322750533907E-3</v>
      </c>
      <c r="KU21">
        <v>8.0562349197281103E-3</v>
      </c>
      <c r="KV21">
        <v>2.0374712466357501E-2</v>
      </c>
      <c r="KW21">
        <v>2.0621153779958198E-2</v>
      </c>
      <c r="KX21">
        <v>2.08751449513166E-2</v>
      </c>
      <c r="KY21">
        <v>2.1109370003056401E-2</v>
      </c>
      <c r="KZ21">
        <v>2.13469401642481E-2</v>
      </c>
      <c r="LA21">
        <v>2.1643041792956001E-2</v>
      </c>
      <c r="LB21">
        <v>6.8571511066848698E-3</v>
      </c>
      <c r="LC21">
        <v>7.7215085081995096E-3</v>
      </c>
      <c r="LD21">
        <v>7.9148447922993501E-3</v>
      </c>
      <c r="LE21">
        <v>7.5841522685444101E-3</v>
      </c>
      <c r="LF21">
        <v>7.7609947773226102E-3</v>
      </c>
      <c r="LG21">
        <v>7.8561168490205099E-3</v>
      </c>
      <c r="LH21">
        <v>6.9591946845161201E-3</v>
      </c>
      <c r="LI21">
        <v>7.8267498640072E-3</v>
      </c>
      <c r="LJ21">
        <v>8.0207108466605805E-3</v>
      </c>
      <c r="LK21">
        <v>7.6902747839508101E-3</v>
      </c>
      <c r="LL21">
        <v>7.8670322849192596E-3</v>
      </c>
      <c r="LM21">
        <v>7.9619971169068403E-3</v>
      </c>
      <c r="LN21">
        <v>2.1183174010624198E-2</v>
      </c>
      <c r="LO21">
        <v>2.1257851107225199E-2</v>
      </c>
      <c r="LP21">
        <v>2.1356505684709402E-2</v>
      </c>
      <c r="LQ21">
        <v>2.1653664720055001E-2</v>
      </c>
      <c r="LR21">
        <v>2.1808085328409499E-2</v>
      </c>
      <c r="LS21">
        <v>2.1908384962664899E-2</v>
      </c>
      <c r="LT21">
        <v>3.4827084869011898E-2</v>
      </c>
      <c r="LU21">
        <v>3.4830159429181599E-2</v>
      </c>
      <c r="LV21">
        <v>3.4949314655818402E-2</v>
      </c>
      <c r="LW21">
        <v>3.5025429504295998E-2</v>
      </c>
      <c r="LX21">
        <v>3.50869910542108E-2</v>
      </c>
      <c r="LY21">
        <v>3.51250618265996E-2</v>
      </c>
      <c r="LZ21">
        <v>4.77351316766262E-2</v>
      </c>
      <c r="MA21">
        <v>4.7647366103485897E-2</v>
      </c>
      <c r="MB21">
        <v>4.7527472640281898E-2</v>
      </c>
      <c r="MC21">
        <v>4.7542301383486703E-2</v>
      </c>
      <c r="MD21">
        <v>4.7524394651141097E-2</v>
      </c>
      <c r="ME21">
        <v>4.7475395005981698E-2</v>
      </c>
      <c r="MF21">
        <v>4.37531093608515E-2</v>
      </c>
      <c r="MG21">
        <v>4.3499042146876603E-2</v>
      </c>
      <c r="MH21">
        <v>4.3344419101141701E-2</v>
      </c>
      <c r="MI21">
        <v>4.32067475234552E-2</v>
      </c>
      <c r="MJ21">
        <v>4.3036521435352103E-2</v>
      </c>
      <c r="MK21">
        <v>4.2811354456415499E-2</v>
      </c>
      <c r="ML21">
        <v>3.3831046206189E-2</v>
      </c>
      <c r="MM21">
        <v>3.3792456153751899E-2</v>
      </c>
      <c r="MN21">
        <v>3.39303611956666E-2</v>
      </c>
      <c r="MO21">
        <v>3.4254709142429902E-2</v>
      </c>
      <c r="MP21">
        <v>3.4026416032663598E-2</v>
      </c>
      <c r="MQ21">
        <v>3.37965179289876E-2</v>
      </c>
      <c r="MR21">
        <v>9.6616045507484302E-2</v>
      </c>
      <c r="MS21">
        <v>2.6429026126928799E-2</v>
      </c>
      <c r="MT21">
        <v>2.6460031872262899E-2</v>
      </c>
      <c r="MU21">
        <v>2.6501077726227701E-2</v>
      </c>
      <c r="MV21">
        <v>2.6537716930268698E-2</v>
      </c>
      <c r="MW21">
        <v>2.6581844895975398E-2</v>
      </c>
      <c r="MX21">
        <v>2.6619225362573402E-2</v>
      </c>
      <c r="MY21">
        <v>9.6596420154657803E-2</v>
      </c>
      <c r="MZ21">
        <v>9.6370082480655497E-2</v>
      </c>
      <c r="NA21">
        <v>9.6221923662278705E-2</v>
      </c>
      <c r="NB21">
        <v>9.6091239443098803E-2</v>
      </c>
      <c r="NC21">
        <v>9.5960820016503898E-2</v>
      </c>
      <c r="ND21">
        <v>4.3585926949397398E-2</v>
      </c>
      <c r="NE21">
        <v>4.3543861901789403E-2</v>
      </c>
      <c r="NF21">
        <v>4.3539827064015699E-2</v>
      </c>
      <c r="NG21">
        <v>4.3439995415259801E-2</v>
      </c>
      <c r="NH21">
        <v>4.3350331712052298E-2</v>
      </c>
      <c r="NI21">
        <v>4.3265621239700403E-2</v>
      </c>
      <c r="NJ21">
        <v>-6.70153076822523E-4</v>
      </c>
      <c r="NK21">
        <v>-6.70153076822523E-4</v>
      </c>
      <c r="NL21">
        <v>-6.70153076822523E-4</v>
      </c>
      <c r="NM21">
        <v>-6.70153076822523E-4</v>
      </c>
      <c r="NN21">
        <v>-6.70153076822523E-4</v>
      </c>
      <c r="NO21">
        <v>-6.70153076822523E-4</v>
      </c>
      <c r="NP21">
        <v>1.41292013363084E-2</v>
      </c>
      <c r="NQ21">
        <v>1.4390558378004001E-2</v>
      </c>
      <c r="NR21">
        <v>1.46473971939528E-2</v>
      </c>
      <c r="NS21">
        <v>1.49150428931635E-2</v>
      </c>
      <c r="NT21">
        <v>1.5197084907015801E-2</v>
      </c>
      <c r="NU21">
        <v>1.54739792299884E-2</v>
      </c>
      <c r="NV21">
        <v>4.4507619614349597E-2</v>
      </c>
      <c r="NW21">
        <v>6.5563564202160196E-2</v>
      </c>
      <c r="NX21">
        <v>6.5562059677508805E-2</v>
      </c>
      <c r="NY21">
        <v>6.5560554629833595E-2</v>
      </c>
      <c r="NZ21">
        <v>6.5559049059232502E-2</v>
      </c>
      <c r="OA21">
        <v>6.5557542965803794E-2</v>
      </c>
      <c r="OB21">
        <v>6.5556036349645894E-2</v>
      </c>
      <c r="OC21">
        <v>4.4239276440545199E-2</v>
      </c>
      <c r="OD21">
        <v>4.4154211754947402E-2</v>
      </c>
      <c r="OE21">
        <v>4.4163447023598999E-2</v>
      </c>
      <c r="OF21">
        <v>4.4075974717196799E-2</v>
      </c>
      <c r="OG21">
        <v>4.3961766189882297E-2</v>
      </c>
      <c r="OH21">
        <v>7.2954298752798796E-2</v>
      </c>
      <c r="OI21">
        <v>7.3394659413992397E-2</v>
      </c>
      <c r="OJ21">
        <v>7.3882817806770903E-2</v>
      </c>
      <c r="OK21">
        <v>7.4430852013251697E-2</v>
      </c>
      <c r="OL21">
        <v>7.5024701975326596E-2</v>
      </c>
      <c r="OM21">
        <v>7.5608218669819899E-2</v>
      </c>
      <c r="ON21">
        <v>3.8519599489246601E-3</v>
      </c>
      <c r="OO21">
        <v>4.3269121481879797E-3</v>
      </c>
      <c r="OP21">
        <v>4.29588781132746E-3</v>
      </c>
      <c r="OQ21">
        <v>3.2594929780676799E-3</v>
      </c>
      <c r="OR21">
        <v>3.22558547133848E-3</v>
      </c>
      <c r="OS21">
        <v>3.2086164335234498E-3</v>
      </c>
      <c r="OT21">
        <v>3.8519599489246601E-3</v>
      </c>
      <c r="OU21">
        <v>4.3269121481879797E-3</v>
      </c>
      <c r="OV21">
        <v>4.29588781132746E-3</v>
      </c>
      <c r="OW21">
        <v>3.2594929780676799E-3</v>
      </c>
      <c r="OX21">
        <v>3.22558547133848E-3</v>
      </c>
      <c r="OY21">
        <v>3.2086164335234498E-3</v>
      </c>
      <c r="OZ21">
        <v>5.8762456144375898E-2</v>
      </c>
      <c r="PA21">
        <v>5.8880085247429499E-2</v>
      </c>
      <c r="PB21">
        <v>5.9024251083981599E-2</v>
      </c>
      <c r="PC21">
        <v>5.9123245929005697E-2</v>
      </c>
      <c r="PD21">
        <v>5.9251350667971797E-2</v>
      </c>
      <c r="PE21">
        <v>5.9367974187671702E-2</v>
      </c>
      <c r="PF21">
        <v>0.10188713395483701</v>
      </c>
      <c r="PG21">
        <v>0.1020636180375</v>
      </c>
      <c r="PH21">
        <v>0.102246468455836</v>
      </c>
      <c r="PI21">
        <v>0.102386708300108</v>
      </c>
      <c r="PJ21">
        <v>0.102478156702014</v>
      </c>
      <c r="PK21">
        <v>0.102581296051533</v>
      </c>
      <c r="PL21">
        <v>3.07869091106386E-2</v>
      </c>
      <c r="PM21">
        <v>3.1807576142423202E-2</v>
      </c>
      <c r="PN21">
        <v>3.20173860125001E-2</v>
      </c>
      <c r="PO21">
        <v>3.1732402450778803E-2</v>
      </c>
      <c r="PP21">
        <v>3.2264518856589597E-2</v>
      </c>
      <c r="PQ21">
        <v>3.2363823434652203E-2</v>
      </c>
      <c r="PR21">
        <v>2.0375806350404601E-2</v>
      </c>
      <c r="PS21">
        <v>2.0622247598956499E-2</v>
      </c>
      <c r="PT21">
        <v>2.0876238694964699E-2</v>
      </c>
      <c r="PU21">
        <v>2.1110463658624699E-2</v>
      </c>
      <c r="PV21">
        <v>2.1348033716685699E-2</v>
      </c>
      <c r="PW21">
        <v>2.1644135465510202E-2</v>
      </c>
      <c r="PX21">
        <v>2.0893035399458201E-4</v>
      </c>
      <c r="PY21">
        <v>4.0450214471203001E-4</v>
      </c>
      <c r="PZ21">
        <v>5.95972859039239E-4</v>
      </c>
      <c r="QA21">
        <v>8.5816997832379599E-4</v>
      </c>
      <c r="QB21">
        <v>1.10950915289374E-3</v>
      </c>
      <c r="QC21">
        <v>1.3593112639253399E-3</v>
      </c>
      <c r="QD21">
        <v>2.12866230842256E-2</v>
      </c>
      <c r="QE21">
        <v>2.1286618791617001E-2</v>
      </c>
      <c r="QF21">
        <v>2.1286614499007601E-2</v>
      </c>
      <c r="QG21">
        <v>2.12866102063991E-2</v>
      </c>
      <c r="QH21">
        <v>2.1286610509248401E-2</v>
      </c>
      <c r="QI21">
        <v>2.12866108120978E-2</v>
      </c>
      <c r="QJ21">
        <v>2.5039891489511299E-3</v>
      </c>
      <c r="QK21">
        <v>3.0698600155357698E-2</v>
      </c>
      <c r="QL21">
        <v>3.0691335671906E-2</v>
      </c>
      <c r="QM21">
        <v>3.06595010751688E-2</v>
      </c>
      <c r="QN21">
        <v>3.0627913314167102E-2</v>
      </c>
      <c r="QO21">
        <v>3.0606914741801199E-2</v>
      </c>
      <c r="QP21">
        <v>3.05887363282537E-2</v>
      </c>
      <c r="QQ21">
        <v>3.29210642881992E-3</v>
      </c>
      <c r="QR21">
        <v>3.0990944885778602E-3</v>
      </c>
      <c r="QS21">
        <v>2.4641507620466398E-3</v>
      </c>
      <c r="QT21">
        <v>2.99499383584725E-3</v>
      </c>
      <c r="QU21">
        <v>2.8688965981147701E-3</v>
      </c>
      <c r="QV21">
        <v>0.146433658334331</v>
      </c>
      <c r="QW21">
        <v>0.146770130312189</v>
      </c>
      <c r="QX21">
        <v>0.14711218993470501</v>
      </c>
      <c r="QY21">
        <v>0.14748600075663401</v>
      </c>
      <c r="QZ21">
        <v>0.14780405286144199</v>
      </c>
      <c r="RA21">
        <v>0.148105748731926</v>
      </c>
      <c r="RB21">
        <v>7.1961441586179994E-2</v>
      </c>
      <c r="RC21">
        <v>7.1952896145788897E-2</v>
      </c>
      <c r="RD21">
        <v>7.1945054608886297E-2</v>
      </c>
      <c r="RE21">
        <v>7.1933432386549395E-2</v>
      </c>
      <c r="RF21">
        <v>7.1914217408877795E-2</v>
      </c>
      <c r="RG21">
        <v>7.1895002022244803E-2</v>
      </c>
      <c r="RH21">
        <v>7.0503605035267701E-3</v>
      </c>
      <c r="RI21">
        <v>7.9204711473626795E-3</v>
      </c>
      <c r="RJ21">
        <v>8.11492025466015E-3</v>
      </c>
      <c r="RK21">
        <v>7.7847969904533002E-3</v>
      </c>
      <c r="RL21">
        <v>7.9614322750533907E-3</v>
      </c>
      <c r="RM21">
        <v>8.0562349197281103E-3</v>
      </c>
      <c r="RN21">
        <v>9.0878844662516195E-2</v>
      </c>
    </row>
    <row r="22" spans="1:482" x14ac:dyDescent="0.25">
      <c r="A22" t="s">
        <v>324</v>
      </c>
      <c r="B22">
        <v>6.7218886260559302E-2</v>
      </c>
      <c r="C22">
        <v>6.7278524130340106E-2</v>
      </c>
      <c r="D22">
        <v>6.7205229822480506E-2</v>
      </c>
      <c r="E22">
        <v>6.7235345460779097E-2</v>
      </c>
      <c r="F22">
        <v>6.7184890435870406E-2</v>
      </c>
      <c r="G22">
        <v>6.7179857492705899E-2</v>
      </c>
      <c r="H22">
        <v>-0.10615195795072099</v>
      </c>
      <c r="I22">
        <v>-0.10615195795072099</v>
      </c>
      <c r="J22">
        <v>-0.10615195795072099</v>
      </c>
      <c r="K22">
        <v>-0.10615195795072099</v>
      </c>
      <c r="L22">
        <v>-0.10615195795072099</v>
      </c>
      <c r="M22">
        <v>-0.10615195795072099</v>
      </c>
      <c r="N22">
        <v>-0.26780470178029298</v>
      </c>
      <c r="O22">
        <v>-0.26780470178029298</v>
      </c>
      <c r="P22">
        <v>-0.26780470178029298</v>
      </c>
      <c r="Q22">
        <v>-0.26780470178029298</v>
      </c>
      <c r="R22">
        <v>-0.26780470178029298</v>
      </c>
      <c r="S22">
        <v>-0.26780470178029298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-0.785095902962752</v>
      </c>
      <c r="AA22">
        <v>-0.785095902962752</v>
      </c>
      <c r="AB22">
        <v>-0.785095902962752</v>
      </c>
      <c r="AC22">
        <v>-0.785095902962752</v>
      </c>
      <c r="AD22">
        <v>-0.785095902962752</v>
      </c>
      <c r="AE22">
        <v>-0.785095902962752</v>
      </c>
      <c r="AF22">
        <v>5.0685565068534597E-2</v>
      </c>
      <c r="AG22">
        <v>5.0544003653384198E-2</v>
      </c>
      <c r="AH22">
        <v>5.04146328481411E-2</v>
      </c>
      <c r="AI22">
        <v>5.0234076665319503E-2</v>
      </c>
      <c r="AJ22">
        <v>5.0055880637926702E-2</v>
      </c>
      <c r="AK22">
        <v>4.9880870061126202E-2</v>
      </c>
      <c r="AL22">
        <v>1.3807344926712799E-2</v>
      </c>
      <c r="AM22">
        <v>1.4014196027636001E-2</v>
      </c>
      <c r="AN22">
        <v>1.4229865493672901E-2</v>
      </c>
      <c r="AO22">
        <v>1.44115261066847E-2</v>
      </c>
      <c r="AP22">
        <v>1.46272353749575E-2</v>
      </c>
      <c r="AQ22">
        <v>1.48237656230077E-2</v>
      </c>
      <c r="AR22">
        <v>3.06141630054838E-3</v>
      </c>
      <c r="AS22">
        <v>3.6453896527073302E-3</v>
      </c>
      <c r="AT22">
        <v>3.4418453480578801E-3</v>
      </c>
      <c r="AU22">
        <v>2.8392266087609798E-3</v>
      </c>
      <c r="AV22">
        <v>3.4010368438620602E-3</v>
      </c>
      <c r="AW22">
        <v>3.2367256100727499E-3</v>
      </c>
      <c r="AX22">
        <v>0.105976034431826</v>
      </c>
      <c r="AY22">
        <v>0.106201984468847</v>
      </c>
      <c r="AZ22">
        <v>0.10643044545026099</v>
      </c>
      <c r="BA22">
        <v>0.106733316154847</v>
      </c>
      <c r="BB22">
        <v>0.10702795840549301</v>
      </c>
      <c r="BC22">
        <v>0.10730499456820999</v>
      </c>
      <c r="BD22">
        <v>9.8449175634814201E-2</v>
      </c>
      <c r="BE22">
        <v>9.8585182488200501E-2</v>
      </c>
      <c r="BF22">
        <v>9.8652950685858803E-2</v>
      </c>
      <c r="BG22">
        <v>9.8778269360573503E-2</v>
      </c>
      <c r="BH22">
        <v>9.8885929655671001E-2</v>
      </c>
      <c r="BI22">
        <v>9.8966310176224606E-2</v>
      </c>
      <c r="BJ22">
        <v>6.3936983376686697E-3</v>
      </c>
      <c r="BK22">
        <v>6.4176033508667003E-3</v>
      </c>
      <c r="BL22">
        <v>6.1997069693574599E-3</v>
      </c>
      <c r="BM22">
        <v>5.5500118186249904E-3</v>
      </c>
      <c r="BN22">
        <v>5.9702662739242896E-3</v>
      </c>
      <c r="BO22">
        <v>5.9722292864270001E-3</v>
      </c>
      <c r="BP22">
        <v>5.3346590148452104E-3</v>
      </c>
      <c r="BQ22">
        <v>6.2541949158719098E-3</v>
      </c>
      <c r="BR22">
        <v>6.37282305725719E-3</v>
      </c>
      <c r="BS22">
        <v>6.1030256720088502E-3</v>
      </c>
      <c r="BT22">
        <v>6.27317209500107E-3</v>
      </c>
      <c r="BU22">
        <v>6.3488080958519297E-3</v>
      </c>
      <c r="BV22">
        <v>0.105908002945862</v>
      </c>
      <c r="BW22">
        <v>0.105917995174052</v>
      </c>
      <c r="BX22">
        <v>0.105954045127852</v>
      </c>
      <c r="BY22">
        <v>0.106004383683778</v>
      </c>
      <c r="BZ22">
        <v>0.106040540673307</v>
      </c>
      <c r="CA22">
        <v>0.106077966733104</v>
      </c>
      <c r="CB22">
        <v>7.55457832119419E-2</v>
      </c>
      <c r="CC22">
        <v>7.5526970733026805E-2</v>
      </c>
      <c r="CD22">
        <v>7.5521973441075099E-2</v>
      </c>
      <c r="CE22">
        <v>7.5513878481653904E-2</v>
      </c>
      <c r="CF22">
        <v>7.5510215151369103E-2</v>
      </c>
      <c r="CG22">
        <v>7.5523243490336095E-2</v>
      </c>
      <c r="CH22">
        <v>1.8119143380832599E-2</v>
      </c>
      <c r="CI22">
        <v>3.1262997537674801E-2</v>
      </c>
      <c r="CJ22">
        <v>3.2638698515278897E-2</v>
      </c>
      <c r="CK22">
        <v>3.3072985258468697E-2</v>
      </c>
      <c r="CL22">
        <v>3.2751315508943203E-2</v>
      </c>
      <c r="CM22">
        <v>3.3235188040513799E-2</v>
      </c>
      <c r="CN22">
        <v>3.3386730251534998E-2</v>
      </c>
      <c r="CO22">
        <v>1.8455373403032001E-2</v>
      </c>
      <c r="CP22">
        <v>1.8809023904339601E-2</v>
      </c>
      <c r="CQ22">
        <v>1.9142968192904501E-2</v>
      </c>
      <c r="CR22">
        <v>1.9510947708867799E-2</v>
      </c>
      <c r="CS22">
        <v>1.9849440241026101E-2</v>
      </c>
      <c r="CT22">
        <v>2.82728650302848E-2</v>
      </c>
      <c r="CU22">
        <v>4.4409886194549102E-2</v>
      </c>
      <c r="CV22">
        <v>4.4440348409353701E-2</v>
      </c>
      <c r="CW22">
        <v>4.4470801923729299E-2</v>
      </c>
      <c r="CX22">
        <v>4.45012467438725E-2</v>
      </c>
      <c r="CY22">
        <v>4.4531682875970001E-2</v>
      </c>
      <c r="CZ22">
        <v>4.4562110326204399E-2</v>
      </c>
      <c r="DA22">
        <v>2.9543590477003799E-2</v>
      </c>
      <c r="DB22">
        <v>2.9856043636387899E-2</v>
      </c>
      <c r="DC22">
        <v>2.9527677622709698E-2</v>
      </c>
      <c r="DD22">
        <v>2.9865730824737698E-2</v>
      </c>
      <c r="DE22">
        <v>3.0017239120263901E-2</v>
      </c>
      <c r="DF22">
        <v>3.1319516965640497E-2</v>
      </c>
      <c r="DG22">
        <v>1.46673495414279E-2</v>
      </c>
      <c r="DH22">
        <v>1.45694312925237E-2</v>
      </c>
      <c r="DI22">
        <v>1.44727554934012E-2</v>
      </c>
      <c r="DJ22">
        <v>1.43872962651803E-2</v>
      </c>
      <c r="DK22">
        <v>1.43103434124925E-2</v>
      </c>
      <c r="DL22">
        <v>1.4238099840228601E-2</v>
      </c>
      <c r="DM22">
        <v>4.4501110323753597E-2</v>
      </c>
      <c r="DN22">
        <v>4.4516012798010998E-2</v>
      </c>
      <c r="DO22">
        <v>4.4530551528993101E-2</v>
      </c>
      <c r="DP22">
        <v>4.4545073762411E-2</v>
      </c>
      <c r="DQ22">
        <v>4.4560090338879803E-2</v>
      </c>
      <c r="DR22">
        <v>4.4575568561040398E-2</v>
      </c>
      <c r="DS22">
        <v>3.13476199385875E-2</v>
      </c>
      <c r="DT22">
        <v>3.1387741432070002E-2</v>
      </c>
      <c r="DU22">
        <v>3.1422109435912601E-2</v>
      </c>
      <c r="DV22">
        <v>3.1486023351468197E-2</v>
      </c>
      <c r="DW22">
        <v>3.1538241546997803E-2</v>
      </c>
      <c r="DX22">
        <v>0.14406178907078801</v>
      </c>
      <c r="DY22">
        <v>0.14439778442825801</v>
      </c>
      <c r="DZ22">
        <v>0.14465607660466601</v>
      </c>
      <c r="EA22">
        <v>0.144957727578054</v>
      </c>
      <c r="EB22">
        <v>0.14519372565387401</v>
      </c>
      <c r="EC22">
        <v>0.14537868084906699</v>
      </c>
      <c r="ED22">
        <v>4.2256274314031103E-3</v>
      </c>
      <c r="EE22">
        <v>7.1020671712473103E-4</v>
      </c>
      <c r="EF22">
        <v>7.1020671712473103E-4</v>
      </c>
      <c r="EG22">
        <v>7.1020671712473103E-4</v>
      </c>
      <c r="EH22">
        <v>7.10206717124732E-4</v>
      </c>
      <c r="EI22">
        <v>7.1020671712473103E-4</v>
      </c>
      <c r="EJ22">
        <v>7.1020671712473103E-4</v>
      </c>
      <c r="EK22">
        <v>3.3809688032950702E-2</v>
      </c>
      <c r="EL22">
        <v>3.3735009621096101E-2</v>
      </c>
      <c r="EM22">
        <v>3.3660335180255102E-2</v>
      </c>
      <c r="EN22">
        <v>3.3585664710170202E-2</v>
      </c>
      <c r="EO22">
        <v>3.3510998210582899E-2</v>
      </c>
      <c r="EP22">
        <v>3.3436387740983203E-2</v>
      </c>
      <c r="EQ22">
        <v>4.9946169173044203E-3</v>
      </c>
      <c r="ER22">
        <v>4.8171027934794299E-3</v>
      </c>
      <c r="ES22">
        <v>4.3736293432443396E-3</v>
      </c>
      <c r="ET22">
        <v>4.9871390975654798E-3</v>
      </c>
      <c r="EU22">
        <v>5.0021993004041804E-3</v>
      </c>
      <c r="EV22">
        <v>3.6085590172201802E-2</v>
      </c>
      <c r="EW22">
        <v>3.6217436111878401E-2</v>
      </c>
      <c r="EX22">
        <v>3.62757990898935E-2</v>
      </c>
      <c r="EY22">
        <v>3.6438770185224401E-2</v>
      </c>
      <c r="EZ22">
        <v>3.6493751516440701E-2</v>
      </c>
      <c r="FA22">
        <v>3.6579461053024599E-2</v>
      </c>
      <c r="FB22">
        <v>5.9547996646448297E-2</v>
      </c>
      <c r="FC22">
        <v>5.9717391336596599E-2</v>
      </c>
      <c r="FD22">
        <v>5.9872762797792897E-2</v>
      </c>
      <c r="FE22">
        <v>6.0068206110929001E-2</v>
      </c>
      <c r="FF22">
        <v>6.0240433344262101E-2</v>
      </c>
      <c r="FG22">
        <v>6.0379125419142803E-2</v>
      </c>
      <c r="FH22">
        <v>4.3835817738991797E-2</v>
      </c>
      <c r="FI22">
        <v>4.3888063244607298E-2</v>
      </c>
      <c r="FJ22">
        <v>4.39634467607532E-2</v>
      </c>
      <c r="FK22">
        <v>4.3944125546819597E-2</v>
      </c>
      <c r="FL22">
        <v>4.4073399144550003E-2</v>
      </c>
      <c r="FM22">
        <v>4.4181108252731298E-2</v>
      </c>
      <c r="FN22">
        <v>5.4788538922905597E-2</v>
      </c>
      <c r="FO22">
        <v>5.4705871468884601E-2</v>
      </c>
      <c r="FP22">
        <v>5.4569839863955999E-2</v>
      </c>
      <c r="FQ22">
        <v>5.44080659101795E-2</v>
      </c>
      <c r="FR22">
        <v>5.4153179229050198E-2</v>
      </c>
      <c r="FS22">
        <v>5.3913247027863299E-2</v>
      </c>
      <c r="FT22">
        <v>6.5567309313782199E-2</v>
      </c>
      <c r="FU22">
        <v>6.5388685168916202E-2</v>
      </c>
      <c r="FV22">
        <v>6.5211962330800899E-2</v>
      </c>
      <c r="FW22">
        <v>6.5011698906611598E-2</v>
      </c>
      <c r="FX22">
        <v>6.4795463244660803E-2</v>
      </c>
      <c r="FY22">
        <v>6.4484730564774301E-2</v>
      </c>
      <c r="FZ22">
        <v>0.129471766481528</v>
      </c>
      <c r="GA22">
        <v>0.12930558620765101</v>
      </c>
      <c r="GB22">
        <v>0.129138793292189</v>
      </c>
      <c r="GC22">
        <v>0.12898738571708199</v>
      </c>
      <c r="GD22">
        <v>0.12882673243291701</v>
      </c>
      <c r="GE22">
        <v>0.128657060024188</v>
      </c>
      <c r="GF22">
        <v>4.97275195306651E-2</v>
      </c>
      <c r="GG22">
        <v>4.9626367531324003E-2</v>
      </c>
      <c r="GH22">
        <v>4.94182332127336E-2</v>
      </c>
      <c r="GI22">
        <v>4.9345157427829203E-2</v>
      </c>
      <c r="GJ22">
        <v>4.9352655289048301E-2</v>
      </c>
      <c r="GK22">
        <v>4.9093367616503999E-2</v>
      </c>
      <c r="GL22">
        <v>-7.1178565732956195E-2</v>
      </c>
      <c r="GM22">
        <v>-7.1178565732956195E-2</v>
      </c>
      <c r="GN22">
        <v>-7.1178565732956195E-2</v>
      </c>
      <c r="GO22">
        <v>-7.1178565732956195E-2</v>
      </c>
      <c r="GP22">
        <v>-7.1178565732956195E-2</v>
      </c>
      <c r="GQ22">
        <v>-7.1178565732956195E-2</v>
      </c>
      <c r="GR22">
        <v>7.1178565732956195E-2</v>
      </c>
      <c r="GS22">
        <v>7.1178565732956195E-2</v>
      </c>
      <c r="GT22">
        <v>7.1178565732956195E-2</v>
      </c>
      <c r="GU22">
        <v>7.1178565732956195E-2</v>
      </c>
      <c r="GV22">
        <v>7.1178565732956195E-2</v>
      </c>
      <c r="GW22">
        <v>7.1178565732956195E-2</v>
      </c>
      <c r="GX22">
        <v>2.0509442214713999E-2</v>
      </c>
      <c r="GY22">
        <v>2.0199951373478801E-2</v>
      </c>
      <c r="GZ22">
        <v>2.0312047150524998E-2</v>
      </c>
      <c r="HA22">
        <v>2.0524107404603999E-2</v>
      </c>
      <c r="HB22">
        <v>2.1151832159168299E-2</v>
      </c>
      <c r="HC22">
        <v>2.1675046260123201E-2</v>
      </c>
      <c r="HD22">
        <v>2.2304824493403701E-2</v>
      </c>
      <c r="HE22">
        <v>2.23117634531174E-2</v>
      </c>
      <c r="HF22">
        <v>2.23634915260401E-2</v>
      </c>
      <c r="HG22">
        <v>2.2465025391471799E-2</v>
      </c>
      <c r="HH22">
        <v>2.2553155513873602E-2</v>
      </c>
      <c r="HI22">
        <v>2.2636129039654201E-2</v>
      </c>
      <c r="HJ22">
        <v>2.1019265804783301E-2</v>
      </c>
      <c r="HK22">
        <v>2.12590178676191E-2</v>
      </c>
      <c r="HL22">
        <v>2.15094551511711E-2</v>
      </c>
      <c r="HM22">
        <v>2.1791208958882601E-2</v>
      </c>
      <c r="HN22">
        <v>2.2080103405199E-2</v>
      </c>
      <c r="HO22">
        <v>2.23739136278042E-2</v>
      </c>
      <c r="HP22">
        <v>6.7577996203617402E-2</v>
      </c>
      <c r="HQ22">
        <v>6.7557083502257198E-2</v>
      </c>
      <c r="HR22">
        <v>6.7536171322464894E-2</v>
      </c>
      <c r="HS22">
        <v>6.7515259664209695E-2</v>
      </c>
      <c r="HT22">
        <v>6.7490288949173902E-2</v>
      </c>
      <c r="HU22">
        <v>6.7464851449789101E-2</v>
      </c>
      <c r="HV22">
        <v>2.1493273628799901E-2</v>
      </c>
      <c r="HW22">
        <v>2.1634857839263E-2</v>
      </c>
      <c r="HX22">
        <v>2.1816342397297E-2</v>
      </c>
      <c r="HY22">
        <v>2.1945600327954201E-2</v>
      </c>
      <c r="HZ22">
        <v>2.2102224362080199E-2</v>
      </c>
      <c r="IA22">
        <v>2.2243133070775401E-2</v>
      </c>
      <c r="IB22">
        <v>3.2504104420762597E-2</v>
      </c>
      <c r="IC22">
        <v>3.3988949865963299E-2</v>
      </c>
      <c r="ID22">
        <v>3.4534681617976397E-2</v>
      </c>
      <c r="IE22">
        <v>3.4243829103256199E-2</v>
      </c>
      <c r="IF22">
        <v>3.4634856629035198E-2</v>
      </c>
      <c r="IG22">
        <v>3.4795398219100798E-2</v>
      </c>
      <c r="IH22">
        <v>3.2427854813325101E-2</v>
      </c>
      <c r="II22">
        <v>8.3745304872451506E-2</v>
      </c>
      <c r="IJ22">
        <v>8.3046484186682604E-2</v>
      </c>
      <c r="IK22">
        <v>8.2321674488758295E-2</v>
      </c>
      <c r="IL22">
        <v>8.1566417385409096E-2</v>
      </c>
      <c r="IM22">
        <v>8.0827058384887601E-2</v>
      </c>
      <c r="IN22">
        <v>8.0095186954984798E-2</v>
      </c>
      <c r="IO22">
        <v>3.3898894982955501E-2</v>
      </c>
      <c r="IP22">
        <v>3.4402350249395801E-2</v>
      </c>
      <c r="IQ22">
        <v>3.4080121529723E-2</v>
      </c>
      <c r="IR22">
        <v>3.4507872731886699E-2</v>
      </c>
      <c r="IS22">
        <v>3.4701111323544802E-2</v>
      </c>
      <c r="IT22">
        <v>2.34328378427665E-2</v>
      </c>
      <c r="IU22">
        <v>1.95077964331487E-3</v>
      </c>
      <c r="IV22">
        <v>1.8444473392780899E-3</v>
      </c>
      <c r="IW22">
        <v>1.16118339198299E-3</v>
      </c>
      <c r="IX22">
        <v>1.33845461870414E-3</v>
      </c>
      <c r="IY22">
        <v>1.33845461870414E-3</v>
      </c>
      <c r="IZ22">
        <v>8.9616417202461099E-4</v>
      </c>
      <c r="JA22">
        <v>3.5277061704361901E-2</v>
      </c>
      <c r="JB22">
        <v>3.5473852543716503E-2</v>
      </c>
      <c r="JC22">
        <v>3.5622327472682597E-2</v>
      </c>
      <c r="JD22">
        <v>3.57983858317234E-2</v>
      </c>
      <c r="JE22">
        <v>3.6011420244857602E-2</v>
      </c>
      <c r="JF22">
        <v>3.61859823489874E-2</v>
      </c>
      <c r="JG22">
        <v>2.353038982109E-2</v>
      </c>
      <c r="JH22">
        <v>2.3658990500383899E-2</v>
      </c>
      <c r="JI22">
        <v>2.37825006483578E-2</v>
      </c>
      <c r="JJ22">
        <v>2.3926377480825298E-2</v>
      </c>
      <c r="JK22">
        <v>2.4075874692834402E-2</v>
      </c>
      <c r="JL22">
        <v>1.4825767761057001E-2</v>
      </c>
      <c r="JM22">
        <v>1.5090827112127E-2</v>
      </c>
      <c r="JN22">
        <v>1.5353782889068201E-2</v>
      </c>
      <c r="JO22">
        <v>1.56143971095046E-2</v>
      </c>
      <c r="JP22">
        <v>1.5874877350516101E-2</v>
      </c>
      <c r="JQ22">
        <v>1.6111631524648399E-2</v>
      </c>
      <c r="JR22">
        <v>6.5483695657791899E-2</v>
      </c>
      <c r="JS22">
        <v>6.5527187477568694E-2</v>
      </c>
      <c r="JT22">
        <v>6.5570684358623801E-2</v>
      </c>
      <c r="JU22">
        <v>6.5611300239187598E-2</v>
      </c>
      <c r="JV22">
        <v>6.5651918527587005E-2</v>
      </c>
      <c r="JW22">
        <v>6.5696275083434993E-2</v>
      </c>
      <c r="JX22">
        <v>5.4354681927722998E-2</v>
      </c>
      <c r="JY22">
        <v>5.4315419566926197E-2</v>
      </c>
      <c r="JZ22">
        <v>5.44865609536829E-2</v>
      </c>
      <c r="KA22">
        <v>5.4553033229464802E-2</v>
      </c>
      <c r="KB22">
        <v>5.4580241494317297E-2</v>
      </c>
      <c r="KC22">
        <v>5.5118689049872299E-2</v>
      </c>
      <c r="KD22">
        <v>7.0163725742183299E-3</v>
      </c>
      <c r="KE22">
        <v>2.2566052805322302E-2</v>
      </c>
      <c r="KF22">
        <v>2.2496488187570201E-2</v>
      </c>
      <c r="KG22">
        <v>2.2407762352085199E-2</v>
      </c>
      <c r="KH22">
        <v>2.2305948277372901E-2</v>
      </c>
      <c r="KI22">
        <v>2.223733614715E-2</v>
      </c>
      <c r="KJ22">
        <v>2.2147826059156901E-2</v>
      </c>
      <c r="KK22">
        <v>7.8854200708884502E-3</v>
      </c>
      <c r="KL22">
        <v>8.0796615121561995E-3</v>
      </c>
      <c r="KM22">
        <v>7.7494529654389696E-3</v>
      </c>
      <c r="KN22">
        <v>7.9261165230721502E-3</v>
      </c>
      <c r="KO22">
        <v>8.0209714477346896E-3</v>
      </c>
      <c r="KP22">
        <v>7.0503605035267701E-3</v>
      </c>
      <c r="KQ22">
        <v>7.9204711473626795E-3</v>
      </c>
      <c r="KR22">
        <v>8.11492025466015E-3</v>
      </c>
      <c r="KS22">
        <v>7.7847969904533002E-3</v>
      </c>
      <c r="KT22">
        <v>7.9614322750533907E-3</v>
      </c>
      <c r="KU22">
        <v>8.0562349197281103E-3</v>
      </c>
      <c r="KV22">
        <v>2.0374712466357501E-2</v>
      </c>
      <c r="KW22">
        <v>2.0621153779958198E-2</v>
      </c>
      <c r="KX22">
        <v>2.08751449513166E-2</v>
      </c>
      <c r="KY22">
        <v>2.1109370003056401E-2</v>
      </c>
      <c r="KZ22">
        <v>2.13469401642481E-2</v>
      </c>
      <c r="LA22">
        <v>2.1643041792956001E-2</v>
      </c>
      <c r="LB22">
        <v>6.8571511066848698E-3</v>
      </c>
      <c r="LC22">
        <v>7.7215085081995096E-3</v>
      </c>
      <c r="LD22">
        <v>7.9148447922993501E-3</v>
      </c>
      <c r="LE22">
        <v>7.5841522685444101E-3</v>
      </c>
      <c r="LF22">
        <v>7.7609947773226102E-3</v>
      </c>
      <c r="LG22">
        <v>7.8561168490205099E-3</v>
      </c>
      <c r="LH22">
        <v>6.9591946845161201E-3</v>
      </c>
      <c r="LI22">
        <v>7.8267498640072E-3</v>
      </c>
      <c r="LJ22">
        <v>8.0207108466605805E-3</v>
      </c>
      <c r="LK22">
        <v>7.6902747839508101E-3</v>
      </c>
      <c r="LL22">
        <v>7.8670322849192596E-3</v>
      </c>
      <c r="LM22">
        <v>7.9619971169068403E-3</v>
      </c>
      <c r="LN22">
        <v>2.1183174010624198E-2</v>
      </c>
      <c r="LO22">
        <v>2.1257851107225199E-2</v>
      </c>
      <c r="LP22">
        <v>2.1356505684709402E-2</v>
      </c>
      <c r="LQ22">
        <v>2.1653664720055001E-2</v>
      </c>
      <c r="LR22">
        <v>2.1808085328409499E-2</v>
      </c>
      <c r="LS22">
        <v>2.1908384962664899E-2</v>
      </c>
      <c r="LT22">
        <v>3.4827084869011898E-2</v>
      </c>
      <c r="LU22">
        <v>3.4830159429181599E-2</v>
      </c>
      <c r="LV22">
        <v>3.4949314655818402E-2</v>
      </c>
      <c r="LW22">
        <v>3.5025429504295998E-2</v>
      </c>
      <c r="LX22">
        <v>3.50869910542108E-2</v>
      </c>
      <c r="LY22">
        <v>3.51250618265996E-2</v>
      </c>
      <c r="LZ22">
        <v>4.77351316766262E-2</v>
      </c>
      <c r="MA22">
        <v>4.7647366103485897E-2</v>
      </c>
      <c r="MB22">
        <v>4.7527472640281898E-2</v>
      </c>
      <c r="MC22">
        <v>4.7542301383486703E-2</v>
      </c>
      <c r="MD22">
        <v>4.7524394651141097E-2</v>
      </c>
      <c r="ME22">
        <v>4.7475395005981698E-2</v>
      </c>
      <c r="MF22">
        <v>4.37531093608515E-2</v>
      </c>
      <c r="MG22">
        <v>4.3499042146876603E-2</v>
      </c>
      <c r="MH22">
        <v>4.3344419101141701E-2</v>
      </c>
      <c r="MI22">
        <v>4.32067475234552E-2</v>
      </c>
      <c r="MJ22">
        <v>4.3036521435352103E-2</v>
      </c>
      <c r="MK22">
        <v>4.2811354456415499E-2</v>
      </c>
      <c r="ML22">
        <v>3.3831046206189E-2</v>
      </c>
      <c r="MM22">
        <v>3.3792456153751899E-2</v>
      </c>
      <c r="MN22">
        <v>3.39303611956666E-2</v>
      </c>
      <c r="MO22">
        <v>3.4254709142429902E-2</v>
      </c>
      <c r="MP22">
        <v>3.4026416032663598E-2</v>
      </c>
      <c r="MQ22">
        <v>3.37965179289876E-2</v>
      </c>
      <c r="MR22">
        <v>9.6616045507484302E-2</v>
      </c>
      <c r="MS22">
        <v>2.6429026126928799E-2</v>
      </c>
      <c r="MT22">
        <v>2.6460031872262899E-2</v>
      </c>
      <c r="MU22">
        <v>2.6501077726227701E-2</v>
      </c>
      <c r="MV22">
        <v>2.6537716930268698E-2</v>
      </c>
      <c r="MW22">
        <v>2.6581844895975398E-2</v>
      </c>
      <c r="MX22">
        <v>2.6619225362573402E-2</v>
      </c>
      <c r="MY22">
        <v>9.6596420154657803E-2</v>
      </c>
      <c r="MZ22">
        <v>9.6370082480655497E-2</v>
      </c>
      <c r="NA22">
        <v>9.6221923662278705E-2</v>
      </c>
      <c r="NB22">
        <v>9.6091239443098803E-2</v>
      </c>
      <c r="NC22">
        <v>9.5960820016503898E-2</v>
      </c>
      <c r="ND22">
        <v>4.3585926949397398E-2</v>
      </c>
      <c r="NE22">
        <v>4.3543861901789403E-2</v>
      </c>
      <c r="NF22">
        <v>4.3539827064015699E-2</v>
      </c>
      <c r="NG22">
        <v>4.3439995415259801E-2</v>
      </c>
      <c r="NH22">
        <v>4.3350331712052298E-2</v>
      </c>
      <c r="NI22">
        <v>4.3265621239700403E-2</v>
      </c>
      <c r="NJ22">
        <v>-6.70153076822523E-4</v>
      </c>
      <c r="NK22">
        <v>-6.70153076822523E-4</v>
      </c>
      <c r="NL22">
        <v>-6.70153076822523E-4</v>
      </c>
      <c r="NM22">
        <v>-6.70153076822523E-4</v>
      </c>
      <c r="NN22">
        <v>-6.70153076822523E-4</v>
      </c>
      <c r="NO22">
        <v>-6.70153076822523E-4</v>
      </c>
      <c r="NP22">
        <v>1.41292013363084E-2</v>
      </c>
      <c r="NQ22">
        <v>1.4390558378004001E-2</v>
      </c>
      <c r="NR22">
        <v>1.46473971939528E-2</v>
      </c>
      <c r="NS22">
        <v>1.49150428931635E-2</v>
      </c>
      <c r="NT22">
        <v>1.5197084907015801E-2</v>
      </c>
      <c r="NU22">
        <v>1.54739792299884E-2</v>
      </c>
      <c r="NV22">
        <v>4.4507619614349597E-2</v>
      </c>
      <c r="NW22">
        <v>6.5563564202160196E-2</v>
      </c>
      <c r="NX22">
        <v>6.5562059677508805E-2</v>
      </c>
      <c r="NY22">
        <v>6.5560554629833595E-2</v>
      </c>
      <c r="NZ22">
        <v>6.5559049059232502E-2</v>
      </c>
      <c r="OA22">
        <v>6.5557542965803794E-2</v>
      </c>
      <c r="OB22">
        <v>6.5556036349645894E-2</v>
      </c>
      <c r="OC22">
        <v>4.4239276440545199E-2</v>
      </c>
      <c r="OD22">
        <v>4.4154211754947402E-2</v>
      </c>
      <c r="OE22">
        <v>4.4163447023598999E-2</v>
      </c>
      <c r="OF22">
        <v>4.4075974717196799E-2</v>
      </c>
      <c r="OG22">
        <v>4.3961766189882297E-2</v>
      </c>
      <c r="OH22">
        <v>7.2954298752798796E-2</v>
      </c>
      <c r="OI22">
        <v>7.3394659413992397E-2</v>
      </c>
      <c r="OJ22">
        <v>7.3882817806770903E-2</v>
      </c>
      <c r="OK22">
        <v>7.4430852013251697E-2</v>
      </c>
      <c r="OL22">
        <v>7.5024701975326596E-2</v>
      </c>
      <c r="OM22">
        <v>7.5608218669819899E-2</v>
      </c>
      <c r="ON22">
        <v>3.8519599489246601E-3</v>
      </c>
      <c r="OO22">
        <v>4.3269121481879797E-3</v>
      </c>
      <c r="OP22">
        <v>4.29588781132746E-3</v>
      </c>
      <c r="OQ22">
        <v>3.2594929780676799E-3</v>
      </c>
      <c r="OR22">
        <v>3.22558547133848E-3</v>
      </c>
      <c r="OS22">
        <v>3.2086164335234498E-3</v>
      </c>
      <c r="OT22">
        <v>3.8519599489246601E-3</v>
      </c>
      <c r="OU22">
        <v>4.3269121481879797E-3</v>
      </c>
      <c r="OV22">
        <v>4.29588781132746E-3</v>
      </c>
      <c r="OW22">
        <v>3.2594929780676799E-3</v>
      </c>
      <c r="OX22">
        <v>3.22558547133848E-3</v>
      </c>
      <c r="OY22">
        <v>3.2086164335234498E-3</v>
      </c>
      <c r="OZ22">
        <v>5.8762456144375898E-2</v>
      </c>
      <c r="PA22">
        <v>5.8880085247429499E-2</v>
      </c>
      <c r="PB22">
        <v>5.9024251083981599E-2</v>
      </c>
      <c r="PC22">
        <v>5.9123245929005697E-2</v>
      </c>
      <c r="PD22">
        <v>5.9251350667971797E-2</v>
      </c>
      <c r="PE22">
        <v>5.9367974187671702E-2</v>
      </c>
      <c r="PF22">
        <v>0.10188713395483701</v>
      </c>
      <c r="PG22">
        <v>0.1020636180375</v>
      </c>
      <c r="PH22">
        <v>0.102246468455836</v>
      </c>
      <c r="PI22">
        <v>0.102386708300108</v>
      </c>
      <c r="PJ22">
        <v>0.102478156702014</v>
      </c>
      <c r="PK22">
        <v>0.102581296051533</v>
      </c>
      <c r="PL22">
        <v>3.07869091106386E-2</v>
      </c>
      <c r="PM22">
        <v>3.1807576142423202E-2</v>
      </c>
      <c r="PN22">
        <v>3.20173860125001E-2</v>
      </c>
      <c r="PO22">
        <v>3.1732402450778803E-2</v>
      </c>
      <c r="PP22">
        <v>3.2264518856589597E-2</v>
      </c>
      <c r="PQ22">
        <v>3.2363823434652203E-2</v>
      </c>
      <c r="PR22">
        <v>2.0375806350404601E-2</v>
      </c>
      <c r="PS22">
        <v>2.0622247598956499E-2</v>
      </c>
      <c r="PT22">
        <v>2.0876238694964699E-2</v>
      </c>
      <c r="PU22">
        <v>2.1110463658624699E-2</v>
      </c>
      <c r="PV22">
        <v>2.1348033716685699E-2</v>
      </c>
      <c r="PW22">
        <v>2.1644135465510202E-2</v>
      </c>
      <c r="PX22">
        <v>2.0893035399458201E-4</v>
      </c>
      <c r="PY22">
        <v>4.0450214471203001E-4</v>
      </c>
      <c r="PZ22">
        <v>5.95972859039239E-4</v>
      </c>
      <c r="QA22">
        <v>8.5816997832379599E-4</v>
      </c>
      <c r="QB22">
        <v>1.10950915289374E-3</v>
      </c>
      <c r="QC22">
        <v>1.3593112639253399E-3</v>
      </c>
      <c r="QD22">
        <v>2.12866230842256E-2</v>
      </c>
      <c r="QE22">
        <v>2.1286618791617001E-2</v>
      </c>
      <c r="QF22">
        <v>2.1286614499007601E-2</v>
      </c>
      <c r="QG22">
        <v>2.12866102063991E-2</v>
      </c>
      <c r="QH22">
        <v>2.1286610509248401E-2</v>
      </c>
      <c r="QI22">
        <v>2.12866108120978E-2</v>
      </c>
      <c r="QJ22">
        <v>2.5039891489511299E-3</v>
      </c>
      <c r="QK22">
        <v>3.0698600155357698E-2</v>
      </c>
      <c r="QL22">
        <v>3.0691335671906E-2</v>
      </c>
      <c r="QM22">
        <v>3.06595010751688E-2</v>
      </c>
      <c r="QN22">
        <v>3.0627913314167102E-2</v>
      </c>
      <c r="QO22">
        <v>3.0606914741801199E-2</v>
      </c>
      <c r="QP22">
        <v>3.05887363282537E-2</v>
      </c>
      <c r="QQ22">
        <v>3.29210642881992E-3</v>
      </c>
      <c r="QR22">
        <v>3.0990944885778602E-3</v>
      </c>
      <c r="QS22">
        <v>2.4641507620466398E-3</v>
      </c>
      <c r="QT22">
        <v>2.99499383584725E-3</v>
      </c>
      <c r="QU22">
        <v>2.8688965981147701E-3</v>
      </c>
      <c r="QV22">
        <v>0.146433658334331</v>
      </c>
      <c r="QW22">
        <v>0.146770130312189</v>
      </c>
      <c r="QX22">
        <v>0.14711218993470501</v>
      </c>
      <c r="QY22">
        <v>0.14748600075663401</v>
      </c>
      <c r="QZ22">
        <v>0.14780405286144199</v>
      </c>
      <c r="RA22">
        <v>0.148105748731926</v>
      </c>
      <c r="RB22">
        <v>7.1961441586179994E-2</v>
      </c>
      <c r="RC22">
        <v>7.1952896145788897E-2</v>
      </c>
      <c r="RD22">
        <v>7.1945054608886297E-2</v>
      </c>
      <c r="RE22">
        <v>7.1933432386549395E-2</v>
      </c>
      <c r="RF22">
        <v>7.1914217408877795E-2</v>
      </c>
      <c r="RG22">
        <v>7.1895002022244803E-2</v>
      </c>
      <c r="RH22">
        <v>7.0503605035267701E-3</v>
      </c>
      <c r="RI22">
        <v>7.9204711473626795E-3</v>
      </c>
      <c r="RJ22">
        <v>8.11492025466015E-3</v>
      </c>
      <c r="RK22">
        <v>7.7847969904533002E-3</v>
      </c>
      <c r="RL22">
        <v>7.9614322750533907E-3</v>
      </c>
      <c r="RM22">
        <v>8.0562349197281103E-3</v>
      </c>
      <c r="RN22">
        <v>9.0878844662516195E-2</v>
      </c>
    </row>
    <row r="23" spans="1:482" x14ac:dyDescent="0.25">
      <c r="A23" t="s">
        <v>244</v>
      </c>
      <c r="B23">
        <v>6.7218886260559302E-2</v>
      </c>
      <c r="C23">
        <v>6.7278524130340106E-2</v>
      </c>
      <c r="D23">
        <v>6.7205229822480506E-2</v>
      </c>
      <c r="E23">
        <v>6.7235345460779097E-2</v>
      </c>
      <c r="F23">
        <v>6.7184890435870406E-2</v>
      </c>
      <c r="G23">
        <v>6.7179857492705899E-2</v>
      </c>
      <c r="H23">
        <v>-0.10615195795072099</v>
      </c>
      <c r="I23">
        <v>-0.10615195795072099</v>
      </c>
      <c r="J23">
        <v>-0.10615195795072099</v>
      </c>
      <c r="K23">
        <v>-0.10615195795072099</v>
      </c>
      <c r="L23">
        <v>-0.10615195795072099</v>
      </c>
      <c r="M23">
        <v>-0.10615195795072099</v>
      </c>
      <c r="N23">
        <v>-0.26780470178029298</v>
      </c>
      <c r="O23">
        <v>-0.26780470178029298</v>
      </c>
      <c r="P23">
        <v>-0.26780470178029298</v>
      </c>
      <c r="Q23">
        <v>-0.26780470178029298</v>
      </c>
      <c r="R23">
        <v>-0.26780470178029298</v>
      </c>
      <c r="S23">
        <v>-0.26780470178029298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-0.785095902962752</v>
      </c>
      <c r="AA23">
        <v>-0.785095902962752</v>
      </c>
      <c r="AB23">
        <v>-0.785095902962752</v>
      </c>
      <c r="AC23">
        <v>-0.785095902962752</v>
      </c>
      <c r="AD23">
        <v>-0.785095902962752</v>
      </c>
      <c r="AE23">
        <v>-0.785095902962752</v>
      </c>
      <c r="AF23">
        <v>5.0685565068534597E-2</v>
      </c>
      <c r="AG23">
        <v>5.0544003653384198E-2</v>
      </c>
      <c r="AH23">
        <v>5.04146328481411E-2</v>
      </c>
      <c r="AI23">
        <v>5.0234076665319503E-2</v>
      </c>
      <c r="AJ23">
        <v>5.0055880637926702E-2</v>
      </c>
      <c r="AK23">
        <v>4.9880870061126202E-2</v>
      </c>
      <c r="AL23">
        <v>1.3807344926712799E-2</v>
      </c>
      <c r="AM23">
        <v>1.4014196027636001E-2</v>
      </c>
      <c r="AN23">
        <v>1.4229865493672901E-2</v>
      </c>
      <c r="AO23">
        <v>1.44115261066847E-2</v>
      </c>
      <c r="AP23">
        <v>1.46272353749575E-2</v>
      </c>
      <c r="AQ23">
        <v>1.48237656230077E-2</v>
      </c>
      <c r="AR23">
        <v>3.06141630054838E-3</v>
      </c>
      <c r="AS23">
        <v>3.6453896527073302E-3</v>
      </c>
      <c r="AT23">
        <v>3.4418453480578801E-3</v>
      </c>
      <c r="AU23">
        <v>2.8392266087609798E-3</v>
      </c>
      <c r="AV23">
        <v>3.4010368438620602E-3</v>
      </c>
      <c r="AW23">
        <v>3.2367256100727499E-3</v>
      </c>
      <c r="AX23">
        <v>0.105976034431826</v>
      </c>
      <c r="AY23">
        <v>0.106201984468847</v>
      </c>
      <c r="AZ23">
        <v>0.10643044545026099</v>
      </c>
      <c r="BA23">
        <v>0.106733316154847</v>
      </c>
      <c r="BB23">
        <v>0.10702795840549301</v>
      </c>
      <c r="BC23">
        <v>0.10730499456820999</v>
      </c>
      <c r="BD23">
        <v>9.8449175634814201E-2</v>
      </c>
      <c r="BE23">
        <v>9.8585182488200501E-2</v>
      </c>
      <c r="BF23">
        <v>9.8652950685858803E-2</v>
      </c>
      <c r="BG23">
        <v>9.8778269360573503E-2</v>
      </c>
      <c r="BH23">
        <v>9.8885929655671001E-2</v>
      </c>
      <c r="BI23">
        <v>9.8966310176224606E-2</v>
      </c>
      <c r="BJ23">
        <v>6.3936983376686697E-3</v>
      </c>
      <c r="BK23">
        <v>6.4176033508667003E-3</v>
      </c>
      <c r="BL23">
        <v>6.1997069693574599E-3</v>
      </c>
      <c r="BM23">
        <v>5.5500118186249904E-3</v>
      </c>
      <c r="BN23">
        <v>5.9702662739242896E-3</v>
      </c>
      <c r="BO23">
        <v>5.9722292864270001E-3</v>
      </c>
      <c r="BP23">
        <v>5.3346590148452104E-3</v>
      </c>
      <c r="BQ23">
        <v>6.2541949158719098E-3</v>
      </c>
      <c r="BR23">
        <v>6.37282305725719E-3</v>
      </c>
      <c r="BS23">
        <v>6.1030256720088502E-3</v>
      </c>
      <c r="BT23">
        <v>6.27317209500107E-3</v>
      </c>
      <c r="BU23">
        <v>6.3488080958519297E-3</v>
      </c>
      <c r="BV23">
        <v>0.105908002945862</v>
      </c>
      <c r="BW23">
        <v>0.105917995174052</v>
      </c>
      <c r="BX23">
        <v>0.105954045127852</v>
      </c>
      <c r="BY23">
        <v>0.106004383683778</v>
      </c>
      <c r="BZ23">
        <v>0.106040540673307</v>
      </c>
      <c r="CA23">
        <v>0.106077966733104</v>
      </c>
      <c r="CB23">
        <v>7.55457832119419E-2</v>
      </c>
      <c r="CC23">
        <v>7.5526970733026805E-2</v>
      </c>
      <c r="CD23">
        <v>7.5521973441075099E-2</v>
      </c>
      <c r="CE23">
        <v>7.5513878481653904E-2</v>
      </c>
      <c r="CF23">
        <v>7.5510215151369103E-2</v>
      </c>
      <c r="CG23">
        <v>7.5523243490336095E-2</v>
      </c>
      <c r="CH23">
        <v>1.8119143380832599E-2</v>
      </c>
      <c r="CI23">
        <v>3.1262997537674801E-2</v>
      </c>
      <c r="CJ23">
        <v>3.2638698515278897E-2</v>
      </c>
      <c r="CK23">
        <v>3.3072985258468697E-2</v>
      </c>
      <c r="CL23">
        <v>3.2751315508943203E-2</v>
      </c>
      <c r="CM23">
        <v>3.3235188040513799E-2</v>
      </c>
      <c r="CN23">
        <v>3.3386730251534998E-2</v>
      </c>
      <c r="CO23">
        <v>1.8455373403032001E-2</v>
      </c>
      <c r="CP23">
        <v>1.8809023904339601E-2</v>
      </c>
      <c r="CQ23">
        <v>1.9142968192904501E-2</v>
      </c>
      <c r="CR23">
        <v>1.9510947708867799E-2</v>
      </c>
      <c r="CS23">
        <v>1.9849440241026101E-2</v>
      </c>
      <c r="CT23">
        <v>2.82728650302848E-2</v>
      </c>
      <c r="CU23">
        <v>4.4409886194549102E-2</v>
      </c>
      <c r="CV23">
        <v>4.4440348409353701E-2</v>
      </c>
      <c r="CW23">
        <v>4.4470801923729299E-2</v>
      </c>
      <c r="CX23">
        <v>4.45012467438725E-2</v>
      </c>
      <c r="CY23">
        <v>4.4531682875970001E-2</v>
      </c>
      <c r="CZ23">
        <v>4.4562110326204399E-2</v>
      </c>
      <c r="DA23">
        <v>2.9543590477003799E-2</v>
      </c>
      <c r="DB23">
        <v>2.9856043636387899E-2</v>
      </c>
      <c r="DC23">
        <v>2.9527677622709698E-2</v>
      </c>
      <c r="DD23">
        <v>2.9865730824737698E-2</v>
      </c>
      <c r="DE23">
        <v>3.0017239120263901E-2</v>
      </c>
      <c r="DF23">
        <v>3.1319516965640497E-2</v>
      </c>
      <c r="DG23">
        <v>1.46673495414279E-2</v>
      </c>
      <c r="DH23">
        <v>1.45694312925237E-2</v>
      </c>
      <c r="DI23">
        <v>1.44727554934012E-2</v>
      </c>
      <c r="DJ23">
        <v>1.43872962651803E-2</v>
      </c>
      <c r="DK23">
        <v>1.43103434124925E-2</v>
      </c>
      <c r="DL23">
        <v>1.4238099840228601E-2</v>
      </c>
      <c r="DM23">
        <v>4.4501110323753597E-2</v>
      </c>
      <c r="DN23">
        <v>4.4516012798010998E-2</v>
      </c>
      <c r="DO23">
        <v>4.4530551528993101E-2</v>
      </c>
      <c r="DP23">
        <v>4.4545073762411E-2</v>
      </c>
      <c r="DQ23">
        <v>4.4560090338879803E-2</v>
      </c>
      <c r="DR23">
        <v>4.4575568561040398E-2</v>
      </c>
      <c r="DS23">
        <v>3.13476199385875E-2</v>
      </c>
      <c r="DT23">
        <v>3.1387741432070002E-2</v>
      </c>
      <c r="DU23">
        <v>3.1422109435912601E-2</v>
      </c>
      <c r="DV23">
        <v>3.1486023351468197E-2</v>
      </c>
      <c r="DW23">
        <v>3.1538241546997803E-2</v>
      </c>
      <c r="DX23">
        <v>0.14406178907078801</v>
      </c>
      <c r="DY23">
        <v>0.14439778442825801</v>
      </c>
      <c r="DZ23">
        <v>0.14465607660466601</v>
      </c>
      <c r="EA23">
        <v>0.144957727578054</v>
      </c>
      <c r="EB23">
        <v>0.14519372565387401</v>
      </c>
      <c r="EC23">
        <v>0.14537868084906699</v>
      </c>
      <c r="ED23">
        <v>4.2256274314031103E-3</v>
      </c>
      <c r="EE23">
        <v>7.1020671712473103E-4</v>
      </c>
      <c r="EF23">
        <v>7.1020671712473103E-4</v>
      </c>
      <c r="EG23">
        <v>7.1020671712473103E-4</v>
      </c>
      <c r="EH23">
        <v>7.10206717124732E-4</v>
      </c>
      <c r="EI23">
        <v>7.1020671712473103E-4</v>
      </c>
      <c r="EJ23">
        <v>7.1020671712473103E-4</v>
      </c>
      <c r="EK23">
        <v>3.3809688032950702E-2</v>
      </c>
      <c r="EL23">
        <v>3.3735009621096101E-2</v>
      </c>
      <c r="EM23">
        <v>3.3660335180255102E-2</v>
      </c>
      <c r="EN23">
        <v>3.3585664710170202E-2</v>
      </c>
      <c r="EO23">
        <v>3.3510998210582899E-2</v>
      </c>
      <c r="EP23">
        <v>3.3436387740983203E-2</v>
      </c>
      <c r="EQ23">
        <v>4.9946169173044203E-3</v>
      </c>
      <c r="ER23">
        <v>4.8171027934794299E-3</v>
      </c>
      <c r="ES23">
        <v>4.3736293432443396E-3</v>
      </c>
      <c r="ET23">
        <v>4.9871390975654798E-3</v>
      </c>
      <c r="EU23">
        <v>5.0021993004041804E-3</v>
      </c>
      <c r="EV23">
        <v>3.6085590172201802E-2</v>
      </c>
      <c r="EW23">
        <v>3.6217436111878401E-2</v>
      </c>
      <c r="EX23">
        <v>3.62757990898935E-2</v>
      </c>
      <c r="EY23">
        <v>3.6438770185224401E-2</v>
      </c>
      <c r="EZ23">
        <v>3.6493751516440701E-2</v>
      </c>
      <c r="FA23">
        <v>3.6579461053024599E-2</v>
      </c>
      <c r="FB23">
        <v>5.9547996646448297E-2</v>
      </c>
      <c r="FC23">
        <v>5.9717391336596599E-2</v>
      </c>
      <c r="FD23">
        <v>5.9872762797792897E-2</v>
      </c>
      <c r="FE23">
        <v>6.0068206110929001E-2</v>
      </c>
      <c r="FF23">
        <v>6.0240433344262101E-2</v>
      </c>
      <c r="FG23">
        <v>6.0379125419142803E-2</v>
      </c>
      <c r="FH23">
        <v>4.3835817738991797E-2</v>
      </c>
      <c r="FI23">
        <v>4.3888063244607298E-2</v>
      </c>
      <c r="FJ23">
        <v>4.39634467607532E-2</v>
      </c>
      <c r="FK23">
        <v>4.3944125546819597E-2</v>
      </c>
      <c r="FL23">
        <v>4.4073399144550003E-2</v>
      </c>
      <c r="FM23">
        <v>4.4181108252731298E-2</v>
      </c>
      <c r="FN23">
        <v>5.4788538922905597E-2</v>
      </c>
      <c r="FO23">
        <v>5.4705871468884601E-2</v>
      </c>
      <c r="FP23">
        <v>5.4569839863955999E-2</v>
      </c>
      <c r="FQ23">
        <v>5.44080659101795E-2</v>
      </c>
      <c r="FR23">
        <v>5.4153179229050198E-2</v>
      </c>
      <c r="FS23">
        <v>5.3913247027863299E-2</v>
      </c>
      <c r="FT23">
        <v>6.5567309313782199E-2</v>
      </c>
      <c r="FU23">
        <v>6.5388685168916202E-2</v>
      </c>
      <c r="FV23">
        <v>6.5211962330800899E-2</v>
      </c>
      <c r="FW23">
        <v>6.5011698906611598E-2</v>
      </c>
      <c r="FX23">
        <v>6.4795463244660803E-2</v>
      </c>
      <c r="FY23">
        <v>6.4484730564774301E-2</v>
      </c>
      <c r="FZ23">
        <v>0.129471766481528</v>
      </c>
      <c r="GA23">
        <v>0.12930558620765101</v>
      </c>
      <c r="GB23">
        <v>0.129138793292189</v>
      </c>
      <c r="GC23">
        <v>0.12898738571708199</v>
      </c>
      <c r="GD23">
        <v>0.12882673243291701</v>
      </c>
      <c r="GE23">
        <v>0.128657060024188</v>
      </c>
      <c r="GF23">
        <v>4.97275195306651E-2</v>
      </c>
      <c r="GG23">
        <v>4.9626367531324003E-2</v>
      </c>
      <c r="GH23">
        <v>4.94182332127336E-2</v>
      </c>
      <c r="GI23">
        <v>4.9345157427829203E-2</v>
      </c>
      <c r="GJ23">
        <v>4.9352655289048301E-2</v>
      </c>
      <c r="GK23">
        <v>4.9093367616503999E-2</v>
      </c>
      <c r="GL23">
        <v>-7.1178565732956195E-2</v>
      </c>
      <c r="GM23">
        <v>-7.1178565732956195E-2</v>
      </c>
      <c r="GN23">
        <v>-7.1178565732956195E-2</v>
      </c>
      <c r="GO23">
        <v>-7.1178565732956195E-2</v>
      </c>
      <c r="GP23">
        <v>-7.1178565732956195E-2</v>
      </c>
      <c r="GQ23">
        <v>-7.1178565732956195E-2</v>
      </c>
      <c r="GR23">
        <v>7.1178565732956195E-2</v>
      </c>
      <c r="GS23">
        <v>7.1178565732956195E-2</v>
      </c>
      <c r="GT23">
        <v>7.1178565732956195E-2</v>
      </c>
      <c r="GU23">
        <v>7.1178565732956195E-2</v>
      </c>
      <c r="GV23">
        <v>7.1178565732956195E-2</v>
      </c>
      <c r="GW23">
        <v>7.1178565732956195E-2</v>
      </c>
      <c r="GX23">
        <v>2.0509442214713999E-2</v>
      </c>
      <c r="GY23">
        <v>2.0199951373478801E-2</v>
      </c>
      <c r="GZ23">
        <v>2.0312047150524998E-2</v>
      </c>
      <c r="HA23">
        <v>2.0524107404603999E-2</v>
      </c>
      <c r="HB23">
        <v>2.1151832159168299E-2</v>
      </c>
      <c r="HC23">
        <v>2.1675046260123201E-2</v>
      </c>
      <c r="HD23">
        <v>2.2304824493403701E-2</v>
      </c>
      <c r="HE23">
        <v>2.23117634531174E-2</v>
      </c>
      <c r="HF23">
        <v>2.23634915260401E-2</v>
      </c>
      <c r="HG23">
        <v>2.2465025391471799E-2</v>
      </c>
      <c r="HH23">
        <v>2.2553155513873602E-2</v>
      </c>
      <c r="HI23">
        <v>2.2636129039654201E-2</v>
      </c>
      <c r="HJ23">
        <v>2.1019265804783301E-2</v>
      </c>
      <c r="HK23">
        <v>2.12590178676191E-2</v>
      </c>
      <c r="HL23">
        <v>2.15094551511711E-2</v>
      </c>
      <c r="HM23">
        <v>2.1791208958882601E-2</v>
      </c>
      <c r="HN23">
        <v>2.2080103405199E-2</v>
      </c>
      <c r="HO23">
        <v>2.23739136278042E-2</v>
      </c>
      <c r="HP23">
        <v>6.7577996203617402E-2</v>
      </c>
      <c r="HQ23">
        <v>6.7557083502257198E-2</v>
      </c>
      <c r="HR23">
        <v>6.7536171322464894E-2</v>
      </c>
      <c r="HS23">
        <v>6.7515259664209695E-2</v>
      </c>
      <c r="HT23">
        <v>6.7490288949173902E-2</v>
      </c>
      <c r="HU23">
        <v>6.7464851449789101E-2</v>
      </c>
      <c r="HV23">
        <v>2.1493273628799901E-2</v>
      </c>
      <c r="HW23">
        <v>2.1634857839263E-2</v>
      </c>
      <c r="HX23">
        <v>2.1816342397297E-2</v>
      </c>
      <c r="HY23">
        <v>2.1945600327954201E-2</v>
      </c>
      <c r="HZ23">
        <v>2.2102224362080199E-2</v>
      </c>
      <c r="IA23">
        <v>2.2243133070775401E-2</v>
      </c>
      <c r="IB23">
        <v>3.2504104420762597E-2</v>
      </c>
      <c r="IC23">
        <v>3.3988949865963299E-2</v>
      </c>
      <c r="ID23">
        <v>3.4534681617976397E-2</v>
      </c>
      <c r="IE23">
        <v>3.4243829103256199E-2</v>
      </c>
      <c r="IF23">
        <v>3.4634856629035198E-2</v>
      </c>
      <c r="IG23">
        <v>3.4795398219100798E-2</v>
      </c>
      <c r="IH23">
        <v>3.2427854813325101E-2</v>
      </c>
      <c r="II23">
        <v>8.3745304872451506E-2</v>
      </c>
      <c r="IJ23">
        <v>8.3046484186682604E-2</v>
      </c>
      <c r="IK23">
        <v>8.2321674488758295E-2</v>
      </c>
      <c r="IL23">
        <v>8.1566417385409096E-2</v>
      </c>
      <c r="IM23">
        <v>8.0827058384887601E-2</v>
      </c>
      <c r="IN23">
        <v>8.0095186954984798E-2</v>
      </c>
      <c r="IO23">
        <v>3.3898894982955501E-2</v>
      </c>
      <c r="IP23">
        <v>3.4402350249395801E-2</v>
      </c>
      <c r="IQ23">
        <v>3.4080121529723E-2</v>
      </c>
      <c r="IR23">
        <v>3.4507872731886699E-2</v>
      </c>
      <c r="IS23">
        <v>3.4701111323544802E-2</v>
      </c>
      <c r="IT23">
        <v>2.34328378427665E-2</v>
      </c>
      <c r="IU23">
        <v>1.95077964331487E-3</v>
      </c>
      <c r="IV23">
        <v>1.8444473392780899E-3</v>
      </c>
      <c r="IW23">
        <v>1.16118339198299E-3</v>
      </c>
      <c r="IX23">
        <v>1.33845461870414E-3</v>
      </c>
      <c r="IY23">
        <v>1.33845461870414E-3</v>
      </c>
      <c r="IZ23">
        <v>8.9616417202461099E-4</v>
      </c>
      <c r="JA23">
        <v>3.5277061704361901E-2</v>
      </c>
      <c r="JB23">
        <v>3.5473852543716503E-2</v>
      </c>
      <c r="JC23">
        <v>3.5622327472682597E-2</v>
      </c>
      <c r="JD23">
        <v>3.57983858317234E-2</v>
      </c>
      <c r="JE23">
        <v>3.6011420244857602E-2</v>
      </c>
      <c r="JF23">
        <v>3.61859823489874E-2</v>
      </c>
      <c r="JG23">
        <v>2.353038982109E-2</v>
      </c>
      <c r="JH23">
        <v>2.3658990500383899E-2</v>
      </c>
      <c r="JI23">
        <v>2.37825006483578E-2</v>
      </c>
      <c r="JJ23">
        <v>2.3926377480825298E-2</v>
      </c>
      <c r="JK23">
        <v>2.4075874692834402E-2</v>
      </c>
      <c r="JL23">
        <v>1.4825767761057001E-2</v>
      </c>
      <c r="JM23">
        <v>1.5090827112127E-2</v>
      </c>
      <c r="JN23">
        <v>1.5353782889068201E-2</v>
      </c>
      <c r="JO23">
        <v>1.56143971095046E-2</v>
      </c>
      <c r="JP23">
        <v>1.5874877350516101E-2</v>
      </c>
      <c r="JQ23">
        <v>1.6111631524648399E-2</v>
      </c>
      <c r="JR23">
        <v>6.5483695657791899E-2</v>
      </c>
      <c r="JS23">
        <v>6.5527187477568694E-2</v>
      </c>
      <c r="JT23">
        <v>6.5570684358623801E-2</v>
      </c>
      <c r="JU23">
        <v>6.5611300239187598E-2</v>
      </c>
      <c r="JV23">
        <v>6.5651918527587005E-2</v>
      </c>
      <c r="JW23">
        <v>6.5696275083434993E-2</v>
      </c>
      <c r="JX23">
        <v>5.4354681927722998E-2</v>
      </c>
      <c r="JY23">
        <v>5.4315419566926197E-2</v>
      </c>
      <c r="JZ23">
        <v>5.44865609536829E-2</v>
      </c>
      <c r="KA23">
        <v>5.4553033229464802E-2</v>
      </c>
      <c r="KB23">
        <v>5.4580241494317297E-2</v>
      </c>
      <c r="KC23">
        <v>5.5118689049872299E-2</v>
      </c>
      <c r="KD23">
        <v>7.0163725742183299E-3</v>
      </c>
      <c r="KE23">
        <v>2.2566052805322302E-2</v>
      </c>
      <c r="KF23">
        <v>2.2496488187570201E-2</v>
      </c>
      <c r="KG23">
        <v>2.2407762352085199E-2</v>
      </c>
      <c r="KH23">
        <v>2.2305948277372901E-2</v>
      </c>
      <c r="KI23">
        <v>2.223733614715E-2</v>
      </c>
      <c r="KJ23">
        <v>2.2147826059156901E-2</v>
      </c>
      <c r="KK23">
        <v>7.8854200708884502E-3</v>
      </c>
      <c r="KL23">
        <v>8.0796615121561995E-3</v>
      </c>
      <c r="KM23">
        <v>7.7494529654389696E-3</v>
      </c>
      <c r="KN23">
        <v>7.9261165230721502E-3</v>
      </c>
      <c r="KO23">
        <v>8.0209714477346896E-3</v>
      </c>
      <c r="KP23">
        <v>7.0503605035267701E-3</v>
      </c>
      <c r="KQ23">
        <v>7.9204711473626795E-3</v>
      </c>
      <c r="KR23">
        <v>8.11492025466015E-3</v>
      </c>
      <c r="KS23">
        <v>7.7847969904533002E-3</v>
      </c>
      <c r="KT23">
        <v>7.9614322750533907E-3</v>
      </c>
      <c r="KU23">
        <v>8.0562349197281103E-3</v>
      </c>
      <c r="KV23">
        <v>2.0374712466357501E-2</v>
      </c>
      <c r="KW23">
        <v>2.0621153779958198E-2</v>
      </c>
      <c r="KX23">
        <v>2.08751449513166E-2</v>
      </c>
      <c r="KY23">
        <v>2.1109370003056401E-2</v>
      </c>
      <c r="KZ23">
        <v>2.13469401642481E-2</v>
      </c>
      <c r="LA23">
        <v>2.1643041792956001E-2</v>
      </c>
      <c r="LB23">
        <v>6.8571511066848698E-3</v>
      </c>
      <c r="LC23">
        <v>7.7215085081995096E-3</v>
      </c>
      <c r="LD23">
        <v>7.9148447922993501E-3</v>
      </c>
      <c r="LE23">
        <v>7.5841522685444101E-3</v>
      </c>
      <c r="LF23">
        <v>7.7609947773226102E-3</v>
      </c>
      <c r="LG23">
        <v>7.8561168490205099E-3</v>
      </c>
      <c r="LH23">
        <v>6.9591946845161201E-3</v>
      </c>
      <c r="LI23">
        <v>7.8267498640072E-3</v>
      </c>
      <c r="LJ23">
        <v>8.0207108466605805E-3</v>
      </c>
      <c r="LK23">
        <v>7.6902747839508101E-3</v>
      </c>
      <c r="LL23">
        <v>7.8670322849192596E-3</v>
      </c>
      <c r="LM23">
        <v>7.9619971169068403E-3</v>
      </c>
      <c r="LN23">
        <v>2.1183174010624198E-2</v>
      </c>
      <c r="LO23">
        <v>2.1257851107225199E-2</v>
      </c>
      <c r="LP23">
        <v>2.1356505684709402E-2</v>
      </c>
      <c r="LQ23">
        <v>2.1653664720055001E-2</v>
      </c>
      <c r="LR23">
        <v>2.1808085328409499E-2</v>
      </c>
      <c r="LS23">
        <v>2.1908384962664899E-2</v>
      </c>
      <c r="LT23">
        <v>3.4827084869011898E-2</v>
      </c>
      <c r="LU23">
        <v>3.4830159429181599E-2</v>
      </c>
      <c r="LV23">
        <v>3.4949314655818402E-2</v>
      </c>
      <c r="LW23">
        <v>3.5025429504295998E-2</v>
      </c>
      <c r="LX23">
        <v>3.50869910542108E-2</v>
      </c>
      <c r="LY23">
        <v>3.51250618265996E-2</v>
      </c>
      <c r="LZ23">
        <v>4.77351316766262E-2</v>
      </c>
      <c r="MA23">
        <v>4.7647366103485897E-2</v>
      </c>
      <c r="MB23">
        <v>4.7527472640281898E-2</v>
      </c>
      <c r="MC23">
        <v>4.7542301383486703E-2</v>
      </c>
      <c r="MD23">
        <v>4.7524394651141097E-2</v>
      </c>
      <c r="ME23">
        <v>4.7475395005981698E-2</v>
      </c>
      <c r="MF23">
        <v>4.37531093608515E-2</v>
      </c>
      <c r="MG23">
        <v>4.3499042146876603E-2</v>
      </c>
      <c r="MH23">
        <v>4.3344419101141701E-2</v>
      </c>
      <c r="MI23">
        <v>4.32067475234552E-2</v>
      </c>
      <c r="MJ23">
        <v>4.3036521435352103E-2</v>
      </c>
      <c r="MK23">
        <v>4.2811354456415499E-2</v>
      </c>
      <c r="ML23">
        <v>3.3831046206189E-2</v>
      </c>
      <c r="MM23">
        <v>3.3792456153751899E-2</v>
      </c>
      <c r="MN23">
        <v>3.39303611956666E-2</v>
      </c>
      <c r="MO23">
        <v>3.4254709142429902E-2</v>
      </c>
      <c r="MP23">
        <v>3.4026416032663598E-2</v>
      </c>
      <c r="MQ23">
        <v>3.37965179289876E-2</v>
      </c>
      <c r="MR23">
        <v>9.6616045507484302E-2</v>
      </c>
      <c r="MS23">
        <v>2.6429026126928799E-2</v>
      </c>
      <c r="MT23">
        <v>2.6460031872262899E-2</v>
      </c>
      <c r="MU23">
        <v>2.6501077726227701E-2</v>
      </c>
      <c r="MV23">
        <v>2.6537716930268698E-2</v>
      </c>
      <c r="MW23">
        <v>2.6581844895975398E-2</v>
      </c>
      <c r="MX23">
        <v>2.6619225362573402E-2</v>
      </c>
      <c r="MY23">
        <v>9.6596420154657803E-2</v>
      </c>
      <c r="MZ23">
        <v>9.6370082480655497E-2</v>
      </c>
      <c r="NA23">
        <v>9.6221923662278705E-2</v>
      </c>
      <c r="NB23">
        <v>9.6091239443098803E-2</v>
      </c>
      <c r="NC23">
        <v>9.5960820016503898E-2</v>
      </c>
      <c r="ND23">
        <v>4.3585926949397398E-2</v>
      </c>
      <c r="NE23">
        <v>4.3543861901789403E-2</v>
      </c>
      <c r="NF23">
        <v>4.3539827064015699E-2</v>
      </c>
      <c r="NG23">
        <v>4.3439995415259801E-2</v>
      </c>
      <c r="NH23">
        <v>4.3350331712052298E-2</v>
      </c>
      <c r="NI23">
        <v>4.3265621239700403E-2</v>
      </c>
      <c r="NJ23">
        <v>-6.70153076822523E-4</v>
      </c>
      <c r="NK23">
        <v>-6.70153076822523E-4</v>
      </c>
      <c r="NL23">
        <v>-6.70153076822523E-4</v>
      </c>
      <c r="NM23">
        <v>-6.70153076822523E-4</v>
      </c>
      <c r="NN23">
        <v>-6.70153076822523E-4</v>
      </c>
      <c r="NO23">
        <v>-6.70153076822523E-4</v>
      </c>
      <c r="NP23">
        <v>1.41292013363084E-2</v>
      </c>
      <c r="NQ23">
        <v>1.4390558378004001E-2</v>
      </c>
      <c r="NR23">
        <v>1.46473971939528E-2</v>
      </c>
      <c r="NS23">
        <v>1.49150428931635E-2</v>
      </c>
      <c r="NT23">
        <v>1.5197084907015801E-2</v>
      </c>
      <c r="NU23">
        <v>1.54739792299884E-2</v>
      </c>
      <c r="NV23">
        <v>4.4507619614349597E-2</v>
      </c>
      <c r="NW23">
        <v>6.5563564202160196E-2</v>
      </c>
      <c r="NX23">
        <v>6.5562059677508805E-2</v>
      </c>
      <c r="NY23">
        <v>6.5560554629833595E-2</v>
      </c>
      <c r="NZ23">
        <v>6.5559049059232502E-2</v>
      </c>
      <c r="OA23">
        <v>6.5557542965803794E-2</v>
      </c>
      <c r="OB23">
        <v>6.5556036349645894E-2</v>
      </c>
      <c r="OC23">
        <v>4.4239276440545199E-2</v>
      </c>
      <c r="OD23">
        <v>4.4154211754947402E-2</v>
      </c>
      <c r="OE23">
        <v>4.4163447023598999E-2</v>
      </c>
      <c r="OF23">
        <v>4.4075974717196799E-2</v>
      </c>
      <c r="OG23">
        <v>4.3961766189882297E-2</v>
      </c>
      <c r="OH23">
        <v>7.2954298752798796E-2</v>
      </c>
      <c r="OI23">
        <v>7.3394659413992397E-2</v>
      </c>
      <c r="OJ23">
        <v>7.3882817806770903E-2</v>
      </c>
      <c r="OK23">
        <v>7.4430852013251697E-2</v>
      </c>
      <c r="OL23">
        <v>7.5024701975326596E-2</v>
      </c>
      <c r="OM23">
        <v>7.5608218669819899E-2</v>
      </c>
      <c r="ON23">
        <v>3.8519599489246601E-3</v>
      </c>
      <c r="OO23">
        <v>4.3269121481879797E-3</v>
      </c>
      <c r="OP23">
        <v>4.29588781132746E-3</v>
      </c>
      <c r="OQ23">
        <v>3.2594929780676799E-3</v>
      </c>
      <c r="OR23">
        <v>3.22558547133848E-3</v>
      </c>
      <c r="OS23">
        <v>3.2086164335234498E-3</v>
      </c>
      <c r="OT23">
        <v>3.8519599489246601E-3</v>
      </c>
      <c r="OU23">
        <v>4.3269121481879797E-3</v>
      </c>
      <c r="OV23">
        <v>4.29588781132746E-3</v>
      </c>
      <c r="OW23">
        <v>3.2594929780676799E-3</v>
      </c>
      <c r="OX23">
        <v>3.22558547133848E-3</v>
      </c>
      <c r="OY23">
        <v>3.2086164335234498E-3</v>
      </c>
      <c r="OZ23">
        <v>5.8762456144375898E-2</v>
      </c>
      <c r="PA23">
        <v>5.8880085247429499E-2</v>
      </c>
      <c r="PB23">
        <v>5.9024251083981599E-2</v>
      </c>
      <c r="PC23">
        <v>5.9123245929005697E-2</v>
      </c>
      <c r="PD23">
        <v>5.9251350667971797E-2</v>
      </c>
      <c r="PE23">
        <v>5.9367974187671702E-2</v>
      </c>
      <c r="PF23">
        <v>0.10188713395483701</v>
      </c>
      <c r="PG23">
        <v>0.1020636180375</v>
      </c>
      <c r="PH23">
        <v>0.102246468455836</v>
      </c>
      <c r="PI23">
        <v>0.102386708300108</v>
      </c>
      <c r="PJ23">
        <v>0.102478156702014</v>
      </c>
      <c r="PK23">
        <v>0.102581296051533</v>
      </c>
      <c r="PL23">
        <v>3.07869091106386E-2</v>
      </c>
      <c r="PM23">
        <v>3.1807576142423202E-2</v>
      </c>
      <c r="PN23">
        <v>3.20173860125001E-2</v>
      </c>
      <c r="PO23">
        <v>3.1732402450778803E-2</v>
      </c>
      <c r="PP23">
        <v>3.2264518856589597E-2</v>
      </c>
      <c r="PQ23">
        <v>3.2363823434652203E-2</v>
      </c>
      <c r="PR23">
        <v>2.0375806350404601E-2</v>
      </c>
      <c r="PS23">
        <v>2.0622247598956499E-2</v>
      </c>
      <c r="PT23">
        <v>2.0876238694964699E-2</v>
      </c>
      <c r="PU23">
        <v>2.1110463658624699E-2</v>
      </c>
      <c r="PV23">
        <v>2.1348033716685699E-2</v>
      </c>
      <c r="PW23">
        <v>2.1644135465510202E-2</v>
      </c>
      <c r="PX23">
        <v>2.0893035399458201E-4</v>
      </c>
      <c r="PY23">
        <v>4.0450214471203001E-4</v>
      </c>
      <c r="PZ23">
        <v>5.95972859039239E-4</v>
      </c>
      <c r="QA23">
        <v>8.5816997832379599E-4</v>
      </c>
      <c r="QB23">
        <v>1.10950915289374E-3</v>
      </c>
      <c r="QC23">
        <v>1.3593112639253399E-3</v>
      </c>
      <c r="QD23">
        <v>2.12866230842256E-2</v>
      </c>
      <c r="QE23">
        <v>2.1286618791617001E-2</v>
      </c>
      <c r="QF23">
        <v>2.1286614499007601E-2</v>
      </c>
      <c r="QG23">
        <v>2.12866102063991E-2</v>
      </c>
      <c r="QH23">
        <v>2.1286610509248401E-2</v>
      </c>
      <c r="QI23">
        <v>2.12866108120978E-2</v>
      </c>
      <c r="QJ23">
        <v>2.5039891489511299E-3</v>
      </c>
      <c r="QK23">
        <v>3.0698600155357698E-2</v>
      </c>
      <c r="QL23">
        <v>3.0691335671906E-2</v>
      </c>
      <c r="QM23">
        <v>3.06595010751688E-2</v>
      </c>
      <c r="QN23">
        <v>3.0627913314167102E-2</v>
      </c>
      <c r="QO23">
        <v>3.0606914741801199E-2</v>
      </c>
      <c r="QP23">
        <v>3.05887363282537E-2</v>
      </c>
      <c r="QQ23">
        <v>3.29210642881992E-3</v>
      </c>
      <c r="QR23">
        <v>3.0990944885778602E-3</v>
      </c>
      <c r="QS23">
        <v>2.4641507620466398E-3</v>
      </c>
      <c r="QT23">
        <v>2.99499383584725E-3</v>
      </c>
      <c r="QU23">
        <v>2.8688965981147701E-3</v>
      </c>
      <c r="QV23">
        <v>0.146433658334331</v>
      </c>
      <c r="QW23">
        <v>0.146770130312189</v>
      </c>
      <c r="QX23">
        <v>0.14711218993470501</v>
      </c>
      <c r="QY23">
        <v>0.14748600075663401</v>
      </c>
      <c r="QZ23">
        <v>0.14780405286144199</v>
      </c>
      <c r="RA23">
        <v>0.148105748731926</v>
      </c>
      <c r="RB23">
        <v>7.1961441586179994E-2</v>
      </c>
      <c r="RC23">
        <v>7.1952896145788897E-2</v>
      </c>
      <c r="RD23">
        <v>7.1945054608886297E-2</v>
      </c>
      <c r="RE23">
        <v>7.1933432386549395E-2</v>
      </c>
      <c r="RF23">
        <v>7.1914217408877795E-2</v>
      </c>
      <c r="RG23">
        <v>7.1895002022244803E-2</v>
      </c>
      <c r="RH23">
        <v>7.0503605035267701E-3</v>
      </c>
      <c r="RI23">
        <v>7.9204711473626795E-3</v>
      </c>
      <c r="RJ23">
        <v>8.11492025466015E-3</v>
      </c>
      <c r="RK23">
        <v>7.7847969904533002E-3</v>
      </c>
      <c r="RL23">
        <v>7.9614322750533907E-3</v>
      </c>
      <c r="RM23">
        <v>8.0562349197281103E-3</v>
      </c>
      <c r="RN23">
        <v>9.0878844662516195E-2</v>
      </c>
    </row>
    <row r="24" spans="1:482" x14ac:dyDescent="0.25">
      <c r="A24" t="s">
        <v>164</v>
      </c>
      <c r="B24">
        <v>6.7218886260559302E-2</v>
      </c>
      <c r="C24">
        <v>6.7278524130340106E-2</v>
      </c>
      <c r="D24">
        <v>6.7205229822480506E-2</v>
      </c>
      <c r="E24">
        <v>6.7235345460779097E-2</v>
      </c>
      <c r="F24">
        <v>6.7184890435870406E-2</v>
      </c>
      <c r="G24">
        <v>6.7179857492705899E-2</v>
      </c>
      <c r="H24">
        <v>-0.10615195795072099</v>
      </c>
      <c r="I24">
        <v>-0.10615195795072099</v>
      </c>
      <c r="J24">
        <v>-0.10615195795072099</v>
      </c>
      <c r="K24">
        <v>-0.10615195795072099</v>
      </c>
      <c r="L24">
        <v>-0.10615195795072099</v>
      </c>
      <c r="M24">
        <v>-0.10615195795072099</v>
      </c>
      <c r="N24">
        <v>-0.26780470178029298</v>
      </c>
      <c r="O24">
        <v>-0.26780470178029298</v>
      </c>
      <c r="P24">
        <v>-0.26780470178029298</v>
      </c>
      <c r="Q24">
        <v>-0.26780470178029298</v>
      </c>
      <c r="R24">
        <v>-0.26780470178029298</v>
      </c>
      <c r="S24">
        <v>-0.26780470178029298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-0.785095902962752</v>
      </c>
      <c r="AA24">
        <v>-0.785095902962752</v>
      </c>
      <c r="AB24">
        <v>-0.785095902962752</v>
      </c>
      <c r="AC24">
        <v>-0.785095902962752</v>
      </c>
      <c r="AD24">
        <v>-0.785095902962752</v>
      </c>
      <c r="AE24">
        <v>-0.785095902962752</v>
      </c>
      <c r="AF24">
        <v>5.0685565068534597E-2</v>
      </c>
      <c r="AG24">
        <v>5.0544003653384198E-2</v>
      </c>
      <c r="AH24">
        <v>5.04146328481411E-2</v>
      </c>
      <c r="AI24">
        <v>5.0234076665319503E-2</v>
      </c>
      <c r="AJ24">
        <v>5.0055880637926702E-2</v>
      </c>
      <c r="AK24">
        <v>4.9880870061126202E-2</v>
      </c>
      <c r="AL24">
        <v>1.3807344926712799E-2</v>
      </c>
      <c r="AM24">
        <v>1.4014196027636001E-2</v>
      </c>
      <c r="AN24">
        <v>1.4229865493672901E-2</v>
      </c>
      <c r="AO24">
        <v>1.44115261066847E-2</v>
      </c>
      <c r="AP24">
        <v>1.46272353749575E-2</v>
      </c>
      <c r="AQ24">
        <v>1.48237656230077E-2</v>
      </c>
      <c r="AR24">
        <v>3.06141630054838E-3</v>
      </c>
      <c r="AS24">
        <v>3.6453896527073302E-3</v>
      </c>
      <c r="AT24">
        <v>3.4418453480578801E-3</v>
      </c>
      <c r="AU24">
        <v>2.8392266087609798E-3</v>
      </c>
      <c r="AV24">
        <v>3.4010368438620602E-3</v>
      </c>
      <c r="AW24">
        <v>3.2367256100727499E-3</v>
      </c>
      <c r="AX24">
        <v>0.105976034431826</v>
      </c>
      <c r="AY24">
        <v>0.106201984468847</v>
      </c>
      <c r="AZ24">
        <v>0.10643044545026099</v>
      </c>
      <c r="BA24">
        <v>0.106733316154847</v>
      </c>
      <c r="BB24">
        <v>0.10702795840549301</v>
      </c>
      <c r="BC24">
        <v>0.10730499456820999</v>
      </c>
      <c r="BD24">
        <v>9.8449175634814201E-2</v>
      </c>
      <c r="BE24">
        <v>9.8585182488200501E-2</v>
      </c>
      <c r="BF24">
        <v>9.8652950685858803E-2</v>
      </c>
      <c r="BG24">
        <v>9.8778269360573503E-2</v>
      </c>
      <c r="BH24">
        <v>9.8885929655671001E-2</v>
      </c>
      <c r="BI24">
        <v>9.8966310176224606E-2</v>
      </c>
      <c r="BJ24">
        <v>6.3936983376686697E-3</v>
      </c>
      <c r="BK24">
        <v>6.4176033508667003E-3</v>
      </c>
      <c r="BL24">
        <v>6.1997069693574599E-3</v>
      </c>
      <c r="BM24">
        <v>5.5500118186249904E-3</v>
      </c>
      <c r="BN24">
        <v>5.9702662739242896E-3</v>
      </c>
      <c r="BO24">
        <v>5.9722292864270001E-3</v>
      </c>
      <c r="BP24">
        <v>5.3346590148452104E-3</v>
      </c>
      <c r="BQ24">
        <v>6.2541949158719098E-3</v>
      </c>
      <c r="BR24">
        <v>6.37282305725719E-3</v>
      </c>
      <c r="BS24">
        <v>6.1030256720088502E-3</v>
      </c>
      <c r="BT24">
        <v>6.27317209500107E-3</v>
      </c>
      <c r="BU24">
        <v>6.3488080958519297E-3</v>
      </c>
      <c r="BV24">
        <v>0.105908002945862</v>
      </c>
      <c r="BW24">
        <v>0.105917995174052</v>
      </c>
      <c r="BX24">
        <v>0.105954045127852</v>
      </c>
      <c r="BY24">
        <v>0.106004383683778</v>
      </c>
      <c r="BZ24">
        <v>0.106040540673307</v>
      </c>
      <c r="CA24">
        <v>0.106077966733104</v>
      </c>
      <c r="CB24">
        <v>7.55457832119419E-2</v>
      </c>
      <c r="CC24">
        <v>7.5526970733026805E-2</v>
      </c>
      <c r="CD24">
        <v>7.5521973441075099E-2</v>
      </c>
      <c r="CE24">
        <v>7.5513878481653904E-2</v>
      </c>
      <c r="CF24">
        <v>7.5510215151369103E-2</v>
      </c>
      <c r="CG24">
        <v>7.5523243490336095E-2</v>
      </c>
      <c r="CH24">
        <v>1.8119143380832599E-2</v>
      </c>
      <c r="CI24">
        <v>3.1262997537674801E-2</v>
      </c>
      <c r="CJ24">
        <v>3.2638698515278897E-2</v>
      </c>
      <c r="CK24">
        <v>3.3072985258468697E-2</v>
      </c>
      <c r="CL24">
        <v>3.2751315508943203E-2</v>
      </c>
      <c r="CM24">
        <v>3.3235188040513799E-2</v>
      </c>
      <c r="CN24">
        <v>3.3386730251534998E-2</v>
      </c>
      <c r="CO24">
        <v>1.8455373403032001E-2</v>
      </c>
      <c r="CP24">
        <v>1.8809023904339601E-2</v>
      </c>
      <c r="CQ24">
        <v>1.9142968192904501E-2</v>
      </c>
      <c r="CR24">
        <v>1.9510947708867799E-2</v>
      </c>
      <c r="CS24">
        <v>1.9849440241026101E-2</v>
      </c>
      <c r="CT24">
        <v>2.82728650302848E-2</v>
      </c>
      <c r="CU24">
        <v>4.4409886194549102E-2</v>
      </c>
      <c r="CV24">
        <v>4.4440348409353701E-2</v>
      </c>
      <c r="CW24">
        <v>4.4470801923729299E-2</v>
      </c>
      <c r="CX24">
        <v>4.45012467438725E-2</v>
      </c>
      <c r="CY24">
        <v>4.4531682875970001E-2</v>
      </c>
      <c r="CZ24">
        <v>4.4562110326204399E-2</v>
      </c>
      <c r="DA24">
        <v>2.9543590477003799E-2</v>
      </c>
      <c r="DB24">
        <v>2.9856043636387899E-2</v>
      </c>
      <c r="DC24">
        <v>2.9527677622709698E-2</v>
      </c>
      <c r="DD24">
        <v>2.9865730824737698E-2</v>
      </c>
      <c r="DE24">
        <v>3.0017239120263901E-2</v>
      </c>
      <c r="DF24">
        <v>3.1319516965640497E-2</v>
      </c>
      <c r="DG24">
        <v>1.46673495414279E-2</v>
      </c>
      <c r="DH24">
        <v>1.45694312925237E-2</v>
      </c>
      <c r="DI24">
        <v>1.44727554934012E-2</v>
      </c>
      <c r="DJ24">
        <v>1.43872962651803E-2</v>
      </c>
      <c r="DK24">
        <v>1.43103434124925E-2</v>
      </c>
      <c r="DL24">
        <v>1.4238099840228601E-2</v>
      </c>
      <c r="DM24">
        <v>4.4501110323753597E-2</v>
      </c>
      <c r="DN24">
        <v>4.4516012798010998E-2</v>
      </c>
      <c r="DO24">
        <v>4.4530551528993101E-2</v>
      </c>
      <c r="DP24">
        <v>4.4545073762411E-2</v>
      </c>
      <c r="DQ24">
        <v>4.4560090338879803E-2</v>
      </c>
      <c r="DR24">
        <v>4.4575568561040398E-2</v>
      </c>
      <c r="DS24">
        <v>3.13476199385875E-2</v>
      </c>
      <c r="DT24">
        <v>3.1387741432070002E-2</v>
      </c>
      <c r="DU24">
        <v>3.1422109435912601E-2</v>
      </c>
      <c r="DV24">
        <v>3.1486023351468197E-2</v>
      </c>
      <c r="DW24">
        <v>3.1538241546997803E-2</v>
      </c>
      <c r="DX24">
        <v>0.14406178907078801</v>
      </c>
      <c r="DY24">
        <v>0.14439778442825801</v>
      </c>
      <c r="DZ24">
        <v>0.14465607660466601</v>
      </c>
      <c r="EA24">
        <v>0.144957727578054</v>
      </c>
      <c r="EB24">
        <v>0.14519372565387401</v>
      </c>
      <c r="EC24">
        <v>0.14537868084906699</v>
      </c>
      <c r="ED24">
        <v>4.2256274314031103E-3</v>
      </c>
      <c r="EE24">
        <v>7.1020671712473103E-4</v>
      </c>
      <c r="EF24">
        <v>7.1020671712473103E-4</v>
      </c>
      <c r="EG24">
        <v>7.1020671712473103E-4</v>
      </c>
      <c r="EH24">
        <v>7.10206717124732E-4</v>
      </c>
      <c r="EI24">
        <v>7.1020671712473103E-4</v>
      </c>
      <c r="EJ24">
        <v>7.1020671712473103E-4</v>
      </c>
      <c r="EK24">
        <v>3.3809688032950702E-2</v>
      </c>
      <c r="EL24">
        <v>3.3735009621096101E-2</v>
      </c>
      <c r="EM24">
        <v>3.3660335180255102E-2</v>
      </c>
      <c r="EN24">
        <v>3.3585664710170202E-2</v>
      </c>
      <c r="EO24">
        <v>3.3510998210582899E-2</v>
      </c>
      <c r="EP24">
        <v>3.3436387740983203E-2</v>
      </c>
      <c r="EQ24">
        <v>4.9946169173044203E-3</v>
      </c>
      <c r="ER24">
        <v>4.8171027934794299E-3</v>
      </c>
      <c r="ES24">
        <v>4.3736293432443396E-3</v>
      </c>
      <c r="ET24">
        <v>4.9871390975654798E-3</v>
      </c>
      <c r="EU24">
        <v>5.0021993004041804E-3</v>
      </c>
      <c r="EV24">
        <v>3.6085590172201802E-2</v>
      </c>
      <c r="EW24">
        <v>3.6217436111878401E-2</v>
      </c>
      <c r="EX24">
        <v>3.62757990898935E-2</v>
      </c>
      <c r="EY24">
        <v>3.6438770185224401E-2</v>
      </c>
      <c r="EZ24">
        <v>3.6493751516440701E-2</v>
      </c>
      <c r="FA24">
        <v>3.6579461053024599E-2</v>
      </c>
      <c r="FB24">
        <v>5.9547996646448297E-2</v>
      </c>
      <c r="FC24">
        <v>5.9717391336596599E-2</v>
      </c>
      <c r="FD24">
        <v>5.9872762797792897E-2</v>
      </c>
      <c r="FE24">
        <v>6.0068206110929001E-2</v>
      </c>
      <c r="FF24">
        <v>6.0240433344262101E-2</v>
      </c>
      <c r="FG24">
        <v>6.0379125419142803E-2</v>
      </c>
      <c r="FH24">
        <v>4.3835817738991797E-2</v>
      </c>
      <c r="FI24">
        <v>4.3888063244607298E-2</v>
      </c>
      <c r="FJ24">
        <v>4.39634467607532E-2</v>
      </c>
      <c r="FK24">
        <v>4.3944125546819597E-2</v>
      </c>
      <c r="FL24">
        <v>4.4073399144550003E-2</v>
      </c>
      <c r="FM24">
        <v>4.4181108252731298E-2</v>
      </c>
      <c r="FN24">
        <v>5.4788538922905597E-2</v>
      </c>
      <c r="FO24">
        <v>5.4705871468884601E-2</v>
      </c>
      <c r="FP24">
        <v>5.4569839863955999E-2</v>
      </c>
      <c r="FQ24">
        <v>5.44080659101795E-2</v>
      </c>
      <c r="FR24">
        <v>5.4153179229050198E-2</v>
      </c>
      <c r="FS24">
        <v>5.3913247027863299E-2</v>
      </c>
      <c r="FT24">
        <v>6.5567309313782199E-2</v>
      </c>
      <c r="FU24">
        <v>6.5388685168916202E-2</v>
      </c>
      <c r="FV24">
        <v>6.5211962330800899E-2</v>
      </c>
      <c r="FW24">
        <v>6.5011698906611598E-2</v>
      </c>
      <c r="FX24">
        <v>6.4795463244660803E-2</v>
      </c>
      <c r="FY24">
        <v>6.4484730564774301E-2</v>
      </c>
      <c r="FZ24">
        <v>0.129471766481528</v>
      </c>
      <c r="GA24">
        <v>0.12930558620765101</v>
      </c>
      <c r="GB24">
        <v>0.129138793292189</v>
      </c>
      <c r="GC24">
        <v>0.12898738571708199</v>
      </c>
      <c r="GD24">
        <v>0.12882673243291701</v>
      </c>
      <c r="GE24">
        <v>0.128657060024188</v>
      </c>
      <c r="GF24">
        <v>4.97275195306651E-2</v>
      </c>
      <c r="GG24">
        <v>4.9626367531324003E-2</v>
      </c>
      <c r="GH24">
        <v>4.94182332127336E-2</v>
      </c>
      <c r="GI24">
        <v>4.9345157427829203E-2</v>
      </c>
      <c r="GJ24">
        <v>4.9352655289048301E-2</v>
      </c>
      <c r="GK24">
        <v>4.9093367616503999E-2</v>
      </c>
      <c r="GL24">
        <v>-7.1178565732956195E-2</v>
      </c>
      <c r="GM24">
        <v>-7.1178565732956195E-2</v>
      </c>
      <c r="GN24">
        <v>-7.1178565732956195E-2</v>
      </c>
      <c r="GO24">
        <v>-7.1178565732956195E-2</v>
      </c>
      <c r="GP24">
        <v>-7.1178565732956195E-2</v>
      </c>
      <c r="GQ24">
        <v>-7.1178565732956195E-2</v>
      </c>
      <c r="GR24">
        <v>7.1178565732956195E-2</v>
      </c>
      <c r="GS24">
        <v>7.1178565732956195E-2</v>
      </c>
      <c r="GT24">
        <v>7.1178565732956195E-2</v>
      </c>
      <c r="GU24">
        <v>7.1178565732956195E-2</v>
      </c>
      <c r="GV24">
        <v>7.1178565732956195E-2</v>
      </c>
      <c r="GW24">
        <v>7.1178565732956195E-2</v>
      </c>
      <c r="GX24">
        <v>2.0509442214713999E-2</v>
      </c>
      <c r="GY24">
        <v>2.0199951373478801E-2</v>
      </c>
      <c r="GZ24">
        <v>2.0312047150524998E-2</v>
      </c>
      <c r="HA24">
        <v>2.0524107404603999E-2</v>
      </c>
      <c r="HB24">
        <v>2.1151832159168299E-2</v>
      </c>
      <c r="HC24">
        <v>2.1675046260123201E-2</v>
      </c>
      <c r="HD24">
        <v>2.2304824493403701E-2</v>
      </c>
      <c r="HE24">
        <v>2.23117634531174E-2</v>
      </c>
      <c r="HF24">
        <v>2.23634915260401E-2</v>
      </c>
      <c r="HG24">
        <v>2.2465025391471799E-2</v>
      </c>
      <c r="HH24">
        <v>2.2553155513873602E-2</v>
      </c>
      <c r="HI24">
        <v>2.2636129039654201E-2</v>
      </c>
      <c r="HJ24">
        <v>2.1019265804783301E-2</v>
      </c>
      <c r="HK24">
        <v>2.12590178676191E-2</v>
      </c>
      <c r="HL24">
        <v>2.15094551511711E-2</v>
      </c>
      <c r="HM24">
        <v>2.1791208958882601E-2</v>
      </c>
      <c r="HN24">
        <v>2.2080103405199E-2</v>
      </c>
      <c r="HO24">
        <v>2.23739136278042E-2</v>
      </c>
      <c r="HP24">
        <v>6.7577996203617402E-2</v>
      </c>
      <c r="HQ24">
        <v>6.7557083502257198E-2</v>
      </c>
      <c r="HR24">
        <v>6.7536171322464894E-2</v>
      </c>
      <c r="HS24">
        <v>6.7515259664209695E-2</v>
      </c>
      <c r="HT24">
        <v>6.7490288949173902E-2</v>
      </c>
      <c r="HU24">
        <v>6.7464851449789101E-2</v>
      </c>
      <c r="HV24">
        <v>2.1493273628799901E-2</v>
      </c>
      <c r="HW24">
        <v>2.1634857839263E-2</v>
      </c>
      <c r="HX24">
        <v>2.1816342397297E-2</v>
      </c>
      <c r="HY24">
        <v>2.1945600327954201E-2</v>
      </c>
      <c r="HZ24">
        <v>2.2102224362080199E-2</v>
      </c>
      <c r="IA24">
        <v>2.2243133070775401E-2</v>
      </c>
      <c r="IB24">
        <v>3.2504104420762597E-2</v>
      </c>
      <c r="IC24">
        <v>3.3988949865963299E-2</v>
      </c>
      <c r="ID24">
        <v>3.4534681617976397E-2</v>
      </c>
      <c r="IE24">
        <v>3.4243829103256199E-2</v>
      </c>
      <c r="IF24">
        <v>3.4634856629035198E-2</v>
      </c>
      <c r="IG24">
        <v>3.4795398219100798E-2</v>
      </c>
      <c r="IH24">
        <v>3.2427854813325101E-2</v>
      </c>
      <c r="II24">
        <v>8.3745304872451506E-2</v>
      </c>
      <c r="IJ24">
        <v>8.3046484186682604E-2</v>
      </c>
      <c r="IK24">
        <v>8.2321674488758295E-2</v>
      </c>
      <c r="IL24">
        <v>8.1566417385409096E-2</v>
      </c>
      <c r="IM24">
        <v>8.0827058384887601E-2</v>
      </c>
      <c r="IN24">
        <v>8.0095186954984798E-2</v>
      </c>
      <c r="IO24">
        <v>3.3898894982955501E-2</v>
      </c>
      <c r="IP24">
        <v>3.4402350249395801E-2</v>
      </c>
      <c r="IQ24">
        <v>3.4080121529723E-2</v>
      </c>
      <c r="IR24">
        <v>3.4507872731886699E-2</v>
      </c>
      <c r="IS24">
        <v>3.4701111323544802E-2</v>
      </c>
      <c r="IT24">
        <v>2.34328378427665E-2</v>
      </c>
      <c r="IU24">
        <v>1.95077964331487E-3</v>
      </c>
      <c r="IV24">
        <v>1.8444473392780899E-3</v>
      </c>
      <c r="IW24">
        <v>1.16118339198299E-3</v>
      </c>
      <c r="IX24">
        <v>1.33845461870414E-3</v>
      </c>
      <c r="IY24">
        <v>1.33845461870414E-3</v>
      </c>
      <c r="IZ24">
        <v>8.9616417202461099E-4</v>
      </c>
      <c r="JA24">
        <v>3.5277061704361901E-2</v>
      </c>
      <c r="JB24">
        <v>3.5473852543716503E-2</v>
      </c>
      <c r="JC24">
        <v>3.5622327472682597E-2</v>
      </c>
      <c r="JD24">
        <v>3.57983858317234E-2</v>
      </c>
      <c r="JE24">
        <v>3.6011420244857602E-2</v>
      </c>
      <c r="JF24">
        <v>3.61859823489874E-2</v>
      </c>
      <c r="JG24">
        <v>2.353038982109E-2</v>
      </c>
      <c r="JH24">
        <v>2.3658990500383899E-2</v>
      </c>
      <c r="JI24">
        <v>2.37825006483578E-2</v>
      </c>
      <c r="JJ24">
        <v>2.3926377480825298E-2</v>
      </c>
      <c r="JK24">
        <v>2.4075874692834402E-2</v>
      </c>
      <c r="JL24">
        <v>1.4825767761057001E-2</v>
      </c>
      <c r="JM24">
        <v>1.5090827112127E-2</v>
      </c>
      <c r="JN24">
        <v>1.5353782889068201E-2</v>
      </c>
      <c r="JO24">
        <v>1.56143971095046E-2</v>
      </c>
      <c r="JP24">
        <v>1.5874877350516101E-2</v>
      </c>
      <c r="JQ24">
        <v>1.6111631524648399E-2</v>
      </c>
      <c r="JR24">
        <v>6.5483695657791899E-2</v>
      </c>
      <c r="JS24">
        <v>6.5527187477568694E-2</v>
      </c>
      <c r="JT24">
        <v>6.5570684358623801E-2</v>
      </c>
      <c r="JU24">
        <v>6.5611300239187598E-2</v>
      </c>
      <c r="JV24">
        <v>6.5651918527587005E-2</v>
      </c>
      <c r="JW24">
        <v>6.5696275083434993E-2</v>
      </c>
      <c r="JX24">
        <v>5.4354681927722998E-2</v>
      </c>
      <c r="JY24">
        <v>5.4315419566926197E-2</v>
      </c>
      <c r="JZ24">
        <v>5.44865609536829E-2</v>
      </c>
      <c r="KA24">
        <v>5.4553033229464802E-2</v>
      </c>
      <c r="KB24">
        <v>5.4580241494317297E-2</v>
      </c>
      <c r="KC24">
        <v>5.5118689049872299E-2</v>
      </c>
      <c r="KD24">
        <v>7.0163725742183299E-3</v>
      </c>
      <c r="KE24">
        <v>2.2566052805322302E-2</v>
      </c>
      <c r="KF24">
        <v>2.2496488187570201E-2</v>
      </c>
      <c r="KG24">
        <v>2.2407762352085199E-2</v>
      </c>
      <c r="KH24">
        <v>2.2305948277372901E-2</v>
      </c>
      <c r="KI24">
        <v>2.223733614715E-2</v>
      </c>
      <c r="KJ24">
        <v>2.2147826059156901E-2</v>
      </c>
      <c r="KK24">
        <v>7.8854200708884502E-3</v>
      </c>
      <c r="KL24">
        <v>8.0796615121561995E-3</v>
      </c>
      <c r="KM24">
        <v>7.7494529654389696E-3</v>
      </c>
      <c r="KN24">
        <v>7.9261165230721502E-3</v>
      </c>
      <c r="KO24">
        <v>8.0209714477346896E-3</v>
      </c>
      <c r="KP24">
        <v>7.0503605035267701E-3</v>
      </c>
      <c r="KQ24">
        <v>7.9204711473626795E-3</v>
      </c>
      <c r="KR24">
        <v>8.11492025466015E-3</v>
      </c>
      <c r="KS24">
        <v>7.7847969904533002E-3</v>
      </c>
      <c r="KT24">
        <v>7.9614322750533907E-3</v>
      </c>
      <c r="KU24">
        <v>8.0562349197281103E-3</v>
      </c>
      <c r="KV24">
        <v>2.0374712466357501E-2</v>
      </c>
      <c r="KW24">
        <v>2.0621153779958198E-2</v>
      </c>
      <c r="KX24">
        <v>2.08751449513166E-2</v>
      </c>
      <c r="KY24">
        <v>2.1109370003056401E-2</v>
      </c>
      <c r="KZ24">
        <v>2.13469401642481E-2</v>
      </c>
      <c r="LA24">
        <v>2.1643041792956001E-2</v>
      </c>
      <c r="LB24">
        <v>6.8571511066848698E-3</v>
      </c>
      <c r="LC24">
        <v>7.7215085081995096E-3</v>
      </c>
      <c r="LD24">
        <v>7.9148447922993501E-3</v>
      </c>
      <c r="LE24">
        <v>7.5841522685444101E-3</v>
      </c>
      <c r="LF24">
        <v>7.7609947773226102E-3</v>
      </c>
      <c r="LG24">
        <v>7.8561168490205099E-3</v>
      </c>
      <c r="LH24">
        <v>6.9591946845161201E-3</v>
      </c>
      <c r="LI24">
        <v>7.8267498640072E-3</v>
      </c>
      <c r="LJ24">
        <v>8.0207108466605805E-3</v>
      </c>
      <c r="LK24">
        <v>7.6902747839508101E-3</v>
      </c>
      <c r="LL24">
        <v>7.8670322849192596E-3</v>
      </c>
      <c r="LM24">
        <v>7.9619971169068403E-3</v>
      </c>
      <c r="LN24">
        <v>2.1183174010624198E-2</v>
      </c>
      <c r="LO24">
        <v>2.1257851107225199E-2</v>
      </c>
      <c r="LP24">
        <v>2.1356505684709402E-2</v>
      </c>
      <c r="LQ24">
        <v>2.1653664720055001E-2</v>
      </c>
      <c r="LR24">
        <v>2.1808085328409499E-2</v>
      </c>
      <c r="LS24">
        <v>2.1908384962664899E-2</v>
      </c>
      <c r="LT24">
        <v>3.4827084869011898E-2</v>
      </c>
      <c r="LU24">
        <v>3.4830159429181599E-2</v>
      </c>
      <c r="LV24">
        <v>3.4949314655818402E-2</v>
      </c>
      <c r="LW24">
        <v>3.5025429504295998E-2</v>
      </c>
      <c r="LX24">
        <v>3.50869910542108E-2</v>
      </c>
      <c r="LY24">
        <v>3.51250618265996E-2</v>
      </c>
      <c r="LZ24">
        <v>4.77351316766262E-2</v>
      </c>
      <c r="MA24">
        <v>4.7647366103485897E-2</v>
      </c>
      <c r="MB24">
        <v>4.7527472640281898E-2</v>
      </c>
      <c r="MC24">
        <v>4.7542301383486703E-2</v>
      </c>
      <c r="MD24">
        <v>4.7524394651141097E-2</v>
      </c>
      <c r="ME24">
        <v>4.7475395005981698E-2</v>
      </c>
      <c r="MF24">
        <v>4.37531093608515E-2</v>
      </c>
      <c r="MG24">
        <v>4.3499042146876603E-2</v>
      </c>
      <c r="MH24">
        <v>4.3344419101141701E-2</v>
      </c>
      <c r="MI24">
        <v>4.32067475234552E-2</v>
      </c>
      <c r="MJ24">
        <v>4.3036521435352103E-2</v>
      </c>
      <c r="MK24">
        <v>4.2811354456415499E-2</v>
      </c>
      <c r="ML24">
        <v>3.3831046206189E-2</v>
      </c>
      <c r="MM24">
        <v>3.3792456153751899E-2</v>
      </c>
      <c r="MN24">
        <v>3.39303611956666E-2</v>
      </c>
      <c r="MO24">
        <v>3.4254709142429902E-2</v>
      </c>
      <c r="MP24">
        <v>3.4026416032663598E-2</v>
      </c>
      <c r="MQ24">
        <v>3.37965179289876E-2</v>
      </c>
      <c r="MR24">
        <v>9.6616045507484302E-2</v>
      </c>
      <c r="MS24">
        <v>2.6429026126928799E-2</v>
      </c>
      <c r="MT24">
        <v>2.6460031872262899E-2</v>
      </c>
      <c r="MU24">
        <v>2.6501077726227701E-2</v>
      </c>
      <c r="MV24">
        <v>2.6537716930268698E-2</v>
      </c>
      <c r="MW24">
        <v>2.6581844895975398E-2</v>
      </c>
      <c r="MX24">
        <v>2.6619225362573402E-2</v>
      </c>
      <c r="MY24">
        <v>9.6596420154657803E-2</v>
      </c>
      <c r="MZ24">
        <v>9.6370082480655497E-2</v>
      </c>
      <c r="NA24">
        <v>9.6221923662278705E-2</v>
      </c>
      <c r="NB24">
        <v>9.6091239443098803E-2</v>
      </c>
      <c r="NC24">
        <v>9.5960820016503898E-2</v>
      </c>
      <c r="ND24">
        <v>4.3585926949397398E-2</v>
      </c>
      <c r="NE24">
        <v>4.3543861901789403E-2</v>
      </c>
      <c r="NF24">
        <v>4.3539827064015699E-2</v>
      </c>
      <c r="NG24">
        <v>4.3439995415259801E-2</v>
      </c>
      <c r="NH24">
        <v>4.3350331712052298E-2</v>
      </c>
      <c r="NI24">
        <v>4.3265621239700403E-2</v>
      </c>
      <c r="NJ24">
        <v>-6.70153076822523E-4</v>
      </c>
      <c r="NK24">
        <v>-6.70153076822523E-4</v>
      </c>
      <c r="NL24">
        <v>-6.70153076822523E-4</v>
      </c>
      <c r="NM24">
        <v>-6.70153076822523E-4</v>
      </c>
      <c r="NN24">
        <v>-6.70153076822523E-4</v>
      </c>
      <c r="NO24">
        <v>-6.70153076822523E-4</v>
      </c>
      <c r="NP24">
        <v>1.41292013363084E-2</v>
      </c>
      <c r="NQ24">
        <v>1.4390558378004001E-2</v>
      </c>
      <c r="NR24">
        <v>1.46473971939528E-2</v>
      </c>
      <c r="NS24">
        <v>1.49150428931635E-2</v>
      </c>
      <c r="NT24">
        <v>1.5197084907015801E-2</v>
      </c>
      <c r="NU24">
        <v>1.54739792299884E-2</v>
      </c>
      <c r="NV24">
        <v>4.4507619614349597E-2</v>
      </c>
      <c r="NW24">
        <v>6.5563564202160196E-2</v>
      </c>
      <c r="NX24">
        <v>6.5562059677508805E-2</v>
      </c>
      <c r="NY24">
        <v>6.5560554629833595E-2</v>
      </c>
      <c r="NZ24">
        <v>6.5559049059232502E-2</v>
      </c>
      <c r="OA24">
        <v>6.5557542965803794E-2</v>
      </c>
      <c r="OB24">
        <v>6.5556036349645894E-2</v>
      </c>
      <c r="OC24">
        <v>4.4239276440545199E-2</v>
      </c>
      <c r="OD24">
        <v>4.4154211754947402E-2</v>
      </c>
      <c r="OE24">
        <v>4.4163447023598999E-2</v>
      </c>
      <c r="OF24">
        <v>4.4075974717196799E-2</v>
      </c>
      <c r="OG24">
        <v>4.3961766189882297E-2</v>
      </c>
      <c r="OH24">
        <v>7.2954298752798796E-2</v>
      </c>
      <c r="OI24">
        <v>7.3394659413992397E-2</v>
      </c>
      <c r="OJ24">
        <v>7.3882817806770903E-2</v>
      </c>
      <c r="OK24">
        <v>7.4430852013251697E-2</v>
      </c>
      <c r="OL24">
        <v>7.5024701975326596E-2</v>
      </c>
      <c r="OM24">
        <v>7.5608218669819899E-2</v>
      </c>
      <c r="ON24">
        <v>3.8519599489246601E-3</v>
      </c>
      <c r="OO24">
        <v>4.3269121481879797E-3</v>
      </c>
      <c r="OP24">
        <v>4.29588781132746E-3</v>
      </c>
      <c r="OQ24">
        <v>3.2594929780676799E-3</v>
      </c>
      <c r="OR24">
        <v>3.22558547133848E-3</v>
      </c>
      <c r="OS24">
        <v>3.2086164335234498E-3</v>
      </c>
      <c r="OT24">
        <v>3.8519599489246601E-3</v>
      </c>
      <c r="OU24">
        <v>4.3269121481879797E-3</v>
      </c>
      <c r="OV24">
        <v>4.29588781132746E-3</v>
      </c>
      <c r="OW24">
        <v>3.2594929780676799E-3</v>
      </c>
      <c r="OX24">
        <v>3.22558547133848E-3</v>
      </c>
      <c r="OY24">
        <v>3.2086164335234498E-3</v>
      </c>
      <c r="OZ24">
        <v>5.8762456144375898E-2</v>
      </c>
      <c r="PA24">
        <v>5.8880085247429499E-2</v>
      </c>
      <c r="PB24">
        <v>5.9024251083981599E-2</v>
      </c>
      <c r="PC24">
        <v>5.9123245929005697E-2</v>
      </c>
      <c r="PD24">
        <v>5.9251350667971797E-2</v>
      </c>
      <c r="PE24">
        <v>5.9367974187671702E-2</v>
      </c>
      <c r="PF24">
        <v>0.10188713395483701</v>
      </c>
      <c r="PG24">
        <v>0.1020636180375</v>
      </c>
      <c r="PH24">
        <v>0.102246468455836</v>
      </c>
      <c r="PI24">
        <v>0.102386708300108</v>
      </c>
      <c r="PJ24">
        <v>0.102478156702014</v>
      </c>
      <c r="PK24">
        <v>0.102581296051533</v>
      </c>
      <c r="PL24">
        <v>3.07869091106386E-2</v>
      </c>
      <c r="PM24">
        <v>3.1807576142423202E-2</v>
      </c>
      <c r="PN24">
        <v>3.20173860125001E-2</v>
      </c>
      <c r="PO24">
        <v>3.1732402450778803E-2</v>
      </c>
      <c r="PP24">
        <v>3.2264518856589597E-2</v>
      </c>
      <c r="PQ24">
        <v>3.2363823434652203E-2</v>
      </c>
      <c r="PR24">
        <v>2.0375806350404601E-2</v>
      </c>
      <c r="PS24">
        <v>2.0622247598956499E-2</v>
      </c>
      <c r="PT24">
        <v>2.0876238694964699E-2</v>
      </c>
      <c r="PU24">
        <v>2.1110463658624699E-2</v>
      </c>
      <c r="PV24">
        <v>2.1348033716685699E-2</v>
      </c>
      <c r="PW24">
        <v>2.1644135465510202E-2</v>
      </c>
      <c r="PX24">
        <v>2.0893035399458201E-4</v>
      </c>
      <c r="PY24">
        <v>4.0450214471203001E-4</v>
      </c>
      <c r="PZ24">
        <v>5.95972859039239E-4</v>
      </c>
      <c r="QA24">
        <v>8.5816997832379599E-4</v>
      </c>
      <c r="QB24">
        <v>1.10950915289374E-3</v>
      </c>
      <c r="QC24">
        <v>1.3593112639253399E-3</v>
      </c>
      <c r="QD24">
        <v>2.12866230842256E-2</v>
      </c>
      <c r="QE24">
        <v>2.1286618791617001E-2</v>
      </c>
      <c r="QF24">
        <v>2.1286614499007601E-2</v>
      </c>
      <c r="QG24">
        <v>2.12866102063991E-2</v>
      </c>
      <c r="QH24">
        <v>2.1286610509248401E-2</v>
      </c>
      <c r="QI24">
        <v>2.12866108120978E-2</v>
      </c>
      <c r="QJ24">
        <v>2.5039891489511299E-3</v>
      </c>
      <c r="QK24">
        <v>3.0698600155357698E-2</v>
      </c>
      <c r="QL24">
        <v>3.0691335671906E-2</v>
      </c>
      <c r="QM24">
        <v>3.06595010751688E-2</v>
      </c>
      <c r="QN24">
        <v>3.0627913314167102E-2</v>
      </c>
      <c r="QO24">
        <v>3.0606914741801199E-2</v>
      </c>
      <c r="QP24">
        <v>3.05887363282537E-2</v>
      </c>
      <c r="QQ24">
        <v>3.29210642881992E-3</v>
      </c>
      <c r="QR24">
        <v>3.0990944885778602E-3</v>
      </c>
      <c r="QS24">
        <v>2.4641507620466398E-3</v>
      </c>
      <c r="QT24">
        <v>2.99499383584725E-3</v>
      </c>
      <c r="QU24">
        <v>2.8688965981147701E-3</v>
      </c>
      <c r="QV24">
        <v>0.146433658334331</v>
      </c>
      <c r="QW24">
        <v>0.146770130312189</v>
      </c>
      <c r="QX24">
        <v>0.14711218993470501</v>
      </c>
      <c r="QY24">
        <v>0.14748600075663401</v>
      </c>
      <c r="QZ24">
        <v>0.14780405286144199</v>
      </c>
      <c r="RA24">
        <v>0.148105748731926</v>
      </c>
      <c r="RB24">
        <v>7.1961441586179994E-2</v>
      </c>
      <c r="RC24">
        <v>7.1952896145788897E-2</v>
      </c>
      <c r="RD24">
        <v>7.1945054608886297E-2</v>
      </c>
      <c r="RE24">
        <v>7.1933432386549395E-2</v>
      </c>
      <c r="RF24">
        <v>7.1914217408877795E-2</v>
      </c>
      <c r="RG24">
        <v>7.1895002022244803E-2</v>
      </c>
      <c r="RH24">
        <v>7.0503605035267701E-3</v>
      </c>
      <c r="RI24">
        <v>7.9204711473626795E-3</v>
      </c>
      <c r="RJ24">
        <v>8.11492025466015E-3</v>
      </c>
      <c r="RK24">
        <v>7.7847969904533002E-3</v>
      </c>
      <c r="RL24">
        <v>7.9614322750533907E-3</v>
      </c>
      <c r="RM24">
        <v>8.0562349197281103E-3</v>
      </c>
      <c r="RN24">
        <v>9.0878844662516195E-2</v>
      </c>
    </row>
    <row r="25" spans="1:482" x14ac:dyDescent="0.25">
      <c r="A25" t="s">
        <v>84</v>
      </c>
      <c r="B25">
        <v>6.7218886260559302E-2</v>
      </c>
      <c r="C25">
        <v>6.7278524130340106E-2</v>
      </c>
      <c r="D25">
        <v>6.7205229822480506E-2</v>
      </c>
      <c r="E25">
        <v>6.7235345460779097E-2</v>
      </c>
      <c r="F25">
        <v>6.7184890435870406E-2</v>
      </c>
      <c r="G25">
        <v>6.7179857492705899E-2</v>
      </c>
      <c r="H25">
        <v>-0.10615195795072099</v>
      </c>
      <c r="I25">
        <v>-0.10615195795072099</v>
      </c>
      <c r="J25">
        <v>-0.10615195795072099</v>
      </c>
      <c r="K25">
        <v>-0.10615195795072099</v>
      </c>
      <c r="L25">
        <v>-0.10615195795072099</v>
      </c>
      <c r="M25">
        <v>-0.10615195795072099</v>
      </c>
      <c r="N25">
        <v>-0.26780470178029298</v>
      </c>
      <c r="O25">
        <v>-0.26780470178029298</v>
      </c>
      <c r="P25">
        <v>-0.26780470178029298</v>
      </c>
      <c r="Q25">
        <v>-0.26780470178029298</v>
      </c>
      <c r="R25">
        <v>-0.26780470178029298</v>
      </c>
      <c r="S25">
        <v>-0.26780470178029298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-0.785095902962752</v>
      </c>
      <c r="AA25">
        <v>-0.785095902962752</v>
      </c>
      <c r="AB25">
        <v>-0.785095902962752</v>
      </c>
      <c r="AC25">
        <v>-0.785095902962752</v>
      </c>
      <c r="AD25">
        <v>-0.785095902962752</v>
      </c>
      <c r="AE25">
        <v>-0.785095902962752</v>
      </c>
      <c r="AF25">
        <v>5.0685565068534597E-2</v>
      </c>
      <c r="AG25">
        <v>5.0544003653384198E-2</v>
      </c>
      <c r="AH25">
        <v>5.04146328481411E-2</v>
      </c>
      <c r="AI25">
        <v>5.0234076665319503E-2</v>
      </c>
      <c r="AJ25">
        <v>5.0055880637926702E-2</v>
      </c>
      <c r="AK25">
        <v>4.9880870061126202E-2</v>
      </c>
      <c r="AL25">
        <v>1.3807344926712799E-2</v>
      </c>
      <c r="AM25">
        <v>1.4014196027636001E-2</v>
      </c>
      <c r="AN25">
        <v>1.4229865493672901E-2</v>
      </c>
      <c r="AO25">
        <v>1.44115261066847E-2</v>
      </c>
      <c r="AP25">
        <v>1.46272353749575E-2</v>
      </c>
      <c r="AQ25">
        <v>1.48237656230077E-2</v>
      </c>
      <c r="AR25">
        <v>3.06141630054838E-3</v>
      </c>
      <c r="AS25">
        <v>3.6453896527073302E-3</v>
      </c>
      <c r="AT25">
        <v>3.4418453480578801E-3</v>
      </c>
      <c r="AU25">
        <v>2.8392266087609798E-3</v>
      </c>
      <c r="AV25">
        <v>3.4010368438620602E-3</v>
      </c>
      <c r="AW25">
        <v>3.2367256100727499E-3</v>
      </c>
      <c r="AX25">
        <v>0.105976034431826</v>
      </c>
      <c r="AY25">
        <v>0.106201984468847</v>
      </c>
      <c r="AZ25">
        <v>0.10643044545026099</v>
      </c>
      <c r="BA25">
        <v>0.106733316154847</v>
      </c>
      <c r="BB25">
        <v>0.10702795840549301</v>
      </c>
      <c r="BC25">
        <v>0.10730499456820999</v>
      </c>
      <c r="BD25">
        <v>9.8449175634814201E-2</v>
      </c>
      <c r="BE25">
        <v>9.8585182488200501E-2</v>
      </c>
      <c r="BF25">
        <v>9.8652950685858803E-2</v>
      </c>
      <c r="BG25">
        <v>9.8778269360573503E-2</v>
      </c>
      <c r="BH25">
        <v>9.8885929655671001E-2</v>
      </c>
      <c r="BI25">
        <v>9.8966310176224606E-2</v>
      </c>
      <c r="BJ25">
        <v>6.3936983376686697E-3</v>
      </c>
      <c r="BK25">
        <v>6.4176033508667003E-3</v>
      </c>
      <c r="BL25">
        <v>6.1997069693574599E-3</v>
      </c>
      <c r="BM25">
        <v>5.5500118186249904E-3</v>
      </c>
      <c r="BN25">
        <v>5.9702662739242896E-3</v>
      </c>
      <c r="BO25">
        <v>5.9722292864270001E-3</v>
      </c>
      <c r="BP25">
        <v>5.3346590148452104E-3</v>
      </c>
      <c r="BQ25">
        <v>6.2541949158719098E-3</v>
      </c>
      <c r="BR25">
        <v>6.37282305725719E-3</v>
      </c>
      <c r="BS25">
        <v>6.1030256720088502E-3</v>
      </c>
      <c r="BT25">
        <v>6.27317209500107E-3</v>
      </c>
      <c r="BU25">
        <v>6.3488080958519297E-3</v>
      </c>
      <c r="BV25">
        <v>0.105908002945862</v>
      </c>
      <c r="BW25">
        <v>0.105917995174052</v>
      </c>
      <c r="BX25">
        <v>0.105954045127852</v>
      </c>
      <c r="BY25">
        <v>0.106004383683778</v>
      </c>
      <c r="BZ25">
        <v>0.106040540673307</v>
      </c>
      <c r="CA25">
        <v>0.106077966733104</v>
      </c>
      <c r="CB25">
        <v>7.55457832119419E-2</v>
      </c>
      <c r="CC25">
        <v>7.5526970733026805E-2</v>
      </c>
      <c r="CD25">
        <v>7.5521973441075099E-2</v>
      </c>
      <c r="CE25">
        <v>7.5513878481653904E-2</v>
      </c>
      <c r="CF25">
        <v>7.5510215151369103E-2</v>
      </c>
      <c r="CG25">
        <v>7.5523243490336095E-2</v>
      </c>
      <c r="CH25">
        <v>1.8119143380832599E-2</v>
      </c>
      <c r="CI25">
        <v>3.1262997537674801E-2</v>
      </c>
      <c r="CJ25">
        <v>3.2638698515278897E-2</v>
      </c>
      <c r="CK25">
        <v>3.3072985258468697E-2</v>
      </c>
      <c r="CL25">
        <v>3.2751315508943203E-2</v>
      </c>
      <c r="CM25">
        <v>3.3235188040513799E-2</v>
      </c>
      <c r="CN25">
        <v>3.3386730251534998E-2</v>
      </c>
      <c r="CO25">
        <v>1.8455373403032001E-2</v>
      </c>
      <c r="CP25">
        <v>1.8809023904339601E-2</v>
      </c>
      <c r="CQ25">
        <v>1.9142968192904501E-2</v>
      </c>
      <c r="CR25">
        <v>1.9510947708867799E-2</v>
      </c>
      <c r="CS25">
        <v>1.9849440241026101E-2</v>
      </c>
      <c r="CT25">
        <v>2.82728650302848E-2</v>
      </c>
      <c r="CU25">
        <v>4.4409886194549102E-2</v>
      </c>
      <c r="CV25">
        <v>4.4440348409353701E-2</v>
      </c>
      <c r="CW25">
        <v>4.4470801923729299E-2</v>
      </c>
      <c r="CX25">
        <v>4.45012467438725E-2</v>
      </c>
      <c r="CY25">
        <v>4.4531682875970001E-2</v>
      </c>
      <c r="CZ25">
        <v>4.4562110326204399E-2</v>
      </c>
      <c r="DA25">
        <v>2.9543590477003799E-2</v>
      </c>
      <c r="DB25">
        <v>2.9856043636387899E-2</v>
      </c>
      <c r="DC25">
        <v>2.9527677622709698E-2</v>
      </c>
      <c r="DD25">
        <v>2.9865730824737698E-2</v>
      </c>
      <c r="DE25">
        <v>3.0017239120263901E-2</v>
      </c>
      <c r="DF25">
        <v>3.1319516965640497E-2</v>
      </c>
      <c r="DG25">
        <v>1.46673495414279E-2</v>
      </c>
      <c r="DH25">
        <v>1.45694312925237E-2</v>
      </c>
      <c r="DI25">
        <v>1.44727554934012E-2</v>
      </c>
      <c r="DJ25">
        <v>1.43872962651803E-2</v>
      </c>
      <c r="DK25">
        <v>1.43103434124925E-2</v>
      </c>
      <c r="DL25">
        <v>1.4238099840228601E-2</v>
      </c>
      <c r="DM25">
        <v>4.4501110323753597E-2</v>
      </c>
      <c r="DN25">
        <v>4.4516012798010998E-2</v>
      </c>
      <c r="DO25">
        <v>4.4530551528993101E-2</v>
      </c>
      <c r="DP25">
        <v>4.4545073762411E-2</v>
      </c>
      <c r="DQ25">
        <v>4.4560090338879803E-2</v>
      </c>
      <c r="DR25">
        <v>4.4575568561040398E-2</v>
      </c>
      <c r="DS25">
        <v>3.13476199385875E-2</v>
      </c>
      <c r="DT25">
        <v>3.1387741432070002E-2</v>
      </c>
      <c r="DU25">
        <v>3.1422109435912601E-2</v>
      </c>
      <c r="DV25">
        <v>3.1486023351468197E-2</v>
      </c>
      <c r="DW25">
        <v>3.1538241546997803E-2</v>
      </c>
      <c r="DX25">
        <v>0.14406178907078801</v>
      </c>
      <c r="DY25">
        <v>0.14439778442825801</v>
      </c>
      <c r="DZ25">
        <v>0.14465607660466601</v>
      </c>
      <c r="EA25">
        <v>0.144957727578054</v>
      </c>
      <c r="EB25">
        <v>0.14519372565387401</v>
      </c>
      <c r="EC25">
        <v>0.14537868084906699</v>
      </c>
      <c r="ED25">
        <v>4.2256274314031103E-3</v>
      </c>
      <c r="EE25">
        <v>7.1020671712473103E-4</v>
      </c>
      <c r="EF25">
        <v>7.1020671712473103E-4</v>
      </c>
      <c r="EG25">
        <v>7.1020671712473103E-4</v>
      </c>
      <c r="EH25">
        <v>7.10206717124732E-4</v>
      </c>
      <c r="EI25">
        <v>7.1020671712473103E-4</v>
      </c>
      <c r="EJ25">
        <v>7.1020671712473103E-4</v>
      </c>
      <c r="EK25">
        <v>3.3809688032950702E-2</v>
      </c>
      <c r="EL25">
        <v>3.3735009621096101E-2</v>
      </c>
      <c r="EM25">
        <v>3.3660335180255102E-2</v>
      </c>
      <c r="EN25">
        <v>3.3585664710170202E-2</v>
      </c>
      <c r="EO25">
        <v>3.3510998210582899E-2</v>
      </c>
      <c r="EP25">
        <v>3.3436387740983203E-2</v>
      </c>
      <c r="EQ25">
        <v>4.9946169173044203E-3</v>
      </c>
      <c r="ER25">
        <v>4.8171027934794299E-3</v>
      </c>
      <c r="ES25">
        <v>4.3736293432443396E-3</v>
      </c>
      <c r="ET25">
        <v>4.9871390975654798E-3</v>
      </c>
      <c r="EU25">
        <v>5.0021993004041804E-3</v>
      </c>
      <c r="EV25">
        <v>3.6085590172201802E-2</v>
      </c>
      <c r="EW25">
        <v>3.6217436111878401E-2</v>
      </c>
      <c r="EX25">
        <v>3.62757990898935E-2</v>
      </c>
      <c r="EY25">
        <v>3.6438770185224401E-2</v>
      </c>
      <c r="EZ25">
        <v>3.6493751516440701E-2</v>
      </c>
      <c r="FA25">
        <v>3.6579461053024599E-2</v>
      </c>
      <c r="FB25">
        <v>5.9547996646448297E-2</v>
      </c>
      <c r="FC25">
        <v>5.9717391336596599E-2</v>
      </c>
      <c r="FD25">
        <v>5.9872762797792897E-2</v>
      </c>
      <c r="FE25">
        <v>6.0068206110929001E-2</v>
      </c>
      <c r="FF25">
        <v>6.0240433344262101E-2</v>
      </c>
      <c r="FG25">
        <v>6.0379125419142803E-2</v>
      </c>
      <c r="FH25">
        <v>4.3835817738991797E-2</v>
      </c>
      <c r="FI25">
        <v>4.3888063244607298E-2</v>
      </c>
      <c r="FJ25">
        <v>4.39634467607532E-2</v>
      </c>
      <c r="FK25">
        <v>4.3944125546819597E-2</v>
      </c>
      <c r="FL25">
        <v>4.4073399144550003E-2</v>
      </c>
      <c r="FM25">
        <v>4.4181108252731298E-2</v>
      </c>
      <c r="FN25">
        <v>5.4788538922905597E-2</v>
      </c>
      <c r="FO25">
        <v>5.4705871468884601E-2</v>
      </c>
      <c r="FP25">
        <v>5.4569839863955999E-2</v>
      </c>
      <c r="FQ25">
        <v>5.44080659101795E-2</v>
      </c>
      <c r="FR25">
        <v>5.4153179229050198E-2</v>
      </c>
      <c r="FS25">
        <v>5.3913247027863299E-2</v>
      </c>
      <c r="FT25">
        <v>6.5567309313782199E-2</v>
      </c>
      <c r="FU25">
        <v>6.5388685168916202E-2</v>
      </c>
      <c r="FV25">
        <v>6.5211962330800899E-2</v>
      </c>
      <c r="FW25">
        <v>6.5011698906611598E-2</v>
      </c>
      <c r="FX25">
        <v>6.4795463244660803E-2</v>
      </c>
      <c r="FY25">
        <v>6.4484730564774301E-2</v>
      </c>
      <c r="FZ25">
        <v>0.129471766481528</v>
      </c>
      <c r="GA25">
        <v>0.12930558620765101</v>
      </c>
      <c r="GB25">
        <v>0.129138793292189</v>
      </c>
      <c r="GC25">
        <v>0.12898738571708199</v>
      </c>
      <c r="GD25">
        <v>0.12882673243291701</v>
      </c>
      <c r="GE25">
        <v>0.128657060024188</v>
      </c>
      <c r="GF25">
        <v>4.97275195306651E-2</v>
      </c>
      <c r="GG25">
        <v>4.9626367531324003E-2</v>
      </c>
      <c r="GH25">
        <v>4.94182332127336E-2</v>
      </c>
      <c r="GI25">
        <v>4.9345157427829203E-2</v>
      </c>
      <c r="GJ25">
        <v>4.9352655289048301E-2</v>
      </c>
      <c r="GK25">
        <v>4.9093367616503999E-2</v>
      </c>
      <c r="GL25">
        <v>-7.1178565732956195E-2</v>
      </c>
      <c r="GM25">
        <v>-7.1178565732956195E-2</v>
      </c>
      <c r="GN25">
        <v>-7.1178565732956195E-2</v>
      </c>
      <c r="GO25">
        <v>-7.1178565732956195E-2</v>
      </c>
      <c r="GP25">
        <v>-7.1178565732956195E-2</v>
      </c>
      <c r="GQ25">
        <v>-7.1178565732956195E-2</v>
      </c>
      <c r="GR25">
        <v>7.1178565732956195E-2</v>
      </c>
      <c r="GS25">
        <v>7.1178565732956195E-2</v>
      </c>
      <c r="GT25">
        <v>7.1178565732956195E-2</v>
      </c>
      <c r="GU25">
        <v>7.1178565732956195E-2</v>
      </c>
      <c r="GV25">
        <v>7.1178565732956195E-2</v>
      </c>
      <c r="GW25">
        <v>7.1178565732956195E-2</v>
      </c>
      <c r="GX25">
        <v>2.0509442214713999E-2</v>
      </c>
      <c r="GY25">
        <v>2.0199951373478801E-2</v>
      </c>
      <c r="GZ25">
        <v>2.0312047150524998E-2</v>
      </c>
      <c r="HA25">
        <v>2.0524107404603999E-2</v>
      </c>
      <c r="HB25">
        <v>2.1151832159168299E-2</v>
      </c>
      <c r="HC25">
        <v>2.1675046260123201E-2</v>
      </c>
      <c r="HD25">
        <v>2.2304824493403701E-2</v>
      </c>
      <c r="HE25">
        <v>2.23117634531174E-2</v>
      </c>
      <c r="HF25">
        <v>2.23634915260401E-2</v>
      </c>
      <c r="HG25">
        <v>2.2465025391471799E-2</v>
      </c>
      <c r="HH25">
        <v>2.2553155513873602E-2</v>
      </c>
      <c r="HI25">
        <v>2.2636129039654201E-2</v>
      </c>
      <c r="HJ25">
        <v>2.1019265804783301E-2</v>
      </c>
      <c r="HK25">
        <v>2.12590178676191E-2</v>
      </c>
      <c r="HL25">
        <v>2.15094551511711E-2</v>
      </c>
      <c r="HM25">
        <v>2.1791208958882601E-2</v>
      </c>
      <c r="HN25">
        <v>2.2080103405199E-2</v>
      </c>
      <c r="HO25">
        <v>2.23739136278042E-2</v>
      </c>
      <c r="HP25">
        <v>6.7577996203617402E-2</v>
      </c>
      <c r="HQ25">
        <v>6.7557083502257198E-2</v>
      </c>
      <c r="HR25">
        <v>6.7536171322464894E-2</v>
      </c>
      <c r="HS25">
        <v>6.7515259664209695E-2</v>
      </c>
      <c r="HT25">
        <v>6.7490288949173902E-2</v>
      </c>
      <c r="HU25">
        <v>6.7464851449789101E-2</v>
      </c>
      <c r="HV25">
        <v>2.1493273628799901E-2</v>
      </c>
      <c r="HW25">
        <v>2.1634857839263E-2</v>
      </c>
      <c r="HX25">
        <v>2.1816342397297E-2</v>
      </c>
      <c r="HY25">
        <v>2.1945600327954201E-2</v>
      </c>
      <c r="HZ25">
        <v>2.2102224362080199E-2</v>
      </c>
      <c r="IA25">
        <v>2.2243133070775401E-2</v>
      </c>
      <c r="IB25">
        <v>3.2504104420762597E-2</v>
      </c>
      <c r="IC25">
        <v>3.3988949865963299E-2</v>
      </c>
      <c r="ID25">
        <v>3.4534681617976397E-2</v>
      </c>
      <c r="IE25">
        <v>3.4243829103256199E-2</v>
      </c>
      <c r="IF25">
        <v>3.4634856629035198E-2</v>
      </c>
      <c r="IG25">
        <v>3.4795398219100798E-2</v>
      </c>
      <c r="IH25">
        <v>3.2427854813325101E-2</v>
      </c>
      <c r="II25">
        <v>8.3745304872451506E-2</v>
      </c>
      <c r="IJ25">
        <v>8.3046484186682604E-2</v>
      </c>
      <c r="IK25">
        <v>8.2321674488758295E-2</v>
      </c>
      <c r="IL25">
        <v>8.1566417385409096E-2</v>
      </c>
      <c r="IM25">
        <v>8.0827058384887601E-2</v>
      </c>
      <c r="IN25">
        <v>8.0095186954984798E-2</v>
      </c>
      <c r="IO25">
        <v>3.3898894982955501E-2</v>
      </c>
      <c r="IP25">
        <v>3.4402350249395801E-2</v>
      </c>
      <c r="IQ25">
        <v>3.4080121529723E-2</v>
      </c>
      <c r="IR25">
        <v>3.4507872731886699E-2</v>
      </c>
      <c r="IS25">
        <v>3.4701111323544802E-2</v>
      </c>
      <c r="IT25">
        <v>2.34328378427665E-2</v>
      </c>
      <c r="IU25">
        <v>1.95077964331487E-3</v>
      </c>
      <c r="IV25">
        <v>1.8444473392780899E-3</v>
      </c>
      <c r="IW25">
        <v>1.16118339198299E-3</v>
      </c>
      <c r="IX25">
        <v>1.33845461870414E-3</v>
      </c>
      <c r="IY25">
        <v>1.33845461870414E-3</v>
      </c>
      <c r="IZ25">
        <v>8.9616417202461099E-4</v>
      </c>
      <c r="JA25">
        <v>3.5277061704361901E-2</v>
      </c>
      <c r="JB25">
        <v>3.5473852543716503E-2</v>
      </c>
      <c r="JC25">
        <v>3.5622327472682597E-2</v>
      </c>
      <c r="JD25">
        <v>3.57983858317234E-2</v>
      </c>
      <c r="JE25">
        <v>3.6011420244857602E-2</v>
      </c>
      <c r="JF25">
        <v>3.61859823489874E-2</v>
      </c>
      <c r="JG25">
        <v>2.353038982109E-2</v>
      </c>
      <c r="JH25">
        <v>2.3658990500383899E-2</v>
      </c>
      <c r="JI25">
        <v>2.37825006483578E-2</v>
      </c>
      <c r="JJ25">
        <v>2.3926377480825298E-2</v>
      </c>
      <c r="JK25">
        <v>2.4075874692834402E-2</v>
      </c>
      <c r="JL25">
        <v>1.4825767761057001E-2</v>
      </c>
      <c r="JM25">
        <v>1.5090827112127E-2</v>
      </c>
      <c r="JN25">
        <v>1.5353782889068201E-2</v>
      </c>
      <c r="JO25">
        <v>1.56143971095046E-2</v>
      </c>
      <c r="JP25">
        <v>1.5874877350516101E-2</v>
      </c>
      <c r="JQ25">
        <v>1.6111631524648399E-2</v>
      </c>
      <c r="JR25">
        <v>6.5483695657791899E-2</v>
      </c>
      <c r="JS25">
        <v>6.5527187477568694E-2</v>
      </c>
      <c r="JT25">
        <v>6.5570684358623801E-2</v>
      </c>
      <c r="JU25">
        <v>6.5611300239187598E-2</v>
      </c>
      <c r="JV25">
        <v>6.5651918527587005E-2</v>
      </c>
      <c r="JW25">
        <v>6.5696275083434993E-2</v>
      </c>
      <c r="JX25">
        <v>5.4354681927722998E-2</v>
      </c>
      <c r="JY25">
        <v>5.4315419566926197E-2</v>
      </c>
      <c r="JZ25">
        <v>5.44865609536829E-2</v>
      </c>
      <c r="KA25">
        <v>5.4553033229464802E-2</v>
      </c>
      <c r="KB25">
        <v>5.4580241494317297E-2</v>
      </c>
      <c r="KC25">
        <v>5.5118689049872299E-2</v>
      </c>
      <c r="KD25">
        <v>7.0163725742183299E-3</v>
      </c>
      <c r="KE25">
        <v>2.2566052805322302E-2</v>
      </c>
      <c r="KF25">
        <v>2.2496488187570201E-2</v>
      </c>
      <c r="KG25">
        <v>2.2407762352085199E-2</v>
      </c>
      <c r="KH25">
        <v>2.2305948277372901E-2</v>
      </c>
      <c r="KI25">
        <v>2.223733614715E-2</v>
      </c>
      <c r="KJ25">
        <v>2.2147826059156901E-2</v>
      </c>
      <c r="KK25">
        <v>7.8854200708884502E-3</v>
      </c>
      <c r="KL25">
        <v>8.0796615121561995E-3</v>
      </c>
      <c r="KM25">
        <v>7.7494529654389696E-3</v>
      </c>
      <c r="KN25">
        <v>7.9261165230721502E-3</v>
      </c>
      <c r="KO25">
        <v>8.0209714477346896E-3</v>
      </c>
      <c r="KP25">
        <v>7.0503605035267701E-3</v>
      </c>
      <c r="KQ25">
        <v>7.9204711473626795E-3</v>
      </c>
      <c r="KR25">
        <v>8.11492025466015E-3</v>
      </c>
      <c r="KS25">
        <v>7.7847969904533002E-3</v>
      </c>
      <c r="KT25">
        <v>7.9614322750533907E-3</v>
      </c>
      <c r="KU25">
        <v>8.0562349197281103E-3</v>
      </c>
      <c r="KV25">
        <v>2.0374712466357501E-2</v>
      </c>
      <c r="KW25">
        <v>2.0621153779958198E-2</v>
      </c>
      <c r="KX25">
        <v>2.08751449513166E-2</v>
      </c>
      <c r="KY25">
        <v>2.1109370003056401E-2</v>
      </c>
      <c r="KZ25">
        <v>2.13469401642481E-2</v>
      </c>
      <c r="LA25">
        <v>2.1643041792956001E-2</v>
      </c>
      <c r="LB25">
        <v>6.8571511066848698E-3</v>
      </c>
      <c r="LC25">
        <v>7.7215085081995096E-3</v>
      </c>
      <c r="LD25">
        <v>7.9148447922993501E-3</v>
      </c>
      <c r="LE25">
        <v>7.5841522685444101E-3</v>
      </c>
      <c r="LF25">
        <v>7.7609947773226102E-3</v>
      </c>
      <c r="LG25">
        <v>7.8561168490205099E-3</v>
      </c>
      <c r="LH25">
        <v>6.9591946845161201E-3</v>
      </c>
      <c r="LI25">
        <v>7.8267498640072E-3</v>
      </c>
      <c r="LJ25">
        <v>8.0207108466605805E-3</v>
      </c>
      <c r="LK25">
        <v>7.6902747839508101E-3</v>
      </c>
      <c r="LL25">
        <v>7.8670322849192596E-3</v>
      </c>
      <c r="LM25">
        <v>7.9619971169068403E-3</v>
      </c>
      <c r="LN25">
        <v>2.1183174010624198E-2</v>
      </c>
      <c r="LO25">
        <v>2.1257851107225199E-2</v>
      </c>
      <c r="LP25">
        <v>2.1356505684709402E-2</v>
      </c>
      <c r="LQ25">
        <v>2.1653664720055001E-2</v>
      </c>
      <c r="LR25">
        <v>2.1808085328409499E-2</v>
      </c>
      <c r="LS25">
        <v>2.1908384962664899E-2</v>
      </c>
      <c r="LT25">
        <v>3.4827084869011898E-2</v>
      </c>
      <c r="LU25">
        <v>3.4830159429181599E-2</v>
      </c>
      <c r="LV25">
        <v>3.4949314655818402E-2</v>
      </c>
      <c r="LW25">
        <v>3.5025429504295998E-2</v>
      </c>
      <c r="LX25">
        <v>3.50869910542108E-2</v>
      </c>
      <c r="LY25">
        <v>3.51250618265996E-2</v>
      </c>
      <c r="LZ25">
        <v>4.77351316766262E-2</v>
      </c>
      <c r="MA25">
        <v>4.7647366103485897E-2</v>
      </c>
      <c r="MB25">
        <v>4.7527472640281898E-2</v>
      </c>
      <c r="MC25">
        <v>4.7542301383486703E-2</v>
      </c>
      <c r="MD25">
        <v>4.7524394651141097E-2</v>
      </c>
      <c r="ME25">
        <v>4.7475395005981698E-2</v>
      </c>
      <c r="MF25">
        <v>4.37531093608515E-2</v>
      </c>
      <c r="MG25">
        <v>4.3499042146876603E-2</v>
      </c>
      <c r="MH25">
        <v>4.3344419101141701E-2</v>
      </c>
      <c r="MI25">
        <v>4.32067475234552E-2</v>
      </c>
      <c r="MJ25">
        <v>4.3036521435352103E-2</v>
      </c>
      <c r="MK25">
        <v>4.2811354456415499E-2</v>
      </c>
      <c r="ML25">
        <v>3.3831046206189E-2</v>
      </c>
      <c r="MM25">
        <v>3.3792456153751899E-2</v>
      </c>
      <c r="MN25">
        <v>3.39303611956666E-2</v>
      </c>
      <c r="MO25">
        <v>3.4254709142429902E-2</v>
      </c>
      <c r="MP25">
        <v>3.4026416032663598E-2</v>
      </c>
      <c r="MQ25">
        <v>3.37965179289876E-2</v>
      </c>
      <c r="MR25">
        <v>9.6616045507484302E-2</v>
      </c>
      <c r="MS25">
        <v>2.6429026126928799E-2</v>
      </c>
      <c r="MT25">
        <v>2.6460031872262899E-2</v>
      </c>
      <c r="MU25">
        <v>2.6501077726227701E-2</v>
      </c>
      <c r="MV25">
        <v>2.6537716930268698E-2</v>
      </c>
      <c r="MW25">
        <v>2.6581844895975398E-2</v>
      </c>
      <c r="MX25">
        <v>2.6619225362573402E-2</v>
      </c>
      <c r="MY25">
        <v>9.6596420154657803E-2</v>
      </c>
      <c r="MZ25">
        <v>9.6370082480655497E-2</v>
      </c>
      <c r="NA25">
        <v>9.6221923662278705E-2</v>
      </c>
      <c r="NB25">
        <v>9.6091239443098803E-2</v>
      </c>
      <c r="NC25">
        <v>9.5960820016503898E-2</v>
      </c>
      <c r="ND25">
        <v>4.3585926949397398E-2</v>
      </c>
      <c r="NE25">
        <v>4.3543861901789403E-2</v>
      </c>
      <c r="NF25">
        <v>4.3539827064015699E-2</v>
      </c>
      <c r="NG25">
        <v>4.3439995415259801E-2</v>
      </c>
      <c r="NH25">
        <v>4.3350331712052298E-2</v>
      </c>
      <c r="NI25">
        <v>4.3265621239700403E-2</v>
      </c>
      <c r="NJ25">
        <v>-6.70153076822523E-4</v>
      </c>
      <c r="NK25">
        <v>-6.70153076822523E-4</v>
      </c>
      <c r="NL25">
        <v>-6.70153076822523E-4</v>
      </c>
      <c r="NM25">
        <v>-6.70153076822523E-4</v>
      </c>
      <c r="NN25">
        <v>-6.70153076822523E-4</v>
      </c>
      <c r="NO25">
        <v>-6.70153076822523E-4</v>
      </c>
      <c r="NP25">
        <v>1.41292013363084E-2</v>
      </c>
      <c r="NQ25">
        <v>1.4390558378004001E-2</v>
      </c>
      <c r="NR25">
        <v>1.46473971939528E-2</v>
      </c>
      <c r="NS25">
        <v>1.49150428931635E-2</v>
      </c>
      <c r="NT25">
        <v>1.5197084907015801E-2</v>
      </c>
      <c r="NU25">
        <v>1.54739792299884E-2</v>
      </c>
      <c r="NV25">
        <v>4.4507619614349597E-2</v>
      </c>
      <c r="NW25">
        <v>6.5563564202160196E-2</v>
      </c>
      <c r="NX25">
        <v>6.5562059677508805E-2</v>
      </c>
      <c r="NY25">
        <v>6.5560554629833595E-2</v>
      </c>
      <c r="NZ25">
        <v>6.5559049059232502E-2</v>
      </c>
      <c r="OA25">
        <v>6.5557542965803794E-2</v>
      </c>
      <c r="OB25">
        <v>6.5556036349645894E-2</v>
      </c>
      <c r="OC25">
        <v>4.4239276440545199E-2</v>
      </c>
      <c r="OD25">
        <v>4.4154211754947402E-2</v>
      </c>
      <c r="OE25">
        <v>4.4163447023598999E-2</v>
      </c>
      <c r="OF25">
        <v>4.4075974717196799E-2</v>
      </c>
      <c r="OG25">
        <v>4.3961766189882297E-2</v>
      </c>
      <c r="OH25">
        <v>7.2954298752798796E-2</v>
      </c>
      <c r="OI25">
        <v>7.3394659413992397E-2</v>
      </c>
      <c r="OJ25">
        <v>7.3882817806770903E-2</v>
      </c>
      <c r="OK25">
        <v>7.4430852013251697E-2</v>
      </c>
      <c r="OL25">
        <v>7.5024701975326596E-2</v>
      </c>
      <c r="OM25">
        <v>7.5608218669819899E-2</v>
      </c>
      <c r="ON25">
        <v>3.8519599489246601E-3</v>
      </c>
      <c r="OO25">
        <v>4.3269121481879797E-3</v>
      </c>
      <c r="OP25">
        <v>4.29588781132746E-3</v>
      </c>
      <c r="OQ25">
        <v>3.2594929780676799E-3</v>
      </c>
      <c r="OR25">
        <v>3.22558547133848E-3</v>
      </c>
      <c r="OS25">
        <v>3.2086164335234498E-3</v>
      </c>
      <c r="OT25">
        <v>3.8519599489246601E-3</v>
      </c>
      <c r="OU25">
        <v>4.3269121481879797E-3</v>
      </c>
      <c r="OV25">
        <v>4.29588781132746E-3</v>
      </c>
      <c r="OW25">
        <v>3.2594929780676799E-3</v>
      </c>
      <c r="OX25">
        <v>3.22558547133848E-3</v>
      </c>
      <c r="OY25">
        <v>3.2086164335234498E-3</v>
      </c>
      <c r="OZ25">
        <v>5.8762456144375898E-2</v>
      </c>
      <c r="PA25">
        <v>5.8880085247429499E-2</v>
      </c>
      <c r="PB25">
        <v>5.9024251083981599E-2</v>
      </c>
      <c r="PC25">
        <v>5.9123245929005697E-2</v>
      </c>
      <c r="PD25">
        <v>5.9251350667971797E-2</v>
      </c>
      <c r="PE25">
        <v>5.9367974187671702E-2</v>
      </c>
      <c r="PF25">
        <v>0.10188713395483701</v>
      </c>
      <c r="PG25">
        <v>0.1020636180375</v>
      </c>
      <c r="PH25">
        <v>0.102246468455836</v>
      </c>
      <c r="PI25">
        <v>0.102386708300108</v>
      </c>
      <c r="PJ25">
        <v>0.102478156702014</v>
      </c>
      <c r="PK25">
        <v>0.102581296051533</v>
      </c>
      <c r="PL25">
        <v>3.07869091106386E-2</v>
      </c>
      <c r="PM25">
        <v>3.1807576142423202E-2</v>
      </c>
      <c r="PN25">
        <v>3.20173860125001E-2</v>
      </c>
      <c r="PO25">
        <v>3.1732402450778803E-2</v>
      </c>
      <c r="PP25">
        <v>3.2264518856589597E-2</v>
      </c>
      <c r="PQ25">
        <v>3.2363823434652203E-2</v>
      </c>
      <c r="PR25">
        <v>2.0375806350404601E-2</v>
      </c>
      <c r="PS25">
        <v>2.0622247598956499E-2</v>
      </c>
      <c r="PT25">
        <v>2.0876238694964699E-2</v>
      </c>
      <c r="PU25">
        <v>2.1110463658624699E-2</v>
      </c>
      <c r="PV25">
        <v>2.1348033716685699E-2</v>
      </c>
      <c r="PW25">
        <v>2.1644135465510202E-2</v>
      </c>
      <c r="PX25">
        <v>2.0893035399458201E-4</v>
      </c>
      <c r="PY25">
        <v>4.0450214471203001E-4</v>
      </c>
      <c r="PZ25">
        <v>5.95972859039239E-4</v>
      </c>
      <c r="QA25">
        <v>8.5816997832379599E-4</v>
      </c>
      <c r="QB25">
        <v>1.10950915289374E-3</v>
      </c>
      <c r="QC25">
        <v>1.3593112639253399E-3</v>
      </c>
      <c r="QD25">
        <v>2.12866230842256E-2</v>
      </c>
      <c r="QE25">
        <v>2.1286618791617001E-2</v>
      </c>
      <c r="QF25">
        <v>2.1286614499007601E-2</v>
      </c>
      <c r="QG25">
        <v>2.12866102063991E-2</v>
      </c>
      <c r="QH25">
        <v>2.1286610509248401E-2</v>
      </c>
      <c r="QI25">
        <v>2.12866108120978E-2</v>
      </c>
      <c r="QJ25">
        <v>2.5039891489511299E-3</v>
      </c>
      <c r="QK25">
        <v>3.0698600155357698E-2</v>
      </c>
      <c r="QL25">
        <v>3.0691335671906E-2</v>
      </c>
      <c r="QM25">
        <v>3.06595010751688E-2</v>
      </c>
      <c r="QN25">
        <v>3.0627913314167102E-2</v>
      </c>
      <c r="QO25">
        <v>3.0606914741801199E-2</v>
      </c>
      <c r="QP25">
        <v>3.05887363282537E-2</v>
      </c>
      <c r="QQ25">
        <v>3.29210642881992E-3</v>
      </c>
      <c r="QR25">
        <v>3.0990944885778602E-3</v>
      </c>
      <c r="QS25">
        <v>2.4641507620466398E-3</v>
      </c>
      <c r="QT25">
        <v>2.99499383584725E-3</v>
      </c>
      <c r="QU25">
        <v>2.8688965981147701E-3</v>
      </c>
      <c r="QV25">
        <v>0.146433658334331</v>
      </c>
      <c r="QW25">
        <v>0.146770130312189</v>
      </c>
      <c r="QX25">
        <v>0.14711218993470501</v>
      </c>
      <c r="QY25">
        <v>0.14748600075663401</v>
      </c>
      <c r="QZ25">
        <v>0.14780405286144199</v>
      </c>
      <c r="RA25">
        <v>0.148105748731926</v>
      </c>
      <c r="RB25">
        <v>7.1961441586179994E-2</v>
      </c>
      <c r="RC25">
        <v>7.1952896145788897E-2</v>
      </c>
      <c r="RD25">
        <v>7.1945054608886297E-2</v>
      </c>
      <c r="RE25">
        <v>7.1933432386549395E-2</v>
      </c>
      <c r="RF25">
        <v>7.1914217408877795E-2</v>
      </c>
      <c r="RG25">
        <v>7.1895002022244803E-2</v>
      </c>
      <c r="RH25">
        <v>7.0503605035267701E-3</v>
      </c>
      <c r="RI25">
        <v>7.9204711473626795E-3</v>
      </c>
      <c r="RJ25">
        <v>8.11492025466015E-3</v>
      </c>
      <c r="RK25">
        <v>7.7847969904533002E-3</v>
      </c>
      <c r="RL25">
        <v>7.9614322750533907E-3</v>
      </c>
      <c r="RM25">
        <v>8.0562349197281103E-3</v>
      </c>
      <c r="RN25">
        <v>9.0878844662516195E-2</v>
      </c>
    </row>
    <row r="26" spans="1:482" x14ac:dyDescent="0.25">
      <c r="A26" t="s">
        <v>4</v>
      </c>
      <c r="B26">
        <v>1.3089282427016899E-3</v>
      </c>
      <c r="C26">
        <v>1.5068452188998101E-3</v>
      </c>
      <c r="D26">
        <v>1.62981755583277E-3</v>
      </c>
      <c r="E26">
        <v>1.6266189769882299E-3</v>
      </c>
      <c r="F26">
        <v>1.6766313028790799E-3</v>
      </c>
      <c r="G26">
        <v>1.73966334920447E-3</v>
      </c>
      <c r="H26">
        <v>-0.13140025805883801</v>
      </c>
      <c r="I26">
        <v>-0.13140025805883801</v>
      </c>
      <c r="J26">
        <v>-0.13140025805883801</v>
      </c>
      <c r="K26">
        <v>-0.13140025805883801</v>
      </c>
      <c r="L26">
        <v>-0.13140025805883801</v>
      </c>
      <c r="M26">
        <v>-0.13140025805883801</v>
      </c>
      <c r="N26">
        <v>-0.33150219367255201</v>
      </c>
      <c r="O26">
        <v>-0.33150219367255201</v>
      </c>
      <c r="P26">
        <v>-0.33150219367255201</v>
      </c>
      <c r="Q26">
        <v>-0.33150219367255201</v>
      </c>
      <c r="R26">
        <v>-0.33150219367255201</v>
      </c>
      <c r="S26">
        <v>-0.33150219367255201</v>
      </c>
      <c r="T26">
        <v>-0.785095902962753</v>
      </c>
      <c r="U26">
        <v>-0.785095902962753</v>
      </c>
      <c r="V26">
        <v>-0.785095902962753</v>
      </c>
      <c r="W26">
        <v>-0.785095902962753</v>
      </c>
      <c r="X26">
        <v>-0.785095902962753</v>
      </c>
      <c r="Y26">
        <v>-0.785095902962753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-5.35399525382395E-3</v>
      </c>
      <c r="AG26">
        <v>-5.5460794888930699E-3</v>
      </c>
      <c r="AH26">
        <v>-5.0870887625668196E-3</v>
      </c>
      <c r="AI26">
        <v>-4.6604524315068804E-3</v>
      </c>
      <c r="AJ26">
        <v>-5.1488758899587801E-3</v>
      </c>
      <c r="AK26">
        <v>-5.3451724741763003E-3</v>
      </c>
      <c r="AL26">
        <v>-3.7454609224662899E-3</v>
      </c>
      <c r="AM26">
        <v>-4.3127890037367297E-3</v>
      </c>
      <c r="AN26">
        <v>-3.8328702631276199E-3</v>
      </c>
      <c r="AO26">
        <v>-3.35446495390117E-3</v>
      </c>
      <c r="AP26">
        <v>-3.8670158107944499E-3</v>
      </c>
      <c r="AQ26">
        <v>-3.9450838247716696E-3</v>
      </c>
      <c r="AR26">
        <v>-4.8842297426504103E-3</v>
      </c>
      <c r="AS26">
        <v>-5.2157374839867697E-3</v>
      </c>
      <c r="AT26">
        <v>-4.7631174127646001E-3</v>
      </c>
      <c r="AU26">
        <v>-4.2809951024910002E-3</v>
      </c>
      <c r="AV26">
        <v>-4.7660240714643403E-3</v>
      </c>
      <c r="AW26">
        <v>-4.8740197634122399E-3</v>
      </c>
      <c r="AX26">
        <v>3.6525837617283702E-2</v>
      </c>
      <c r="AY26">
        <v>3.6681675559994499E-2</v>
      </c>
      <c r="AZ26">
        <v>3.6857727355802401E-2</v>
      </c>
      <c r="BA26">
        <v>3.7009587265010503E-2</v>
      </c>
      <c r="BB26">
        <v>3.71647646164509E-2</v>
      </c>
      <c r="BC26">
        <v>3.7333218195839603E-2</v>
      </c>
      <c r="BD26">
        <v>9.4499737828544997E-2</v>
      </c>
      <c r="BE26">
        <v>9.4484403581290996E-2</v>
      </c>
      <c r="BF26">
        <v>9.4449037219846793E-2</v>
      </c>
      <c r="BG26">
        <v>9.4396181216301694E-2</v>
      </c>
      <c r="BH26">
        <v>9.4360878744244897E-2</v>
      </c>
      <c r="BI26">
        <v>9.4318472834424405E-2</v>
      </c>
      <c r="BJ26">
        <v>1.5400294934429201E-2</v>
      </c>
      <c r="BK26">
        <v>1.54476269229658E-2</v>
      </c>
      <c r="BL26">
        <v>1.54316834895052E-2</v>
      </c>
      <c r="BM26">
        <v>1.53519777549667E-2</v>
      </c>
      <c r="BN26">
        <v>1.5382733120067001E-2</v>
      </c>
      <c r="BO26">
        <v>1.5415277895051401E-2</v>
      </c>
      <c r="BP26">
        <v>2.9586661354059299E-3</v>
      </c>
      <c r="BQ26">
        <v>2.8856265886814101E-3</v>
      </c>
      <c r="BR26">
        <v>2.8018231923962801E-3</v>
      </c>
      <c r="BS26">
        <v>2.6741863529715802E-3</v>
      </c>
      <c r="BT26">
        <v>2.6126239890532201E-3</v>
      </c>
      <c r="BU26">
        <v>2.5488346618870502E-3</v>
      </c>
      <c r="BV26">
        <v>2.8366935716146301E-2</v>
      </c>
      <c r="BW26">
        <v>2.81649349981286E-2</v>
      </c>
      <c r="BX26">
        <v>2.7924769787828801E-2</v>
      </c>
      <c r="BY26">
        <v>2.7654862636253798E-2</v>
      </c>
      <c r="BZ26">
        <v>2.7457211003041701E-2</v>
      </c>
      <c r="CA26">
        <v>2.7261367216174601E-2</v>
      </c>
      <c r="CB26">
        <v>-4.4910448297781303E-3</v>
      </c>
      <c r="CC26">
        <v>-4.7929965839340902E-3</v>
      </c>
      <c r="CD26">
        <v>-4.2832230258431601E-3</v>
      </c>
      <c r="CE26">
        <v>-3.7749981589941198E-3</v>
      </c>
      <c r="CF26">
        <v>-4.2875925727201896E-3</v>
      </c>
      <c r="CG26">
        <v>-4.4258611052515502E-3</v>
      </c>
      <c r="CH26">
        <v>-3.8331143713095299E-3</v>
      </c>
      <c r="CI26">
        <v>2.3516590320250198E-2</v>
      </c>
      <c r="CJ26">
        <v>2.3310816953776001E-2</v>
      </c>
      <c r="CK26">
        <v>2.3127781300773299E-2</v>
      </c>
      <c r="CL26">
        <v>2.2924438719701502E-2</v>
      </c>
      <c r="CM26">
        <v>2.2692081587823099E-2</v>
      </c>
      <c r="CN26">
        <v>2.2471057457682998E-2</v>
      </c>
      <c r="CO26">
        <v>-4.3739592020951498E-3</v>
      </c>
      <c r="CP26">
        <v>-3.8941844360964001E-3</v>
      </c>
      <c r="CQ26">
        <v>-3.4157498982119901E-3</v>
      </c>
      <c r="CR26">
        <v>-3.9285857694267802E-3</v>
      </c>
      <c r="CS26">
        <v>-4.0066108410108199E-3</v>
      </c>
      <c r="CT26">
        <v>9.6494185446613104E-2</v>
      </c>
      <c r="CU26">
        <v>-3.9598692672537803E-3</v>
      </c>
      <c r="CV26">
        <v>-3.9598692672537803E-3</v>
      </c>
      <c r="CW26">
        <v>-3.9598692672537803E-3</v>
      </c>
      <c r="CX26">
        <v>-4.2097264254032998E-3</v>
      </c>
      <c r="CY26">
        <v>-4.2617342572497299E-3</v>
      </c>
      <c r="CZ26">
        <v>-4.5176755667707402E-3</v>
      </c>
      <c r="DA26">
        <v>9.6788601805616506E-2</v>
      </c>
      <c r="DB26">
        <v>9.7123754853288599E-2</v>
      </c>
      <c r="DC26">
        <v>9.7465720923841107E-2</v>
      </c>
      <c r="DD26">
        <v>9.7857928225379101E-2</v>
      </c>
      <c r="DE26">
        <v>9.8273429746653096E-2</v>
      </c>
      <c r="DF26">
        <v>2.0491760262344401E-2</v>
      </c>
      <c r="DG26">
        <v>0.16849250374175601</v>
      </c>
      <c r="DH26">
        <v>0.168528610588734</v>
      </c>
      <c r="DI26">
        <v>0.16855099347021199</v>
      </c>
      <c r="DJ26">
        <v>0.16858036012074001</v>
      </c>
      <c r="DK26">
        <v>0.16858859633336501</v>
      </c>
      <c r="DL26">
        <v>0.16859830677349599</v>
      </c>
      <c r="DM26">
        <v>1.7965857593592401E-3</v>
      </c>
      <c r="DN26">
        <v>1.9658234677029799E-3</v>
      </c>
      <c r="DO26">
        <v>2.1243840999326199E-3</v>
      </c>
      <c r="DP26">
        <v>2.2915206912170901E-3</v>
      </c>
      <c r="DQ26">
        <v>2.4608037499606601E-3</v>
      </c>
      <c r="DR26">
        <v>2.6104815348245401E-3</v>
      </c>
      <c r="DS26">
        <v>2.0646911731287E-2</v>
      </c>
      <c r="DT26">
        <v>2.0808834767778402E-2</v>
      </c>
      <c r="DU26">
        <v>2.0977556789768498E-2</v>
      </c>
      <c r="DV26">
        <v>2.1157469239658E-2</v>
      </c>
      <c r="DW26">
        <v>2.1347373587804499E-2</v>
      </c>
      <c r="DX26">
        <v>2.21365856443782E-2</v>
      </c>
      <c r="DY26">
        <v>2.2839694429556599E-2</v>
      </c>
      <c r="DZ26">
        <v>2.3699832968374E-2</v>
      </c>
      <c r="EA26">
        <v>2.4732143117145201E-2</v>
      </c>
      <c r="EB26">
        <v>2.4307352896807698E-2</v>
      </c>
      <c r="EC26">
        <v>2.4426404002784199E-2</v>
      </c>
      <c r="ED26">
        <v>0.141801622646093</v>
      </c>
      <c r="EE26">
        <v>4.0380714295077197E-2</v>
      </c>
      <c r="EF26">
        <v>4.0374980272255397E-2</v>
      </c>
      <c r="EG26">
        <v>4.03692462366863E-2</v>
      </c>
      <c r="EH26">
        <v>4.0363512188369102E-2</v>
      </c>
      <c r="EI26">
        <v>4.0357778127304601E-2</v>
      </c>
      <c r="EJ26">
        <v>4.0352044053494497E-2</v>
      </c>
      <c r="EK26">
        <v>8.6617676417285405E-2</v>
      </c>
      <c r="EL26">
        <v>8.6589776025074006E-2</v>
      </c>
      <c r="EM26">
        <v>8.6561878823480196E-2</v>
      </c>
      <c r="EN26">
        <v>8.6533984811721504E-2</v>
      </c>
      <c r="EO26">
        <v>8.6506093989011199E-2</v>
      </c>
      <c r="EP26">
        <v>8.6478206354570195E-2</v>
      </c>
      <c r="EQ26">
        <v>0.14175689992670601</v>
      </c>
      <c r="ER26">
        <v>0.14173713809288199</v>
      </c>
      <c r="ES26">
        <v>0.141714463621327</v>
      </c>
      <c r="ET26">
        <v>0.14169271076884099</v>
      </c>
      <c r="EU26">
        <v>0.14168844734487901</v>
      </c>
      <c r="EV26">
        <v>3.7643268935538799E-3</v>
      </c>
      <c r="EW26">
        <v>3.6935411570605298E-3</v>
      </c>
      <c r="EX26">
        <v>4.2754354820418198E-3</v>
      </c>
      <c r="EY26">
        <v>4.8635019339521501E-3</v>
      </c>
      <c r="EZ26">
        <v>4.5223004577333E-3</v>
      </c>
      <c r="FA26">
        <v>4.4293008861688897E-3</v>
      </c>
      <c r="FB26">
        <v>1.23458881878367E-2</v>
      </c>
      <c r="FC26">
        <v>1.31165099789758E-2</v>
      </c>
      <c r="FD26">
        <v>1.35950521224408E-2</v>
      </c>
      <c r="FE26">
        <v>1.4404968850015199E-2</v>
      </c>
      <c r="FF26">
        <v>1.4550130244452101E-2</v>
      </c>
      <c r="FG26">
        <v>1.48359342350643E-2</v>
      </c>
      <c r="FH26">
        <v>-1.6731369210130902E-2</v>
      </c>
      <c r="FI26">
        <v>-1.6685301826514301E-2</v>
      </c>
      <c r="FJ26">
        <v>-1.6690322674984E-2</v>
      </c>
      <c r="FK26">
        <v>-1.6663341302034201E-2</v>
      </c>
      <c r="FL26">
        <v>-1.6583309344623098E-2</v>
      </c>
      <c r="FM26">
        <v>-1.68862886388427E-2</v>
      </c>
      <c r="FN26">
        <v>6.0581806232138996E-4</v>
      </c>
      <c r="FO26">
        <v>5.6022957813946402E-4</v>
      </c>
      <c r="FP26">
        <v>5.5047777177329497E-4</v>
      </c>
      <c r="FQ26">
        <v>5.3119470566362196E-4</v>
      </c>
      <c r="FR26">
        <v>5.3168688180260301E-4</v>
      </c>
      <c r="FS26">
        <v>5.82709040798139E-4</v>
      </c>
      <c r="FT26">
        <v>1.9667096239192199E-2</v>
      </c>
      <c r="FU26">
        <v>2.0816876023445102E-2</v>
      </c>
      <c r="FV26">
        <v>2.1779935311342199E-2</v>
      </c>
      <c r="FW26">
        <v>2.2342812333429E-2</v>
      </c>
      <c r="FX26">
        <v>2.2080562200030001E-2</v>
      </c>
      <c r="FY26">
        <v>2.2230308718855001E-2</v>
      </c>
      <c r="FZ26">
        <v>6.7952880881378602E-2</v>
      </c>
      <c r="GA26">
        <v>6.7964278475731096E-2</v>
      </c>
      <c r="GB26">
        <v>6.7977631086141799E-2</v>
      </c>
      <c r="GC26">
        <v>6.7868838384997299E-2</v>
      </c>
      <c r="GD26">
        <v>6.7766816489533005E-2</v>
      </c>
      <c r="GE26">
        <v>6.7667245700419196E-2</v>
      </c>
      <c r="GF26">
        <v>7.0257158834302003E-2</v>
      </c>
      <c r="GG26">
        <v>7.0348913087621701E-2</v>
      </c>
      <c r="GH26">
        <v>7.0447884372635897E-2</v>
      </c>
      <c r="GI26">
        <v>7.0565550828875903E-2</v>
      </c>
      <c r="GJ26">
        <v>7.0687958242075105E-2</v>
      </c>
      <c r="GK26">
        <v>7.0803741728812306E-2</v>
      </c>
      <c r="GL26">
        <v>7.9857938397870296E-2</v>
      </c>
      <c r="GM26">
        <v>7.9857938397870296E-2</v>
      </c>
      <c r="GN26">
        <v>7.9857938397870296E-2</v>
      </c>
      <c r="GO26">
        <v>7.9857938397870296E-2</v>
      </c>
      <c r="GP26">
        <v>7.9857938397870296E-2</v>
      </c>
      <c r="GQ26">
        <v>7.9857938397870296E-2</v>
      </c>
      <c r="GR26">
        <v>-7.9857938397870296E-2</v>
      </c>
      <c r="GS26">
        <v>-7.9857938397870296E-2</v>
      </c>
      <c r="GT26">
        <v>-7.9857938397870296E-2</v>
      </c>
      <c r="GU26">
        <v>-7.9857938397870296E-2</v>
      </c>
      <c r="GV26">
        <v>-7.9857938397870296E-2</v>
      </c>
      <c r="GW26">
        <v>-7.9857938397870296E-2</v>
      </c>
      <c r="GX26">
        <v>0.188037463249762</v>
      </c>
      <c r="GY26">
        <v>0.187876320763252</v>
      </c>
      <c r="GZ26">
        <v>0.187713943271346</v>
      </c>
      <c r="HA26">
        <v>0.18755153592587501</v>
      </c>
      <c r="HB26">
        <v>0.18739472072729199</v>
      </c>
      <c r="HC26">
        <v>0.18728676528284499</v>
      </c>
      <c r="HD26">
        <v>6.5134760239886694E-2</v>
      </c>
      <c r="HE26">
        <v>6.5150625977736798E-2</v>
      </c>
      <c r="HF26">
        <v>6.5159354354282495E-2</v>
      </c>
      <c r="HG26">
        <v>6.5072608801937701E-2</v>
      </c>
      <c r="HH26">
        <v>6.4995417352559606E-2</v>
      </c>
      <c r="HI26">
        <v>6.4955706758738296E-2</v>
      </c>
      <c r="HJ26">
        <v>2.4389074955256801E-2</v>
      </c>
      <c r="HK26">
        <v>2.4453246871355801E-2</v>
      </c>
      <c r="HL26">
        <v>2.47364367963398E-2</v>
      </c>
      <c r="HM26">
        <v>2.4859175702376099E-2</v>
      </c>
      <c r="HN26">
        <v>2.50239821516135E-2</v>
      </c>
      <c r="HO26">
        <v>2.4946177694416601E-2</v>
      </c>
      <c r="HP26">
        <v>-2.3865312399612799E-3</v>
      </c>
      <c r="HQ26">
        <v>-2.3865312399612799E-3</v>
      </c>
      <c r="HR26">
        <v>-2.5063461343698898E-3</v>
      </c>
      <c r="HS26">
        <v>-2.5165590039313199E-3</v>
      </c>
      <c r="HT26">
        <v>-2.4063226741796902E-3</v>
      </c>
      <c r="HU26">
        <v>-2.1849437967256598E-3</v>
      </c>
      <c r="HV26">
        <v>2.4984564143514599E-3</v>
      </c>
      <c r="HW26">
        <v>2.3802373757864002E-3</v>
      </c>
      <c r="HX26">
        <v>2.2486700025565998E-3</v>
      </c>
      <c r="HY26">
        <v>2.06470041563994E-3</v>
      </c>
      <c r="HZ26">
        <v>1.9588280650985699E-3</v>
      </c>
      <c r="IA26">
        <v>1.84932673277698E-3</v>
      </c>
      <c r="IB26">
        <v>2.7597589537392098E-2</v>
      </c>
      <c r="IC26">
        <v>2.74222406547623E-2</v>
      </c>
      <c r="ID26">
        <v>2.7204444174173201E-2</v>
      </c>
      <c r="IE26">
        <v>2.6961230216309699E-2</v>
      </c>
      <c r="IF26">
        <v>2.6788836480471999E-2</v>
      </c>
      <c r="IG26">
        <v>2.66170007117046E-2</v>
      </c>
      <c r="IH26">
        <v>8.6373163452213603E-2</v>
      </c>
      <c r="II26">
        <v>1.05507902661977E-2</v>
      </c>
      <c r="IJ26">
        <v>1.05033718982566E-2</v>
      </c>
      <c r="IK26">
        <v>1.04063138351443E-2</v>
      </c>
      <c r="IL26">
        <v>1.0241676008691299E-2</v>
      </c>
      <c r="IM26">
        <v>1.02040319121985E-2</v>
      </c>
      <c r="IN26">
        <v>1.01724634743164E-2</v>
      </c>
      <c r="IO26">
        <v>8.6653398222135206E-2</v>
      </c>
      <c r="IP26">
        <v>8.6938281308794205E-2</v>
      </c>
      <c r="IQ26">
        <v>8.7231981183741203E-2</v>
      </c>
      <c r="IR26">
        <v>8.7507713927809302E-2</v>
      </c>
      <c r="IS26">
        <v>8.7787084232576099E-2</v>
      </c>
      <c r="IT26">
        <v>5.6249033109525702E-4</v>
      </c>
      <c r="IU26">
        <v>3.1272530058832501E-2</v>
      </c>
      <c r="IV26">
        <v>3.1419347702994802E-2</v>
      </c>
      <c r="IW26">
        <v>3.1566377435141998E-2</v>
      </c>
      <c r="IX26">
        <v>3.1719671219442101E-2</v>
      </c>
      <c r="IY26">
        <v>3.18729509256757E-2</v>
      </c>
      <c r="IZ26">
        <v>3.2015666078944599E-2</v>
      </c>
      <c r="JA26">
        <v>2.38503489976989E-3</v>
      </c>
      <c r="JB26">
        <v>2.2643515056195102E-3</v>
      </c>
      <c r="JC26">
        <v>2.1299607955282602E-3</v>
      </c>
      <c r="JD26">
        <v>1.9432171711944301E-3</v>
      </c>
      <c r="JE26">
        <v>1.8346094252356001E-3</v>
      </c>
      <c r="JF26">
        <v>1.7223979293209399E-3</v>
      </c>
      <c r="JG26">
        <v>4.42462090073883E-4</v>
      </c>
      <c r="JH26">
        <v>3.0960686930962101E-4</v>
      </c>
      <c r="JI26">
        <v>1.25186108416045E-4</v>
      </c>
      <c r="JJ26" s="1">
        <v>1.9229037365573301E-5</v>
      </c>
      <c r="JK26" s="1">
        <v>-9.0069498054702997E-5</v>
      </c>
      <c r="JL26">
        <v>6.1140149173061001E-2</v>
      </c>
      <c r="JM26">
        <v>6.1252320458038197E-2</v>
      </c>
      <c r="JN26">
        <v>6.1347756457500402E-2</v>
      </c>
      <c r="JO26">
        <v>6.1468224575230802E-2</v>
      </c>
      <c r="JP26">
        <v>6.1644581316550998E-2</v>
      </c>
      <c r="JQ26">
        <v>6.1833759305849598E-2</v>
      </c>
      <c r="JR26">
        <v>4.1682649339120303E-2</v>
      </c>
      <c r="JS26">
        <v>4.1729345522668299E-2</v>
      </c>
      <c r="JT26">
        <v>4.1752368153691197E-2</v>
      </c>
      <c r="JU26">
        <v>4.1773659512459503E-2</v>
      </c>
      <c r="JV26">
        <v>4.1802412255536998E-2</v>
      </c>
      <c r="JW26">
        <v>4.1802878705526E-2</v>
      </c>
      <c r="JX26">
        <v>4.3957975259756699E-2</v>
      </c>
      <c r="JY26">
        <v>4.4112812663736699E-2</v>
      </c>
      <c r="JZ26">
        <v>4.4268491239850397E-2</v>
      </c>
      <c r="KA26">
        <v>4.4454100919782802E-2</v>
      </c>
      <c r="KB26">
        <v>4.46559163657375E-2</v>
      </c>
      <c r="KC26">
        <v>4.4859109875107397E-2</v>
      </c>
      <c r="KD26">
        <v>7.0584905207322093E-2</v>
      </c>
      <c r="KE26">
        <v>2.4616686305044401E-3</v>
      </c>
      <c r="KF26">
        <v>2.3315086533530899E-3</v>
      </c>
      <c r="KG26">
        <v>2.1876188699789102E-3</v>
      </c>
      <c r="KH26">
        <v>1.9983151484038002E-3</v>
      </c>
      <c r="KI26">
        <v>1.8871400321794701E-3</v>
      </c>
      <c r="KJ26">
        <v>1.7723611156886801E-3</v>
      </c>
      <c r="KK26">
        <v>7.0530970613047098E-2</v>
      </c>
      <c r="KL26">
        <v>7.0463416942632195E-2</v>
      </c>
      <c r="KM26">
        <v>7.0405901566702497E-2</v>
      </c>
      <c r="KN26">
        <v>7.0332576572071898E-2</v>
      </c>
      <c r="KO26">
        <v>7.0278453424698697E-2</v>
      </c>
      <c r="KP26">
        <v>0.13840467231098899</v>
      </c>
      <c r="KQ26">
        <v>0.13831197396932099</v>
      </c>
      <c r="KR26">
        <v>0.13818971502417099</v>
      </c>
      <c r="KS26">
        <v>0.13807644838135899</v>
      </c>
      <c r="KT26">
        <v>0.13797538714231999</v>
      </c>
      <c r="KU26">
        <v>0.13788368016111499</v>
      </c>
      <c r="KV26">
        <v>6.6899519198206497E-2</v>
      </c>
      <c r="KW26">
        <v>6.6634353107254102E-2</v>
      </c>
      <c r="KX26">
        <v>6.6378331519613407E-2</v>
      </c>
      <c r="KY26">
        <v>6.6076030342372805E-2</v>
      </c>
      <c r="KZ26">
        <v>6.5639835208800901E-2</v>
      </c>
      <c r="LA26">
        <v>6.5144714122541303E-2</v>
      </c>
      <c r="LB26">
        <v>3.1874478376178302E-2</v>
      </c>
      <c r="LC26">
        <v>3.1345982325407799E-2</v>
      </c>
      <c r="LD26">
        <v>3.08141146998346E-2</v>
      </c>
      <c r="LE26">
        <v>3.0285223389420898E-2</v>
      </c>
      <c r="LF26">
        <v>2.96841210877224E-2</v>
      </c>
      <c r="LG26">
        <v>2.9057725137027601E-2</v>
      </c>
      <c r="LH26">
        <v>9.19135641852242E-2</v>
      </c>
      <c r="LI26">
        <v>9.2397425303564901E-2</v>
      </c>
      <c r="LJ26">
        <v>9.2868153440720094E-2</v>
      </c>
      <c r="LK26">
        <v>9.3350582113652297E-2</v>
      </c>
      <c r="LL26">
        <v>9.3910823138336902E-2</v>
      </c>
      <c r="LM26">
        <v>9.4480801490175403E-2</v>
      </c>
      <c r="LN26">
        <v>1.78205123264117E-3</v>
      </c>
      <c r="LO26">
        <v>1.98149556530162E-3</v>
      </c>
      <c r="LP26">
        <v>2.1055979111327E-3</v>
      </c>
      <c r="LQ26">
        <v>2.1028523603151199E-3</v>
      </c>
      <c r="LR26">
        <v>2.15234365409334E-3</v>
      </c>
      <c r="LS26">
        <v>2.2203808030835E-3</v>
      </c>
      <c r="LT26">
        <v>2.2026654806429201E-2</v>
      </c>
      <c r="LU26">
        <v>2.1769222509671799E-2</v>
      </c>
      <c r="LV26">
        <v>2.14888959562438E-2</v>
      </c>
      <c r="LW26">
        <v>2.1178461652459402E-2</v>
      </c>
      <c r="LX26">
        <v>2.0947013584572099E-2</v>
      </c>
      <c r="LY26">
        <v>2.07282363878338E-2</v>
      </c>
      <c r="LZ26">
        <v>2.6568259531163398E-2</v>
      </c>
      <c r="MA26">
        <v>2.6336703982869799E-2</v>
      </c>
      <c r="MB26">
        <v>2.6082690242699099E-2</v>
      </c>
      <c r="MC26">
        <v>2.5799458303492302E-2</v>
      </c>
      <c r="MD26">
        <v>2.55937862225823E-2</v>
      </c>
      <c r="ME26">
        <v>2.5400353957621299E-2</v>
      </c>
      <c r="MF26">
        <v>6.6552589598237802E-2</v>
      </c>
      <c r="MG26">
        <v>6.6564665971328096E-2</v>
      </c>
      <c r="MH26">
        <v>6.6578831895141799E-2</v>
      </c>
      <c r="MI26">
        <v>6.6468743078106504E-2</v>
      </c>
      <c r="MJ26">
        <v>6.6365441658101904E-2</v>
      </c>
      <c r="MK26">
        <v>6.6264601311256596E-2</v>
      </c>
      <c r="ML26">
        <v>3.7655255015981798E-2</v>
      </c>
      <c r="MM26">
        <v>3.77787109827043E-2</v>
      </c>
      <c r="MN26">
        <v>3.7908338887487299E-2</v>
      </c>
      <c r="MO26">
        <v>3.8062410189258697E-2</v>
      </c>
      <c r="MP26">
        <v>3.8230781417037001E-2</v>
      </c>
      <c r="MQ26">
        <v>3.83714918457978E-2</v>
      </c>
      <c r="MR26">
        <v>2.4195342904188E-2</v>
      </c>
      <c r="MS26">
        <v>1.3251775139906E-2</v>
      </c>
      <c r="MT26">
        <v>1.00647882939871E-2</v>
      </c>
      <c r="MU26">
        <v>9.4334028550832495E-3</v>
      </c>
      <c r="MV26">
        <v>9.0772296254816604E-3</v>
      </c>
      <c r="MW26">
        <v>8.9413930121416893E-3</v>
      </c>
      <c r="MX26">
        <v>9.4223203335099901E-3</v>
      </c>
      <c r="MY26">
        <v>2.4018255717589001E-2</v>
      </c>
      <c r="MZ26">
        <v>2.3817257490392599E-2</v>
      </c>
      <c r="NA26">
        <v>2.3591995439767699E-2</v>
      </c>
      <c r="NB26">
        <v>2.34483269942715E-2</v>
      </c>
      <c r="NC26">
        <v>2.3306759792569399E-2</v>
      </c>
      <c r="ND26">
        <v>-3.8716934086500399E-3</v>
      </c>
      <c r="NE26">
        <v>-4.3833165973914002E-3</v>
      </c>
      <c r="NF26">
        <v>-3.9315866295407198E-3</v>
      </c>
      <c r="NG26">
        <v>-3.5098999390275601E-3</v>
      </c>
      <c r="NH26">
        <v>-3.9932276767132898E-3</v>
      </c>
      <c r="NI26">
        <v>-4.0712310949738498E-3</v>
      </c>
      <c r="NJ26">
        <v>4.3843550264061303E-2</v>
      </c>
      <c r="NK26">
        <v>4.3843452831025899E-2</v>
      </c>
      <c r="NL26">
        <v>4.3843355397316597E-2</v>
      </c>
      <c r="NM26">
        <v>4.3843257962935603E-2</v>
      </c>
      <c r="NN26">
        <v>4.38431605278818E-2</v>
      </c>
      <c r="NO26">
        <v>4.3843063092156499E-2</v>
      </c>
      <c r="NP26">
        <v>2.4918580419170202E-3</v>
      </c>
      <c r="NQ26">
        <v>2.3711441699649899E-3</v>
      </c>
      <c r="NR26">
        <v>2.2366729119169702E-3</v>
      </c>
      <c r="NS26">
        <v>2.04980835075511E-3</v>
      </c>
      <c r="NT26">
        <v>1.94105263537654E-3</v>
      </c>
      <c r="NU26">
        <v>1.8286784773053301E-3</v>
      </c>
      <c r="NV26">
        <v>5.6603010625395203E-2</v>
      </c>
      <c r="NW26">
        <v>-9.3212303905893905E-3</v>
      </c>
      <c r="NX26">
        <v>-9.3212303905893905E-3</v>
      </c>
      <c r="NY26">
        <v>-9.3212303905893905E-3</v>
      </c>
      <c r="NZ26">
        <v>-9.3212303905893905E-3</v>
      </c>
      <c r="OA26">
        <v>-9.3212303905893905E-3</v>
      </c>
      <c r="OB26">
        <v>-9.3212303905893905E-3</v>
      </c>
      <c r="OC26">
        <v>5.6665537233702198E-2</v>
      </c>
      <c r="OD26">
        <v>5.67394825195143E-2</v>
      </c>
      <c r="OE26">
        <v>5.6832522155697299E-2</v>
      </c>
      <c r="OF26">
        <v>5.6929771842297097E-2</v>
      </c>
      <c r="OG26">
        <v>5.7027312586661001E-2</v>
      </c>
      <c r="OH26">
        <v>1.0356319411026001E-2</v>
      </c>
      <c r="OI26">
        <v>1.0282551571002999E-2</v>
      </c>
      <c r="OJ26">
        <v>1.0171665114184899E-2</v>
      </c>
      <c r="OK26">
        <v>9.9637152348366707E-3</v>
      </c>
      <c r="OL26">
        <v>9.8840246835260204E-3</v>
      </c>
      <c r="OM26">
        <v>9.8052982634970094E-3</v>
      </c>
      <c r="ON26">
        <v>6.7952880881378602E-2</v>
      </c>
      <c r="OO26">
        <v>6.7964278475731194E-2</v>
      </c>
      <c r="OP26">
        <v>6.7977631086141896E-2</v>
      </c>
      <c r="OQ26">
        <v>6.7868838384997299E-2</v>
      </c>
      <c r="OR26">
        <v>6.7766816489532894E-2</v>
      </c>
      <c r="OS26">
        <v>6.7667245700419196E-2</v>
      </c>
      <c r="OT26">
        <v>6.7952880881378602E-2</v>
      </c>
      <c r="OU26">
        <v>6.7964278475731096E-2</v>
      </c>
      <c r="OV26">
        <v>6.7977631086141702E-2</v>
      </c>
      <c r="OW26">
        <v>6.7868838384997299E-2</v>
      </c>
      <c r="OX26">
        <v>6.7766816489533005E-2</v>
      </c>
      <c r="OY26">
        <v>6.7667245700419196E-2</v>
      </c>
      <c r="OZ26">
        <v>2.4727130529035601E-3</v>
      </c>
      <c r="PA26">
        <v>2.35200383996499E-3</v>
      </c>
      <c r="PB26">
        <v>2.2175462569093401E-3</v>
      </c>
      <c r="PC26">
        <v>2.03070266129012E-3</v>
      </c>
      <c r="PD26">
        <v>1.92197287948999E-3</v>
      </c>
      <c r="PE26">
        <v>1.80962735683364E-3</v>
      </c>
      <c r="PF26">
        <v>1.17469548797903E-2</v>
      </c>
      <c r="PG26">
        <v>1.1852299032897201E-2</v>
      </c>
      <c r="PH26">
        <v>1.1838747882284201E-2</v>
      </c>
      <c r="PI26">
        <v>1.1995203496994801E-2</v>
      </c>
      <c r="PJ26">
        <v>1.19346738997938E-2</v>
      </c>
      <c r="PK26">
        <v>1.19860241509957E-2</v>
      </c>
      <c r="PL26">
        <v>7.9062248299157895E-2</v>
      </c>
      <c r="PM26">
        <v>7.9414011342352306E-2</v>
      </c>
      <c r="PN26">
        <v>7.9830867779223297E-2</v>
      </c>
      <c r="PO26">
        <v>8.0250109639324593E-2</v>
      </c>
      <c r="PP26">
        <v>8.0741440256925506E-2</v>
      </c>
      <c r="PQ26">
        <v>8.1239944939690695E-2</v>
      </c>
      <c r="PR26">
        <v>0.20872093814905099</v>
      </c>
      <c r="PS26">
        <v>0.208360726365628</v>
      </c>
      <c r="PT26">
        <v>0.207997895020961</v>
      </c>
      <c r="PU26">
        <v>0.20753279138031899</v>
      </c>
      <c r="PV26">
        <v>0.20702241358694001</v>
      </c>
      <c r="PW26">
        <v>0.206402226780212</v>
      </c>
      <c r="PX26">
        <v>2.5645718124682599E-2</v>
      </c>
      <c r="PY26">
        <v>2.5650633716164901E-2</v>
      </c>
      <c r="PZ26">
        <v>2.5612443897835201E-2</v>
      </c>
      <c r="QA26">
        <v>2.5659854878969799E-2</v>
      </c>
      <c r="QB26">
        <v>2.5612631341816999E-2</v>
      </c>
      <c r="QC26">
        <v>2.55703963991969E-2</v>
      </c>
      <c r="QD26">
        <v>1.6617305201928199E-2</v>
      </c>
      <c r="QE26">
        <v>1.66173032529357E-2</v>
      </c>
      <c r="QF26">
        <v>1.6617301303942799E-2</v>
      </c>
      <c r="QG26">
        <v>1.6617299354951799E-2</v>
      </c>
      <c r="QH26">
        <v>1.6617294725104401E-2</v>
      </c>
      <c r="QI26">
        <v>1.6617290095257801E-2</v>
      </c>
      <c r="QJ26">
        <v>-3.80852697573746E-3</v>
      </c>
      <c r="QK26">
        <v>1.26212694464229E-2</v>
      </c>
      <c r="QL26">
        <v>9.4819852556859898E-3</v>
      </c>
      <c r="QM26">
        <v>9.0711563245175399E-3</v>
      </c>
      <c r="QN26">
        <v>8.8876402304457602E-3</v>
      </c>
      <c r="QO26">
        <v>8.8445549438143194E-3</v>
      </c>
      <c r="QP26">
        <v>9.4858454870150096E-3</v>
      </c>
      <c r="QQ26">
        <v>-4.3472512716980103E-3</v>
      </c>
      <c r="QR26">
        <v>-3.86723147940539E-3</v>
      </c>
      <c r="QS26">
        <v>-3.4171625595343699E-3</v>
      </c>
      <c r="QT26">
        <v>-3.90004229001249E-3</v>
      </c>
      <c r="QU26">
        <v>-3.9781049587380296E-3</v>
      </c>
      <c r="QV26">
        <v>7.0728252365336405E-2</v>
      </c>
      <c r="QW26">
        <v>7.0645923238972702E-2</v>
      </c>
      <c r="QX26">
        <v>7.0568813914782605E-2</v>
      </c>
      <c r="QY26">
        <v>7.0500369529352597E-2</v>
      </c>
      <c r="QZ26">
        <v>7.0458088516310094E-2</v>
      </c>
      <c r="RA26">
        <v>7.0421358141595503E-2</v>
      </c>
      <c r="RB26">
        <v>-7.9956760228785898E-3</v>
      </c>
      <c r="RC26">
        <v>-7.8921874716340705E-3</v>
      </c>
      <c r="RD26">
        <v>-7.9956760228785898E-3</v>
      </c>
      <c r="RE26">
        <v>-7.8061411107467798E-3</v>
      </c>
      <c r="RF26">
        <v>-7.7199407618192099E-3</v>
      </c>
      <c r="RG26">
        <v>-7.5302285877160103E-3</v>
      </c>
      <c r="RH26">
        <v>2.70825796322017E-2</v>
      </c>
      <c r="RI26">
        <v>2.71327068737078E-2</v>
      </c>
      <c r="RJ26">
        <v>2.7103464460342098E-2</v>
      </c>
      <c r="RK26">
        <v>2.7043470990905202E-2</v>
      </c>
      <c r="RL26">
        <v>2.7025822016839899E-2</v>
      </c>
      <c r="RM26">
        <v>2.6955201115899999E-2</v>
      </c>
      <c r="RN26">
        <v>-9.1225630650752204E-2</v>
      </c>
    </row>
    <row r="27" spans="1:482" x14ac:dyDescent="0.25">
      <c r="A27" t="s">
        <v>405</v>
      </c>
      <c r="B27">
        <v>1.3089282427016899E-3</v>
      </c>
      <c r="C27">
        <v>1.5068452188998101E-3</v>
      </c>
      <c r="D27">
        <v>1.62981755583277E-3</v>
      </c>
      <c r="E27">
        <v>1.6266189769882299E-3</v>
      </c>
      <c r="F27">
        <v>1.6766313028790799E-3</v>
      </c>
      <c r="G27">
        <v>1.73966334920447E-3</v>
      </c>
      <c r="H27">
        <v>-0.13140025805883801</v>
      </c>
      <c r="I27">
        <v>-0.13140025805883801</v>
      </c>
      <c r="J27">
        <v>-0.13140025805883801</v>
      </c>
      <c r="K27">
        <v>-0.13140025805883801</v>
      </c>
      <c r="L27">
        <v>-0.13140025805883801</v>
      </c>
      <c r="M27">
        <v>-0.13140025805883801</v>
      </c>
      <c r="N27">
        <v>-0.33150219367255201</v>
      </c>
      <c r="O27">
        <v>-0.33150219367255201</v>
      </c>
      <c r="P27">
        <v>-0.33150219367255201</v>
      </c>
      <c r="Q27">
        <v>-0.33150219367255201</v>
      </c>
      <c r="R27">
        <v>-0.33150219367255201</v>
      </c>
      <c r="S27">
        <v>-0.33150219367255201</v>
      </c>
      <c r="T27">
        <v>-0.785095902962753</v>
      </c>
      <c r="U27">
        <v>-0.785095902962753</v>
      </c>
      <c r="V27">
        <v>-0.785095902962753</v>
      </c>
      <c r="W27">
        <v>-0.785095902962753</v>
      </c>
      <c r="X27">
        <v>-0.785095902962753</v>
      </c>
      <c r="Y27">
        <v>-0.785095902962753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-5.35399525382395E-3</v>
      </c>
      <c r="AG27">
        <v>-5.5460794888930699E-3</v>
      </c>
      <c r="AH27">
        <v>-5.0870887625668196E-3</v>
      </c>
      <c r="AI27">
        <v>-4.6604524315068804E-3</v>
      </c>
      <c r="AJ27">
        <v>-5.1488758899587801E-3</v>
      </c>
      <c r="AK27">
        <v>-5.3451724741763003E-3</v>
      </c>
      <c r="AL27">
        <v>-3.7454609224662899E-3</v>
      </c>
      <c r="AM27">
        <v>-4.3127890037367297E-3</v>
      </c>
      <c r="AN27">
        <v>-3.8328702631276199E-3</v>
      </c>
      <c r="AO27">
        <v>-3.35446495390117E-3</v>
      </c>
      <c r="AP27">
        <v>-3.8670158107944499E-3</v>
      </c>
      <c r="AQ27">
        <v>-3.9450838247716696E-3</v>
      </c>
      <c r="AR27">
        <v>-4.8842297426504103E-3</v>
      </c>
      <c r="AS27">
        <v>-5.2157374839867697E-3</v>
      </c>
      <c r="AT27">
        <v>-4.7631174127646001E-3</v>
      </c>
      <c r="AU27">
        <v>-4.2809951024910002E-3</v>
      </c>
      <c r="AV27">
        <v>-4.7660240714643403E-3</v>
      </c>
      <c r="AW27">
        <v>-4.8740197634122399E-3</v>
      </c>
      <c r="AX27">
        <v>3.6525837617283702E-2</v>
      </c>
      <c r="AY27">
        <v>3.6681675559994499E-2</v>
      </c>
      <c r="AZ27">
        <v>3.6857727355802401E-2</v>
      </c>
      <c r="BA27">
        <v>3.7009587265010503E-2</v>
      </c>
      <c r="BB27">
        <v>3.71647646164509E-2</v>
      </c>
      <c r="BC27">
        <v>3.7333218195839603E-2</v>
      </c>
      <c r="BD27">
        <v>9.4499737828544997E-2</v>
      </c>
      <c r="BE27">
        <v>9.4484403581290996E-2</v>
      </c>
      <c r="BF27">
        <v>9.4449037219846793E-2</v>
      </c>
      <c r="BG27">
        <v>9.4396181216301694E-2</v>
      </c>
      <c r="BH27">
        <v>9.4360878744244897E-2</v>
      </c>
      <c r="BI27">
        <v>9.4318472834424405E-2</v>
      </c>
      <c r="BJ27">
        <v>1.5400294934429201E-2</v>
      </c>
      <c r="BK27">
        <v>1.54476269229658E-2</v>
      </c>
      <c r="BL27">
        <v>1.54316834895052E-2</v>
      </c>
      <c r="BM27">
        <v>1.53519777549667E-2</v>
      </c>
      <c r="BN27">
        <v>1.5382733120067001E-2</v>
      </c>
      <c r="BO27">
        <v>1.5415277895051401E-2</v>
      </c>
      <c r="BP27">
        <v>2.9586661354059299E-3</v>
      </c>
      <c r="BQ27">
        <v>2.8856265886814101E-3</v>
      </c>
      <c r="BR27">
        <v>2.8018231923962801E-3</v>
      </c>
      <c r="BS27">
        <v>2.6741863529715802E-3</v>
      </c>
      <c r="BT27">
        <v>2.6126239890532201E-3</v>
      </c>
      <c r="BU27">
        <v>2.5488346618870502E-3</v>
      </c>
      <c r="BV27">
        <v>2.8366935716146301E-2</v>
      </c>
      <c r="BW27">
        <v>2.81649349981286E-2</v>
      </c>
      <c r="BX27">
        <v>2.7924769787828801E-2</v>
      </c>
      <c r="BY27">
        <v>2.7654862636253798E-2</v>
      </c>
      <c r="BZ27">
        <v>2.7457211003041701E-2</v>
      </c>
      <c r="CA27">
        <v>2.7261367216174601E-2</v>
      </c>
      <c r="CB27">
        <v>-4.4910448297781303E-3</v>
      </c>
      <c r="CC27">
        <v>-4.7929965839340902E-3</v>
      </c>
      <c r="CD27">
        <v>-4.2832230258431601E-3</v>
      </c>
      <c r="CE27">
        <v>-3.7749981589941198E-3</v>
      </c>
      <c r="CF27">
        <v>-4.2875925727201896E-3</v>
      </c>
      <c r="CG27">
        <v>-4.4258611052515502E-3</v>
      </c>
      <c r="CH27">
        <v>-3.8331143713095299E-3</v>
      </c>
      <c r="CI27">
        <v>2.3516590320250198E-2</v>
      </c>
      <c r="CJ27">
        <v>2.3310816953776001E-2</v>
      </c>
      <c r="CK27">
        <v>2.3127781300773299E-2</v>
      </c>
      <c r="CL27">
        <v>2.2924438719701502E-2</v>
      </c>
      <c r="CM27">
        <v>2.2692081587823099E-2</v>
      </c>
      <c r="CN27">
        <v>2.2471057457682998E-2</v>
      </c>
      <c r="CO27">
        <v>-4.3739592020951498E-3</v>
      </c>
      <c r="CP27">
        <v>-3.8941844360964001E-3</v>
      </c>
      <c r="CQ27">
        <v>-3.4157498982119901E-3</v>
      </c>
      <c r="CR27">
        <v>-3.9285857694267802E-3</v>
      </c>
      <c r="CS27">
        <v>-4.0066108410108199E-3</v>
      </c>
      <c r="CT27">
        <v>9.6494185446613104E-2</v>
      </c>
      <c r="CU27">
        <v>-3.9598692672537803E-3</v>
      </c>
      <c r="CV27">
        <v>-3.9598692672537803E-3</v>
      </c>
      <c r="CW27">
        <v>-3.9598692672537803E-3</v>
      </c>
      <c r="CX27">
        <v>-4.2097264254032998E-3</v>
      </c>
      <c r="CY27">
        <v>-4.2617342572497299E-3</v>
      </c>
      <c r="CZ27">
        <v>-4.5176755667707402E-3</v>
      </c>
      <c r="DA27">
        <v>9.6788601805616506E-2</v>
      </c>
      <c r="DB27">
        <v>9.7123754853288599E-2</v>
      </c>
      <c r="DC27">
        <v>9.7465720923841107E-2</v>
      </c>
      <c r="DD27">
        <v>9.7857928225379101E-2</v>
      </c>
      <c r="DE27">
        <v>9.8273429746653096E-2</v>
      </c>
      <c r="DF27">
        <v>2.0491760262344401E-2</v>
      </c>
      <c r="DG27">
        <v>0.16849250374175601</v>
      </c>
      <c r="DH27">
        <v>0.168528610588734</v>
      </c>
      <c r="DI27">
        <v>0.16855099347021199</v>
      </c>
      <c r="DJ27">
        <v>0.16858036012074001</v>
      </c>
      <c r="DK27">
        <v>0.16858859633336501</v>
      </c>
      <c r="DL27">
        <v>0.16859830677349599</v>
      </c>
      <c r="DM27">
        <v>1.7965857593592401E-3</v>
      </c>
      <c r="DN27">
        <v>1.9658234677029799E-3</v>
      </c>
      <c r="DO27">
        <v>2.1243840999326199E-3</v>
      </c>
      <c r="DP27">
        <v>2.2915206912170901E-3</v>
      </c>
      <c r="DQ27">
        <v>2.4608037499606601E-3</v>
      </c>
      <c r="DR27">
        <v>2.6104815348245401E-3</v>
      </c>
      <c r="DS27">
        <v>2.0646911731287E-2</v>
      </c>
      <c r="DT27">
        <v>2.0808834767778402E-2</v>
      </c>
      <c r="DU27">
        <v>2.0977556789768498E-2</v>
      </c>
      <c r="DV27">
        <v>2.1157469239658E-2</v>
      </c>
      <c r="DW27">
        <v>2.1347373587804499E-2</v>
      </c>
      <c r="DX27">
        <v>2.21365856443782E-2</v>
      </c>
      <c r="DY27">
        <v>2.2839694429556599E-2</v>
      </c>
      <c r="DZ27">
        <v>2.3699832968374E-2</v>
      </c>
      <c r="EA27">
        <v>2.4732143117145201E-2</v>
      </c>
      <c r="EB27">
        <v>2.4307352896807698E-2</v>
      </c>
      <c r="EC27">
        <v>2.4426404002784199E-2</v>
      </c>
      <c r="ED27">
        <v>0.141801622646093</v>
      </c>
      <c r="EE27">
        <v>4.0380714295077197E-2</v>
      </c>
      <c r="EF27">
        <v>4.0374980272255397E-2</v>
      </c>
      <c r="EG27">
        <v>4.03692462366863E-2</v>
      </c>
      <c r="EH27">
        <v>4.0363512188369102E-2</v>
      </c>
      <c r="EI27">
        <v>4.0357778127304601E-2</v>
      </c>
      <c r="EJ27">
        <v>4.0352044053494497E-2</v>
      </c>
      <c r="EK27">
        <v>8.6617676417285405E-2</v>
      </c>
      <c r="EL27">
        <v>8.6589776025074006E-2</v>
      </c>
      <c r="EM27">
        <v>8.6561878823480196E-2</v>
      </c>
      <c r="EN27">
        <v>8.6533984811721504E-2</v>
      </c>
      <c r="EO27">
        <v>8.6506093989011199E-2</v>
      </c>
      <c r="EP27">
        <v>8.6478206354570195E-2</v>
      </c>
      <c r="EQ27">
        <v>0.14175689992670601</v>
      </c>
      <c r="ER27">
        <v>0.14173713809288199</v>
      </c>
      <c r="ES27">
        <v>0.141714463621327</v>
      </c>
      <c r="ET27">
        <v>0.14169271076884099</v>
      </c>
      <c r="EU27">
        <v>0.14168844734487901</v>
      </c>
      <c r="EV27">
        <v>3.7643268935538799E-3</v>
      </c>
      <c r="EW27">
        <v>3.6935411570605298E-3</v>
      </c>
      <c r="EX27">
        <v>4.2754354820418198E-3</v>
      </c>
      <c r="EY27">
        <v>4.8635019339521501E-3</v>
      </c>
      <c r="EZ27">
        <v>4.5223004577333E-3</v>
      </c>
      <c r="FA27">
        <v>4.4293008861688897E-3</v>
      </c>
      <c r="FB27">
        <v>1.23458881878367E-2</v>
      </c>
      <c r="FC27">
        <v>1.31165099789758E-2</v>
      </c>
      <c r="FD27">
        <v>1.35950521224408E-2</v>
      </c>
      <c r="FE27">
        <v>1.4404968850015199E-2</v>
      </c>
      <c r="FF27">
        <v>1.4550130244452101E-2</v>
      </c>
      <c r="FG27">
        <v>1.48359342350643E-2</v>
      </c>
      <c r="FH27">
        <v>-1.6731369210130902E-2</v>
      </c>
      <c r="FI27">
        <v>-1.6685301826514301E-2</v>
      </c>
      <c r="FJ27">
        <v>-1.6690322674984E-2</v>
      </c>
      <c r="FK27">
        <v>-1.6663341302034201E-2</v>
      </c>
      <c r="FL27">
        <v>-1.6583309344623098E-2</v>
      </c>
      <c r="FM27">
        <v>-1.68862886388427E-2</v>
      </c>
      <c r="FN27">
        <v>6.0581806232138996E-4</v>
      </c>
      <c r="FO27">
        <v>5.6022957813946402E-4</v>
      </c>
      <c r="FP27">
        <v>5.5047777177329497E-4</v>
      </c>
      <c r="FQ27">
        <v>5.3119470566362196E-4</v>
      </c>
      <c r="FR27">
        <v>5.3168688180260301E-4</v>
      </c>
      <c r="FS27">
        <v>5.82709040798139E-4</v>
      </c>
      <c r="FT27">
        <v>1.9667096239192199E-2</v>
      </c>
      <c r="FU27">
        <v>2.0816876023445102E-2</v>
      </c>
      <c r="FV27">
        <v>2.1779935311342199E-2</v>
      </c>
      <c r="FW27">
        <v>2.2342812333429E-2</v>
      </c>
      <c r="FX27">
        <v>2.2080562200030001E-2</v>
      </c>
      <c r="FY27">
        <v>2.2230308718855001E-2</v>
      </c>
      <c r="FZ27">
        <v>6.7952880881378602E-2</v>
      </c>
      <c r="GA27">
        <v>6.7964278475731096E-2</v>
      </c>
      <c r="GB27">
        <v>6.7977631086141799E-2</v>
      </c>
      <c r="GC27">
        <v>6.7868838384997299E-2</v>
      </c>
      <c r="GD27">
        <v>6.7766816489533005E-2</v>
      </c>
      <c r="GE27">
        <v>6.7667245700419196E-2</v>
      </c>
      <c r="GF27">
        <v>7.0257158834302003E-2</v>
      </c>
      <c r="GG27">
        <v>7.0348913087621701E-2</v>
      </c>
      <c r="GH27">
        <v>7.0447884372635897E-2</v>
      </c>
      <c r="GI27">
        <v>7.0565550828875903E-2</v>
      </c>
      <c r="GJ27">
        <v>7.0687958242075105E-2</v>
      </c>
      <c r="GK27">
        <v>7.0803741728812306E-2</v>
      </c>
      <c r="GL27">
        <v>7.9857938397870296E-2</v>
      </c>
      <c r="GM27">
        <v>7.9857938397870296E-2</v>
      </c>
      <c r="GN27">
        <v>7.9857938397870296E-2</v>
      </c>
      <c r="GO27">
        <v>7.9857938397870296E-2</v>
      </c>
      <c r="GP27">
        <v>7.9857938397870296E-2</v>
      </c>
      <c r="GQ27">
        <v>7.9857938397870296E-2</v>
      </c>
      <c r="GR27">
        <v>-7.9857938397870296E-2</v>
      </c>
      <c r="GS27">
        <v>-7.9857938397870296E-2</v>
      </c>
      <c r="GT27">
        <v>-7.9857938397870296E-2</v>
      </c>
      <c r="GU27">
        <v>-7.9857938397870296E-2</v>
      </c>
      <c r="GV27">
        <v>-7.9857938397870296E-2</v>
      </c>
      <c r="GW27">
        <v>-7.9857938397870296E-2</v>
      </c>
      <c r="GX27">
        <v>0.188037463249762</v>
      </c>
      <c r="GY27">
        <v>0.187876320763252</v>
      </c>
      <c r="GZ27">
        <v>0.187713943271346</v>
      </c>
      <c r="HA27">
        <v>0.18755153592587501</v>
      </c>
      <c r="HB27">
        <v>0.18739472072729199</v>
      </c>
      <c r="HC27">
        <v>0.18728676528284499</v>
      </c>
      <c r="HD27">
        <v>6.5134760239886694E-2</v>
      </c>
      <c r="HE27">
        <v>6.5150625977736798E-2</v>
      </c>
      <c r="HF27">
        <v>6.5159354354282495E-2</v>
      </c>
      <c r="HG27">
        <v>6.5072608801937701E-2</v>
      </c>
      <c r="HH27">
        <v>6.4995417352559606E-2</v>
      </c>
      <c r="HI27">
        <v>6.4955706758738296E-2</v>
      </c>
      <c r="HJ27">
        <v>2.4389074955256801E-2</v>
      </c>
      <c r="HK27">
        <v>2.4453246871355801E-2</v>
      </c>
      <c r="HL27">
        <v>2.47364367963398E-2</v>
      </c>
      <c r="HM27">
        <v>2.4859175702376099E-2</v>
      </c>
      <c r="HN27">
        <v>2.50239821516135E-2</v>
      </c>
      <c r="HO27">
        <v>2.4946177694416601E-2</v>
      </c>
      <c r="HP27">
        <v>-2.3865312399612799E-3</v>
      </c>
      <c r="HQ27">
        <v>-2.3865312399612799E-3</v>
      </c>
      <c r="HR27">
        <v>-2.5063461343698898E-3</v>
      </c>
      <c r="HS27">
        <v>-2.5165590039313199E-3</v>
      </c>
      <c r="HT27">
        <v>-2.4063226741796902E-3</v>
      </c>
      <c r="HU27">
        <v>-2.1849437967256598E-3</v>
      </c>
      <c r="HV27">
        <v>2.4984564143514599E-3</v>
      </c>
      <c r="HW27">
        <v>2.3802373757864002E-3</v>
      </c>
      <c r="HX27">
        <v>2.2486700025565998E-3</v>
      </c>
      <c r="HY27">
        <v>2.06470041563994E-3</v>
      </c>
      <c r="HZ27">
        <v>1.9588280650985699E-3</v>
      </c>
      <c r="IA27">
        <v>1.84932673277698E-3</v>
      </c>
      <c r="IB27">
        <v>2.7597589537392098E-2</v>
      </c>
      <c r="IC27">
        <v>2.74222406547623E-2</v>
      </c>
      <c r="ID27">
        <v>2.7204444174173201E-2</v>
      </c>
      <c r="IE27">
        <v>2.6961230216309699E-2</v>
      </c>
      <c r="IF27">
        <v>2.6788836480471999E-2</v>
      </c>
      <c r="IG27">
        <v>2.66170007117046E-2</v>
      </c>
      <c r="IH27">
        <v>8.6373163452213603E-2</v>
      </c>
      <c r="II27">
        <v>1.05507902661977E-2</v>
      </c>
      <c r="IJ27">
        <v>1.05033718982566E-2</v>
      </c>
      <c r="IK27">
        <v>1.04063138351443E-2</v>
      </c>
      <c r="IL27">
        <v>1.0241676008691299E-2</v>
      </c>
      <c r="IM27">
        <v>1.02040319121985E-2</v>
      </c>
      <c r="IN27">
        <v>1.01724634743164E-2</v>
      </c>
      <c r="IO27">
        <v>8.6653398222135206E-2</v>
      </c>
      <c r="IP27">
        <v>8.6938281308794205E-2</v>
      </c>
      <c r="IQ27">
        <v>8.7231981183741203E-2</v>
      </c>
      <c r="IR27">
        <v>8.7507713927809302E-2</v>
      </c>
      <c r="IS27">
        <v>8.7787084232576099E-2</v>
      </c>
      <c r="IT27">
        <v>5.6249033109525702E-4</v>
      </c>
      <c r="IU27">
        <v>3.1272530058832501E-2</v>
      </c>
      <c r="IV27">
        <v>3.1419347702994802E-2</v>
      </c>
      <c r="IW27">
        <v>3.1566377435141998E-2</v>
      </c>
      <c r="IX27">
        <v>3.1719671219442101E-2</v>
      </c>
      <c r="IY27">
        <v>3.18729509256757E-2</v>
      </c>
      <c r="IZ27">
        <v>3.2015666078944599E-2</v>
      </c>
      <c r="JA27">
        <v>2.38503489976989E-3</v>
      </c>
      <c r="JB27">
        <v>2.2643515056195102E-3</v>
      </c>
      <c r="JC27">
        <v>2.1299607955282602E-3</v>
      </c>
      <c r="JD27">
        <v>1.9432171711944301E-3</v>
      </c>
      <c r="JE27">
        <v>1.8346094252356001E-3</v>
      </c>
      <c r="JF27">
        <v>1.7223979293209399E-3</v>
      </c>
      <c r="JG27">
        <v>4.42462090073883E-4</v>
      </c>
      <c r="JH27">
        <v>3.0960686930962101E-4</v>
      </c>
      <c r="JI27">
        <v>1.25186108416045E-4</v>
      </c>
      <c r="JJ27" s="1">
        <v>1.9229037365573301E-5</v>
      </c>
      <c r="JK27" s="1">
        <v>-9.0069498054702997E-5</v>
      </c>
      <c r="JL27">
        <v>6.1140149173061001E-2</v>
      </c>
      <c r="JM27">
        <v>6.1252320458038197E-2</v>
      </c>
      <c r="JN27">
        <v>6.1347756457500402E-2</v>
      </c>
      <c r="JO27">
        <v>6.1468224575230802E-2</v>
      </c>
      <c r="JP27">
        <v>6.1644581316550998E-2</v>
      </c>
      <c r="JQ27">
        <v>6.1833759305849598E-2</v>
      </c>
      <c r="JR27">
        <v>4.1682649339120303E-2</v>
      </c>
      <c r="JS27">
        <v>4.1729345522668299E-2</v>
      </c>
      <c r="JT27">
        <v>4.1752368153691197E-2</v>
      </c>
      <c r="JU27">
        <v>4.1773659512459503E-2</v>
      </c>
      <c r="JV27">
        <v>4.1802412255536998E-2</v>
      </c>
      <c r="JW27">
        <v>4.1802878705526E-2</v>
      </c>
      <c r="JX27">
        <v>4.3957975259756699E-2</v>
      </c>
      <c r="JY27">
        <v>4.4112812663736699E-2</v>
      </c>
      <c r="JZ27">
        <v>4.4268491239850397E-2</v>
      </c>
      <c r="KA27">
        <v>4.4454100919782802E-2</v>
      </c>
      <c r="KB27">
        <v>4.46559163657375E-2</v>
      </c>
      <c r="KC27">
        <v>4.4859109875107397E-2</v>
      </c>
      <c r="KD27">
        <v>7.0584905207322093E-2</v>
      </c>
      <c r="KE27">
        <v>2.4616686305044401E-3</v>
      </c>
      <c r="KF27">
        <v>2.3315086533530899E-3</v>
      </c>
      <c r="KG27">
        <v>2.1876188699789102E-3</v>
      </c>
      <c r="KH27">
        <v>1.9983151484038002E-3</v>
      </c>
      <c r="KI27">
        <v>1.8871400321794701E-3</v>
      </c>
      <c r="KJ27">
        <v>1.7723611156886801E-3</v>
      </c>
      <c r="KK27">
        <v>7.0530970613047098E-2</v>
      </c>
      <c r="KL27">
        <v>7.0463416942632195E-2</v>
      </c>
      <c r="KM27">
        <v>7.0405901566702497E-2</v>
      </c>
      <c r="KN27">
        <v>7.0332576572071898E-2</v>
      </c>
      <c r="KO27">
        <v>7.0278453424698697E-2</v>
      </c>
      <c r="KP27">
        <v>0.13840467231098899</v>
      </c>
      <c r="KQ27">
        <v>0.13831197396932099</v>
      </c>
      <c r="KR27">
        <v>0.13818971502417099</v>
      </c>
      <c r="KS27">
        <v>0.13807644838135899</v>
      </c>
      <c r="KT27">
        <v>0.13797538714231999</v>
      </c>
      <c r="KU27">
        <v>0.13788368016111499</v>
      </c>
      <c r="KV27">
        <v>6.6899519198206497E-2</v>
      </c>
      <c r="KW27">
        <v>6.6634353107254102E-2</v>
      </c>
      <c r="KX27">
        <v>6.6378331519613407E-2</v>
      </c>
      <c r="KY27">
        <v>6.6076030342372805E-2</v>
      </c>
      <c r="KZ27">
        <v>6.5639835208800901E-2</v>
      </c>
      <c r="LA27">
        <v>6.5144714122541303E-2</v>
      </c>
      <c r="LB27">
        <v>3.1874478376178302E-2</v>
      </c>
      <c r="LC27">
        <v>3.1345982325407799E-2</v>
      </c>
      <c r="LD27">
        <v>3.08141146998346E-2</v>
      </c>
      <c r="LE27">
        <v>3.0285223389420898E-2</v>
      </c>
      <c r="LF27">
        <v>2.96841210877224E-2</v>
      </c>
      <c r="LG27">
        <v>2.9057725137027601E-2</v>
      </c>
      <c r="LH27">
        <v>9.19135641852242E-2</v>
      </c>
      <c r="LI27">
        <v>9.2397425303564901E-2</v>
      </c>
      <c r="LJ27">
        <v>9.2868153440720094E-2</v>
      </c>
      <c r="LK27">
        <v>9.3350582113652297E-2</v>
      </c>
      <c r="LL27">
        <v>9.3910823138336902E-2</v>
      </c>
      <c r="LM27">
        <v>9.4480801490175403E-2</v>
      </c>
      <c r="LN27">
        <v>1.78205123264117E-3</v>
      </c>
      <c r="LO27">
        <v>1.98149556530162E-3</v>
      </c>
      <c r="LP27">
        <v>2.1055979111327E-3</v>
      </c>
      <c r="LQ27">
        <v>2.1028523603151199E-3</v>
      </c>
      <c r="LR27">
        <v>2.15234365409334E-3</v>
      </c>
      <c r="LS27">
        <v>2.2203808030835E-3</v>
      </c>
      <c r="LT27">
        <v>2.2026654806429201E-2</v>
      </c>
      <c r="LU27">
        <v>2.1769222509671799E-2</v>
      </c>
      <c r="LV27">
        <v>2.14888959562438E-2</v>
      </c>
      <c r="LW27">
        <v>2.1178461652459402E-2</v>
      </c>
      <c r="LX27">
        <v>2.0947013584572099E-2</v>
      </c>
      <c r="LY27">
        <v>2.07282363878338E-2</v>
      </c>
      <c r="LZ27">
        <v>2.6568259531163398E-2</v>
      </c>
      <c r="MA27">
        <v>2.6336703982869799E-2</v>
      </c>
      <c r="MB27">
        <v>2.6082690242699099E-2</v>
      </c>
      <c r="MC27">
        <v>2.5799458303492302E-2</v>
      </c>
      <c r="MD27">
        <v>2.55937862225823E-2</v>
      </c>
      <c r="ME27">
        <v>2.5400353957621299E-2</v>
      </c>
      <c r="MF27">
        <v>6.6552589598237802E-2</v>
      </c>
      <c r="MG27">
        <v>6.6564665971328096E-2</v>
      </c>
      <c r="MH27">
        <v>6.6578831895141799E-2</v>
      </c>
      <c r="MI27">
        <v>6.6468743078106504E-2</v>
      </c>
      <c r="MJ27">
        <v>6.6365441658101904E-2</v>
      </c>
      <c r="MK27">
        <v>6.6264601311256596E-2</v>
      </c>
      <c r="ML27">
        <v>3.7655255015981798E-2</v>
      </c>
      <c r="MM27">
        <v>3.77787109827043E-2</v>
      </c>
      <c r="MN27">
        <v>3.7908338887487299E-2</v>
      </c>
      <c r="MO27">
        <v>3.8062410189258697E-2</v>
      </c>
      <c r="MP27">
        <v>3.8230781417037001E-2</v>
      </c>
      <c r="MQ27">
        <v>3.83714918457978E-2</v>
      </c>
      <c r="MR27">
        <v>2.4195342904188E-2</v>
      </c>
      <c r="MS27">
        <v>1.3251775139906E-2</v>
      </c>
      <c r="MT27">
        <v>1.00647882939871E-2</v>
      </c>
      <c r="MU27">
        <v>9.4334028550832495E-3</v>
      </c>
      <c r="MV27">
        <v>9.0772296254816604E-3</v>
      </c>
      <c r="MW27">
        <v>8.9413930121416893E-3</v>
      </c>
      <c r="MX27">
        <v>9.4223203335099901E-3</v>
      </c>
      <c r="MY27">
        <v>2.4018255717589001E-2</v>
      </c>
      <c r="MZ27">
        <v>2.3817257490392599E-2</v>
      </c>
      <c r="NA27">
        <v>2.3591995439767699E-2</v>
      </c>
      <c r="NB27">
        <v>2.34483269942715E-2</v>
      </c>
      <c r="NC27">
        <v>2.3306759792569399E-2</v>
      </c>
      <c r="ND27">
        <v>-3.8716934086500399E-3</v>
      </c>
      <c r="NE27">
        <v>-4.3833165973914002E-3</v>
      </c>
      <c r="NF27">
        <v>-3.9315866295407198E-3</v>
      </c>
      <c r="NG27">
        <v>-3.5098999390275601E-3</v>
      </c>
      <c r="NH27">
        <v>-3.9932276767132898E-3</v>
      </c>
      <c r="NI27">
        <v>-4.0712310949738498E-3</v>
      </c>
      <c r="NJ27">
        <v>4.3843550264061303E-2</v>
      </c>
      <c r="NK27">
        <v>4.3843452831025899E-2</v>
      </c>
      <c r="NL27">
        <v>4.3843355397316597E-2</v>
      </c>
      <c r="NM27">
        <v>4.3843257962935603E-2</v>
      </c>
      <c r="NN27">
        <v>4.38431605278818E-2</v>
      </c>
      <c r="NO27">
        <v>4.3843063092156499E-2</v>
      </c>
      <c r="NP27">
        <v>2.4918580419170202E-3</v>
      </c>
      <c r="NQ27">
        <v>2.3711441699649899E-3</v>
      </c>
      <c r="NR27">
        <v>2.2366729119169702E-3</v>
      </c>
      <c r="NS27">
        <v>2.04980835075511E-3</v>
      </c>
      <c r="NT27">
        <v>1.94105263537654E-3</v>
      </c>
      <c r="NU27">
        <v>1.8286784773053301E-3</v>
      </c>
      <c r="NV27">
        <v>5.6603010625395203E-2</v>
      </c>
      <c r="NW27">
        <v>-9.3212303905893905E-3</v>
      </c>
      <c r="NX27">
        <v>-9.3212303905893905E-3</v>
      </c>
      <c r="NY27">
        <v>-9.3212303905893905E-3</v>
      </c>
      <c r="NZ27">
        <v>-9.3212303905893905E-3</v>
      </c>
      <c r="OA27">
        <v>-9.3212303905893905E-3</v>
      </c>
      <c r="OB27">
        <v>-9.3212303905893905E-3</v>
      </c>
      <c r="OC27">
        <v>5.6665537233702198E-2</v>
      </c>
      <c r="OD27">
        <v>5.67394825195143E-2</v>
      </c>
      <c r="OE27">
        <v>5.6832522155697299E-2</v>
      </c>
      <c r="OF27">
        <v>5.6929771842297097E-2</v>
      </c>
      <c r="OG27">
        <v>5.7027312586661001E-2</v>
      </c>
      <c r="OH27">
        <v>1.0356319411026001E-2</v>
      </c>
      <c r="OI27">
        <v>1.0282551571002999E-2</v>
      </c>
      <c r="OJ27">
        <v>1.0171665114184899E-2</v>
      </c>
      <c r="OK27">
        <v>9.9637152348366707E-3</v>
      </c>
      <c r="OL27">
        <v>9.8840246835260204E-3</v>
      </c>
      <c r="OM27">
        <v>9.8052982634970094E-3</v>
      </c>
      <c r="ON27">
        <v>6.7952880881378602E-2</v>
      </c>
      <c r="OO27">
        <v>6.7964278475731194E-2</v>
      </c>
      <c r="OP27">
        <v>6.7977631086141896E-2</v>
      </c>
      <c r="OQ27">
        <v>6.7868838384997299E-2</v>
      </c>
      <c r="OR27">
        <v>6.7766816489532894E-2</v>
      </c>
      <c r="OS27">
        <v>6.7667245700419196E-2</v>
      </c>
      <c r="OT27">
        <v>6.7952880881378602E-2</v>
      </c>
      <c r="OU27">
        <v>6.7964278475731096E-2</v>
      </c>
      <c r="OV27">
        <v>6.7977631086141702E-2</v>
      </c>
      <c r="OW27">
        <v>6.7868838384997299E-2</v>
      </c>
      <c r="OX27">
        <v>6.7766816489533005E-2</v>
      </c>
      <c r="OY27">
        <v>6.7667245700419196E-2</v>
      </c>
      <c r="OZ27">
        <v>2.4727130529035601E-3</v>
      </c>
      <c r="PA27">
        <v>2.35200383996499E-3</v>
      </c>
      <c r="PB27">
        <v>2.2175462569093401E-3</v>
      </c>
      <c r="PC27">
        <v>2.03070266129012E-3</v>
      </c>
      <c r="PD27">
        <v>1.92197287948999E-3</v>
      </c>
      <c r="PE27">
        <v>1.80962735683364E-3</v>
      </c>
      <c r="PF27">
        <v>1.17469548797903E-2</v>
      </c>
      <c r="PG27">
        <v>1.1852299032897201E-2</v>
      </c>
      <c r="PH27">
        <v>1.1838747882284201E-2</v>
      </c>
      <c r="PI27">
        <v>1.1995203496994801E-2</v>
      </c>
      <c r="PJ27">
        <v>1.19346738997938E-2</v>
      </c>
      <c r="PK27">
        <v>1.19860241509957E-2</v>
      </c>
      <c r="PL27">
        <v>7.9062248299157895E-2</v>
      </c>
      <c r="PM27">
        <v>7.9414011342352306E-2</v>
      </c>
      <c r="PN27">
        <v>7.9830867779223297E-2</v>
      </c>
      <c r="PO27">
        <v>8.0250109639324593E-2</v>
      </c>
      <c r="PP27">
        <v>8.0741440256925506E-2</v>
      </c>
      <c r="PQ27">
        <v>8.1239944939690695E-2</v>
      </c>
      <c r="PR27">
        <v>0.20872093814905099</v>
      </c>
      <c r="PS27">
        <v>0.208360726365628</v>
      </c>
      <c r="PT27">
        <v>0.207997895020961</v>
      </c>
      <c r="PU27">
        <v>0.20753279138031899</v>
      </c>
      <c r="PV27">
        <v>0.20702241358694001</v>
      </c>
      <c r="PW27">
        <v>0.206402226780212</v>
      </c>
      <c r="PX27">
        <v>2.5645718124682599E-2</v>
      </c>
      <c r="PY27">
        <v>2.5650633716164901E-2</v>
      </c>
      <c r="PZ27">
        <v>2.5612443897835201E-2</v>
      </c>
      <c r="QA27">
        <v>2.5659854878969799E-2</v>
      </c>
      <c r="QB27">
        <v>2.5612631341816999E-2</v>
      </c>
      <c r="QC27">
        <v>2.55703963991969E-2</v>
      </c>
      <c r="QD27">
        <v>1.6617305201928199E-2</v>
      </c>
      <c r="QE27">
        <v>1.66173032529357E-2</v>
      </c>
      <c r="QF27">
        <v>1.6617301303942799E-2</v>
      </c>
      <c r="QG27">
        <v>1.6617299354951799E-2</v>
      </c>
      <c r="QH27">
        <v>1.6617294725104401E-2</v>
      </c>
      <c r="QI27">
        <v>1.6617290095257801E-2</v>
      </c>
      <c r="QJ27">
        <v>-3.80852697573746E-3</v>
      </c>
      <c r="QK27">
        <v>1.26212694464229E-2</v>
      </c>
      <c r="QL27">
        <v>9.4819852556859898E-3</v>
      </c>
      <c r="QM27">
        <v>9.0711563245175399E-3</v>
      </c>
      <c r="QN27">
        <v>8.8876402304457602E-3</v>
      </c>
      <c r="QO27">
        <v>8.8445549438143194E-3</v>
      </c>
      <c r="QP27">
        <v>9.4858454870150096E-3</v>
      </c>
      <c r="QQ27">
        <v>-4.3472512716980103E-3</v>
      </c>
      <c r="QR27">
        <v>-3.86723147940539E-3</v>
      </c>
      <c r="QS27">
        <v>-3.4171625595343699E-3</v>
      </c>
      <c r="QT27">
        <v>-3.90004229001249E-3</v>
      </c>
      <c r="QU27">
        <v>-3.9781049587380296E-3</v>
      </c>
      <c r="QV27">
        <v>7.0728252365336405E-2</v>
      </c>
      <c r="QW27">
        <v>7.0645923238972702E-2</v>
      </c>
      <c r="QX27">
        <v>7.0568813914782605E-2</v>
      </c>
      <c r="QY27">
        <v>7.0500369529352597E-2</v>
      </c>
      <c r="QZ27">
        <v>7.0458088516310094E-2</v>
      </c>
      <c r="RA27">
        <v>7.0421358141595503E-2</v>
      </c>
      <c r="RB27">
        <v>-7.9956760228785898E-3</v>
      </c>
      <c r="RC27">
        <v>-7.8921874716340705E-3</v>
      </c>
      <c r="RD27">
        <v>-7.9956760228785898E-3</v>
      </c>
      <c r="RE27">
        <v>-7.8061411107467798E-3</v>
      </c>
      <c r="RF27">
        <v>-7.7199407618192099E-3</v>
      </c>
      <c r="RG27">
        <v>-7.5302285877160103E-3</v>
      </c>
      <c r="RH27">
        <v>2.70825796322017E-2</v>
      </c>
      <c r="RI27">
        <v>2.71327068737078E-2</v>
      </c>
      <c r="RJ27">
        <v>2.7103464460342098E-2</v>
      </c>
      <c r="RK27">
        <v>2.7043470990905202E-2</v>
      </c>
      <c r="RL27">
        <v>2.7025822016839899E-2</v>
      </c>
      <c r="RM27">
        <v>2.6955201115899999E-2</v>
      </c>
      <c r="RN27">
        <v>-9.1225630650752204E-2</v>
      </c>
    </row>
    <row r="28" spans="1:482" x14ac:dyDescent="0.25">
      <c r="A28" t="s">
        <v>325</v>
      </c>
      <c r="B28">
        <v>1.3089282427016899E-3</v>
      </c>
      <c r="C28">
        <v>1.5068452188998101E-3</v>
      </c>
      <c r="D28">
        <v>1.62981755583277E-3</v>
      </c>
      <c r="E28">
        <v>1.6266189769882299E-3</v>
      </c>
      <c r="F28">
        <v>1.6766313028790799E-3</v>
      </c>
      <c r="G28">
        <v>1.73966334920447E-3</v>
      </c>
      <c r="H28">
        <v>-0.13140025805883801</v>
      </c>
      <c r="I28">
        <v>-0.13140025805883801</v>
      </c>
      <c r="J28">
        <v>-0.13140025805883801</v>
      </c>
      <c r="K28">
        <v>-0.13140025805883801</v>
      </c>
      <c r="L28">
        <v>-0.13140025805883801</v>
      </c>
      <c r="M28">
        <v>-0.13140025805883801</v>
      </c>
      <c r="N28">
        <v>-0.33150219367255201</v>
      </c>
      <c r="O28">
        <v>-0.33150219367255201</v>
      </c>
      <c r="P28">
        <v>-0.33150219367255201</v>
      </c>
      <c r="Q28">
        <v>-0.33150219367255201</v>
      </c>
      <c r="R28">
        <v>-0.33150219367255201</v>
      </c>
      <c r="S28">
        <v>-0.33150219367255201</v>
      </c>
      <c r="T28">
        <v>-0.785095902962753</v>
      </c>
      <c r="U28">
        <v>-0.785095902962753</v>
      </c>
      <c r="V28">
        <v>-0.785095902962753</v>
      </c>
      <c r="W28">
        <v>-0.785095902962753</v>
      </c>
      <c r="X28">
        <v>-0.785095902962753</v>
      </c>
      <c r="Y28">
        <v>-0.785095902962753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-5.35399525382395E-3</v>
      </c>
      <c r="AG28">
        <v>-5.5460794888930699E-3</v>
      </c>
      <c r="AH28">
        <v>-5.0870887625668196E-3</v>
      </c>
      <c r="AI28">
        <v>-4.6604524315068804E-3</v>
      </c>
      <c r="AJ28">
        <v>-5.1488758899587801E-3</v>
      </c>
      <c r="AK28">
        <v>-5.3451724741763003E-3</v>
      </c>
      <c r="AL28">
        <v>-3.7454609224662899E-3</v>
      </c>
      <c r="AM28">
        <v>-4.3127890037367297E-3</v>
      </c>
      <c r="AN28">
        <v>-3.8328702631276199E-3</v>
      </c>
      <c r="AO28">
        <v>-3.35446495390117E-3</v>
      </c>
      <c r="AP28">
        <v>-3.8670158107944499E-3</v>
      </c>
      <c r="AQ28">
        <v>-3.9450838247716696E-3</v>
      </c>
      <c r="AR28">
        <v>-4.8842297426504103E-3</v>
      </c>
      <c r="AS28">
        <v>-5.2157374839867697E-3</v>
      </c>
      <c r="AT28">
        <v>-4.7631174127646001E-3</v>
      </c>
      <c r="AU28">
        <v>-4.2809951024910002E-3</v>
      </c>
      <c r="AV28">
        <v>-4.7660240714643403E-3</v>
      </c>
      <c r="AW28">
        <v>-4.8740197634122399E-3</v>
      </c>
      <c r="AX28">
        <v>3.6525837617283702E-2</v>
      </c>
      <c r="AY28">
        <v>3.6681675559994499E-2</v>
      </c>
      <c r="AZ28">
        <v>3.6857727355802401E-2</v>
      </c>
      <c r="BA28">
        <v>3.7009587265010503E-2</v>
      </c>
      <c r="BB28">
        <v>3.71647646164509E-2</v>
      </c>
      <c r="BC28">
        <v>3.7333218195839603E-2</v>
      </c>
      <c r="BD28">
        <v>9.4499737828544997E-2</v>
      </c>
      <c r="BE28">
        <v>9.4484403581290996E-2</v>
      </c>
      <c r="BF28">
        <v>9.4449037219846793E-2</v>
      </c>
      <c r="BG28">
        <v>9.4396181216301694E-2</v>
      </c>
      <c r="BH28">
        <v>9.4360878744244897E-2</v>
      </c>
      <c r="BI28">
        <v>9.4318472834424405E-2</v>
      </c>
      <c r="BJ28">
        <v>1.5400294934429201E-2</v>
      </c>
      <c r="BK28">
        <v>1.54476269229658E-2</v>
      </c>
      <c r="BL28">
        <v>1.54316834895052E-2</v>
      </c>
      <c r="BM28">
        <v>1.53519777549667E-2</v>
      </c>
      <c r="BN28">
        <v>1.5382733120067001E-2</v>
      </c>
      <c r="BO28">
        <v>1.5415277895051401E-2</v>
      </c>
      <c r="BP28">
        <v>2.9586661354059299E-3</v>
      </c>
      <c r="BQ28">
        <v>2.8856265886814101E-3</v>
      </c>
      <c r="BR28">
        <v>2.8018231923962801E-3</v>
      </c>
      <c r="BS28">
        <v>2.6741863529715802E-3</v>
      </c>
      <c r="BT28">
        <v>2.6126239890532201E-3</v>
      </c>
      <c r="BU28">
        <v>2.5488346618870502E-3</v>
      </c>
      <c r="BV28">
        <v>2.8366935716146301E-2</v>
      </c>
      <c r="BW28">
        <v>2.81649349981286E-2</v>
      </c>
      <c r="BX28">
        <v>2.7924769787828801E-2</v>
      </c>
      <c r="BY28">
        <v>2.7654862636253798E-2</v>
      </c>
      <c r="BZ28">
        <v>2.7457211003041701E-2</v>
      </c>
      <c r="CA28">
        <v>2.7261367216174601E-2</v>
      </c>
      <c r="CB28">
        <v>-4.4910448297781303E-3</v>
      </c>
      <c r="CC28">
        <v>-4.7929965839340902E-3</v>
      </c>
      <c r="CD28">
        <v>-4.2832230258431601E-3</v>
      </c>
      <c r="CE28">
        <v>-3.7749981589941198E-3</v>
      </c>
      <c r="CF28">
        <v>-4.2875925727201896E-3</v>
      </c>
      <c r="CG28">
        <v>-4.4258611052515502E-3</v>
      </c>
      <c r="CH28">
        <v>-3.8331143713095299E-3</v>
      </c>
      <c r="CI28">
        <v>2.3516590320250198E-2</v>
      </c>
      <c r="CJ28">
        <v>2.3310816953776001E-2</v>
      </c>
      <c r="CK28">
        <v>2.3127781300773299E-2</v>
      </c>
      <c r="CL28">
        <v>2.2924438719701502E-2</v>
      </c>
      <c r="CM28">
        <v>2.2692081587823099E-2</v>
      </c>
      <c r="CN28">
        <v>2.2471057457682998E-2</v>
      </c>
      <c r="CO28">
        <v>-4.3739592020951498E-3</v>
      </c>
      <c r="CP28">
        <v>-3.8941844360964001E-3</v>
      </c>
      <c r="CQ28">
        <v>-3.4157498982119901E-3</v>
      </c>
      <c r="CR28">
        <v>-3.9285857694267802E-3</v>
      </c>
      <c r="CS28">
        <v>-4.0066108410108199E-3</v>
      </c>
      <c r="CT28">
        <v>9.6494185446613104E-2</v>
      </c>
      <c r="CU28">
        <v>-3.9598692672537803E-3</v>
      </c>
      <c r="CV28">
        <v>-3.9598692672537803E-3</v>
      </c>
      <c r="CW28">
        <v>-3.9598692672537803E-3</v>
      </c>
      <c r="CX28">
        <v>-4.2097264254032998E-3</v>
      </c>
      <c r="CY28">
        <v>-4.2617342572497299E-3</v>
      </c>
      <c r="CZ28">
        <v>-4.5176755667707402E-3</v>
      </c>
      <c r="DA28">
        <v>9.6788601805616506E-2</v>
      </c>
      <c r="DB28">
        <v>9.7123754853288599E-2</v>
      </c>
      <c r="DC28">
        <v>9.7465720923841107E-2</v>
      </c>
      <c r="DD28">
        <v>9.7857928225379101E-2</v>
      </c>
      <c r="DE28">
        <v>9.8273429746653096E-2</v>
      </c>
      <c r="DF28">
        <v>2.0491760262344401E-2</v>
      </c>
      <c r="DG28">
        <v>0.16849250374175601</v>
      </c>
      <c r="DH28">
        <v>0.168528610588734</v>
      </c>
      <c r="DI28">
        <v>0.16855099347021199</v>
      </c>
      <c r="DJ28">
        <v>0.16858036012074001</v>
      </c>
      <c r="DK28">
        <v>0.16858859633336501</v>
      </c>
      <c r="DL28">
        <v>0.16859830677349599</v>
      </c>
      <c r="DM28">
        <v>1.7965857593592401E-3</v>
      </c>
      <c r="DN28">
        <v>1.9658234677029799E-3</v>
      </c>
      <c r="DO28">
        <v>2.1243840999326199E-3</v>
      </c>
      <c r="DP28">
        <v>2.2915206912170901E-3</v>
      </c>
      <c r="DQ28">
        <v>2.4608037499606601E-3</v>
      </c>
      <c r="DR28">
        <v>2.6104815348245401E-3</v>
      </c>
      <c r="DS28">
        <v>2.0646911731287E-2</v>
      </c>
      <c r="DT28">
        <v>2.0808834767778402E-2</v>
      </c>
      <c r="DU28">
        <v>2.0977556789768498E-2</v>
      </c>
      <c r="DV28">
        <v>2.1157469239658E-2</v>
      </c>
      <c r="DW28">
        <v>2.1347373587804499E-2</v>
      </c>
      <c r="DX28">
        <v>2.21365856443782E-2</v>
      </c>
      <c r="DY28">
        <v>2.2839694429556599E-2</v>
      </c>
      <c r="DZ28">
        <v>2.3699832968374E-2</v>
      </c>
      <c r="EA28">
        <v>2.4732143117145201E-2</v>
      </c>
      <c r="EB28">
        <v>2.4307352896807698E-2</v>
      </c>
      <c r="EC28">
        <v>2.4426404002784199E-2</v>
      </c>
      <c r="ED28">
        <v>0.141801622646093</v>
      </c>
      <c r="EE28">
        <v>4.0380714295077197E-2</v>
      </c>
      <c r="EF28">
        <v>4.0374980272255397E-2</v>
      </c>
      <c r="EG28">
        <v>4.03692462366863E-2</v>
      </c>
      <c r="EH28">
        <v>4.0363512188369102E-2</v>
      </c>
      <c r="EI28">
        <v>4.0357778127304601E-2</v>
      </c>
      <c r="EJ28">
        <v>4.0352044053494497E-2</v>
      </c>
      <c r="EK28">
        <v>8.6617676417285405E-2</v>
      </c>
      <c r="EL28">
        <v>8.6589776025074006E-2</v>
      </c>
      <c r="EM28">
        <v>8.6561878823480196E-2</v>
      </c>
      <c r="EN28">
        <v>8.6533984811721504E-2</v>
      </c>
      <c r="EO28">
        <v>8.6506093989011199E-2</v>
      </c>
      <c r="EP28">
        <v>8.6478206354570195E-2</v>
      </c>
      <c r="EQ28">
        <v>0.14175689992670601</v>
      </c>
      <c r="ER28">
        <v>0.14173713809288199</v>
      </c>
      <c r="ES28">
        <v>0.141714463621327</v>
      </c>
      <c r="ET28">
        <v>0.14169271076884099</v>
      </c>
      <c r="EU28">
        <v>0.14168844734487901</v>
      </c>
      <c r="EV28">
        <v>3.7643268935538799E-3</v>
      </c>
      <c r="EW28">
        <v>3.6935411570605298E-3</v>
      </c>
      <c r="EX28">
        <v>4.2754354820418198E-3</v>
      </c>
      <c r="EY28">
        <v>4.8635019339521501E-3</v>
      </c>
      <c r="EZ28">
        <v>4.5223004577333E-3</v>
      </c>
      <c r="FA28">
        <v>4.4293008861688897E-3</v>
      </c>
      <c r="FB28">
        <v>1.23458881878367E-2</v>
      </c>
      <c r="FC28">
        <v>1.31165099789758E-2</v>
      </c>
      <c r="FD28">
        <v>1.35950521224408E-2</v>
      </c>
      <c r="FE28">
        <v>1.4404968850015199E-2</v>
      </c>
      <c r="FF28">
        <v>1.4550130244452101E-2</v>
      </c>
      <c r="FG28">
        <v>1.48359342350643E-2</v>
      </c>
      <c r="FH28">
        <v>-1.6731369210130902E-2</v>
      </c>
      <c r="FI28">
        <v>-1.6685301826514301E-2</v>
      </c>
      <c r="FJ28">
        <v>-1.6690322674984E-2</v>
      </c>
      <c r="FK28">
        <v>-1.6663341302034201E-2</v>
      </c>
      <c r="FL28">
        <v>-1.6583309344623098E-2</v>
      </c>
      <c r="FM28">
        <v>-1.68862886388427E-2</v>
      </c>
      <c r="FN28">
        <v>6.0581806232138996E-4</v>
      </c>
      <c r="FO28">
        <v>5.6022957813946402E-4</v>
      </c>
      <c r="FP28">
        <v>5.5047777177329497E-4</v>
      </c>
      <c r="FQ28">
        <v>5.3119470566362196E-4</v>
      </c>
      <c r="FR28">
        <v>5.3168688180260301E-4</v>
      </c>
      <c r="FS28">
        <v>5.82709040798139E-4</v>
      </c>
      <c r="FT28">
        <v>1.9667096239192199E-2</v>
      </c>
      <c r="FU28">
        <v>2.0816876023445102E-2</v>
      </c>
      <c r="FV28">
        <v>2.1779935311342199E-2</v>
      </c>
      <c r="FW28">
        <v>2.2342812333429E-2</v>
      </c>
      <c r="FX28">
        <v>2.2080562200030001E-2</v>
      </c>
      <c r="FY28">
        <v>2.2230308718855001E-2</v>
      </c>
      <c r="FZ28">
        <v>6.7952880881378602E-2</v>
      </c>
      <c r="GA28">
        <v>6.7964278475731096E-2</v>
      </c>
      <c r="GB28">
        <v>6.7977631086141799E-2</v>
      </c>
      <c r="GC28">
        <v>6.7868838384997299E-2</v>
      </c>
      <c r="GD28">
        <v>6.7766816489533005E-2</v>
      </c>
      <c r="GE28">
        <v>6.7667245700419196E-2</v>
      </c>
      <c r="GF28">
        <v>7.0257158834302003E-2</v>
      </c>
      <c r="GG28">
        <v>7.0348913087621701E-2</v>
      </c>
      <c r="GH28">
        <v>7.0447884372635897E-2</v>
      </c>
      <c r="GI28">
        <v>7.0565550828875903E-2</v>
      </c>
      <c r="GJ28">
        <v>7.0687958242075105E-2</v>
      </c>
      <c r="GK28">
        <v>7.0803741728812306E-2</v>
      </c>
      <c r="GL28">
        <v>7.9857938397870296E-2</v>
      </c>
      <c r="GM28">
        <v>7.9857938397870296E-2</v>
      </c>
      <c r="GN28">
        <v>7.9857938397870296E-2</v>
      </c>
      <c r="GO28">
        <v>7.9857938397870296E-2</v>
      </c>
      <c r="GP28">
        <v>7.9857938397870296E-2</v>
      </c>
      <c r="GQ28">
        <v>7.9857938397870296E-2</v>
      </c>
      <c r="GR28">
        <v>-7.9857938397870296E-2</v>
      </c>
      <c r="GS28">
        <v>-7.9857938397870296E-2</v>
      </c>
      <c r="GT28">
        <v>-7.9857938397870296E-2</v>
      </c>
      <c r="GU28">
        <v>-7.9857938397870296E-2</v>
      </c>
      <c r="GV28">
        <v>-7.9857938397870296E-2</v>
      </c>
      <c r="GW28">
        <v>-7.9857938397870296E-2</v>
      </c>
      <c r="GX28">
        <v>0.188037463249762</v>
      </c>
      <c r="GY28">
        <v>0.187876320763252</v>
      </c>
      <c r="GZ28">
        <v>0.187713943271346</v>
      </c>
      <c r="HA28">
        <v>0.18755153592587501</v>
      </c>
      <c r="HB28">
        <v>0.18739472072729199</v>
      </c>
      <c r="HC28">
        <v>0.18728676528284499</v>
      </c>
      <c r="HD28">
        <v>6.5134760239886694E-2</v>
      </c>
      <c r="HE28">
        <v>6.5150625977736798E-2</v>
      </c>
      <c r="HF28">
        <v>6.5159354354282495E-2</v>
      </c>
      <c r="HG28">
        <v>6.5072608801937701E-2</v>
      </c>
      <c r="HH28">
        <v>6.4995417352559606E-2</v>
      </c>
      <c r="HI28">
        <v>6.4955706758738296E-2</v>
      </c>
      <c r="HJ28">
        <v>2.4389074955256801E-2</v>
      </c>
      <c r="HK28">
        <v>2.4453246871355801E-2</v>
      </c>
      <c r="HL28">
        <v>2.47364367963398E-2</v>
      </c>
      <c r="HM28">
        <v>2.4859175702376099E-2</v>
      </c>
      <c r="HN28">
        <v>2.50239821516135E-2</v>
      </c>
      <c r="HO28">
        <v>2.4946177694416601E-2</v>
      </c>
      <c r="HP28">
        <v>-2.3865312399612799E-3</v>
      </c>
      <c r="HQ28">
        <v>-2.3865312399612799E-3</v>
      </c>
      <c r="HR28">
        <v>-2.5063461343698898E-3</v>
      </c>
      <c r="HS28">
        <v>-2.5165590039313199E-3</v>
      </c>
      <c r="HT28">
        <v>-2.4063226741796902E-3</v>
      </c>
      <c r="HU28">
        <v>-2.1849437967256598E-3</v>
      </c>
      <c r="HV28">
        <v>2.4984564143514599E-3</v>
      </c>
      <c r="HW28">
        <v>2.3802373757864002E-3</v>
      </c>
      <c r="HX28">
        <v>2.2486700025565998E-3</v>
      </c>
      <c r="HY28">
        <v>2.06470041563994E-3</v>
      </c>
      <c r="HZ28">
        <v>1.9588280650985699E-3</v>
      </c>
      <c r="IA28">
        <v>1.84932673277698E-3</v>
      </c>
      <c r="IB28">
        <v>2.7597589537392098E-2</v>
      </c>
      <c r="IC28">
        <v>2.74222406547623E-2</v>
      </c>
      <c r="ID28">
        <v>2.7204444174173201E-2</v>
      </c>
      <c r="IE28">
        <v>2.6961230216309699E-2</v>
      </c>
      <c r="IF28">
        <v>2.6788836480471999E-2</v>
      </c>
      <c r="IG28">
        <v>2.66170007117046E-2</v>
      </c>
      <c r="IH28">
        <v>8.6373163452213603E-2</v>
      </c>
      <c r="II28">
        <v>1.05507902661977E-2</v>
      </c>
      <c r="IJ28">
        <v>1.05033718982566E-2</v>
      </c>
      <c r="IK28">
        <v>1.04063138351443E-2</v>
      </c>
      <c r="IL28">
        <v>1.0241676008691299E-2</v>
      </c>
      <c r="IM28">
        <v>1.02040319121985E-2</v>
      </c>
      <c r="IN28">
        <v>1.01724634743164E-2</v>
      </c>
      <c r="IO28">
        <v>8.6653398222135206E-2</v>
      </c>
      <c r="IP28">
        <v>8.6938281308794205E-2</v>
      </c>
      <c r="IQ28">
        <v>8.7231981183741203E-2</v>
      </c>
      <c r="IR28">
        <v>8.7507713927809302E-2</v>
      </c>
      <c r="IS28">
        <v>8.7787084232576099E-2</v>
      </c>
      <c r="IT28">
        <v>5.6249033109525702E-4</v>
      </c>
      <c r="IU28">
        <v>3.1272530058832501E-2</v>
      </c>
      <c r="IV28">
        <v>3.1419347702994802E-2</v>
      </c>
      <c r="IW28">
        <v>3.1566377435141998E-2</v>
      </c>
      <c r="IX28">
        <v>3.1719671219442101E-2</v>
      </c>
      <c r="IY28">
        <v>3.18729509256757E-2</v>
      </c>
      <c r="IZ28">
        <v>3.2015666078944599E-2</v>
      </c>
      <c r="JA28">
        <v>2.38503489976989E-3</v>
      </c>
      <c r="JB28">
        <v>2.2643515056195102E-3</v>
      </c>
      <c r="JC28">
        <v>2.1299607955282602E-3</v>
      </c>
      <c r="JD28">
        <v>1.9432171711944301E-3</v>
      </c>
      <c r="JE28">
        <v>1.8346094252356001E-3</v>
      </c>
      <c r="JF28">
        <v>1.7223979293209399E-3</v>
      </c>
      <c r="JG28">
        <v>4.42462090073883E-4</v>
      </c>
      <c r="JH28">
        <v>3.0960686930962101E-4</v>
      </c>
      <c r="JI28">
        <v>1.25186108416045E-4</v>
      </c>
      <c r="JJ28" s="1">
        <v>1.9229037365573301E-5</v>
      </c>
      <c r="JK28" s="1">
        <v>-9.0069498054702997E-5</v>
      </c>
      <c r="JL28">
        <v>6.1140149173061001E-2</v>
      </c>
      <c r="JM28">
        <v>6.1252320458038197E-2</v>
      </c>
      <c r="JN28">
        <v>6.1347756457500402E-2</v>
      </c>
      <c r="JO28">
        <v>6.1468224575230802E-2</v>
      </c>
      <c r="JP28">
        <v>6.1644581316550998E-2</v>
      </c>
      <c r="JQ28">
        <v>6.1833759305849598E-2</v>
      </c>
      <c r="JR28">
        <v>4.1682649339120303E-2</v>
      </c>
      <c r="JS28">
        <v>4.1729345522668299E-2</v>
      </c>
      <c r="JT28">
        <v>4.1752368153691197E-2</v>
      </c>
      <c r="JU28">
        <v>4.1773659512459503E-2</v>
      </c>
      <c r="JV28">
        <v>4.1802412255536998E-2</v>
      </c>
      <c r="JW28">
        <v>4.1802878705526E-2</v>
      </c>
      <c r="JX28">
        <v>4.3957975259756699E-2</v>
      </c>
      <c r="JY28">
        <v>4.4112812663736699E-2</v>
      </c>
      <c r="JZ28">
        <v>4.4268491239850397E-2</v>
      </c>
      <c r="KA28">
        <v>4.4454100919782802E-2</v>
      </c>
      <c r="KB28">
        <v>4.46559163657375E-2</v>
      </c>
      <c r="KC28">
        <v>4.4859109875107397E-2</v>
      </c>
      <c r="KD28">
        <v>7.0584905207322093E-2</v>
      </c>
      <c r="KE28">
        <v>2.4616686305044401E-3</v>
      </c>
      <c r="KF28">
        <v>2.3315086533530899E-3</v>
      </c>
      <c r="KG28">
        <v>2.1876188699789102E-3</v>
      </c>
      <c r="KH28">
        <v>1.9983151484038002E-3</v>
      </c>
      <c r="KI28">
        <v>1.8871400321794701E-3</v>
      </c>
      <c r="KJ28">
        <v>1.7723611156886801E-3</v>
      </c>
      <c r="KK28">
        <v>7.0530970613047098E-2</v>
      </c>
      <c r="KL28">
        <v>7.0463416942632195E-2</v>
      </c>
      <c r="KM28">
        <v>7.0405901566702497E-2</v>
      </c>
      <c r="KN28">
        <v>7.0332576572071898E-2</v>
      </c>
      <c r="KO28">
        <v>7.0278453424698697E-2</v>
      </c>
      <c r="KP28">
        <v>0.13840467231098899</v>
      </c>
      <c r="KQ28">
        <v>0.13831197396932099</v>
      </c>
      <c r="KR28">
        <v>0.13818971502417099</v>
      </c>
      <c r="KS28">
        <v>0.13807644838135899</v>
      </c>
      <c r="KT28">
        <v>0.13797538714231999</v>
      </c>
      <c r="KU28">
        <v>0.13788368016111499</v>
      </c>
      <c r="KV28">
        <v>6.6899519198206497E-2</v>
      </c>
      <c r="KW28">
        <v>6.6634353107254102E-2</v>
      </c>
      <c r="KX28">
        <v>6.6378331519613407E-2</v>
      </c>
      <c r="KY28">
        <v>6.6076030342372805E-2</v>
      </c>
      <c r="KZ28">
        <v>6.5639835208800901E-2</v>
      </c>
      <c r="LA28">
        <v>6.5144714122541303E-2</v>
      </c>
      <c r="LB28">
        <v>3.1874478376178302E-2</v>
      </c>
      <c r="LC28">
        <v>3.1345982325407799E-2</v>
      </c>
      <c r="LD28">
        <v>3.08141146998346E-2</v>
      </c>
      <c r="LE28">
        <v>3.0285223389420898E-2</v>
      </c>
      <c r="LF28">
        <v>2.96841210877224E-2</v>
      </c>
      <c r="LG28">
        <v>2.9057725137027601E-2</v>
      </c>
      <c r="LH28">
        <v>9.19135641852242E-2</v>
      </c>
      <c r="LI28">
        <v>9.2397425303564901E-2</v>
      </c>
      <c r="LJ28">
        <v>9.2868153440720094E-2</v>
      </c>
      <c r="LK28">
        <v>9.3350582113652297E-2</v>
      </c>
      <c r="LL28">
        <v>9.3910823138336902E-2</v>
      </c>
      <c r="LM28">
        <v>9.4480801490175403E-2</v>
      </c>
      <c r="LN28">
        <v>1.78205123264117E-3</v>
      </c>
      <c r="LO28">
        <v>1.98149556530162E-3</v>
      </c>
      <c r="LP28">
        <v>2.1055979111327E-3</v>
      </c>
      <c r="LQ28">
        <v>2.1028523603151199E-3</v>
      </c>
      <c r="LR28">
        <v>2.15234365409334E-3</v>
      </c>
      <c r="LS28">
        <v>2.2203808030835E-3</v>
      </c>
      <c r="LT28">
        <v>2.2026654806429201E-2</v>
      </c>
      <c r="LU28">
        <v>2.1769222509671799E-2</v>
      </c>
      <c r="LV28">
        <v>2.14888959562438E-2</v>
      </c>
      <c r="LW28">
        <v>2.1178461652459402E-2</v>
      </c>
      <c r="LX28">
        <v>2.0947013584572099E-2</v>
      </c>
      <c r="LY28">
        <v>2.07282363878338E-2</v>
      </c>
      <c r="LZ28">
        <v>2.6568259531163398E-2</v>
      </c>
      <c r="MA28">
        <v>2.6336703982869799E-2</v>
      </c>
      <c r="MB28">
        <v>2.6082690242699099E-2</v>
      </c>
      <c r="MC28">
        <v>2.5799458303492302E-2</v>
      </c>
      <c r="MD28">
        <v>2.55937862225823E-2</v>
      </c>
      <c r="ME28">
        <v>2.5400353957621299E-2</v>
      </c>
      <c r="MF28">
        <v>6.6552589598237802E-2</v>
      </c>
      <c r="MG28">
        <v>6.6564665971328096E-2</v>
      </c>
      <c r="MH28">
        <v>6.6578831895141799E-2</v>
      </c>
      <c r="MI28">
        <v>6.6468743078106504E-2</v>
      </c>
      <c r="MJ28">
        <v>6.6365441658101904E-2</v>
      </c>
      <c r="MK28">
        <v>6.6264601311256596E-2</v>
      </c>
      <c r="ML28">
        <v>3.7655255015981798E-2</v>
      </c>
      <c r="MM28">
        <v>3.77787109827043E-2</v>
      </c>
      <c r="MN28">
        <v>3.7908338887487299E-2</v>
      </c>
      <c r="MO28">
        <v>3.8062410189258697E-2</v>
      </c>
      <c r="MP28">
        <v>3.8230781417037001E-2</v>
      </c>
      <c r="MQ28">
        <v>3.83714918457978E-2</v>
      </c>
      <c r="MR28">
        <v>2.4195342904188E-2</v>
      </c>
      <c r="MS28">
        <v>1.3251775139906E-2</v>
      </c>
      <c r="MT28">
        <v>1.00647882939871E-2</v>
      </c>
      <c r="MU28">
        <v>9.4334028550832495E-3</v>
      </c>
      <c r="MV28">
        <v>9.0772296254816604E-3</v>
      </c>
      <c r="MW28">
        <v>8.9413930121416893E-3</v>
      </c>
      <c r="MX28">
        <v>9.4223203335099901E-3</v>
      </c>
      <c r="MY28">
        <v>2.4018255717589001E-2</v>
      </c>
      <c r="MZ28">
        <v>2.3817257490392599E-2</v>
      </c>
      <c r="NA28">
        <v>2.3591995439767699E-2</v>
      </c>
      <c r="NB28">
        <v>2.34483269942715E-2</v>
      </c>
      <c r="NC28">
        <v>2.3306759792569399E-2</v>
      </c>
      <c r="ND28">
        <v>-3.8716934086500399E-3</v>
      </c>
      <c r="NE28">
        <v>-4.3833165973914002E-3</v>
      </c>
      <c r="NF28">
        <v>-3.9315866295407198E-3</v>
      </c>
      <c r="NG28">
        <v>-3.5098999390275601E-3</v>
      </c>
      <c r="NH28">
        <v>-3.9932276767132898E-3</v>
      </c>
      <c r="NI28">
        <v>-4.0712310949738498E-3</v>
      </c>
      <c r="NJ28">
        <v>4.3843550264061303E-2</v>
      </c>
      <c r="NK28">
        <v>4.3843452831025899E-2</v>
      </c>
      <c r="NL28">
        <v>4.3843355397316597E-2</v>
      </c>
      <c r="NM28">
        <v>4.3843257962935603E-2</v>
      </c>
      <c r="NN28">
        <v>4.38431605278818E-2</v>
      </c>
      <c r="NO28">
        <v>4.3843063092156499E-2</v>
      </c>
      <c r="NP28">
        <v>2.4918580419170202E-3</v>
      </c>
      <c r="NQ28">
        <v>2.3711441699649899E-3</v>
      </c>
      <c r="NR28">
        <v>2.2366729119169702E-3</v>
      </c>
      <c r="NS28">
        <v>2.04980835075511E-3</v>
      </c>
      <c r="NT28">
        <v>1.94105263537654E-3</v>
      </c>
      <c r="NU28">
        <v>1.8286784773053301E-3</v>
      </c>
      <c r="NV28">
        <v>5.6603010625395203E-2</v>
      </c>
      <c r="NW28">
        <v>-9.3212303905893905E-3</v>
      </c>
      <c r="NX28">
        <v>-9.3212303905893905E-3</v>
      </c>
      <c r="NY28">
        <v>-9.3212303905893905E-3</v>
      </c>
      <c r="NZ28">
        <v>-9.3212303905893905E-3</v>
      </c>
      <c r="OA28">
        <v>-9.3212303905893905E-3</v>
      </c>
      <c r="OB28">
        <v>-9.3212303905893905E-3</v>
      </c>
      <c r="OC28">
        <v>5.6665537233702198E-2</v>
      </c>
      <c r="OD28">
        <v>5.67394825195143E-2</v>
      </c>
      <c r="OE28">
        <v>5.6832522155697299E-2</v>
      </c>
      <c r="OF28">
        <v>5.6929771842297097E-2</v>
      </c>
      <c r="OG28">
        <v>5.7027312586661001E-2</v>
      </c>
      <c r="OH28">
        <v>1.0356319411026001E-2</v>
      </c>
      <c r="OI28">
        <v>1.0282551571002999E-2</v>
      </c>
      <c r="OJ28">
        <v>1.0171665114184899E-2</v>
      </c>
      <c r="OK28">
        <v>9.9637152348366707E-3</v>
      </c>
      <c r="OL28">
        <v>9.8840246835260204E-3</v>
      </c>
      <c r="OM28">
        <v>9.8052982634970094E-3</v>
      </c>
      <c r="ON28">
        <v>6.7952880881378602E-2</v>
      </c>
      <c r="OO28">
        <v>6.7964278475731194E-2</v>
      </c>
      <c r="OP28">
        <v>6.7977631086141896E-2</v>
      </c>
      <c r="OQ28">
        <v>6.7868838384997299E-2</v>
      </c>
      <c r="OR28">
        <v>6.7766816489532894E-2</v>
      </c>
      <c r="OS28">
        <v>6.7667245700419196E-2</v>
      </c>
      <c r="OT28">
        <v>6.7952880881378602E-2</v>
      </c>
      <c r="OU28">
        <v>6.7964278475731096E-2</v>
      </c>
      <c r="OV28">
        <v>6.7977631086141702E-2</v>
      </c>
      <c r="OW28">
        <v>6.7868838384997299E-2</v>
      </c>
      <c r="OX28">
        <v>6.7766816489533005E-2</v>
      </c>
      <c r="OY28">
        <v>6.7667245700419196E-2</v>
      </c>
      <c r="OZ28">
        <v>2.4727130529035601E-3</v>
      </c>
      <c r="PA28">
        <v>2.35200383996499E-3</v>
      </c>
      <c r="PB28">
        <v>2.2175462569093401E-3</v>
      </c>
      <c r="PC28">
        <v>2.03070266129012E-3</v>
      </c>
      <c r="PD28">
        <v>1.92197287948999E-3</v>
      </c>
      <c r="PE28">
        <v>1.80962735683364E-3</v>
      </c>
      <c r="PF28">
        <v>1.17469548797903E-2</v>
      </c>
      <c r="PG28">
        <v>1.1852299032897201E-2</v>
      </c>
      <c r="PH28">
        <v>1.1838747882284201E-2</v>
      </c>
      <c r="PI28">
        <v>1.1995203496994801E-2</v>
      </c>
      <c r="PJ28">
        <v>1.19346738997938E-2</v>
      </c>
      <c r="PK28">
        <v>1.19860241509957E-2</v>
      </c>
      <c r="PL28">
        <v>7.9062248299157895E-2</v>
      </c>
      <c r="PM28">
        <v>7.9414011342352306E-2</v>
      </c>
      <c r="PN28">
        <v>7.9830867779223297E-2</v>
      </c>
      <c r="PO28">
        <v>8.0250109639324593E-2</v>
      </c>
      <c r="PP28">
        <v>8.0741440256925506E-2</v>
      </c>
      <c r="PQ28">
        <v>8.1239944939690695E-2</v>
      </c>
      <c r="PR28">
        <v>0.20872093814905099</v>
      </c>
      <c r="PS28">
        <v>0.208360726365628</v>
      </c>
      <c r="PT28">
        <v>0.207997895020961</v>
      </c>
      <c r="PU28">
        <v>0.20753279138031899</v>
      </c>
      <c r="PV28">
        <v>0.20702241358694001</v>
      </c>
      <c r="PW28">
        <v>0.206402226780212</v>
      </c>
      <c r="PX28">
        <v>2.5645718124682599E-2</v>
      </c>
      <c r="PY28">
        <v>2.5650633716164901E-2</v>
      </c>
      <c r="PZ28">
        <v>2.5612443897835201E-2</v>
      </c>
      <c r="QA28">
        <v>2.5659854878969799E-2</v>
      </c>
      <c r="QB28">
        <v>2.5612631341816999E-2</v>
      </c>
      <c r="QC28">
        <v>2.55703963991969E-2</v>
      </c>
      <c r="QD28">
        <v>1.6617305201928199E-2</v>
      </c>
      <c r="QE28">
        <v>1.66173032529357E-2</v>
      </c>
      <c r="QF28">
        <v>1.6617301303942799E-2</v>
      </c>
      <c r="QG28">
        <v>1.6617299354951799E-2</v>
      </c>
      <c r="QH28">
        <v>1.6617294725104401E-2</v>
      </c>
      <c r="QI28">
        <v>1.6617290095257801E-2</v>
      </c>
      <c r="QJ28">
        <v>-3.80852697573746E-3</v>
      </c>
      <c r="QK28">
        <v>1.26212694464229E-2</v>
      </c>
      <c r="QL28">
        <v>9.4819852556859898E-3</v>
      </c>
      <c r="QM28">
        <v>9.0711563245175399E-3</v>
      </c>
      <c r="QN28">
        <v>8.8876402304457602E-3</v>
      </c>
      <c r="QO28">
        <v>8.8445549438143194E-3</v>
      </c>
      <c r="QP28">
        <v>9.4858454870150096E-3</v>
      </c>
      <c r="QQ28">
        <v>-4.3472512716980103E-3</v>
      </c>
      <c r="QR28">
        <v>-3.86723147940539E-3</v>
      </c>
      <c r="QS28">
        <v>-3.4171625595343699E-3</v>
      </c>
      <c r="QT28">
        <v>-3.90004229001249E-3</v>
      </c>
      <c r="QU28">
        <v>-3.9781049587380296E-3</v>
      </c>
      <c r="QV28">
        <v>7.0728252365336405E-2</v>
      </c>
      <c r="QW28">
        <v>7.0645923238972702E-2</v>
      </c>
      <c r="QX28">
        <v>7.0568813914782605E-2</v>
      </c>
      <c r="QY28">
        <v>7.0500369529352597E-2</v>
      </c>
      <c r="QZ28">
        <v>7.0458088516310094E-2</v>
      </c>
      <c r="RA28">
        <v>7.0421358141595503E-2</v>
      </c>
      <c r="RB28">
        <v>-7.9956760228785898E-3</v>
      </c>
      <c r="RC28">
        <v>-7.8921874716340705E-3</v>
      </c>
      <c r="RD28">
        <v>-7.9956760228785898E-3</v>
      </c>
      <c r="RE28">
        <v>-7.8061411107467798E-3</v>
      </c>
      <c r="RF28">
        <v>-7.7199407618192099E-3</v>
      </c>
      <c r="RG28">
        <v>-7.5302285877160103E-3</v>
      </c>
      <c r="RH28">
        <v>2.70825796322017E-2</v>
      </c>
      <c r="RI28">
        <v>2.71327068737078E-2</v>
      </c>
      <c r="RJ28">
        <v>2.7103464460342098E-2</v>
      </c>
      <c r="RK28">
        <v>2.7043470990905202E-2</v>
      </c>
      <c r="RL28">
        <v>2.7025822016839899E-2</v>
      </c>
      <c r="RM28">
        <v>2.6955201115899999E-2</v>
      </c>
      <c r="RN28">
        <v>-9.1225630650752204E-2</v>
      </c>
    </row>
    <row r="29" spans="1:482" x14ac:dyDescent="0.25">
      <c r="A29" t="s">
        <v>245</v>
      </c>
      <c r="B29">
        <v>1.3089282427016899E-3</v>
      </c>
      <c r="C29">
        <v>1.5068452188998101E-3</v>
      </c>
      <c r="D29">
        <v>1.62981755583277E-3</v>
      </c>
      <c r="E29">
        <v>1.6266189769882299E-3</v>
      </c>
      <c r="F29">
        <v>1.6766313028790799E-3</v>
      </c>
      <c r="G29">
        <v>1.73966334920447E-3</v>
      </c>
      <c r="H29">
        <v>-0.13140025805883801</v>
      </c>
      <c r="I29">
        <v>-0.13140025805883801</v>
      </c>
      <c r="J29">
        <v>-0.13140025805883801</v>
      </c>
      <c r="K29">
        <v>-0.13140025805883801</v>
      </c>
      <c r="L29">
        <v>-0.13140025805883801</v>
      </c>
      <c r="M29">
        <v>-0.13140025805883801</v>
      </c>
      <c r="N29">
        <v>-0.33150219367255201</v>
      </c>
      <c r="O29">
        <v>-0.33150219367255201</v>
      </c>
      <c r="P29">
        <v>-0.33150219367255201</v>
      </c>
      <c r="Q29">
        <v>-0.33150219367255201</v>
      </c>
      <c r="R29">
        <v>-0.33150219367255201</v>
      </c>
      <c r="S29">
        <v>-0.33150219367255201</v>
      </c>
      <c r="T29">
        <v>-0.785095902962753</v>
      </c>
      <c r="U29">
        <v>-0.785095902962753</v>
      </c>
      <c r="V29">
        <v>-0.785095902962753</v>
      </c>
      <c r="W29">
        <v>-0.785095902962753</v>
      </c>
      <c r="X29">
        <v>-0.785095902962753</v>
      </c>
      <c r="Y29">
        <v>-0.785095902962753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-5.35399525382395E-3</v>
      </c>
      <c r="AG29">
        <v>-5.5460794888930699E-3</v>
      </c>
      <c r="AH29">
        <v>-5.0870887625668196E-3</v>
      </c>
      <c r="AI29">
        <v>-4.6604524315068804E-3</v>
      </c>
      <c r="AJ29">
        <v>-5.1488758899587801E-3</v>
      </c>
      <c r="AK29">
        <v>-5.3451724741763003E-3</v>
      </c>
      <c r="AL29">
        <v>-3.7454609224662899E-3</v>
      </c>
      <c r="AM29">
        <v>-4.3127890037367297E-3</v>
      </c>
      <c r="AN29">
        <v>-3.8328702631276199E-3</v>
      </c>
      <c r="AO29">
        <v>-3.35446495390117E-3</v>
      </c>
      <c r="AP29">
        <v>-3.8670158107944499E-3</v>
      </c>
      <c r="AQ29">
        <v>-3.9450838247716696E-3</v>
      </c>
      <c r="AR29">
        <v>-4.8842297426504103E-3</v>
      </c>
      <c r="AS29">
        <v>-5.2157374839867697E-3</v>
      </c>
      <c r="AT29">
        <v>-4.7631174127646001E-3</v>
      </c>
      <c r="AU29">
        <v>-4.2809951024910002E-3</v>
      </c>
      <c r="AV29">
        <v>-4.7660240714643403E-3</v>
      </c>
      <c r="AW29">
        <v>-4.8740197634122399E-3</v>
      </c>
      <c r="AX29">
        <v>3.6525837617283702E-2</v>
      </c>
      <c r="AY29">
        <v>3.6681675559994499E-2</v>
      </c>
      <c r="AZ29">
        <v>3.6857727355802401E-2</v>
      </c>
      <c r="BA29">
        <v>3.7009587265010503E-2</v>
      </c>
      <c r="BB29">
        <v>3.71647646164509E-2</v>
      </c>
      <c r="BC29">
        <v>3.7333218195839603E-2</v>
      </c>
      <c r="BD29">
        <v>9.4499737828544997E-2</v>
      </c>
      <c r="BE29">
        <v>9.4484403581290996E-2</v>
      </c>
      <c r="BF29">
        <v>9.4449037219846793E-2</v>
      </c>
      <c r="BG29">
        <v>9.4396181216301694E-2</v>
      </c>
      <c r="BH29">
        <v>9.4360878744244897E-2</v>
      </c>
      <c r="BI29">
        <v>9.4318472834424405E-2</v>
      </c>
      <c r="BJ29">
        <v>1.5400294934429201E-2</v>
      </c>
      <c r="BK29">
        <v>1.54476269229658E-2</v>
      </c>
      <c r="BL29">
        <v>1.54316834895052E-2</v>
      </c>
      <c r="BM29">
        <v>1.53519777549667E-2</v>
      </c>
      <c r="BN29">
        <v>1.5382733120067001E-2</v>
      </c>
      <c r="BO29">
        <v>1.5415277895051401E-2</v>
      </c>
      <c r="BP29">
        <v>2.9586661354059299E-3</v>
      </c>
      <c r="BQ29">
        <v>2.8856265886814101E-3</v>
      </c>
      <c r="BR29">
        <v>2.8018231923962801E-3</v>
      </c>
      <c r="BS29">
        <v>2.6741863529715802E-3</v>
      </c>
      <c r="BT29">
        <v>2.6126239890532201E-3</v>
      </c>
      <c r="BU29">
        <v>2.5488346618870502E-3</v>
      </c>
      <c r="BV29">
        <v>2.8366935716146301E-2</v>
      </c>
      <c r="BW29">
        <v>2.81649349981286E-2</v>
      </c>
      <c r="BX29">
        <v>2.7924769787828801E-2</v>
      </c>
      <c r="BY29">
        <v>2.7654862636253798E-2</v>
      </c>
      <c r="BZ29">
        <v>2.7457211003041701E-2</v>
      </c>
      <c r="CA29">
        <v>2.7261367216174601E-2</v>
      </c>
      <c r="CB29">
        <v>-4.4910448297781303E-3</v>
      </c>
      <c r="CC29">
        <v>-4.7929965839340902E-3</v>
      </c>
      <c r="CD29">
        <v>-4.2832230258431601E-3</v>
      </c>
      <c r="CE29">
        <v>-3.7749981589941198E-3</v>
      </c>
      <c r="CF29">
        <v>-4.2875925727201896E-3</v>
      </c>
      <c r="CG29">
        <v>-4.4258611052515502E-3</v>
      </c>
      <c r="CH29">
        <v>-3.8331143713095299E-3</v>
      </c>
      <c r="CI29">
        <v>2.3516590320250198E-2</v>
      </c>
      <c r="CJ29">
        <v>2.3310816953776001E-2</v>
      </c>
      <c r="CK29">
        <v>2.3127781300773299E-2</v>
      </c>
      <c r="CL29">
        <v>2.2924438719701502E-2</v>
      </c>
      <c r="CM29">
        <v>2.2692081587823099E-2</v>
      </c>
      <c r="CN29">
        <v>2.2471057457682998E-2</v>
      </c>
      <c r="CO29">
        <v>-4.3739592020951498E-3</v>
      </c>
      <c r="CP29">
        <v>-3.8941844360964001E-3</v>
      </c>
      <c r="CQ29">
        <v>-3.4157498982119901E-3</v>
      </c>
      <c r="CR29">
        <v>-3.9285857694267802E-3</v>
      </c>
      <c r="CS29">
        <v>-4.0066108410108199E-3</v>
      </c>
      <c r="CT29">
        <v>9.6494185446613104E-2</v>
      </c>
      <c r="CU29">
        <v>-3.9598692672537803E-3</v>
      </c>
      <c r="CV29">
        <v>-3.9598692672537803E-3</v>
      </c>
      <c r="CW29">
        <v>-3.9598692672537803E-3</v>
      </c>
      <c r="CX29">
        <v>-4.2097264254032998E-3</v>
      </c>
      <c r="CY29">
        <v>-4.2617342572497299E-3</v>
      </c>
      <c r="CZ29">
        <v>-4.5176755667707402E-3</v>
      </c>
      <c r="DA29">
        <v>9.6788601805616506E-2</v>
      </c>
      <c r="DB29">
        <v>9.7123754853288599E-2</v>
      </c>
      <c r="DC29">
        <v>9.7465720923841107E-2</v>
      </c>
      <c r="DD29">
        <v>9.7857928225379101E-2</v>
      </c>
      <c r="DE29">
        <v>9.8273429746653096E-2</v>
      </c>
      <c r="DF29">
        <v>2.0491760262344401E-2</v>
      </c>
      <c r="DG29">
        <v>0.16849250374175601</v>
      </c>
      <c r="DH29">
        <v>0.168528610588734</v>
      </c>
      <c r="DI29">
        <v>0.16855099347021199</v>
      </c>
      <c r="DJ29">
        <v>0.16858036012074001</v>
      </c>
      <c r="DK29">
        <v>0.16858859633336501</v>
      </c>
      <c r="DL29">
        <v>0.16859830677349599</v>
      </c>
      <c r="DM29">
        <v>1.7965857593592401E-3</v>
      </c>
      <c r="DN29">
        <v>1.9658234677029799E-3</v>
      </c>
      <c r="DO29">
        <v>2.1243840999326199E-3</v>
      </c>
      <c r="DP29">
        <v>2.2915206912170901E-3</v>
      </c>
      <c r="DQ29">
        <v>2.4608037499606601E-3</v>
      </c>
      <c r="DR29">
        <v>2.6104815348245401E-3</v>
      </c>
      <c r="DS29">
        <v>2.0646911731287E-2</v>
      </c>
      <c r="DT29">
        <v>2.0808834767778402E-2</v>
      </c>
      <c r="DU29">
        <v>2.0977556789768498E-2</v>
      </c>
      <c r="DV29">
        <v>2.1157469239658E-2</v>
      </c>
      <c r="DW29">
        <v>2.1347373587804499E-2</v>
      </c>
      <c r="DX29">
        <v>2.21365856443782E-2</v>
      </c>
      <c r="DY29">
        <v>2.2839694429556599E-2</v>
      </c>
      <c r="DZ29">
        <v>2.3699832968374E-2</v>
      </c>
      <c r="EA29">
        <v>2.4732143117145201E-2</v>
      </c>
      <c r="EB29">
        <v>2.4307352896807698E-2</v>
      </c>
      <c r="EC29">
        <v>2.4426404002784199E-2</v>
      </c>
      <c r="ED29">
        <v>0.141801622646093</v>
      </c>
      <c r="EE29">
        <v>4.0380714295077197E-2</v>
      </c>
      <c r="EF29">
        <v>4.0374980272255397E-2</v>
      </c>
      <c r="EG29">
        <v>4.03692462366863E-2</v>
      </c>
      <c r="EH29">
        <v>4.0363512188369102E-2</v>
      </c>
      <c r="EI29">
        <v>4.0357778127304601E-2</v>
      </c>
      <c r="EJ29">
        <v>4.0352044053494497E-2</v>
      </c>
      <c r="EK29">
        <v>8.6617676417285405E-2</v>
      </c>
      <c r="EL29">
        <v>8.6589776025074006E-2</v>
      </c>
      <c r="EM29">
        <v>8.6561878823480196E-2</v>
      </c>
      <c r="EN29">
        <v>8.6533984811721504E-2</v>
      </c>
      <c r="EO29">
        <v>8.6506093989011199E-2</v>
      </c>
      <c r="EP29">
        <v>8.6478206354570195E-2</v>
      </c>
      <c r="EQ29">
        <v>0.14175689992670601</v>
      </c>
      <c r="ER29">
        <v>0.14173713809288199</v>
      </c>
      <c r="ES29">
        <v>0.141714463621327</v>
      </c>
      <c r="ET29">
        <v>0.14169271076884099</v>
      </c>
      <c r="EU29">
        <v>0.14168844734487901</v>
      </c>
      <c r="EV29">
        <v>3.7643268935538799E-3</v>
      </c>
      <c r="EW29">
        <v>3.6935411570605298E-3</v>
      </c>
      <c r="EX29">
        <v>4.2754354820418198E-3</v>
      </c>
      <c r="EY29">
        <v>4.8635019339521501E-3</v>
      </c>
      <c r="EZ29">
        <v>4.5223004577333E-3</v>
      </c>
      <c r="FA29">
        <v>4.4293008861688897E-3</v>
      </c>
      <c r="FB29">
        <v>1.23458881878367E-2</v>
      </c>
      <c r="FC29">
        <v>1.31165099789758E-2</v>
      </c>
      <c r="FD29">
        <v>1.35950521224408E-2</v>
      </c>
      <c r="FE29">
        <v>1.4404968850015199E-2</v>
      </c>
      <c r="FF29">
        <v>1.4550130244452101E-2</v>
      </c>
      <c r="FG29">
        <v>1.48359342350643E-2</v>
      </c>
      <c r="FH29">
        <v>-1.6731369210130902E-2</v>
      </c>
      <c r="FI29">
        <v>-1.6685301826514301E-2</v>
      </c>
      <c r="FJ29">
        <v>-1.6690322674984E-2</v>
      </c>
      <c r="FK29">
        <v>-1.6663341302034201E-2</v>
      </c>
      <c r="FL29">
        <v>-1.6583309344623098E-2</v>
      </c>
      <c r="FM29">
        <v>-1.68862886388427E-2</v>
      </c>
      <c r="FN29">
        <v>6.0581806232138996E-4</v>
      </c>
      <c r="FO29">
        <v>5.6022957813946402E-4</v>
      </c>
      <c r="FP29">
        <v>5.5047777177329497E-4</v>
      </c>
      <c r="FQ29">
        <v>5.3119470566362196E-4</v>
      </c>
      <c r="FR29">
        <v>5.3168688180260301E-4</v>
      </c>
      <c r="FS29">
        <v>5.82709040798139E-4</v>
      </c>
      <c r="FT29">
        <v>1.9667096239192199E-2</v>
      </c>
      <c r="FU29">
        <v>2.0816876023445102E-2</v>
      </c>
      <c r="FV29">
        <v>2.1779935311342199E-2</v>
      </c>
      <c r="FW29">
        <v>2.2342812333429E-2</v>
      </c>
      <c r="FX29">
        <v>2.2080562200030001E-2</v>
      </c>
      <c r="FY29">
        <v>2.2230308718855001E-2</v>
      </c>
      <c r="FZ29">
        <v>6.7952880881378602E-2</v>
      </c>
      <c r="GA29">
        <v>6.7964278475731096E-2</v>
      </c>
      <c r="GB29">
        <v>6.7977631086141799E-2</v>
      </c>
      <c r="GC29">
        <v>6.7868838384997299E-2</v>
      </c>
      <c r="GD29">
        <v>6.7766816489533005E-2</v>
      </c>
      <c r="GE29">
        <v>6.7667245700419196E-2</v>
      </c>
      <c r="GF29">
        <v>7.0257158834302003E-2</v>
      </c>
      <c r="GG29">
        <v>7.0348913087621701E-2</v>
      </c>
      <c r="GH29">
        <v>7.0447884372635897E-2</v>
      </c>
      <c r="GI29">
        <v>7.0565550828875903E-2</v>
      </c>
      <c r="GJ29">
        <v>7.0687958242075105E-2</v>
      </c>
      <c r="GK29">
        <v>7.0803741728812306E-2</v>
      </c>
      <c r="GL29">
        <v>7.9857938397870296E-2</v>
      </c>
      <c r="GM29">
        <v>7.9857938397870296E-2</v>
      </c>
      <c r="GN29">
        <v>7.9857938397870296E-2</v>
      </c>
      <c r="GO29">
        <v>7.9857938397870296E-2</v>
      </c>
      <c r="GP29">
        <v>7.9857938397870296E-2</v>
      </c>
      <c r="GQ29">
        <v>7.9857938397870296E-2</v>
      </c>
      <c r="GR29">
        <v>-7.9857938397870296E-2</v>
      </c>
      <c r="GS29">
        <v>-7.9857938397870296E-2</v>
      </c>
      <c r="GT29">
        <v>-7.9857938397870296E-2</v>
      </c>
      <c r="GU29">
        <v>-7.9857938397870296E-2</v>
      </c>
      <c r="GV29">
        <v>-7.9857938397870296E-2</v>
      </c>
      <c r="GW29">
        <v>-7.9857938397870296E-2</v>
      </c>
      <c r="GX29">
        <v>0.188037463249762</v>
      </c>
      <c r="GY29">
        <v>0.187876320763252</v>
      </c>
      <c r="GZ29">
        <v>0.187713943271346</v>
      </c>
      <c r="HA29">
        <v>0.18755153592587501</v>
      </c>
      <c r="HB29">
        <v>0.18739472072729199</v>
      </c>
      <c r="HC29">
        <v>0.18728676528284499</v>
      </c>
      <c r="HD29">
        <v>6.5134760239886694E-2</v>
      </c>
      <c r="HE29">
        <v>6.5150625977736798E-2</v>
      </c>
      <c r="HF29">
        <v>6.5159354354282495E-2</v>
      </c>
      <c r="HG29">
        <v>6.5072608801937701E-2</v>
      </c>
      <c r="HH29">
        <v>6.4995417352559606E-2</v>
      </c>
      <c r="HI29">
        <v>6.4955706758738296E-2</v>
      </c>
      <c r="HJ29">
        <v>2.4389074955256801E-2</v>
      </c>
      <c r="HK29">
        <v>2.4453246871355801E-2</v>
      </c>
      <c r="HL29">
        <v>2.47364367963398E-2</v>
      </c>
      <c r="HM29">
        <v>2.4859175702376099E-2</v>
      </c>
      <c r="HN29">
        <v>2.50239821516135E-2</v>
      </c>
      <c r="HO29">
        <v>2.4946177694416601E-2</v>
      </c>
      <c r="HP29">
        <v>-2.3865312399612799E-3</v>
      </c>
      <c r="HQ29">
        <v>-2.3865312399612799E-3</v>
      </c>
      <c r="HR29">
        <v>-2.5063461343698898E-3</v>
      </c>
      <c r="HS29">
        <v>-2.5165590039313199E-3</v>
      </c>
      <c r="HT29">
        <v>-2.4063226741796902E-3</v>
      </c>
      <c r="HU29">
        <v>-2.1849437967256598E-3</v>
      </c>
      <c r="HV29">
        <v>2.4984564143514599E-3</v>
      </c>
      <c r="HW29">
        <v>2.3802373757864002E-3</v>
      </c>
      <c r="HX29">
        <v>2.2486700025565998E-3</v>
      </c>
      <c r="HY29">
        <v>2.06470041563994E-3</v>
      </c>
      <c r="HZ29">
        <v>1.9588280650985699E-3</v>
      </c>
      <c r="IA29">
        <v>1.84932673277698E-3</v>
      </c>
      <c r="IB29">
        <v>2.7597589537392098E-2</v>
      </c>
      <c r="IC29">
        <v>2.74222406547623E-2</v>
      </c>
      <c r="ID29">
        <v>2.7204444174173201E-2</v>
      </c>
      <c r="IE29">
        <v>2.6961230216309699E-2</v>
      </c>
      <c r="IF29">
        <v>2.6788836480471999E-2</v>
      </c>
      <c r="IG29">
        <v>2.66170007117046E-2</v>
      </c>
      <c r="IH29">
        <v>8.6373163452213603E-2</v>
      </c>
      <c r="II29">
        <v>1.05507902661977E-2</v>
      </c>
      <c r="IJ29">
        <v>1.05033718982566E-2</v>
      </c>
      <c r="IK29">
        <v>1.04063138351443E-2</v>
      </c>
      <c r="IL29">
        <v>1.0241676008691299E-2</v>
      </c>
      <c r="IM29">
        <v>1.02040319121985E-2</v>
      </c>
      <c r="IN29">
        <v>1.01724634743164E-2</v>
      </c>
      <c r="IO29">
        <v>8.6653398222135206E-2</v>
      </c>
      <c r="IP29">
        <v>8.6938281308794205E-2</v>
      </c>
      <c r="IQ29">
        <v>8.7231981183741203E-2</v>
      </c>
      <c r="IR29">
        <v>8.7507713927809302E-2</v>
      </c>
      <c r="IS29">
        <v>8.7787084232576099E-2</v>
      </c>
      <c r="IT29">
        <v>5.6249033109525702E-4</v>
      </c>
      <c r="IU29">
        <v>3.1272530058832501E-2</v>
      </c>
      <c r="IV29">
        <v>3.1419347702994802E-2</v>
      </c>
      <c r="IW29">
        <v>3.1566377435141998E-2</v>
      </c>
      <c r="IX29">
        <v>3.1719671219442101E-2</v>
      </c>
      <c r="IY29">
        <v>3.18729509256757E-2</v>
      </c>
      <c r="IZ29">
        <v>3.2015666078944599E-2</v>
      </c>
      <c r="JA29">
        <v>2.38503489976989E-3</v>
      </c>
      <c r="JB29">
        <v>2.2643515056195102E-3</v>
      </c>
      <c r="JC29">
        <v>2.1299607955282602E-3</v>
      </c>
      <c r="JD29">
        <v>1.9432171711944301E-3</v>
      </c>
      <c r="JE29">
        <v>1.8346094252356001E-3</v>
      </c>
      <c r="JF29">
        <v>1.7223979293209399E-3</v>
      </c>
      <c r="JG29">
        <v>4.42462090073883E-4</v>
      </c>
      <c r="JH29">
        <v>3.0960686930962101E-4</v>
      </c>
      <c r="JI29">
        <v>1.25186108416045E-4</v>
      </c>
      <c r="JJ29" s="1">
        <v>1.9229037365573301E-5</v>
      </c>
      <c r="JK29" s="1">
        <v>-9.0069498054702997E-5</v>
      </c>
      <c r="JL29">
        <v>6.1140149173061001E-2</v>
      </c>
      <c r="JM29">
        <v>6.1252320458038197E-2</v>
      </c>
      <c r="JN29">
        <v>6.1347756457500402E-2</v>
      </c>
      <c r="JO29">
        <v>6.1468224575230802E-2</v>
      </c>
      <c r="JP29">
        <v>6.1644581316550998E-2</v>
      </c>
      <c r="JQ29">
        <v>6.1833759305849598E-2</v>
      </c>
      <c r="JR29">
        <v>4.1682649339120303E-2</v>
      </c>
      <c r="JS29">
        <v>4.1729345522668299E-2</v>
      </c>
      <c r="JT29">
        <v>4.1752368153691197E-2</v>
      </c>
      <c r="JU29">
        <v>4.1773659512459503E-2</v>
      </c>
      <c r="JV29">
        <v>4.1802412255536998E-2</v>
      </c>
      <c r="JW29">
        <v>4.1802878705526E-2</v>
      </c>
      <c r="JX29">
        <v>4.3957975259756699E-2</v>
      </c>
      <c r="JY29">
        <v>4.4112812663736699E-2</v>
      </c>
      <c r="JZ29">
        <v>4.4268491239850397E-2</v>
      </c>
      <c r="KA29">
        <v>4.4454100919782802E-2</v>
      </c>
      <c r="KB29">
        <v>4.46559163657375E-2</v>
      </c>
      <c r="KC29">
        <v>4.4859109875107397E-2</v>
      </c>
      <c r="KD29">
        <v>7.0584905207322093E-2</v>
      </c>
      <c r="KE29">
        <v>2.4616686305044401E-3</v>
      </c>
      <c r="KF29">
        <v>2.3315086533530899E-3</v>
      </c>
      <c r="KG29">
        <v>2.1876188699789102E-3</v>
      </c>
      <c r="KH29">
        <v>1.9983151484038002E-3</v>
      </c>
      <c r="KI29">
        <v>1.8871400321794701E-3</v>
      </c>
      <c r="KJ29">
        <v>1.7723611156886801E-3</v>
      </c>
      <c r="KK29">
        <v>7.0530970613047098E-2</v>
      </c>
      <c r="KL29">
        <v>7.0463416942632195E-2</v>
      </c>
      <c r="KM29">
        <v>7.0405901566702497E-2</v>
      </c>
      <c r="KN29">
        <v>7.0332576572071898E-2</v>
      </c>
      <c r="KO29">
        <v>7.0278453424698697E-2</v>
      </c>
      <c r="KP29">
        <v>0.13840467231098899</v>
      </c>
      <c r="KQ29">
        <v>0.13831197396932099</v>
      </c>
      <c r="KR29">
        <v>0.13818971502417099</v>
      </c>
      <c r="KS29">
        <v>0.13807644838135899</v>
      </c>
      <c r="KT29">
        <v>0.13797538714231999</v>
      </c>
      <c r="KU29">
        <v>0.13788368016111499</v>
      </c>
      <c r="KV29">
        <v>6.6899519198206497E-2</v>
      </c>
      <c r="KW29">
        <v>6.6634353107254102E-2</v>
      </c>
      <c r="KX29">
        <v>6.6378331519613407E-2</v>
      </c>
      <c r="KY29">
        <v>6.6076030342372805E-2</v>
      </c>
      <c r="KZ29">
        <v>6.5639835208800901E-2</v>
      </c>
      <c r="LA29">
        <v>6.5144714122541303E-2</v>
      </c>
      <c r="LB29">
        <v>3.1874478376178302E-2</v>
      </c>
      <c r="LC29">
        <v>3.1345982325407799E-2</v>
      </c>
      <c r="LD29">
        <v>3.08141146998346E-2</v>
      </c>
      <c r="LE29">
        <v>3.0285223389420898E-2</v>
      </c>
      <c r="LF29">
        <v>2.96841210877224E-2</v>
      </c>
      <c r="LG29">
        <v>2.9057725137027601E-2</v>
      </c>
      <c r="LH29">
        <v>9.19135641852242E-2</v>
      </c>
      <c r="LI29">
        <v>9.2397425303564901E-2</v>
      </c>
      <c r="LJ29">
        <v>9.2868153440720094E-2</v>
      </c>
      <c r="LK29">
        <v>9.3350582113652297E-2</v>
      </c>
      <c r="LL29">
        <v>9.3910823138336902E-2</v>
      </c>
      <c r="LM29">
        <v>9.4480801490175403E-2</v>
      </c>
      <c r="LN29">
        <v>1.78205123264117E-3</v>
      </c>
      <c r="LO29">
        <v>1.98149556530162E-3</v>
      </c>
      <c r="LP29">
        <v>2.1055979111327E-3</v>
      </c>
      <c r="LQ29">
        <v>2.1028523603151199E-3</v>
      </c>
      <c r="LR29">
        <v>2.15234365409334E-3</v>
      </c>
      <c r="LS29">
        <v>2.2203808030835E-3</v>
      </c>
      <c r="LT29">
        <v>2.2026654806429201E-2</v>
      </c>
      <c r="LU29">
        <v>2.1769222509671799E-2</v>
      </c>
      <c r="LV29">
        <v>2.14888959562438E-2</v>
      </c>
      <c r="LW29">
        <v>2.1178461652459402E-2</v>
      </c>
      <c r="LX29">
        <v>2.0947013584572099E-2</v>
      </c>
      <c r="LY29">
        <v>2.07282363878338E-2</v>
      </c>
      <c r="LZ29">
        <v>2.6568259531163398E-2</v>
      </c>
      <c r="MA29">
        <v>2.6336703982869799E-2</v>
      </c>
      <c r="MB29">
        <v>2.6082690242699099E-2</v>
      </c>
      <c r="MC29">
        <v>2.5799458303492302E-2</v>
      </c>
      <c r="MD29">
        <v>2.55937862225823E-2</v>
      </c>
      <c r="ME29">
        <v>2.5400353957621299E-2</v>
      </c>
      <c r="MF29">
        <v>6.6552589598237802E-2</v>
      </c>
      <c r="MG29">
        <v>6.6564665971328096E-2</v>
      </c>
      <c r="MH29">
        <v>6.6578831895141799E-2</v>
      </c>
      <c r="MI29">
        <v>6.6468743078106504E-2</v>
      </c>
      <c r="MJ29">
        <v>6.6365441658101904E-2</v>
      </c>
      <c r="MK29">
        <v>6.6264601311256596E-2</v>
      </c>
      <c r="ML29">
        <v>3.7655255015981798E-2</v>
      </c>
      <c r="MM29">
        <v>3.77787109827043E-2</v>
      </c>
      <c r="MN29">
        <v>3.7908338887487299E-2</v>
      </c>
      <c r="MO29">
        <v>3.8062410189258697E-2</v>
      </c>
      <c r="MP29">
        <v>3.8230781417037001E-2</v>
      </c>
      <c r="MQ29">
        <v>3.83714918457978E-2</v>
      </c>
      <c r="MR29">
        <v>2.4195342904188E-2</v>
      </c>
      <c r="MS29">
        <v>1.3251775139906E-2</v>
      </c>
      <c r="MT29">
        <v>1.00647882939871E-2</v>
      </c>
      <c r="MU29">
        <v>9.4334028550832495E-3</v>
      </c>
      <c r="MV29">
        <v>9.0772296254816604E-3</v>
      </c>
      <c r="MW29">
        <v>8.9413930121416893E-3</v>
      </c>
      <c r="MX29">
        <v>9.4223203335099901E-3</v>
      </c>
      <c r="MY29">
        <v>2.4018255717589001E-2</v>
      </c>
      <c r="MZ29">
        <v>2.3817257490392599E-2</v>
      </c>
      <c r="NA29">
        <v>2.3591995439767699E-2</v>
      </c>
      <c r="NB29">
        <v>2.34483269942715E-2</v>
      </c>
      <c r="NC29">
        <v>2.3306759792569399E-2</v>
      </c>
      <c r="ND29">
        <v>-3.8716934086500399E-3</v>
      </c>
      <c r="NE29">
        <v>-4.3833165973914002E-3</v>
      </c>
      <c r="NF29">
        <v>-3.9315866295407198E-3</v>
      </c>
      <c r="NG29">
        <v>-3.5098999390275601E-3</v>
      </c>
      <c r="NH29">
        <v>-3.9932276767132898E-3</v>
      </c>
      <c r="NI29">
        <v>-4.0712310949738498E-3</v>
      </c>
      <c r="NJ29">
        <v>4.3843550264061303E-2</v>
      </c>
      <c r="NK29">
        <v>4.3843452831025899E-2</v>
      </c>
      <c r="NL29">
        <v>4.3843355397316597E-2</v>
      </c>
      <c r="NM29">
        <v>4.3843257962935603E-2</v>
      </c>
      <c r="NN29">
        <v>4.38431605278818E-2</v>
      </c>
      <c r="NO29">
        <v>4.3843063092156499E-2</v>
      </c>
      <c r="NP29">
        <v>2.4918580419170202E-3</v>
      </c>
      <c r="NQ29">
        <v>2.3711441699649899E-3</v>
      </c>
      <c r="NR29">
        <v>2.2366729119169702E-3</v>
      </c>
      <c r="NS29">
        <v>2.04980835075511E-3</v>
      </c>
      <c r="NT29">
        <v>1.94105263537654E-3</v>
      </c>
      <c r="NU29">
        <v>1.8286784773053301E-3</v>
      </c>
      <c r="NV29">
        <v>5.6603010625395203E-2</v>
      </c>
      <c r="NW29">
        <v>-9.3212303905893905E-3</v>
      </c>
      <c r="NX29">
        <v>-9.3212303905893905E-3</v>
      </c>
      <c r="NY29">
        <v>-9.3212303905893905E-3</v>
      </c>
      <c r="NZ29">
        <v>-9.3212303905893905E-3</v>
      </c>
      <c r="OA29">
        <v>-9.3212303905893905E-3</v>
      </c>
      <c r="OB29">
        <v>-9.3212303905893905E-3</v>
      </c>
      <c r="OC29">
        <v>5.6665537233702198E-2</v>
      </c>
      <c r="OD29">
        <v>5.67394825195143E-2</v>
      </c>
      <c r="OE29">
        <v>5.6832522155697299E-2</v>
      </c>
      <c r="OF29">
        <v>5.6929771842297097E-2</v>
      </c>
      <c r="OG29">
        <v>5.7027312586661001E-2</v>
      </c>
      <c r="OH29">
        <v>1.0356319411026001E-2</v>
      </c>
      <c r="OI29">
        <v>1.0282551571002999E-2</v>
      </c>
      <c r="OJ29">
        <v>1.0171665114184899E-2</v>
      </c>
      <c r="OK29">
        <v>9.9637152348366707E-3</v>
      </c>
      <c r="OL29">
        <v>9.8840246835260204E-3</v>
      </c>
      <c r="OM29">
        <v>9.8052982634970094E-3</v>
      </c>
      <c r="ON29">
        <v>6.7952880881378602E-2</v>
      </c>
      <c r="OO29">
        <v>6.7964278475731194E-2</v>
      </c>
      <c r="OP29">
        <v>6.7977631086141896E-2</v>
      </c>
      <c r="OQ29">
        <v>6.7868838384997299E-2</v>
      </c>
      <c r="OR29">
        <v>6.7766816489532894E-2</v>
      </c>
      <c r="OS29">
        <v>6.7667245700419196E-2</v>
      </c>
      <c r="OT29">
        <v>6.7952880881378602E-2</v>
      </c>
      <c r="OU29">
        <v>6.7964278475731096E-2</v>
      </c>
      <c r="OV29">
        <v>6.7977631086141702E-2</v>
      </c>
      <c r="OW29">
        <v>6.7868838384997299E-2</v>
      </c>
      <c r="OX29">
        <v>6.7766816489533005E-2</v>
      </c>
      <c r="OY29">
        <v>6.7667245700419196E-2</v>
      </c>
      <c r="OZ29">
        <v>2.4727130529035601E-3</v>
      </c>
      <c r="PA29">
        <v>2.35200383996499E-3</v>
      </c>
      <c r="PB29">
        <v>2.2175462569093401E-3</v>
      </c>
      <c r="PC29">
        <v>2.03070266129012E-3</v>
      </c>
      <c r="PD29">
        <v>1.92197287948999E-3</v>
      </c>
      <c r="PE29">
        <v>1.80962735683364E-3</v>
      </c>
      <c r="PF29">
        <v>1.17469548797903E-2</v>
      </c>
      <c r="PG29">
        <v>1.1852299032897201E-2</v>
      </c>
      <c r="PH29">
        <v>1.1838747882284201E-2</v>
      </c>
      <c r="PI29">
        <v>1.1995203496994801E-2</v>
      </c>
      <c r="PJ29">
        <v>1.19346738997938E-2</v>
      </c>
      <c r="PK29">
        <v>1.19860241509957E-2</v>
      </c>
      <c r="PL29">
        <v>7.9062248299157895E-2</v>
      </c>
      <c r="PM29">
        <v>7.9414011342352306E-2</v>
      </c>
      <c r="PN29">
        <v>7.9830867779223297E-2</v>
      </c>
      <c r="PO29">
        <v>8.0250109639324593E-2</v>
      </c>
      <c r="PP29">
        <v>8.0741440256925506E-2</v>
      </c>
      <c r="PQ29">
        <v>8.1239944939690695E-2</v>
      </c>
      <c r="PR29">
        <v>0.20872093814905099</v>
      </c>
      <c r="PS29">
        <v>0.208360726365628</v>
      </c>
      <c r="PT29">
        <v>0.207997895020961</v>
      </c>
      <c r="PU29">
        <v>0.20753279138031899</v>
      </c>
      <c r="PV29">
        <v>0.20702241358694001</v>
      </c>
      <c r="PW29">
        <v>0.206402226780212</v>
      </c>
      <c r="PX29">
        <v>2.5645718124682599E-2</v>
      </c>
      <c r="PY29">
        <v>2.5650633716164901E-2</v>
      </c>
      <c r="PZ29">
        <v>2.5612443897835201E-2</v>
      </c>
      <c r="QA29">
        <v>2.5659854878969799E-2</v>
      </c>
      <c r="QB29">
        <v>2.5612631341816999E-2</v>
      </c>
      <c r="QC29">
        <v>2.55703963991969E-2</v>
      </c>
      <c r="QD29">
        <v>1.6617305201928199E-2</v>
      </c>
      <c r="QE29">
        <v>1.66173032529357E-2</v>
      </c>
      <c r="QF29">
        <v>1.6617301303942799E-2</v>
      </c>
      <c r="QG29">
        <v>1.6617299354951799E-2</v>
      </c>
      <c r="QH29">
        <v>1.6617294725104401E-2</v>
      </c>
      <c r="QI29">
        <v>1.6617290095257801E-2</v>
      </c>
      <c r="QJ29">
        <v>-3.80852697573746E-3</v>
      </c>
      <c r="QK29">
        <v>1.26212694464229E-2</v>
      </c>
      <c r="QL29">
        <v>9.4819852556859898E-3</v>
      </c>
      <c r="QM29">
        <v>9.0711563245175399E-3</v>
      </c>
      <c r="QN29">
        <v>8.8876402304457602E-3</v>
      </c>
      <c r="QO29">
        <v>8.8445549438143194E-3</v>
      </c>
      <c r="QP29">
        <v>9.4858454870150096E-3</v>
      </c>
      <c r="QQ29">
        <v>-4.3472512716980103E-3</v>
      </c>
      <c r="QR29">
        <v>-3.86723147940539E-3</v>
      </c>
      <c r="QS29">
        <v>-3.4171625595343699E-3</v>
      </c>
      <c r="QT29">
        <v>-3.90004229001249E-3</v>
      </c>
      <c r="QU29">
        <v>-3.9781049587380296E-3</v>
      </c>
      <c r="QV29">
        <v>7.0728252365336405E-2</v>
      </c>
      <c r="QW29">
        <v>7.0645923238972702E-2</v>
      </c>
      <c r="QX29">
        <v>7.0568813914782605E-2</v>
      </c>
      <c r="QY29">
        <v>7.0500369529352597E-2</v>
      </c>
      <c r="QZ29">
        <v>7.0458088516310094E-2</v>
      </c>
      <c r="RA29">
        <v>7.0421358141595503E-2</v>
      </c>
      <c r="RB29">
        <v>-7.9956760228785898E-3</v>
      </c>
      <c r="RC29">
        <v>-7.8921874716340705E-3</v>
      </c>
      <c r="RD29">
        <v>-7.9956760228785898E-3</v>
      </c>
      <c r="RE29">
        <v>-7.8061411107467798E-3</v>
      </c>
      <c r="RF29">
        <v>-7.7199407618192099E-3</v>
      </c>
      <c r="RG29">
        <v>-7.5302285877160103E-3</v>
      </c>
      <c r="RH29">
        <v>2.70825796322017E-2</v>
      </c>
      <c r="RI29">
        <v>2.71327068737078E-2</v>
      </c>
      <c r="RJ29">
        <v>2.7103464460342098E-2</v>
      </c>
      <c r="RK29">
        <v>2.7043470990905202E-2</v>
      </c>
      <c r="RL29">
        <v>2.7025822016839899E-2</v>
      </c>
      <c r="RM29">
        <v>2.6955201115899999E-2</v>
      </c>
      <c r="RN29">
        <v>-9.1225630650752204E-2</v>
      </c>
    </row>
    <row r="30" spans="1:482" x14ac:dyDescent="0.25">
      <c r="A30" t="s">
        <v>165</v>
      </c>
      <c r="B30">
        <v>1.3089282427016899E-3</v>
      </c>
      <c r="C30">
        <v>1.5068452188998101E-3</v>
      </c>
      <c r="D30">
        <v>1.62981755583277E-3</v>
      </c>
      <c r="E30">
        <v>1.6266189769882299E-3</v>
      </c>
      <c r="F30">
        <v>1.6766313028790799E-3</v>
      </c>
      <c r="G30">
        <v>1.73966334920447E-3</v>
      </c>
      <c r="H30">
        <v>-0.13140025805883801</v>
      </c>
      <c r="I30">
        <v>-0.13140025805883801</v>
      </c>
      <c r="J30">
        <v>-0.13140025805883801</v>
      </c>
      <c r="K30">
        <v>-0.13140025805883801</v>
      </c>
      <c r="L30">
        <v>-0.13140025805883801</v>
      </c>
      <c r="M30">
        <v>-0.13140025805883801</v>
      </c>
      <c r="N30">
        <v>-0.33150219367255201</v>
      </c>
      <c r="O30">
        <v>-0.33150219367255201</v>
      </c>
      <c r="P30">
        <v>-0.33150219367255201</v>
      </c>
      <c r="Q30">
        <v>-0.33150219367255201</v>
      </c>
      <c r="R30">
        <v>-0.33150219367255201</v>
      </c>
      <c r="S30">
        <v>-0.33150219367255201</v>
      </c>
      <c r="T30">
        <v>-0.785095902962753</v>
      </c>
      <c r="U30">
        <v>-0.785095902962753</v>
      </c>
      <c r="V30">
        <v>-0.785095902962753</v>
      </c>
      <c r="W30">
        <v>-0.785095902962753</v>
      </c>
      <c r="X30">
        <v>-0.785095902962753</v>
      </c>
      <c r="Y30">
        <v>-0.785095902962753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-5.35399525382395E-3</v>
      </c>
      <c r="AG30">
        <v>-5.5460794888930699E-3</v>
      </c>
      <c r="AH30">
        <v>-5.0870887625668196E-3</v>
      </c>
      <c r="AI30">
        <v>-4.6604524315068804E-3</v>
      </c>
      <c r="AJ30">
        <v>-5.1488758899587801E-3</v>
      </c>
      <c r="AK30">
        <v>-5.3451724741763003E-3</v>
      </c>
      <c r="AL30">
        <v>-3.7454609224662899E-3</v>
      </c>
      <c r="AM30">
        <v>-4.3127890037367297E-3</v>
      </c>
      <c r="AN30">
        <v>-3.8328702631276199E-3</v>
      </c>
      <c r="AO30">
        <v>-3.35446495390117E-3</v>
      </c>
      <c r="AP30">
        <v>-3.8670158107944499E-3</v>
      </c>
      <c r="AQ30">
        <v>-3.9450838247716696E-3</v>
      </c>
      <c r="AR30">
        <v>-4.8842297426504103E-3</v>
      </c>
      <c r="AS30">
        <v>-5.2157374839867697E-3</v>
      </c>
      <c r="AT30">
        <v>-4.7631174127646001E-3</v>
      </c>
      <c r="AU30">
        <v>-4.2809951024910002E-3</v>
      </c>
      <c r="AV30">
        <v>-4.7660240714643403E-3</v>
      </c>
      <c r="AW30">
        <v>-4.8740197634122399E-3</v>
      </c>
      <c r="AX30">
        <v>3.6525837617283702E-2</v>
      </c>
      <c r="AY30">
        <v>3.6681675559994499E-2</v>
      </c>
      <c r="AZ30">
        <v>3.6857727355802401E-2</v>
      </c>
      <c r="BA30">
        <v>3.7009587265010503E-2</v>
      </c>
      <c r="BB30">
        <v>3.71647646164509E-2</v>
      </c>
      <c r="BC30">
        <v>3.7333218195839603E-2</v>
      </c>
      <c r="BD30">
        <v>9.4499737828544997E-2</v>
      </c>
      <c r="BE30">
        <v>9.4484403581290996E-2</v>
      </c>
      <c r="BF30">
        <v>9.4449037219846793E-2</v>
      </c>
      <c r="BG30">
        <v>9.4396181216301694E-2</v>
      </c>
      <c r="BH30">
        <v>9.4360878744244897E-2</v>
      </c>
      <c r="BI30">
        <v>9.4318472834424405E-2</v>
      </c>
      <c r="BJ30">
        <v>1.5400294934429201E-2</v>
      </c>
      <c r="BK30">
        <v>1.54476269229658E-2</v>
      </c>
      <c r="BL30">
        <v>1.54316834895052E-2</v>
      </c>
      <c r="BM30">
        <v>1.53519777549667E-2</v>
      </c>
      <c r="BN30">
        <v>1.5382733120067001E-2</v>
      </c>
      <c r="BO30">
        <v>1.5415277895051401E-2</v>
      </c>
      <c r="BP30">
        <v>2.9586661354059299E-3</v>
      </c>
      <c r="BQ30">
        <v>2.8856265886814101E-3</v>
      </c>
      <c r="BR30">
        <v>2.8018231923962801E-3</v>
      </c>
      <c r="BS30">
        <v>2.6741863529715802E-3</v>
      </c>
      <c r="BT30">
        <v>2.6126239890532201E-3</v>
      </c>
      <c r="BU30">
        <v>2.5488346618870502E-3</v>
      </c>
      <c r="BV30">
        <v>2.8366935716146301E-2</v>
      </c>
      <c r="BW30">
        <v>2.81649349981286E-2</v>
      </c>
      <c r="BX30">
        <v>2.7924769787828801E-2</v>
      </c>
      <c r="BY30">
        <v>2.7654862636253798E-2</v>
      </c>
      <c r="BZ30">
        <v>2.7457211003041701E-2</v>
      </c>
      <c r="CA30">
        <v>2.7261367216174601E-2</v>
      </c>
      <c r="CB30">
        <v>-4.4910448297781303E-3</v>
      </c>
      <c r="CC30">
        <v>-4.7929965839340902E-3</v>
      </c>
      <c r="CD30">
        <v>-4.2832230258431601E-3</v>
      </c>
      <c r="CE30">
        <v>-3.7749981589941198E-3</v>
      </c>
      <c r="CF30">
        <v>-4.2875925727201896E-3</v>
      </c>
      <c r="CG30">
        <v>-4.4258611052515502E-3</v>
      </c>
      <c r="CH30">
        <v>-3.8331143713095299E-3</v>
      </c>
      <c r="CI30">
        <v>2.3516590320250198E-2</v>
      </c>
      <c r="CJ30">
        <v>2.3310816953776001E-2</v>
      </c>
      <c r="CK30">
        <v>2.3127781300773299E-2</v>
      </c>
      <c r="CL30">
        <v>2.2924438719701502E-2</v>
      </c>
      <c r="CM30">
        <v>2.2692081587823099E-2</v>
      </c>
      <c r="CN30">
        <v>2.2471057457682998E-2</v>
      </c>
      <c r="CO30">
        <v>-4.3739592020951498E-3</v>
      </c>
      <c r="CP30">
        <v>-3.8941844360964001E-3</v>
      </c>
      <c r="CQ30">
        <v>-3.4157498982119901E-3</v>
      </c>
      <c r="CR30">
        <v>-3.9285857694267802E-3</v>
      </c>
      <c r="CS30">
        <v>-4.0066108410108199E-3</v>
      </c>
      <c r="CT30">
        <v>9.6494185446613104E-2</v>
      </c>
      <c r="CU30">
        <v>-3.9598692672537803E-3</v>
      </c>
      <c r="CV30">
        <v>-3.9598692672537803E-3</v>
      </c>
      <c r="CW30">
        <v>-3.9598692672537803E-3</v>
      </c>
      <c r="CX30">
        <v>-4.2097264254032998E-3</v>
      </c>
      <c r="CY30">
        <v>-4.2617342572497299E-3</v>
      </c>
      <c r="CZ30">
        <v>-4.5176755667707402E-3</v>
      </c>
      <c r="DA30">
        <v>9.6788601805616506E-2</v>
      </c>
      <c r="DB30">
        <v>9.7123754853288599E-2</v>
      </c>
      <c r="DC30">
        <v>9.7465720923841107E-2</v>
      </c>
      <c r="DD30">
        <v>9.7857928225379101E-2</v>
      </c>
      <c r="DE30">
        <v>9.8273429746653096E-2</v>
      </c>
      <c r="DF30">
        <v>2.0491760262344401E-2</v>
      </c>
      <c r="DG30">
        <v>0.16849250374175601</v>
      </c>
      <c r="DH30">
        <v>0.168528610588734</v>
      </c>
      <c r="DI30">
        <v>0.16855099347021199</v>
      </c>
      <c r="DJ30">
        <v>0.16858036012074001</v>
      </c>
      <c r="DK30">
        <v>0.16858859633336501</v>
      </c>
      <c r="DL30">
        <v>0.16859830677349599</v>
      </c>
      <c r="DM30">
        <v>1.7965857593592401E-3</v>
      </c>
      <c r="DN30">
        <v>1.9658234677029799E-3</v>
      </c>
      <c r="DO30">
        <v>2.1243840999326199E-3</v>
      </c>
      <c r="DP30">
        <v>2.2915206912170901E-3</v>
      </c>
      <c r="DQ30">
        <v>2.4608037499606601E-3</v>
      </c>
      <c r="DR30">
        <v>2.6104815348245401E-3</v>
      </c>
      <c r="DS30">
        <v>2.0646911731287E-2</v>
      </c>
      <c r="DT30">
        <v>2.0808834767778402E-2</v>
      </c>
      <c r="DU30">
        <v>2.0977556789768498E-2</v>
      </c>
      <c r="DV30">
        <v>2.1157469239658E-2</v>
      </c>
      <c r="DW30">
        <v>2.1347373587804499E-2</v>
      </c>
      <c r="DX30">
        <v>2.21365856443782E-2</v>
      </c>
      <c r="DY30">
        <v>2.2839694429556599E-2</v>
      </c>
      <c r="DZ30">
        <v>2.3699832968374E-2</v>
      </c>
      <c r="EA30">
        <v>2.4732143117145201E-2</v>
      </c>
      <c r="EB30">
        <v>2.4307352896807698E-2</v>
      </c>
      <c r="EC30">
        <v>2.4426404002784199E-2</v>
      </c>
      <c r="ED30">
        <v>0.141801622646093</v>
      </c>
      <c r="EE30">
        <v>4.0380714295077197E-2</v>
      </c>
      <c r="EF30">
        <v>4.0374980272255397E-2</v>
      </c>
      <c r="EG30">
        <v>4.03692462366863E-2</v>
      </c>
      <c r="EH30">
        <v>4.0363512188369102E-2</v>
      </c>
      <c r="EI30">
        <v>4.0357778127304601E-2</v>
      </c>
      <c r="EJ30">
        <v>4.0352044053494497E-2</v>
      </c>
      <c r="EK30">
        <v>8.6617676417285405E-2</v>
      </c>
      <c r="EL30">
        <v>8.6589776025074006E-2</v>
      </c>
      <c r="EM30">
        <v>8.6561878823480196E-2</v>
      </c>
      <c r="EN30">
        <v>8.6533984811721504E-2</v>
      </c>
      <c r="EO30">
        <v>8.6506093989011199E-2</v>
      </c>
      <c r="EP30">
        <v>8.6478206354570195E-2</v>
      </c>
      <c r="EQ30">
        <v>0.14175689992670601</v>
      </c>
      <c r="ER30">
        <v>0.14173713809288199</v>
      </c>
      <c r="ES30">
        <v>0.141714463621327</v>
      </c>
      <c r="ET30">
        <v>0.14169271076884099</v>
      </c>
      <c r="EU30">
        <v>0.14168844734487901</v>
      </c>
      <c r="EV30">
        <v>3.7643268935538799E-3</v>
      </c>
      <c r="EW30">
        <v>3.6935411570605298E-3</v>
      </c>
      <c r="EX30">
        <v>4.2754354820418198E-3</v>
      </c>
      <c r="EY30">
        <v>4.8635019339521501E-3</v>
      </c>
      <c r="EZ30">
        <v>4.5223004577333E-3</v>
      </c>
      <c r="FA30">
        <v>4.4293008861688897E-3</v>
      </c>
      <c r="FB30">
        <v>1.23458881878367E-2</v>
      </c>
      <c r="FC30">
        <v>1.31165099789758E-2</v>
      </c>
      <c r="FD30">
        <v>1.35950521224408E-2</v>
      </c>
      <c r="FE30">
        <v>1.4404968850015199E-2</v>
      </c>
      <c r="FF30">
        <v>1.4550130244452101E-2</v>
      </c>
      <c r="FG30">
        <v>1.48359342350643E-2</v>
      </c>
      <c r="FH30">
        <v>-1.6731369210130902E-2</v>
      </c>
      <c r="FI30">
        <v>-1.6685301826514301E-2</v>
      </c>
      <c r="FJ30">
        <v>-1.6690322674984E-2</v>
      </c>
      <c r="FK30">
        <v>-1.6663341302034201E-2</v>
      </c>
      <c r="FL30">
        <v>-1.6583309344623098E-2</v>
      </c>
      <c r="FM30">
        <v>-1.68862886388427E-2</v>
      </c>
      <c r="FN30">
        <v>6.0581806232138996E-4</v>
      </c>
      <c r="FO30">
        <v>5.6022957813946402E-4</v>
      </c>
      <c r="FP30">
        <v>5.5047777177329497E-4</v>
      </c>
      <c r="FQ30">
        <v>5.3119470566362196E-4</v>
      </c>
      <c r="FR30">
        <v>5.3168688180260301E-4</v>
      </c>
      <c r="FS30">
        <v>5.82709040798139E-4</v>
      </c>
      <c r="FT30">
        <v>1.9667096239192199E-2</v>
      </c>
      <c r="FU30">
        <v>2.0816876023445102E-2</v>
      </c>
      <c r="FV30">
        <v>2.1779935311342199E-2</v>
      </c>
      <c r="FW30">
        <v>2.2342812333429E-2</v>
      </c>
      <c r="FX30">
        <v>2.2080562200030001E-2</v>
      </c>
      <c r="FY30">
        <v>2.2230308718855001E-2</v>
      </c>
      <c r="FZ30">
        <v>6.7952880881378602E-2</v>
      </c>
      <c r="GA30">
        <v>6.7964278475731096E-2</v>
      </c>
      <c r="GB30">
        <v>6.7977631086141799E-2</v>
      </c>
      <c r="GC30">
        <v>6.7868838384997299E-2</v>
      </c>
      <c r="GD30">
        <v>6.7766816489533005E-2</v>
      </c>
      <c r="GE30">
        <v>6.7667245700419196E-2</v>
      </c>
      <c r="GF30">
        <v>7.0257158834302003E-2</v>
      </c>
      <c r="GG30">
        <v>7.0348913087621701E-2</v>
      </c>
      <c r="GH30">
        <v>7.0447884372635897E-2</v>
      </c>
      <c r="GI30">
        <v>7.0565550828875903E-2</v>
      </c>
      <c r="GJ30">
        <v>7.0687958242075105E-2</v>
      </c>
      <c r="GK30">
        <v>7.0803741728812306E-2</v>
      </c>
      <c r="GL30">
        <v>7.9857938397870296E-2</v>
      </c>
      <c r="GM30">
        <v>7.9857938397870296E-2</v>
      </c>
      <c r="GN30">
        <v>7.9857938397870296E-2</v>
      </c>
      <c r="GO30">
        <v>7.9857938397870296E-2</v>
      </c>
      <c r="GP30">
        <v>7.9857938397870296E-2</v>
      </c>
      <c r="GQ30">
        <v>7.9857938397870296E-2</v>
      </c>
      <c r="GR30">
        <v>-7.9857938397870296E-2</v>
      </c>
      <c r="GS30">
        <v>-7.9857938397870296E-2</v>
      </c>
      <c r="GT30">
        <v>-7.9857938397870296E-2</v>
      </c>
      <c r="GU30">
        <v>-7.9857938397870296E-2</v>
      </c>
      <c r="GV30">
        <v>-7.9857938397870296E-2</v>
      </c>
      <c r="GW30">
        <v>-7.9857938397870296E-2</v>
      </c>
      <c r="GX30">
        <v>0.188037463249762</v>
      </c>
      <c r="GY30">
        <v>0.187876320763252</v>
      </c>
      <c r="GZ30">
        <v>0.187713943271346</v>
      </c>
      <c r="HA30">
        <v>0.18755153592587501</v>
      </c>
      <c r="HB30">
        <v>0.18739472072729199</v>
      </c>
      <c r="HC30">
        <v>0.18728676528284499</v>
      </c>
      <c r="HD30">
        <v>6.5134760239886694E-2</v>
      </c>
      <c r="HE30">
        <v>6.5150625977736798E-2</v>
      </c>
      <c r="HF30">
        <v>6.5159354354282495E-2</v>
      </c>
      <c r="HG30">
        <v>6.5072608801937701E-2</v>
      </c>
      <c r="HH30">
        <v>6.4995417352559606E-2</v>
      </c>
      <c r="HI30">
        <v>6.4955706758738296E-2</v>
      </c>
      <c r="HJ30">
        <v>2.4389074955256801E-2</v>
      </c>
      <c r="HK30">
        <v>2.4453246871355801E-2</v>
      </c>
      <c r="HL30">
        <v>2.47364367963398E-2</v>
      </c>
      <c r="HM30">
        <v>2.4859175702376099E-2</v>
      </c>
      <c r="HN30">
        <v>2.50239821516135E-2</v>
      </c>
      <c r="HO30">
        <v>2.4946177694416601E-2</v>
      </c>
      <c r="HP30">
        <v>-2.3865312399612799E-3</v>
      </c>
      <c r="HQ30">
        <v>-2.3865312399612799E-3</v>
      </c>
      <c r="HR30">
        <v>-2.5063461343698898E-3</v>
      </c>
      <c r="HS30">
        <v>-2.5165590039313199E-3</v>
      </c>
      <c r="HT30">
        <v>-2.4063226741796902E-3</v>
      </c>
      <c r="HU30">
        <v>-2.1849437967256598E-3</v>
      </c>
      <c r="HV30">
        <v>2.4984564143514599E-3</v>
      </c>
      <c r="HW30">
        <v>2.3802373757864002E-3</v>
      </c>
      <c r="HX30">
        <v>2.2486700025565998E-3</v>
      </c>
      <c r="HY30">
        <v>2.06470041563994E-3</v>
      </c>
      <c r="HZ30">
        <v>1.9588280650985699E-3</v>
      </c>
      <c r="IA30">
        <v>1.84932673277698E-3</v>
      </c>
      <c r="IB30">
        <v>2.7597589537392098E-2</v>
      </c>
      <c r="IC30">
        <v>2.74222406547623E-2</v>
      </c>
      <c r="ID30">
        <v>2.7204444174173201E-2</v>
      </c>
      <c r="IE30">
        <v>2.6961230216309699E-2</v>
      </c>
      <c r="IF30">
        <v>2.6788836480471999E-2</v>
      </c>
      <c r="IG30">
        <v>2.66170007117046E-2</v>
      </c>
      <c r="IH30">
        <v>8.6373163452213603E-2</v>
      </c>
      <c r="II30">
        <v>1.05507902661977E-2</v>
      </c>
      <c r="IJ30">
        <v>1.05033718982566E-2</v>
      </c>
      <c r="IK30">
        <v>1.04063138351443E-2</v>
      </c>
      <c r="IL30">
        <v>1.0241676008691299E-2</v>
      </c>
      <c r="IM30">
        <v>1.02040319121985E-2</v>
      </c>
      <c r="IN30">
        <v>1.01724634743164E-2</v>
      </c>
      <c r="IO30">
        <v>8.6653398222135206E-2</v>
      </c>
      <c r="IP30">
        <v>8.6938281308794205E-2</v>
      </c>
      <c r="IQ30">
        <v>8.7231981183741203E-2</v>
      </c>
      <c r="IR30">
        <v>8.7507713927809302E-2</v>
      </c>
      <c r="IS30">
        <v>8.7787084232576099E-2</v>
      </c>
      <c r="IT30">
        <v>5.6249033109525702E-4</v>
      </c>
      <c r="IU30">
        <v>3.1272530058832501E-2</v>
      </c>
      <c r="IV30">
        <v>3.1419347702994802E-2</v>
      </c>
      <c r="IW30">
        <v>3.1566377435141998E-2</v>
      </c>
      <c r="IX30">
        <v>3.1719671219442101E-2</v>
      </c>
      <c r="IY30">
        <v>3.18729509256757E-2</v>
      </c>
      <c r="IZ30">
        <v>3.2015666078944599E-2</v>
      </c>
      <c r="JA30">
        <v>2.38503489976989E-3</v>
      </c>
      <c r="JB30">
        <v>2.2643515056195102E-3</v>
      </c>
      <c r="JC30">
        <v>2.1299607955282602E-3</v>
      </c>
      <c r="JD30">
        <v>1.9432171711944301E-3</v>
      </c>
      <c r="JE30">
        <v>1.8346094252356001E-3</v>
      </c>
      <c r="JF30">
        <v>1.7223979293209399E-3</v>
      </c>
      <c r="JG30">
        <v>4.42462090073883E-4</v>
      </c>
      <c r="JH30">
        <v>3.0960686930962101E-4</v>
      </c>
      <c r="JI30">
        <v>1.25186108416045E-4</v>
      </c>
      <c r="JJ30" s="1">
        <v>1.9229037365573301E-5</v>
      </c>
      <c r="JK30" s="1">
        <v>-9.0069498054702997E-5</v>
      </c>
      <c r="JL30">
        <v>6.1140149173061001E-2</v>
      </c>
      <c r="JM30">
        <v>6.1252320458038197E-2</v>
      </c>
      <c r="JN30">
        <v>6.1347756457500402E-2</v>
      </c>
      <c r="JO30">
        <v>6.1468224575230802E-2</v>
      </c>
      <c r="JP30">
        <v>6.1644581316550998E-2</v>
      </c>
      <c r="JQ30">
        <v>6.1833759305849598E-2</v>
      </c>
      <c r="JR30">
        <v>4.1682649339120303E-2</v>
      </c>
      <c r="JS30">
        <v>4.1729345522668299E-2</v>
      </c>
      <c r="JT30">
        <v>4.1752368153691197E-2</v>
      </c>
      <c r="JU30">
        <v>4.1773659512459503E-2</v>
      </c>
      <c r="JV30">
        <v>4.1802412255536998E-2</v>
      </c>
      <c r="JW30">
        <v>4.1802878705526E-2</v>
      </c>
      <c r="JX30">
        <v>4.3957975259756699E-2</v>
      </c>
      <c r="JY30">
        <v>4.4112812663736699E-2</v>
      </c>
      <c r="JZ30">
        <v>4.4268491239850397E-2</v>
      </c>
      <c r="KA30">
        <v>4.4454100919782802E-2</v>
      </c>
      <c r="KB30">
        <v>4.46559163657375E-2</v>
      </c>
      <c r="KC30">
        <v>4.4859109875107397E-2</v>
      </c>
      <c r="KD30">
        <v>7.0584905207322093E-2</v>
      </c>
      <c r="KE30">
        <v>2.4616686305044401E-3</v>
      </c>
      <c r="KF30">
        <v>2.3315086533530899E-3</v>
      </c>
      <c r="KG30">
        <v>2.1876188699789102E-3</v>
      </c>
      <c r="KH30">
        <v>1.9983151484038002E-3</v>
      </c>
      <c r="KI30">
        <v>1.8871400321794701E-3</v>
      </c>
      <c r="KJ30">
        <v>1.7723611156886801E-3</v>
      </c>
      <c r="KK30">
        <v>7.0530970613047098E-2</v>
      </c>
      <c r="KL30">
        <v>7.0463416942632195E-2</v>
      </c>
      <c r="KM30">
        <v>7.0405901566702497E-2</v>
      </c>
      <c r="KN30">
        <v>7.0332576572071898E-2</v>
      </c>
      <c r="KO30">
        <v>7.0278453424698697E-2</v>
      </c>
      <c r="KP30">
        <v>0.13840467231098899</v>
      </c>
      <c r="KQ30">
        <v>0.13831197396932099</v>
      </c>
      <c r="KR30">
        <v>0.13818971502417099</v>
      </c>
      <c r="KS30">
        <v>0.13807644838135899</v>
      </c>
      <c r="KT30">
        <v>0.13797538714231999</v>
      </c>
      <c r="KU30">
        <v>0.13788368016111499</v>
      </c>
      <c r="KV30">
        <v>6.6899519198206497E-2</v>
      </c>
      <c r="KW30">
        <v>6.6634353107254102E-2</v>
      </c>
      <c r="KX30">
        <v>6.6378331519613407E-2</v>
      </c>
      <c r="KY30">
        <v>6.6076030342372805E-2</v>
      </c>
      <c r="KZ30">
        <v>6.5639835208800901E-2</v>
      </c>
      <c r="LA30">
        <v>6.5144714122541303E-2</v>
      </c>
      <c r="LB30">
        <v>3.1874478376178302E-2</v>
      </c>
      <c r="LC30">
        <v>3.1345982325407799E-2</v>
      </c>
      <c r="LD30">
        <v>3.08141146998346E-2</v>
      </c>
      <c r="LE30">
        <v>3.0285223389420898E-2</v>
      </c>
      <c r="LF30">
        <v>2.96841210877224E-2</v>
      </c>
      <c r="LG30">
        <v>2.9057725137027601E-2</v>
      </c>
      <c r="LH30">
        <v>9.19135641852242E-2</v>
      </c>
      <c r="LI30">
        <v>9.2397425303564901E-2</v>
      </c>
      <c r="LJ30">
        <v>9.2868153440720094E-2</v>
      </c>
      <c r="LK30">
        <v>9.3350582113652297E-2</v>
      </c>
      <c r="LL30">
        <v>9.3910823138336902E-2</v>
      </c>
      <c r="LM30">
        <v>9.4480801490175403E-2</v>
      </c>
      <c r="LN30">
        <v>1.78205123264117E-3</v>
      </c>
      <c r="LO30">
        <v>1.98149556530162E-3</v>
      </c>
      <c r="LP30">
        <v>2.1055979111327E-3</v>
      </c>
      <c r="LQ30">
        <v>2.1028523603151199E-3</v>
      </c>
      <c r="LR30">
        <v>2.15234365409334E-3</v>
      </c>
      <c r="LS30">
        <v>2.2203808030835E-3</v>
      </c>
      <c r="LT30">
        <v>2.2026654806429201E-2</v>
      </c>
      <c r="LU30">
        <v>2.1769222509671799E-2</v>
      </c>
      <c r="LV30">
        <v>2.14888959562438E-2</v>
      </c>
      <c r="LW30">
        <v>2.1178461652459402E-2</v>
      </c>
      <c r="LX30">
        <v>2.0947013584572099E-2</v>
      </c>
      <c r="LY30">
        <v>2.07282363878338E-2</v>
      </c>
      <c r="LZ30">
        <v>2.6568259531163398E-2</v>
      </c>
      <c r="MA30">
        <v>2.6336703982869799E-2</v>
      </c>
      <c r="MB30">
        <v>2.6082690242699099E-2</v>
      </c>
      <c r="MC30">
        <v>2.5799458303492302E-2</v>
      </c>
      <c r="MD30">
        <v>2.55937862225823E-2</v>
      </c>
      <c r="ME30">
        <v>2.5400353957621299E-2</v>
      </c>
      <c r="MF30">
        <v>6.6552589598237802E-2</v>
      </c>
      <c r="MG30">
        <v>6.6564665971328096E-2</v>
      </c>
      <c r="MH30">
        <v>6.6578831895141799E-2</v>
      </c>
      <c r="MI30">
        <v>6.6468743078106504E-2</v>
      </c>
      <c r="MJ30">
        <v>6.6365441658101904E-2</v>
      </c>
      <c r="MK30">
        <v>6.6264601311256596E-2</v>
      </c>
      <c r="ML30">
        <v>3.7655255015981798E-2</v>
      </c>
      <c r="MM30">
        <v>3.77787109827043E-2</v>
      </c>
      <c r="MN30">
        <v>3.7908338887487299E-2</v>
      </c>
      <c r="MO30">
        <v>3.8062410189258697E-2</v>
      </c>
      <c r="MP30">
        <v>3.8230781417037001E-2</v>
      </c>
      <c r="MQ30">
        <v>3.83714918457978E-2</v>
      </c>
      <c r="MR30">
        <v>2.4195342904188E-2</v>
      </c>
      <c r="MS30">
        <v>1.3251775139906E-2</v>
      </c>
      <c r="MT30">
        <v>1.00647882939871E-2</v>
      </c>
      <c r="MU30">
        <v>9.4334028550832495E-3</v>
      </c>
      <c r="MV30">
        <v>9.0772296254816604E-3</v>
      </c>
      <c r="MW30">
        <v>8.9413930121416893E-3</v>
      </c>
      <c r="MX30">
        <v>9.4223203335099901E-3</v>
      </c>
      <c r="MY30">
        <v>2.4018255717589001E-2</v>
      </c>
      <c r="MZ30">
        <v>2.3817257490392599E-2</v>
      </c>
      <c r="NA30">
        <v>2.3591995439767699E-2</v>
      </c>
      <c r="NB30">
        <v>2.34483269942715E-2</v>
      </c>
      <c r="NC30">
        <v>2.3306759792569399E-2</v>
      </c>
      <c r="ND30">
        <v>-3.8716934086500399E-3</v>
      </c>
      <c r="NE30">
        <v>-4.3833165973914002E-3</v>
      </c>
      <c r="NF30">
        <v>-3.9315866295407198E-3</v>
      </c>
      <c r="NG30">
        <v>-3.5098999390275601E-3</v>
      </c>
      <c r="NH30">
        <v>-3.9932276767132898E-3</v>
      </c>
      <c r="NI30">
        <v>-4.0712310949738498E-3</v>
      </c>
      <c r="NJ30">
        <v>4.3843550264061303E-2</v>
      </c>
      <c r="NK30">
        <v>4.3843452831025899E-2</v>
      </c>
      <c r="NL30">
        <v>4.3843355397316597E-2</v>
      </c>
      <c r="NM30">
        <v>4.3843257962935603E-2</v>
      </c>
      <c r="NN30">
        <v>4.38431605278818E-2</v>
      </c>
      <c r="NO30">
        <v>4.3843063092156499E-2</v>
      </c>
      <c r="NP30">
        <v>2.4918580419170202E-3</v>
      </c>
      <c r="NQ30">
        <v>2.3711441699649899E-3</v>
      </c>
      <c r="NR30">
        <v>2.2366729119169702E-3</v>
      </c>
      <c r="NS30">
        <v>2.04980835075511E-3</v>
      </c>
      <c r="NT30">
        <v>1.94105263537654E-3</v>
      </c>
      <c r="NU30">
        <v>1.8286784773053301E-3</v>
      </c>
      <c r="NV30">
        <v>5.6603010625395203E-2</v>
      </c>
      <c r="NW30">
        <v>-9.3212303905893905E-3</v>
      </c>
      <c r="NX30">
        <v>-9.3212303905893905E-3</v>
      </c>
      <c r="NY30">
        <v>-9.3212303905893905E-3</v>
      </c>
      <c r="NZ30">
        <v>-9.3212303905893905E-3</v>
      </c>
      <c r="OA30">
        <v>-9.3212303905893905E-3</v>
      </c>
      <c r="OB30">
        <v>-9.3212303905893905E-3</v>
      </c>
      <c r="OC30">
        <v>5.6665537233702198E-2</v>
      </c>
      <c r="OD30">
        <v>5.67394825195143E-2</v>
      </c>
      <c r="OE30">
        <v>5.6832522155697299E-2</v>
      </c>
      <c r="OF30">
        <v>5.6929771842297097E-2</v>
      </c>
      <c r="OG30">
        <v>5.7027312586661001E-2</v>
      </c>
      <c r="OH30">
        <v>1.0356319411026001E-2</v>
      </c>
      <c r="OI30">
        <v>1.0282551571002999E-2</v>
      </c>
      <c r="OJ30">
        <v>1.0171665114184899E-2</v>
      </c>
      <c r="OK30">
        <v>9.9637152348366707E-3</v>
      </c>
      <c r="OL30">
        <v>9.8840246835260204E-3</v>
      </c>
      <c r="OM30">
        <v>9.8052982634970094E-3</v>
      </c>
      <c r="ON30">
        <v>6.7952880881378602E-2</v>
      </c>
      <c r="OO30">
        <v>6.7964278475731194E-2</v>
      </c>
      <c r="OP30">
        <v>6.7977631086141896E-2</v>
      </c>
      <c r="OQ30">
        <v>6.7868838384997299E-2</v>
      </c>
      <c r="OR30">
        <v>6.7766816489532894E-2</v>
      </c>
      <c r="OS30">
        <v>6.7667245700419196E-2</v>
      </c>
      <c r="OT30">
        <v>6.7952880881378602E-2</v>
      </c>
      <c r="OU30">
        <v>6.7964278475731096E-2</v>
      </c>
      <c r="OV30">
        <v>6.7977631086141702E-2</v>
      </c>
      <c r="OW30">
        <v>6.7868838384997299E-2</v>
      </c>
      <c r="OX30">
        <v>6.7766816489533005E-2</v>
      </c>
      <c r="OY30">
        <v>6.7667245700419196E-2</v>
      </c>
      <c r="OZ30">
        <v>2.4727130529035601E-3</v>
      </c>
      <c r="PA30">
        <v>2.35200383996499E-3</v>
      </c>
      <c r="PB30">
        <v>2.2175462569093401E-3</v>
      </c>
      <c r="PC30">
        <v>2.03070266129012E-3</v>
      </c>
      <c r="PD30">
        <v>1.92197287948999E-3</v>
      </c>
      <c r="PE30">
        <v>1.80962735683364E-3</v>
      </c>
      <c r="PF30">
        <v>1.17469548797903E-2</v>
      </c>
      <c r="PG30">
        <v>1.1852299032897201E-2</v>
      </c>
      <c r="PH30">
        <v>1.1838747882284201E-2</v>
      </c>
      <c r="PI30">
        <v>1.1995203496994801E-2</v>
      </c>
      <c r="PJ30">
        <v>1.19346738997938E-2</v>
      </c>
      <c r="PK30">
        <v>1.19860241509957E-2</v>
      </c>
      <c r="PL30">
        <v>7.9062248299157895E-2</v>
      </c>
      <c r="PM30">
        <v>7.9414011342352306E-2</v>
      </c>
      <c r="PN30">
        <v>7.9830867779223297E-2</v>
      </c>
      <c r="PO30">
        <v>8.0250109639324593E-2</v>
      </c>
      <c r="PP30">
        <v>8.0741440256925506E-2</v>
      </c>
      <c r="PQ30">
        <v>8.1239944939690695E-2</v>
      </c>
      <c r="PR30">
        <v>0.20872093814905099</v>
      </c>
      <c r="PS30">
        <v>0.208360726365628</v>
      </c>
      <c r="PT30">
        <v>0.207997895020961</v>
      </c>
      <c r="PU30">
        <v>0.20753279138031899</v>
      </c>
      <c r="PV30">
        <v>0.20702241358694001</v>
      </c>
      <c r="PW30">
        <v>0.206402226780212</v>
      </c>
      <c r="PX30">
        <v>2.5645718124682599E-2</v>
      </c>
      <c r="PY30">
        <v>2.5650633716164901E-2</v>
      </c>
      <c r="PZ30">
        <v>2.5612443897835201E-2</v>
      </c>
      <c r="QA30">
        <v>2.5659854878969799E-2</v>
      </c>
      <c r="QB30">
        <v>2.5612631341816999E-2</v>
      </c>
      <c r="QC30">
        <v>2.55703963991969E-2</v>
      </c>
      <c r="QD30">
        <v>1.6617305201928199E-2</v>
      </c>
      <c r="QE30">
        <v>1.66173032529357E-2</v>
      </c>
      <c r="QF30">
        <v>1.6617301303942799E-2</v>
      </c>
      <c r="QG30">
        <v>1.6617299354951799E-2</v>
      </c>
      <c r="QH30">
        <v>1.6617294725104401E-2</v>
      </c>
      <c r="QI30">
        <v>1.6617290095257801E-2</v>
      </c>
      <c r="QJ30">
        <v>-3.80852697573746E-3</v>
      </c>
      <c r="QK30">
        <v>1.26212694464229E-2</v>
      </c>
      <c r="QL30">
        <v>9.4819852556859898E-3</v>
      </c>
      <c r="QM30">
        <v>9.0711563245175399E-3</v>
      </c>
      <c r="QN30">
        <v>8.8876402304457602E-3</v>
      </c>
      <c r="QO30">
        <v>8.8445549438143194E-3</v>
      </c>
      <c r="QP30">
        <v>9.4858454870150096E-3</v>
      </c>
      <c r="QQ30">
        <v>-4.3472512716980103E-3</v>
      </c>
      <c r="QR30">
        <v>-3.86723147940539E-3</v>
      </c>
      <c r="QS30">
        <v>-3.4171625595343699E-3</v>
      </c>
      <c r="QT30">
        <v>-3.90004229001249E-3</v>
      </c>
      <c r="QU30">
        <v>-3.9781049587380296E-3</v>
      </c>
      <c r="QV30">
        <v>7.0728252365336405E-2</v>
      </c>
      <c r="QW30">
        <v>7.0645923238972702E-2</v>
      </c>
      <c r="QX30">
        <v>7.0568813914782605E-2</v>
      </c>
      <c r="QY30">
        <v>7.0500369529352597E-2</v>
      </c>
      <c r="QZ30">
        <v>7.0458088516310094E-2</v>
      </c>
      <c r="RA30">
        <v>7.0421358141595503E-2</v>
      </c>
      <c r="RB30">
        <v>-7.9956760228785898E-3</v>
      </c>
      <c r="RC30">
        <v>-7.8921874716340705E-3</v>
      </c>
      <c r="RD30">
        <v>-7.9956760228785898E-3</v>
      </c>
      <c r="RE30">
        <v>-7.8061411107467798E-3</v>
      </c>
      <c r="RF30">
        <v>-7.7199407618192099E-3</v>
      </c>
      <c r="RG30">
        <v>-7.5302285877160103E-3</v>
      </c>
      <c r="RH30">
        <v>2.70825796322017E-2</v>
      </c>
      <c r="RI30">
        <v>2.71327068737078E-2</v>
      </c>
      <c r="RJ30">
        <v>2.7103464460342098E-2</v>
      </c>
      <c r="RK30">
        <v>2.7043470990905202E-2</v>
      </c>
      <c r="RL30">
        <v>2.7025822016839899E-2</v>
      </c>
      <c r="RM30">
        <v>2.6955201115899999E-2</v>
      </c>
      <c r="RN30">
        <v>-9.1225630650752204E-2</v>
      </c>
    </row>
    <row r="31" spans="1:482" x14ac:dyDescent="0.25">
      <c r="A31" t="s">
        <v>85</v>
      </c>
      <c r="B31">
        <v>1.3089282427016899E-3</v>
      </c>
      <c r="C31">
        <v>1.5068452188998101E-3</v>
      </c>
      <c r="D31">
        <v>1.62981755583277E-3</v>
      </c>
      <c r="E31">
        <v>1.6266189769882299E-3</v>
      </c>
      <c r="F31">
        <v>1.6766313028790799E-3</v>
      </c>
      <c r="G31">
        <v>1.73966334920447E-3</v>
      </c>
      <c r="H31">
        <v>-0.13140025805883801</v>
      </c>
      <c r="I31">
        <v>-0.13140025805883801</v>
      </c>
      <c r="J31">
        <v>-0.13140025805883801</v>
      </c>
      <c r="K31">
        <v>-0.13140025805883801</v>
      </c>
      <c r="L31">
        <v>-0.13140025805883801</v>
      </c>
      <c r="M31">
        <v>-0.13140025805883801</v>
      </c>
      <c r="N31">
        <v>-0.33150219367255201</v>
      </c>
      <c r="O31">
        <v>-0.33150219367255201</v>
      </c>
      <c r="P31">
        <v>-0.33150219367255201</v>
      </c>
      <c r="Q31">
        <v>-0.33150219367255201</v>
      </c>
      <c r="R31">
        <v>-0.33150219367255201</v>
      </c>
      <c r="S31">
        <v>-0.33150219367255201</v>
      </c>
      <c r="T31">
        <v>-0.785095902962753</v>
      </c>
      <c r="U31">
        <v>-0.785095902962753</v>
      </c>
      <c r="V31">
        <v>-0.785095902962753</v>
      </c>
      <c r="W31">
        <v>-0.785095902962753</v>
      </c>
      <c r="X31">
        <v>-0.785095902962753</v>
      </c>
      <c r="Y31">
        <v>-0.785095902962753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-5.35399525382395E-3</v>
      </c>
      <c r="AG31">
        <v>-5.5460794888930699E-3</v>
      </c>
      <c r="AH31">
        <v>-5.0870887625668196E-3</v>
      </c>
      <c r="AI31">
        <v>-4.6604524315068804E-3</v>
      </c>
      <c r="AJ31">
        <v>-5.1488758899587801E-3</v>
      </c>
      <c r="AK31">
        <v>-5.3451724741763003E-3</v>
      </c>
      <c r="AL31">
        <v>-3.7454609224662899E-3</v>
      </c>
      <c r="AM31">
        <v>-4.3127890037367297E-3</v>
      </c>
      <c r="AN31">
        <v>-3.8328702631276199E-3</v>
      </c>
      <c r="AO31">
        <v>-3.35446495390117E-3</v>
      </c>
      <c r="AP31">
        <v>-3.8670158107944499E-3</v>
      </c>
      <c r="AQ31">
        <v>-3.9450838247716696E-3</v>
      </c>
      <c r="AR31">
        <v>-4.8842297426504103E-3</v>
      </c>
      <c r="AS31">
        <v>-5.2157374839867697E-3</v>
      </c>
      <c r="AT31">
        <v>-4.7631174127646001E-3</v>
      </c>
      <c r="AU31">
        <v>-4.2809951024910002E-3</v>
      </c>
      <c r="AV31">
        <v>-4.7660240714643403E-3</v>
      </c>
      <c r="AW31">
        <v>-4.8740197634122399E-3</v>
      </c>
      <c r="AX31">
        <v>3.6525837617283702E-2</v>
      </c>
      <c r="AY31">
        <v>3.6681675559994499E-2</v>
      </c>
      <c r="AZ31">
        <v>3.6857727355802401E-2</v>
      </c>
      <c r="BA31">
        <v>3.7009587265010503E-2</v>
      </c>
      <c r="BB31">
        <v>3.71647646164509E-2</v>
      </c>
      <c r="BC31">
        <v>3.7333218195839603E-2</v>
      </c>
      <c r="BD31">
        <v>9.4499737828544997E-2</v>
      </c>
      <c r="BE31">
        <v>9.4484403581290996E-2</v>
      </c>
      <c r="BF31">
        <v>9.4449037219846793E-2</v>
      </c>
      <c r="BG31">
        <v>9.4396181216301694E-2</v>
      </c>
      <c r="BH31">
        <v>9.4360878744244897E-2</v>
      </c>
      <c r="BI31">
        <v>9.4318472834424405E-2</v>
      </c>
      <c r="BJ31">
        <v>1.5400294934429201E-2</v>
      </c>
      <c r="BK31">
        <v>1.54476269229658E-2</v>
      </c>
      <c r="BL31">
        <v>1.54316834895052E-2</v>
      </c>
      <c r="BM31">
        <v>1.53519777549667E-2</v>
      </c>
      <c r="BN31">
        <v>1.5382733120067001E-2</v>
      </c>
      <c r="BO31">
        <v>1.5415277895051401E-2</v>
      </c>
      <c r="BP31">
        <v>2.9586661354059299E-3</v>
      </c>
      <c r="BQ31">
        <v>2.8856265886814101E-3</v>
      </c>
      <c r="BR31">
        <v>2.8018231923962801E-3</v>
      </c>
      <c r="BS31">
        <v>2.6741863529715802E-3</v>
      </c>
      <c r="BT31">
        <v>2.6126239890532201E-3</v>
      </c>
      <c r="BU31">
        <v>2.5488346618870502E-3</v>
      </c>
      <c r="BV31">
        <v>2.8366935716146301E-2</v>
      </c>
      <c r="BW31">
        <v>2.81649349981286E-2</v>
      </c>
      <c r="BX31">
        <v>2.7924769787828801E-2</v>
      </c>
      <c r="BY31">
        <v>2.7654862636253798E-2</v>
      </c>
      <c r="BZ31">
        <v>2.7457211003041701E-2</v>
      </c>
      <c r="CA31">
        <v>2.7261367216174601E-2</v>
      </c>
      <c r="CB31">
        <v>-4.4910448297781303E-3</v>
      </c>
      <c r="CC31">
        <v>-4.7929965839340902E-3</v>
      </c>
      <c r="CD31">
        <v>-4.2832230258431601E-3</v>
      </c>
      <c r="CE31">
        <v>-3.7749981589941198E-3</v>
      </c>
      <c r="CF31">
        <v>-4.2875925727201896E-3</v>
      </c>
      <c r="CG31">
        <v>-4.4258611052515502E-3</v>
      </c>
      <c r="CH31">
        <v>-3.8331143713095299E-3</v>
      </c>
      <c r="CI31">
        <v>2.3516590320250198E-2</v>
      </c>
      <c r="CJ31">
        <v>2.3310816953776001E-2</v>
      </c>
      <c r="CK31">
        <v>2.3127781300773299E-2</v>
      </c>
      <c r="CL31">
        <v>2.2924438719701502E-2</v>
      </c>
      <c r="CM31">
        <v>2.2692081587823099E-2</v>
      </c>
      <c r="CN31">
        <v>2.2471057457682998E-2</v>
      </c>
      <c r="CO31">
        <v>-4.3739592020951498E-3</v>
      </c>
      <c r="CP31">
        <v>-3.8941844360964001E-3</v>
      </c>
      <c r="CQ31">
        <v>-3.4157498982119901E-3</v>
      </c>
      <c r="CR31">
        <v>-3.9285857694267802E-3</v>
      </c>
      <c r="CS31">
        <v>-4.0066108410108199E-3</v>
      </c>
      <c r="CT31">
        <v>9.6494185446613104E-2</v>
      </c>
      <c r="CU31">
        <v>-3.9598692672537803E-3</v>
      </c>
      <c r="CV31">
        <v>-3.9598692672537803E-3</v>
      </c>
      <c r="CW31">
        <v>-3.9598692672537803E-3</v>
      </c>
      <c r="CX31">
        <v>-4.2097264254032998E-3</v>
      </c>
      <c r="CY31">
        <v>-4.2617342572497299E-3</v>
      </c>
      <c r="CZ31">
        <v>-4.5176755667707402E-3</v>
      </c>
      <c r="DA31">
        <v>9.6788601805616506E-2</v>
      </c>
      <c r="DB31">
        <v>9.7123754853288599E-2</v>
      </c>
      <c r="DC31">
        <v>9.7465720923841107E-2</v>
      </c>
      <c r="DD31">
        <v>9.7857928225379101E-2</v>
      </c>
      <c r="DE31">
        <v>9.8273429746653096E-2</v>
      </c>
      <c r="DF31">
        <v>2.0491760262344401E-2</v>
      </c>
      <c r="DG31">
        <v>0.16849250374175601</v>
      </c>
      <c r="DH31">
        <v>0.168528610588734</v>
      </c>
      <c r="DI31">
        <v>0.16855099347021199</v>
      </c>
      <c r="DJ31">
        <v>0.16858036012074001</v>
      </c>
      <c r="DK31">
        <v>0.16858859633336501</v>
      </c>
      <c r="DL31">
        <v>0.16859830677349599</v>
      </c>
      <c r="DM31">
        <v>1.7965857593592401E-3</v>
      </c>
      <c r="DN31">
        <v>1.9658234677029799E-3</v>
      </c>
      <c r="DO31">
        <v>2.1243840999326199E-3</v>
      </c>
      <c r="DP31">
        <v>2.2915206912170901E-3</v>
      </c>
      <c r="DQ31">
        <v>2.4608037499606601E-3</v>
      </c>
      <c r="DR31">
        <v>2.6104815348245401E-3</v>
      </c>
      <c r="DS31">
        <v>2.0646911731287E-2</v>
      </c>
      <c r="DT31">
        <v>2.0808834767778402E-2</v>
      </c>
      <c r="DU31">
        <v>2.0977556789768498E-2</v>
      </c>
      <c r="DV31">
        <v>2.1157469239658E-2</v>
      </c>
      <c r="DW31">
        <v>2.1347373587804499E-2</v>
      </c>
      <c r="DX31">
        <v>2.21365856443782E-2</v>
      </c>
      <c r="DY31">
        <v>2.2839694429556599E-2</v>
      </c>
      <c r="DZ31">
        <v>2.3699832968374E-2</v>
      </c>
      <c r="EA31">
        <v>2.4732143117145201E-2</v>
      </c>
      <c r="EB31">
        <v>2.4307352896807698E-2</v>
      </c>
      <c r="EC31">
        <v>2.4426404002784199E-2</v>
      </c>
      <c r="ED31">
        <v>0.141801622646093</v>
      </c>
      <c r="EE31">
        <v>4.0380714295077197E-2</v>
      </c>
      <c r="EF31">
        <v>4.0374980272255397E-2</v>
      </c>
      <c r="EG31">
        <v>4.03692462366863E-2</v>
      </c>
      <c r="EH31">
        <v>4.0363512188369102E-2</v>
      </c>
      <c r="EI31">
        <v>4.0357778127304601E-2</v>
      </c>
      <c r="EJ31">
        <v>4.0352044053494497E-2</v>
      </c>
      <c r="EK31">
        <v>8.6617676417285405E-2</v>
      </c>
      <c r="EL31">
        <v>8.6589776025074006E-2</v>
      </c>
      <c r="EM31">
        <v>8.6561878823480196E-2</v>
      </c>
      <c r="EN31">
        <v>8.6533984811721504E-2</v>
      </c>
      <c r="EO31">
        <v>8.6506093989011199E-2</v>
      </c>
      <c r="EP31">
        <v>8.6478206354570195E-2</v>
      </c>
      <c r="EQ31">
        <v>0.14175689992670601</v>
      </c>
      <c r="ER31">
        <v>0.14173713809288199</v>
      </c>
      <c r="ES31">
        <v>0.141714463621327</v>
      </c>
      <c r="ET31">
        <v>0.14169271076884099</v>
      </c>
      <c r="EU31">
        <v>0.14168844734487901</v>
      </c>
      <c r="EV31">
        <v>3.7643268935538799E-3</v>
      </c>
      <c r="EW31">
        <v>3.6935411570605298E-3</v>
      </c>
      <c r="EX31">
        <v>4.2754354820418198E-3</v>
      </c>
      <c r="EY31">
        <v>4.8635019339521501E-3</v>
      </c>
      <c r="EZ31">
        <v>4.5223004577333E-3</v>
      </c>
      <c r="FA31">
        <v>4.4293008861688897E-3</v>
      </c>
      <c r="FB31">
        <v>1.23458881878367E-2</v>
      </c>
      <c r="FC31">
        <v>1.31165099789758E-2</v>
      </c>
      <c r="FD31">
        <v>1.35950521224408E-2</v>
      </c>
      <c r="FE31">
        <v>1.4404968850015199E-2</v>
      </c>
      <c r="FF31">
        <v>1.4550130244452101E-2</v>
      </c>
      <c r="FG31">
        <v>1.48359342350643E-2</v>
      </c>
      <c r="FH31">
        <v>-1.6731369210130902E-2</v>
      </c>
      <c r="FI31">
        <v>-1.6685301826514301E-2</v>
      </c>
      <c r="FJ31">
        <v>-1.6690322674984E-2</v>
      </c>
      <c r="FK31">
        <v>-1.6663341302034201E-2</v>
      </c>
      <c r="FL31">
        <v>-1.6583309344623098E-2</v>
      </c>
      <c r="FM31">
        <v>-1.68862886388427E-2</v>
      </c>
      <c r="FN31">
        <v>6.0581806232138996E-4</v>
      </c>
      <c r="FO31">
        <v>5.6022957813946402E-4</v>
      </c>
      <c r="FP31">
        <v>5.5047777177329497E-4</v>
      </c>
      <c r="FQ31">
        <v>5.3119470566362196E-4</v>
      </c>
      <c r="FR31">
        <v>5.3168688180260301E-4</v>
      </c>
      <c r="FS31">
        <v>5.82709040798139E-4</v>
      </c>
      <c r="FT31">
        <v>1.9667096239192199E-2</v>
      </c>
      <c r="FU31">
        <v>2.0816876023445102E-2</v>
      </c>
      <c r="FV31">
        <v>2.1779935311342199E-2</v>
      </c>
      <c r="FW31">
        <v>2.2342812333429E-2</v>
      </c>
      <c r="FX31">
        <v>2.2080562200030001E-2</v>
      </c>
      <c r="FY31">
        <v>2.2230308718855001E-2</v>
      </c>
      <c r="FZ31">
        <v>6.7952880881378602E-2</v>
      </c>
      <c r="GA31">
        <v>6.7964278475731096E-2</v>
      </c>
      <c r="GB31">
        <v>6.7977631086141799E-2</v>
      </c>
      <c r="GC31">
        <v>6.7868838384997299E-2</v>
      </c>
      <c r="GD31">
        <v>6.7766816489533005E-2</v>
      </c>
      <c r="GE31">
        <v>6.7667245700419196E-2</v>
      </c>
      <c r="GF31">
        <v>7.0257158834302003E-2</v>
      </c>
      <c r="GG31">
        <v>7.0348913087621701E-2</v>
      </c>
      <c r="GH31">
        <v>7.0447884372635897E-2</v>
      </c>
      <c r="GI31">
        <v>7.0565550828875903E-2</v>
      </c>
      <c r="GJ31">
        <v>7.0687958242075105E-2</v>
      </c>
      <c r="GK31">
        <v>7.0803741728812306E-2</v>
      </c>
      <c r="GL31">
        <v>7.9857938397870296E-2</v>
      </c>
      <c r="GM31">
        <v>7.9857938397870296E-2</v>
      </c>
      <c r="GN31">
        <v>7.9857938397870296E-2</v>
      </c>
      <c r="GO31">
        <v>7.9857938397870296E-2</v>
      </c>
      <c r="GP31">
        <v>7.9857938397870296E-2</v>
      </c>
      <c r="GQ31">
        <v>7.9857938397870296E-2</v>
      </c>
      <c r="GR31">
        <v>-7.9857938397870296E-2</v>
      </c>
      <c r="GS31">
        <v>-7.9857938397870296E-2</v>
      </c>
      <c r="GT31">
        <v>-7.9857938397870296E-2</v>
      </c>
      <c r="GU31">
        <v>-7.9857938397870296E-2</v>
      </c>
      <c r="GV31">
        <v>-7.9857938397870296E-2</v>
      </c>
      <c r="GW31">
        <v>-7.9857938397870296E-2</v>
      </c>
      <c r="GX31">
        <v>0.188037463249762</v>
      </c>
      <c r="GY31">
        <v>0.187876320763252</v>
      </c>
      <c r="GZ31">
        <v>0.187713943271346</v>
      </c>
      <c r="HA31">
        <v>0.18755153592587501</v>
      </c>
      <c r="HB31">
        <v>0.18739472072729199</v>
      </c>
      <c r="HC31">
        <v>0.18728676528284499</v>
      </c>
      <c r="HD31">
        <v>6.5134760239886694E-2</v>
      </c>
      <c r="HE31">
        <v>6.5150625977736798E-2</v>
      </c>
      <c r="HF31">
        <v>6.5159354354282495E-2</v>
      </c>
      <c r="HG31">
        <v>6.5072608801937701E-2</v>
      </c>
      <c r="HH31">
        <v>6.4995417352559606E-2</v>
      </c>
      <c r="HI31">
        <v>6.4955706758738296E-2</v>
      </c>
      <c r="HJ31">
        <v>2.4389074955256801E-2</v>
      </c>
      <c r="HK31">
        <v>2.4453246871355801E-2</v>
      </c>
      <c r="HL31">
        <v>2.47364367963398E-2</v>
      </c>
      <c r="HM31">
        <v>2.4859175702376099E-2</v>
      </c>
      <c r="HN31">
        <v>2.50239821516135E-2</v>
      </c>
      <c r="HO31">
        <v>2.4946177694416601E-2</v>
      </c>
      <c r="HP31">
        <v>-2.3865312399612799E-3</v>
      </c>
      <c r="HQ31">
        <v>-2.3865312399612799E-3</v>
      </c>
      <c r="HR31">
        <v>-2.5063461343698898E-3</v>
      </c>
      <c r="HS31">
        <v>-2.5165590039313199E-3</v>
      </c>
      <c r="HT31">
        <v>-2.4063226741796902E-3</v>
      </c>
      <c r="HU31">
        <v>-2.1849437967256598E-3</v>
      </c>
      <c r="HV31">
        <v>2.4984564143514599E-3</v>
      </c>
      <c r="HW31">
        <v>2.3802373757864002E-3</v>
      </c>
      <c r="HX31">
        <v>2.2486700025565998E-3</v>
      </c>
      <c r="HY31">
        <v>2.06470041563994E-3</v>
      </c>
      <c r="HZ31">
        <v>1.9588280650985699E-3</v>
      </c>
      <c r="IA31">
        <v>1.84932673277698E-3</v>
      </c>
      <c r="IB31">
        <v>2.7597589537392098E-2</v>
      </c>
      <c r="IC31">
        <v>2.74222406547623E-2</v>
      </c>
      <c r="ID31">
        <v>2.7204444174173201E-2</v>
      </c>
      <c r="IE31">
        <v>2.6961230216309699E-2</v>
      </c>
      <c r="IF31">
        <v>2.6788836480471999E-2</v>
      </c>
      <c r="IG31">
        <v>2.66170007117046E-2</v>
      </c>
      <c r="IH31">
        <v>8.6373163452213603E-2</v>
      </c>
      <c r="II31">
        <v>1.05507902661977E-2</v>
      </c>
      <c r="IJ31">
        <v>1.05033718982566E-2</v>
      </c>
      <c r="IK31">
        <v>1.04063138351443E-2</v>
      </c>
      <c r="IL31">
        <v>1.0241676008691299E-2</v>
      </c>
      <c r="IM31">
        <v>1.02040319121985E-2</v>
      </c>
      <c r="IN31">
        <v>1.01724634743164E-2</v>
      </c>
      <c r="IO31">
        <v>8.6653398222135206E-2</v>
      </c>
      <c r="IP31">
        <v>8.6938281308794205E-2</v>
      </c>
      <c r="IQ31">
        <v>8.7231981183741203E-2</v>
      </c>
      <c r="IR31">
        <v>8.7507713927809302E-2</v>
      </c>
      <c r="IS31">
        <v>8.7787084232576099E-2</v>
      </c>
      <c r="IT31">
        <v>5.6249033109525702E-4</v>
      </c>
      <c r="IU31">
        <v>3.1272530058832501E-2</v>
      </c>
      <c r="IV31">
        <v>3.1419347702994802E-2</v>
      </c>
      <c r="IW31">
        <v>3.1566377435141998E-2</v>
      </c>
      <c r="IX31">
        <v>3.1719671219442101E-2</v>
      </c>
      <c r="IY31">
        <v>3.18729509256757E-2</v>
      </c>
      <c r="IZ31">
        <v>3.2015666078944599E-2</v>
      </c>
      <c r="JA31">
        <v>2.38503489976989E-3</v>
      </c>
      <c r="JB31">
        <v>2.2643515056195102E-3</v>
      </c>
      <c r="JC31">
        <v>2.1299607955282602E-3</v>
      </c>
      <c r="JD31">
        <v>1.9432171711944301E-3</v>
      </c>
      <c r="JE31">
        <v>1.8346094252356001E-3</v>
      </c>
      <c r="JF31">
        <v>1.7223979293209399E-3</v>
      </c>
      <c r="JG31">
        <v>4.42462090073883E-4</v>
      </c>
      <c r="JH31">
        <v>3.0960686930962101E-4</v>
      </c>
      <c r="JI31">
        <v>1.25186108416045E-4</v>
      </c>
      <c r="JJ31" s="1">
        <v>1.9229037365573301E-5</v>
      </c>
      <c r="JK31" s="1">
        <v>-9.0069498054702997E-5</v>
      </c>
      <c r="JL31">
        <v>6.1140149173061001E-2</v>
      </c>
      <c r="JM31">
        <v>6.1252320458038197E-2</v>
      </c>
      <c r="JN31">
        <v>6.1347756457500402E-2</v>
      </c>
      <c r="JO31">
        <v>6.1468224575230802E-2</v>
      </c>
      <c r="JP31">
        <v>6.1644581316550998E-2</v>
      </c>
      <c r="JQ31">
        <v>6.1833759305849598E-2</v>
      </c>
      <c r="JR31">
        <v>4.1682649339120303E-2</v>
      </c>
      <c r="JS31">
        <v>4.1729345522668299E-2</v>
      </c>
      <c r="JT31">
        <v>4.1752368153691197E-2</v>
      </c>
      <c r="JU31">
        <v>4.1773659512459503E-2</v>
      </c>
      <c r="JV31">
        <v>4.1802412255536998E-2</v>
      </c>
      <c r="JW31">
        <v>4.1802878705526E-2</v>
      </c>
      <c r="JX31">
        <v>4.3957975259756699E-2</v>
      </c>
      <c r="JY31">
        <v>4.4112812663736699E-2</v>
      </c>
      <c r="JZ31">
        <v>4.4268491239850397E-2</v>
      </c>
      <c r="KA31">
        <v>4.4454100919782802E-2</v>
      </c>
      <c r="KB31">
        <v>4.46559163657375E-2</v>
      </c>
      <c r="KC31">
        <v>4.4859109875107397E-2</v>
      </c>
      <c r="KD31">
        <v>7.0584905207322093E-2</v>
      </c>
      <c r="KE31">
        <v>2.4616686305044401E-3</v>
      </c>
      <c r="KF31">
        <v>2.3315086533530899E-3</v>
      </c>
      <c r="KG31">
        <v>2.1876188699789102E-3</v>
      </c>
      <c r="KH31">
        <v>1.9983151484038002E-3</v>
      </c>
      <c r="KI31">
        <v>1.8871400321794701E-3</v>
      </c>
      <c r="KJ31">
        <v>1.7723611156886801E-3</v>
      </c>
      <c r="KK31">
        <v>7.0530970613047098E-2</v>
      </c>
      <c r="KL31">
        <v>7.0463416942632195E-2</v>
      </c>
      <c r="KM31">
        <v>7.0405901566702497E-2</v>
      </c>
      <c r="KN31">
        <v>7.0332576572071898E-2</v>
      </c>
      <c r="KO31">
        <v>7.0278453424698697E-2</v>
      </c>
      <c r="KP31">
        <v>0.13840467231098899</v>
      </c>
      <c r="KQ31">
        <v>0.13831197396932099</v>
      </c>
      <c r="KR31">
        <v>0.13818971502417099</v>
      </c>
      <c r="KS31">
        <v>0.13807644838135899</v>
      </c>
      <c r="KT31">
        <v>0.13797538714231999</v>
      </c>
      <c r="KU31">
        <v>0.13788368016111499</v>
      </c>
      <c r="KV31">
        <v>6.6899519198206497E-2</v>
      </c>
      <c r="KW31">
        <v>6.6634353107254102E-2</v>
      </c>
      <c r="KX31">
        <v>6.6378331519613407E-2</v>
      </c>
      <c r="KY31">
        <v>6.6076030342372805E-2</v>
      </c>
      <c r="KZ31">
        <v>6.5639835208800901E-2</v>
      </c>
      <c r="LA31">
        <v>6.5144714122541303E-2</v>
      </c>
      <c r="LB31">
        <v>3.1874478376178302E-2</v>
      </c>
      <c r="LC31">
        <v>3.1345982325407799E-2</v>
      </c>
      <c r="LD31">
        <v>3.08141146998346E-2</v>
      </c>
      <c r="LE31">
        <v>3.0285223389420898E-2</v>
      </c>
      <c r="LF31">
        <v>2.96841210877224E-2</v>
      </c>
      <c r="LG31">
        <v>2.9057725137027601E-2</v>
      </c>
      <c r="LH31">
        <v>9.19135641852242E-2</v>
      </c>
      <c r="LI31">
        <v>9.2397425303564901E-2</v>
      </c>
      <c r="LJ31">
        <v>9.2868153440720094E-2</v>
      </c>
      <c r="LK31">
        <v>9.3350582113652297E-2</v>
      </c>
      <c r="LL31">
        <v>9.3910823138336902E-2</v>
      </c>
      <c r="LM31">
        <v>9.4480801490175403E-2</v>
      </c>
      <c r="LN31">
        <v>1.78205123264117E-3</v>
      </c>
      <c r="LO31">
        <v>1.98149556530162E-3</v>
      </c>
      <c r="LP31">
        <v>2.1055979111327E-3</v>
      </c>
      <c r="LQ31">
        <v>2.1028523603151199E-3</v>
      </c>
      <c r="LR31">
        <v>2.15234365409334E-3</v>
      </c>
      <c r="LS31">
        <v>2.2203808030835E-3</v>
      </c>
      <c r="LT31">
        <v>2.2026654806429201E-2</v>
      </c>
      <c r="LU31">
        <v>2.1769222509671799E-2</v>
      </c>
      <c r="LV31">
        <v>2.14888959562438E-2</v>
      </c>
      <c r="LW31">
        <v>2.1178461652459402E-2</v>
      </c>
      <c r="LX31">
        <v>2.0947013584572099E-2</v>
      </c>
      <c r="LY31">
        <v>2.07282363878338E-2</v>
      </c>
      <c r="LZ31">
        <v>2.6568259531163398E-2</v>
      </c>
      <c r="MA31">
        <v>2.6336703982869799E-2</v>
      </c>
      <c r="MB31">
        <v>2.6082690242699099E-2</v>
      </c>
      <c r="MC31">
        <v>2.5799458303492302E-2</v>
      </c>
      <c r="MD31">
        <v>2.55937862225823E-2</v>
      </c>
      <c r="ME31">
        <v>2.5400353957621299E-2</v>
      </c>
      <c r="MF31">
        <v>6.6552589598237802E-2</v>
      </c>
      <c r="MG31">
        <v>6.6564665971328096E-2</v>
      </c>
      <c r="MH31">
        <v>6.6578831895141799E-2</v>
      </c>
      <c r="MI31">
        <v>6.6468743078106504E-2</v>
      </c>
      <c r="MJ31">
        <v>6.6365441658101904E-2</v>
      </c>
      <c r="MK31">
        <v>6.6264601311256596E-2</v>
      </c>
      <c r="ML31">
        <v>3.7655255015981798E-2</v>
      </c>
      <c r="MM31">
        <v>3.77787109827043E-2</v>
      </c>
      <c r="MN31">
        <v>3.7908338887487299E-2</v>
      </c>
      <c r="MO31">
        <v>3.8062410189258697E-2</v>
      </c>
      <c r="MP31">
        <v>3.8230781417037001E-2</v>
      </c>
      <c r="MQ31">
        <v>3.83714918457978E-2</v>
      </c>
      <c r="MR31">
        <v>2.4195342904188E-2</v>
      </c>
      <c r="MS31">
        <v>1.3251775139906E-2</v>
      </c>
      <c r="MT31">
        <v>1.00647882939871E-2</v>
      </c>
      <c r="MU31">
        <v>9.4334028550832495E-3</v>
      </c>
      <c r="MV31">
        <v>9.0772296254816604E-3</v>
      </c>
      <c r="MW31">
        <v>8.9413930121416893E-3</v>
      </c>
      <c r="MX31">
        <v>9.4223203335099901E-3</v>
      </c>
      <c r="MY31">
        <v>2.4018255717589001E-2</v>
      </c>
      <c r="MZ31">
        <v>2.3817257490392599E-2</v>
      </c>
      <c r="NA31">
        <v>2.3591995439767699E-2</v>
      </c>
      <c r="NB31">
        <v>2.34483269942715E-2</v>
      </c>
      <c r="NC31">
        <v>2.3306759792569399E-2</v>
      </c>
      <c r="ND31">
        <v>-3.8716934086500399E-3</v>
      </c>
      <c r="NE31">
        <v>-4.3833165973914002E-3</v>
      </c>
      <c r="NF31">
        <v>-3.9315866295407198E-3</v>
      </c>
      <c r="NG31">
        <v>-3.5098999390275601E-3</v>
      </c>
      <c r="NH31">
        <v>-3.9932276767132898E-3</v>
      </c>
      <c r="NI31">
        <v>-4.0712310949738498E-3</v>
      </c>
      <c r="NJ31">
        <v>4.3843550264061303E-2</v>
      </c>
      <c r="NK31">
        <v>4.3843452831025899E-2</v>
      </c>
      <c r="NL31">
        <v>4.3843355397316597E-2</v>
      </c>
      <c r="NM31">
        <v>4.3843257962935603E-2</v>
      </c>
      <c r="NN31">
        <v>4.38431605278818E-2</v>
      </c>
      <c r="NO31">
        <v>4.3843063092156499E-2</v>
      </c>
      <c r="NP31">
        <v>2.4918580419170202E-3</v>
      </c>
      <c r="NQ31">
        <v>2.3711441699649899E-3</v>
      </c>
      <c r="NR31">
        <v>2.2366729119169702E-3</v>
      </c>
      <c r="NS31">
        <v>2.04980835075511E-3</v>
      </c>
      <c r="NT31">
        <v>1.94105263537654E-3</v>
      </c>
      <c r="NU31">
        <v>1.8286784773053301E-3</v>
      </c>
      <c r="NV31">
        <v>5.6603010625395203E-2</v>
      </c>
      <c r="NW31">
        <v>-9.3212303905893905E-3</v>
      </c>
      <c r="NX31">
        <v>-9.3212303905893905E-3</v>
      </c>
      <c r="NY31">
        <v>-9.3212303905893905E-3</v>
      </c>
      <c r="NZ31">
        <v>-9.3212303905893905E-3</v>
      </c>
      <c r="OA31">
        <v>-9.3212303905893905E-3</v>
      </c>
      <c r="OB31">
        <v>-9.3212303905893905E-3</v>
      </c>
      <c r="OC31">
        <v>5.6665537233702198E-2</v>
      </c>
      <c r="OD31">
        <v>5.67394825195143E-2</v>
      </c>
      <c r="OE31">
        <v>5.6832522155697299E-2</v>
      </c>
      <c r="OF31">
        <v>5.6929771842297097E-2</v>
      </c>
      <c r="OG31">
        <v>5.7027312586661001E-2</v>
      </c>
      <c r="OH31">
        <v>1.0356319411026001E-2</v>
      </c>
      <c r="OI31">
        <v>1.0282551571002999E-2</v>
      </c>
      <c r="OJ31">
        <v>1.0171665114184899E-2</v>
      </c>
      <c r="OK31">
        <v>9.9637152348366707E-3</v>
      </c>
      <c r="OL31">
        <v>9.8840246835260204E-3</v>
      </c>
      <c r="OM31">
        <v>9.8052982634970094E-3</v>
      </c>
      <c r="ON31">
        <v>6.7952880881378602E-2</v>
      </c>
      <c r="OO31">
        <v>6.7964278475731194E-2</v>
      </c>
      <c r="OP31">
        <v>6.7977631086141896E-2</v>
      </c>
      <c r="OQ31">
        <v>6.7868838384997299E-2</v>
      </c>
      <c r="OR31">
        <v>6.7766816489532894E-2</v>
      </c>
      <c r="OS31">
        <v>6.7667245700419196E-2</v>
      </c>
      <c r="OT31">
        <v>6.7952880881378602E-2</v>
      </c>
      <c r="OU31">
        <v>6.7964278475731096E-2</v>
      </c>
      <c r="OV31">
        <v>6.7977631086141702E-2</v>
      </c>
      <c r="OW31">
        <v>6.7868838384997299E-2</v>
      </c>
      <c r="OX31">
        <v>6.7766816489533005E-2</v>
      </c>
      <c r="OY31">
        <v>6.7667245700419196E-2</v>
      </c>
      <c r="OZ31">
        <v>2.4727130529035601E-3</v>
      </c>
      <c r="PA31">
        <v>2.35200383996499E-3</v>
      </c>
      <c r="PB31">
        <v>2.2175462569093401E-3</v>
      </c>
      <c r="PC31">
        <v>2.03070266129012E-3</v>
      </c>
      <c r="PD31">
        <v>1.92197287948999E-3</v>
      </c>
      <c r="PE31">
        <v>1.80962735683364E-3</v>
      </c>
      <c r="PF31">
        <v>1.17469548797903E-2</v>
      </c>
      <c r="PG31">
        <v>1.1852299032897201E-2</v>
      </c>
      <c r="PH31">
        <v>1.1838747882284201E-2</v>
      </c>
      <c r="PI31">
        <v>1.1995203496994801E-2</v>
      </c>
      <c r="PJ31">
        <v>1.19346738997938E-2</v>
      </c>
      <c r="PK31">
        <v>1.19860241509957E-2</v>
      </c>
      <c r="PL31">
        <v>7.9062248299157895E-2</v>
      </c>
      <c r="PM31">
        <v>7.9414011342352306E-2</v>
      </c>
      <c r="PN31">
        <v>7.9830867779223297E-2</v>
      </c>
      <c r="PO31">
        <v>8.0250109639324593E-2</v>
      </c>
      <c r="PP31">
        <v>8.0741440256925506E-2</v>
      </c>
      <c r="PQ31">
        <v>8.1239944939690695E-2</v>
      </c>
      <c r="PR31">
        <v>0.20872093814905099</v>
      </c>
      <c r="PS31">
        <v>0.208360726365628</v>
      </c>
      <c r="PT31">
        <v>0.207997895020961</v>
      </c>
      <c r="PU31">
        <v>0.20753279138031899</v>
      </c>
      <c r="PV31">
        <v>0.20702241358694001</v>
      </c>
      <c r="PW31">
        <v>0.206402226780212</v>
      </c>
      <c r="PX31">
        <v>2.5645718124682599E-2</v>
      </c>
      <c r="PY31">
        <v>2.5650633716164901E-2</v>
      </c>
      <c r="PZ31">
        <v>2.5612443897835201E-2</v>
      </c>
      <c r="QA31">
        <v>2.5659854878969799E-2</v>
      </c>
      <c r="QB31">
        <v>2.5612631341816999E-2</v>
      </c>
      <c r="QC31">
        <v>2.55703963991969E-2</v>
      </c>
      <c r="QD31">
        <v>1.6617305201928199E-2</v>
      </c>
      <c r="QE31">
        <v>1.66173032529357E-2</v>
      </c>
      <c r="QF31">
        <v>1.6617301303942799E-2</v>
      </c>
      <c r="QG31">
        <v>1.6617299354951799E-2</v>
      </c>
      <c r="QH31">
        <v>1.6617294725104401E-2</v>
      </c>
      <c r="QI31">
        <v>1.6617290095257801E-2</v>
      </c>
      <c r="QJ31">
        <v>-3.80852697573746E-3</v>
      </c>
      <c r="QK31">
        <v>1.26212694464229E-2</v>
      </c>
      <c r="QL31">
        <v>9.4819852556859898E-3</v>
      </c>
      <c r="QM31">
        <v>9.0711563245175399E-3</v>
      </c>
      <c r="QN31">
        <v>8.8876402304457602E-3</v>
      </c>
      <c r="QO31">
        <v>8.8445549438143194E-3</v>
      </c>
      <c r="QP31">
        <v>9.4858454870150096E-3</v>
      </c>
      <c r="QQ31">
        <v>-4.3472512716980103E-3</v>
      </c>
      <c r="QR31">
        <v>-3.86723147940539E-3</v>
      </c>
      <c r="QS31">
        <v>-3.4171625595343699E-3</v>
      </c>
      <c r="QT31">
        <v>-3.90004229001249E-3</v>
      </c>
      <c r="QU31">
        <v>-3.9781049587380296E-3</v>
      </c>
      <c r="QV31">
        <v>7.0728252365336405E-2</v>
      </c>
      <c r="QW31">
        <v>7.0645923238972702E-2</v>
      </c>
      <c r="QX31">
        <v>7.0568813914782605E-2</v>
      </c>
      <c r="QY31">
        <v>7.0500369529352597E-2</v>
      </c>
      <c r="QZ31">
        <v>7.0458088516310094E-2</v>
      </c>
      <c r="RA31">
        <v>7.0421358141595503E-2</v>
      </c>
      <c r="RB31">
        <v>-7.9956760228785898E-3</v>
      </c>
      <c r="RC31">
        <v>-7.8921874716340705E-3</v>
      </c>
      <c r="RD31">
        <v>-7.9956760228785898E-3</v>
      </c>
      <c r="RE31">
        <v>-7.8061411107467798E-3</v>
      </c>
      <c r="RF31">
        <v>-7.7199407618192099E-3</v>
      </c>
      <c r="RG31">
        <v>-7.5302285877160103E-3</v>
      </c>
      <c r="RH31">
        <v>2.70825796322017E-2</v>
      </c>
      <c r="RI31">
        <v>2.71327068737078E-2</v>
      </c>
      <c r="RJ31">
        <v>2.7103464460342098E-2</v>
      </c>
      <c r="RK31">
        <v>2.7043470990905202E-2</v>
      </c>
      <c r="RL31">
        <v>2.7025822016839899E-2</v>
      </c>
      <c r="RM31">
        <v>2.6955201115899999E-2</v>
      </c>
      <c r="RN31">
        <v>-9.1225630650752204E-2</v>
      </c>
    </row>
    <row r="32" spans="1:482" x14ac:dyDescent="0.25">
      <c r="A32" t="s">
        <v>5</v>
      </c>
      <c r="B32">
        <v>0.133975752271144</v>
      </c>
      <c r="C32">
        <v>5.1248059663571599E-2</v>
      </c>
      <c r="D32">
        <v>5.1381373881781899E-2</v>
      </c>
      <c r="E32">
        <v>5.1492430452871898E-2</v>
      </c>
      <c r="F32">
        <v>5.1581438688942098E-2</v>
      </c>
      <c r="G32">
        <v>5.1710383518808897E-2</v>
      </c>
      <c r="H32">
        <v>-2.5223387031010698E-3</v>
      </c>
      <c r="I32">
        <v>-2.5223387031010698E-3</v>
      </c>
      <c r="J32">
        <v>-2.5223387031010698E-3</v>
      </c>
      <c r="K32">
        <v>-2.5223387031010698E-3</v>
      </c>
      <c r="L32">
        <v>-2.5223387031010698E-3</v>
      </c>
      <c r="M32">
        <v>-2.5223387031010698E-3</v>
      </c>
      <c r="N32">
        <v>0.14102380793421301</v>
      </c>
      <c r="O32">
        <v>0.14102380793421301</v>
      </c>
      <c r="P32">
        <v>0.14102380793421301</v>
      </c>
      <c r="Q32">
        <v>0.14102380793421301</v>
      </c>
      <c r="R32">
        <v>0.14102380793421301</v>
      </c>
      <c r="S32">
        <v>0.14102380793421301</v>
      </c>
      <c r="T32">
        <v>5.0685565068534597E-2</v>
      </c>
      <c r="U32">
        <v>5.0685565068534597E-2</v>
      </c>
      <c r="V32">
        <v>5.0685565068534597E-2</v>
      </c>
      <c r="W32">
        <v>5.0685565068534597E-2</v>
      </c>
      <c r="X32">
        <v>5.0685565068534597E-2</v>
      </c>
      <c r="Y32">
        <v>5.0685565068534597E-2</v>
      </c>
      <c r="Z32">
        <v>-5.35399525382395E-3</v>
      </c>
      <c r="AA32">
        <v>-5.35399525382395E-3</v>
      </c>
      <c r="AB32">
        <v>-5.35399525382395E-3</v>
      </c>
      <c r="AC32">
        <v>-5.35399525382395E-3</v>
      </c>
      <c r="AD32">
        <v>-5.35399525382395E-3</v>
      </c>
      <c r="AE32">
        <v>-5.35399525382395E-3</v>
      </c>
      <c r="AF32">
        <v>1</v>
      </c>
      <c r="AG32">
        <v>0.99496998850433105</v>
      </c>
      <c r="AH32">
        <v>0.98997356314585805</v>
      </c>
      <c r="AI32">
        <v>0.98492600427980503</v>
      </c>
      <c r="AJ32">
        <v>0.97988975647056198</v>
      </c>
      <c r="AK32">
        <v>0.97490125607350797</v>
      </c>
      <c r="AL32">
        <v>0.97648011709951399</v>
      </c>
      <c r="AM32">
        <v>0.93103099177911197</v>
      </c>
      <c r="AN32">
        <v>0.91979504836890302</v>
      </c>
      <c r="AO32">
        <v>0.90941824433658203</v>
      </c>
      <c r="AP32">
        <v>0.899799390162343</v>
      </c>
      <c r="AQ32">
        <v>0.89055068781935198</v>
      </c>
      <c r="AR32">
        <v>0.99371033039935097</v>
      </c>
      <c r="AS32">
        <v>0.98155578483297401</v>
      </c>
      <c r="AT32">
        <v>0.97035389474515599</v>
      </c>
      <c r="AU32">
        <v>0.95999540133133598</v>
      </c>
      <c r="AV32">
        <v>0.95015598684819602</v>
      </c>
      <c r="AW32">
        <v>0.94068128408156904</v>
      </c>
      <c r="AX32">
        <v>0.46392009820302099</v>
      </c>
      <c r="AY32">
        <v>0.24465785389539901</v>
      </c>
      <c r="AZ32">
        <v>0.24307155692334101</v>
      </c>
      <c r="BA32">
        <v>0.241653010194469</v>
      </c>
      <c r="BB32">
        <v>0.24047296152349701</v>
      </c>
      <c r="BC32">
        <v>0.23933075018672101</v>
      </c>
      <c r="BD32">
        <v>0.31684039484660598</v>
      </c>
      <c r="BE32">
        <v>7.5334608303523398E-2</v>
      </c>
      <c r="BF32">
        <v>7.5319172282248201E-2</v>
      </c>
      <c r="BG32">
        <v>7.5341405806468795E-2</v>
      </c>
      <c r="BH32">
        <v>7.5384219782898401E-2</v>
      </c>
      <c r="BI32">
        <v>7.5421629481510696E-2</v>
      </c>
      <c r="BJ32">
        <v>0.97538183803254697</v>
      </c>
      <c r="BK32">
        <v>0.93575545682305195</v>
      </c>
      <c r="BL32">
        <v>0.92563269366226697</v>
      </c>
      <c r="BM32">
        <v>0.91627887143372</v>
      </c>
      <c r="BN32">
        <v>0.90740678510768003</v>
      </c>
      <c r="BO32">
        <v>0.89890012316369605</v>
      </c>
      <c r="BP32">
        <v>0.78773880097412297</v>
      </c>
      <c r="BQ32">
        <v>0.78194092688091699</v>
      </c>
      <c r="BR32">
        <v>0.77322431787758095</v>
      </c>
      <c r="BS32">
        <v>0.76449826331876403</v>
      </c>
      <c r="BT32">
        <v>0.75633291629133503</v>
      </c>
      <c r="BU32">
        <v>0.74854962616572596</v>
      </c>
      <c r="BV32">
        <v>0.51101336798171304</v>
      </c>
      <c r="BW32">
        <v>0.50760437800936997</v>
      </c>
      <c r="BX32">
        <v>0.50447076559537896</v>
      </c>
      <c r="BY32">
        <v>0.50158527376124895</v>
      </c>
      <c r="BZ32">
        <v>0.49909363257414202</v>
      </c>
      <c r="CA32">
        <v>0.49670375252670801</v>
      </c>
      <c r="CB32">
        <v>0.99159661641696895</v>
      </c>
      <c r="CC32">
        <v>0.97955188801696902</v>
      </c>
      <c r="CD32">
        <v>0.96845981998425001</v>
      </c>
      <c r="CE32">
        <v>0.95819893501245501</v>
      </c>
      <c r="CF32">
        <v>0.948453393894375</v>
      </c>
      <c r="CG32">
        <v>0.93907125756926302</v>
      </c>
      <c r="CH32">
        <v>0.97637983895133595</v>
      </c>
      <c r="CI32">
        <v>0.51385092868440996</v>
      </c>
      <c r="CJ32">
        <v>0.51036562429413002</v>
      </c>
      <c r="CK32">
        <v>0.50714604744244496</v>
      </c>
      <c r="CL32">
        <v>0.504155985011283</v>
      </c>
      <c r="CM32">
        <v>0.501565300250568</v>
      </c>
      <c r="CN32">
        <v>0.49907868051007498</v>
      </c>
      <c r="CO32">
        <v>0.93182355350464696</v>
      </c>
      <c r="CP32">
        <v>0.92059031305089301</v>
      </c>
      <c r="CQ32">
        <v>0.91021503902421996</v>
      </c>
      <c r="CR32">
        <v>0.90059655986681997</v>
      </c>
      <c r="CS32">
        <v>0.89134727876318498</v>
      </c>
      <c r="CT32">
        <v>0.54575217590681602</v>
      </c>
      <c r="CU32">
        <v>6.91405440973622E-2</v>
      </c>
      <c r="CV32">
        <v>6.9167127756503702E-2</v>
      </c>
      <c r="CW32">
        <v>6.9193480951913605E-2</v>
      </c>
      <c r="CX32">
        <v>6.9222801547598495E-2</v>
      </c>
      <c r="CY32">
        <v>6.9249782913022806E-2</v>
      </c>
      <c r="CZ32">
        <v>6.9277555554332099E-2</v>
      </c>
      <c r="DA32">
        <v>0.54187497773502302</v>
      </c>
      <c r="DB32">
        <v>0.53838205569851005</v>
      </c>
      <c r="DC32">
        <v>0.53512280760778996</v>
      </c>
      <c r="DD32">
        <v>0.53226918233804998</v>
      </c>
      <c r="DE32">
        <v>0.52952398647333199</v>
      </c>
      <c r="DF32">
        <v>0.49502027294497503</v>
      </c>
      <c r="DG32">
        <v>0.49404068212915098</v>
      </c>
      <c r="DH32">
        <v>0.105153533986399</v>
      </c>
      <c r="DI32">
        <v>0.10500163817413299</v>
      </c>
      <c r="DJ32">
        <v>0.104937469116755</v>
      </c>
      <c r="DK32">
        <v>0.10487927346536199</v>
      </c>
      <c r="DL32">
        <v>0.10485249649256401</v>
      </c>
      <c r="DM32">
        <v>0.21284481358076099</v>
      </c>
      <c r="DN32">
        <v>6.8938221537694494E-2</v>
      </c>
      <c r="DO32">
        <v>6.9033705454479302E-2</v>
      </c>
      <c r="DP32">
        <v>6.9161521107985402E-2</v>
      </c>
      <c r="DQ32">
        <v>6.9304561150984101E-2</v>
      </c>
      <c r="DR32">
        <v>6.9445849968627293E-2</v>
      </c>
      <c r="DS32">
        <v>0.11533974273964399</v>
      </c>
      <c r="DT32">
        <v>0.115431356936498</v>
      </c>
      <c r="DU32">
        <v>0.115481622610381</v>
      </c>
      <c r="DV32">
        <v>0.115543948997009</v>
      </c>
      <c r="DW32">
        <v>0.115614767394587</v>
      </c>
      <c r="DX32">
        <v>0.601426540169263</v>
      </c>
      <c r="DY32">
        <v>0.154229482160012</v>
      </c>
      <c r="DZ32">
        <v>0.15353115844388601</v>
      </c>
      <c r="EA32">
        <v>0.15299341918652501</v>
      </c>
      <c r="EB32">
        <v>0.152582008524308</v>
      </c>
      <c r="EC32">
        <v>0.15218652224297699</v>
      </c>
      <c r="ED32">
        <v>0.93191652902270905</v>
      </c>
      <c r="EE32">
        <v>2.5206833058026502E-2</v>
      </c>
      <c r="EF32">
        <v>2.5206833058026502E-2</v>
      </c>
      <c r="EG32">
        <v>2.5206833058026502E-2</v>
      </c>
      <c r="EH32">
        <v>2.5206833058026502E-2</v>
      </c>
      <c r="EI32">
        <v>2.5206833058026502E-2</v>
      </c>
      <c r="EJ32">
        <v>2.5206833058026502E-2</v>
      </c>
      <c r="EK32">
        <v>5.4703871565000797E-2</v>
      </c>
      <c r="EL32">
        <v>5.4752047650056E-2</v>
      </c>
      <c r="EM32">
        <v>5.4802510218490703E-2</v>
      </c>
      <c r="EN32">
        <v>5.4853497278100301E-2</v>
      </c>
      <c r="EO32">
        <v>5.4902233834743797E-2</v>
      </c>
      <c r="EP32">
        <v>5.4935248588823198E-2</v>
      </c>
      <c r="EQ32">
        <v>0.86560604180634704</v>
      </c>
      <c r="ER32">
        <v>0.85426255591053601</v>
      </c>
      <c r="ES32">
        <v>0.84380712731071195</v>
      </c>
      <c r="ET32">
        <v>0.83415502485130799</v>
      </c>
      <c r="EU32">
        <v>0.82490818022475199</v>
      </c>
      <c r="EV32">
        <v>0.89704413511679204</v>
      </c>
      <c r="EW32">
        <v>0.80210905511794905</v>
      </c>
      <c r="EX32">
        <v>0.79396893567422</v>
      </c>
      <c r="EY32">
        <v>0.78665195712052705</v>
      </c>
      <c r="EZ32">
        <v>0.78000636900016096</v>
      </c>
      <c r="FA32">
        <v>0.77366667128938804</v>
      </c>
      <c r="FB32">
        <v>0.28350075150875498</v>
      </c>
      <c r="FC32">
        <v>0.176251848821215</v>
      </c>
      <c r="FD32">
        <v>0.17602214296551599</v>
      </c>
      <c r="FE32">
        <v>0.175797916733413</v>
      </c>
      <c r="FF32">
        <v>0.17559811418570301</v>
      </c>
      <c r="FG32">
        <v>0.17542364946001199</v>
      </c>
      <c r="FH32">
        <v>0.12460553494448801</v>
      </c>
      <c r="FI32">
        <v>0.124585975274342</v>
      </c>
      <c r="FJ32">
        <v>0.12455821028401701</v>
      </c>
      <c r="FK32">
        <v>0.12455285703963501</v>
      </c>
      <c r="FL32">
        <v>0.124567976965336</v>
      </c>
      <c r="FM32">
        <v>0.124615868833777</v>
      </c>
      <c r="FN32">
        <v>0.61094554737787399</v>
      </c>
      <c r="FO32">
        <v>0.60738930230209298</v>
      </c>
      <c r="FP32">
        <v>0.60184660944653401</v>
      </c>
      <c r="FQ32">
        <v>0.59610778157817201</v>
      </c>
      <c r="FR32">
        <v>0.59050415406254697</v>
      </c>
      <c r="FS32">
        <v>0.58515170506353198</v>
      </c>
      <c r="FT32">
        <v>0.46398294227503001</v>
      </c>
      <c r="FU32">
        <v>0.10964115227040799</v>
      </c>
      <c r="FV32">
        <v>0.109481092139311</v>
      </c>
      <c r="FW32">
        <v>0.109396964795599</v>
      </c>
      <c r="FX32">
        <v>0.109303018140036</v>
      </c>
      <c r="FY32">
        <v>0.109244506651954</v>
      </c>
      <c r="FZ32">
        <v>0.47879626067669401</v>
      </c>
      <c r="GA32">
        <v>0.47787424195304201</v>
      </c>
      <c r="GB32">
        <v>0.47553178405860502</v>
      </c>
      <c r="GC32">
        <v>0.47338460238982699</v>
      </c>
      <c r="GD32">
        <v>0.47131619627670701</v>
      </c>
      <c r="GE32">
        <v>0.46931430221281101</v>
      </c>
      <c r="GF32">
        <v>3.5737402368418401E-2</v>
      </c>
      <c r="GG32">
        <v>3.5570905556127602E-2</v>
      </c>
      <c r="GH32">
        <v>3.5457221356428398E-2</v>
      </c>
      <c r="GI32">
        <v>3.5669338552035301E-2</v>
      </c>
      <c r="GJ32">
        <v>3.5887213652473403E-2</v>
      </c>
      <c r="GK32">
        <v>3.6627985089805297E-2</v>
      </c>
      <c r="GL32">
        <v>8.5947755184989493E-3</v>
      </c>
      <c r="GM32">
        <v>8.5947755184989493E-3</v>
      </c>
      <c r="GN32">
        <v>8.5947755184989493E-3</v>
      </c>
      <c r="GO32">
        <v>8.5947755184989493E-3</v>
      </c>
      <c r="GP32">
        <v>8.5947755184989493E-3</v>
      </c>
      <c r="GQ32">
        <v>8.5947755184989493E-3</v>
      </c>
      <c r="GR32">
        <v>0.112519814846632</v>
      </c>
      <c r="GS32">
        <v>0.112519814846632</v>
      </c>
      <c r="GT32">
        <v>0.112519814846632</v>
      </c>
      <c r="GU32">
        <v>0.112519814846632</v>
      </c>
      <c r="GV32">
        <v>0.112519814846632</v>
      </c>
      <c r="GW32">
        <v>0.112519814846632</v>
      </c>
      <c r="GX32">
        <v>0.12873727435203899</v>
      </c>
      <c r="GY32">
        <v>0.12864368908592499</v>
      </c>
      <c r="GZ32">
        <v>0.12854705345102499</v>
      </c>
      <c r="HA32">
        <v>0.12844594073544199</v>
      </c>
      <c r="HB32">
        <v>0.128349693454441</v>
      </c>
      <c r="HC32">
        <v>0.12827002778440599</v>
      </c>
      <c r="HD32">
        <v>0.70642285659005999</v>
      </c>
      <c r="HE32">
        <v>0.697261715328092</v>
      </c>
      <c r="HF32">
        <v>0.688787360184832</v>
      </c>
      <c r="HG32">
        <v>0.68117590245592596</v>
      </c>
      <c r="HH32">
        <v>0.67439545089785602</v>
      </c>
      <c r="HI32">
        <v>0.667928633356065</v>
      </c>
      <c r="HJ32">
        <v>0.134939869886539</v>
      </c>
      <c r="HK32">
        <v>0.13496921361314501</v>
      </c>
      <c r="HL32">
        <v>0.13501594829414201</v>
      </c>
      <c r="HM32">
        <v>0.13505107832391799</v>
      </c>
      <c r="HN32">
        <v>0.135117471883374</v>
      </c>
      <c r="HO32">
        <v>0.13520791873791399</v>
      </c>
      <c r="HP32">
        <v>7.4297081427707204E-2</v>
      </c>
      <c r="HQ32">
        <v>7.4352233365966205E-2</v>
      </c>
      <c r="HR32">
        <v>7.44022720494803E-2</v>
      </c>
      <c r="HS32">
        <v>7.4453166928242401E-2</v>
      </c>
      <c r="HT32">
        <v>7.4536176647330504E-2</v>
      </c>
      <c r="HU32">
        <v>7.4669310944648196E-2</v>
      </c>
      <c r="HV32">
        <v>0.85229752514429302</v>
      </c>
      <c r="HW32">
        <v>0.84602331934105401</v>
      </c>
      <c r="HX32">
        <v>0.83654631056426898</v>
      </c>
      <c r="HY32">
        <v>0.82699802323540905</v>
      </c>
      <c r="HZ32">
        <v>0.81802502869204197</v>
      </c>
      <c r="IA32">
        <v>0.80944831891297198</v>
      </c>
      <c r="IB32">
        <v>0.510531021292428</v>
      </c>
      <c r="IC32">
        <v>0.50716048430470695</v>
      </c>
      <c r="ID32">
        <v>0.50406456854082105</v>
      </c>
      <c r="IE32">
        <v>0.50117454490336499</v>
      </c>
      <c r="IF32">
        <v>0.49870533542663797</v>
      </c>
      <c r="IG32">
        <v>0.49633598025307302</v>
      </c>
      <c r="IH32">
        <v>0.51390169296163801</v>
      </c>
      <c r="II32">
        <v>0.97851170132939502</v>
      </c>
      <c r="IJ32">
        <v>0.93800537758874003</v>
      </c>
      <c r="IK32">
        <v>0.92800825388974995</v>
      </c>
      <c r="IL32">
        <v>0.91881007192340503</v>
      </c>
      <c r="IM32">
        <v>0.91010432213826598</v>
      </c>
      <c r="IN32">
        <v>0.90176282856752399</v>
      </c>
      <c r="IO32">
        <v>0.51042679318172501</v>
      </c>
      <c r="IP32">
        <v>0.50719746579630198</v>
      </c>
      <c r="IQ32">
        <v>0.50419410039564305</v>
      </c>
      <c r="IR32">
        <v>0.50159424002559505</v>
      </c>
      <c r="IS32">
        <v>0.49909957620565898</v>
      </c>
      <c r="IT32">
        <v>0.85011108768458299</v>
      </c>
      <c r="IU32">
        <v>7.3859484158460498E-2</v>
      </c>
      <c r="IV32">
        <v>3.3390648244769297E-2</v>
      </c>
      <c r="IW32">
        <v>3.3361668504707599E-2</v>
      </c>
      <c r="IX32">
        <v>3.3345462851396397E-2</v>
      </c>
      <c r="IY32">
        <v>3.3330004830718997E-2</v>
      </c>
      <c r="IZ32">
        <v>3.3315294814941103E-2</v>
      </c>
      <c r="JA32">
        <v>0.85230119204504495</v>
      </c>
      <c r="JB32">
        <v>0.84602798840592097</v>
      </c>
      <c r="JC32">
        <v>0.83654906059478895</v>
      </c>
      <c r="JD32">
        <v>0.82699871787854295</v>
      </c>
      <c r="JE32">
        <v>0.81802353442889997</v>
      </c>
      <c r="JF32">
        <v>0.80944449329371804</v>
      </c>
      <c r="JG32">
        <v>0.84384892905139097</v>
      </c>
      <c r="JH32">
        <v>0.83438967995800495</v>
      </c>
      <c r="JI32">
        <v>0.824860797814297</v>
      </c>
      <c r="JJ32">
        <v>0.81590695770205801</v>
      </c>
      <c r="JK32">
        <v>0.80734894715928096</v>
      </c>
      <c r="JL32">
        <v>0.604423835279432</v>
      </c>
      <c r="JM32">
        <v>0.19292536864033</v>
      </c>
      <c r="JN32">
        <v>0.19216154645140601</v>
      </c>
      <c r="JO32">
        <v>0.19157012939690601</v>
      </c>
      <c r="JP32">
        <v>0.19099318655976499</v>
      </c>
      <c r="JQ32">
        <v>0.190514490271109</v>
      </c>
      <c r="JR32">
        <v>3.7171937916301398E-2</v>
      </c>
      <c r="JS32">
        <v>3.7184626339432598E-2</v>
      </c>
      <c r="JT32">
        <v>3.7198182777500297E-2</v>
      </c>
      <c r="JU32">
        <v>3.7157471366299398E-2</v>
      </c>
      <c r="JV32">
        <v>3.7117829091498099E-2</v>
      </c>
      <c r="JW32">
        <v>3.7078717966320403E-2</v>
      </c>
      <c r="JX32">
        <v>2.3076324089044802E-2</v>
      </c>
      <c r="JY32">
        <v>2.30465496002164E-2</v>
      </c>
      <c r="JZ32">
        <v>2.2936770058619198E-2</v>
      </c>
      <c r="KA32">
        <v>2.26825129384076E-2</v>
      </c>
      <c r="KB32">
        <v>2.2631693300504099E-2</v>
      </c>
      <c r="KC32">
        <v>2.2466645955711701E-2</v>
      </c>
      <c r="KD32">
        <v>0.85227869074188201</v>
      </c>
      <c r="KE32">
        <v>0.85227869074188201</v>
      </c>
      <c r="KF32">
        <v>0.84601282795553201</v>
      </c>
      <c r="KG32">
        <v>0.83653958639993198</v>
      </c>
      <c r="KH32">
        <v>0.82699010166095599</v>
      </c>
      <c r="KI32">
        <v>0.81801571002672202</v>
      </c>
      <c r="KJ32">
        <v>0.80943740236059902</v>
      </c>
      <c r="KK32">
        <v>0.84601282795553101</v>
      </c>
      <c r="KL32">
        <v>0.83653958639993098</v>
      </c>
      <c r="KM32">
        <v>0.82699010166095599</v>
      </c>
      <c r="KN32">
        <v>0.81801571002672302</v>
      </c>
      <c r="KO32">
        <v>0.80943740236060002</v>
      </c>
      <c r="KP32">
        <v>0.85229768391985505</v>
      </c>
      <c r="KQ32">
        <v>0.84602575542191505</v>
      </c>
      <c r="KR32">
        <v>0.83654809362503502</v>
      </c>
      <c r="KS32">
        <v>0.82699902706862305</v>
      </c>
      <c r="KT32">
        <v>0.81802514023595496</v>
      </c>
      <c r="KU32">
        <v>0.80944742521367397</v>
      </c>
      <c r="KV32">
        <v>0.13629207044267799</v>
      </c>
      <c r="KW32">
        <v>0.136321579516611</v>
      </c>
      <c r="KX32">
        <v>0.13634351334955599</v>
      </c>
      <c r="KY32">
        <v>0.13638292685877601</v>
      </c>
      <c r="KZ32">
        <v>0.136442386176647</v>
      </c>
      <c r="LA32">
        <v>0.13652762316905301</v>
      </c>
      <c r="LB32">
        <v>0.85214042079282004</v>
      </c>
      <c r="LC32">
        <v>0.84586629791340295</v>
      </c>
      <c r="LD32">
        <v>0.836387840630331</v>
      </c>
      <c r="LE32">
        <v>0.82683806135279903</v>
      </c>
      <c r="LF32">
        <v>0.81786350126196905</v>
      </c>
      <c r="LG32">
        <v>0.80928509794215897</v>
      </c>
      <c r="LH32">
        <v>0.85218966432435606</v>
      </c>
      <c r="LI32">
        <v>0.84591932838324901</v>
      </c>
      <c r="LJ32">
        <v>0.83644093834750299</v>
      </c>
      <c r="LK32">
        <v>0.82689119763969499</v>
      </c>
      <c r="LL32">
        <v>0.81791664826522004</v>
      </c>
      <c r="LM32">
        <v>0.80933824672413202</v>
      </c>
      <c r="LN32">
        <v>0.14105158837763301</v>
      </c>
      <c r="LO32">
        <v>0.12882776020040401</v>
      </c>
      <c r="LP32">
        <v>0.11875035113410801</v>
      </c>
      <c r="LQ32">
        <v>0.1098503161295</v>
      </c>
      <c r="LR32">
        <v>0.102254528588165</v>
      </c>
      <c r="LS32">
        <v>9.5658472652369902E-2</v>
      </c>
      <c r="LT32">
        <v>0.51510340068442295</v>
      </c>
      <c r="LU32">
        <v>0.51165956587821604</v>
      </c>
      <c r="LV32">
        <v>0.50846058458065602</v>
      </c>
      <c r="LW32">
        <v>0.50551506883078501</v>
      </c>
      <c r="LX32">
        <v>0.50297278667982104</v>
      </c>
      <c r="LY32">
        <v>0.50053662748026495</v>
      </c>
      <c r="LZ32">
        <v>0.50954247778740003</v>
      </c>
      <c r="MA32">
        <v>0.50617375004548004</v>
      </c>
      <c r="MB32">
        <v>0.50305295900076996</v>
      </c>
      <c r="MC32">
        <v>0.50015653381616998</v>
      </c>
      <c r="MD32">
        <v>0.49766098547561999</v>
      </c>
      <c r="ME32">
        <v>0.49527084277508299</v>
      </c>
      <c r="MF32">
        <v>0.47767568960214002</v>
      </c>
      <c r="MG32">
        <v>0.47674896970863501</v>
      </c>
      <c r="MH32">
        <v>0.47440414083528099</v>
      </c>
      <c r="MI32">
        <v>0.472255731775577</v>
      </c>
      <c r="MJ32">
        <v>0.47018594379810802</v>
      </c>
      <c r="MK32">
        <v>0.46818263643163199</v>
      </c>
      <c r="ML32">
        <v>7.2034035117211501E-2</v>
      </c>
      <c r="MM32">
        <v>7.2146340683473698E-2</v>
      </c>
      <c r="MN32">
        <v>7.2259536282452699E-2</v>
      </c>
      <c r="MO32">
        <v>7.2361248843442805E-2</v>
      </c>
      <c r="MP32">
        <v>7.2429013459238203E-2</v>
      </c>
      <c r="MQ32">
        <v>7.2521226013020704E-2</v>
      </c>
      <c r="MR32">
        <v>0.51441893303623898</v>
      </c>
      <c r="MS32">
        <v>0.12760815899755201</v>
      </c>
      <c r="MT32">
        <v>0.127935523652314</v>
      </c>
      <c r="MU32">
        <v>0.12812722234920099</v>
      </c>
      <c r="MV32">
        <v>0.128414080549897</v>
      </c>
      <c r="MW32">
        <v>0.12867115626994799</v>
      </c>
      <c r="MX32">
        <v>0.128893098581322</v>
      </c>
      <c r="MY32">
        <v>0.510941858574812</v>
      </c>
      <c r="MZ32">
        <v>0.507732142110081</v>
      </c>
      <c r="NA32">
        <v>0.50475247630922004</v>
      </c>
      <c r="NB32">
        <v>0.50217231844045995</v>
      </c>
      <c r="NC32">
        <v>0.49969813154096598</v>
      </c>
      <c r="ND32">
        <v>0.97708539187105703</v>
      </c>
      <c r="NE32">
        <v>0.93212684235448995</v>
      </c>
      <c r="NF32">
        <v>0.920868670304402</v>
      </c>
      <c r="NG32">
        <v>0.91046820700405096</v>
      </c>
      <c r="NH32">
        <v>0.90083266454796695</v>
      </c>
      <c r="NI32">
        <v>0.89156537776727596</v>
      </c>
      <c r="NJ32">
        <v>1.7301451721422601E-2</v>
      </c>
      <c r="NK32">
        <v>1.7301443146619799E-2</v>
      </c>
      <c r="NL32">
        <v>1.73014345714123E-2</v>
      </c>
      <c r="NM32">
        <v>1.7301425995800101E-2</v>
      </c>
      <c r="NN32">
        <v>1.7301417419783201E-2</v>
      </c>
      <c r="NO32">
        <v>1.7301408843361701E-2</v>
      </c>
      <c r="NP32">
        <v>0.85229760838350499</v>
      </c>
      <c r="NQ32">
        <v>0.84602605106343898</v>
      </c>
      <c r="NR32">
        <v>0.83654876522279398</v>
      </c>
      <c r="NS32">
        <v>0.82700007271214504</v>
      </c>
      <c r="NT32">
        <v>0.81802655732510399</v>
      </c>
      <c r="NU32">
        <v>0.80944921245503998</v>
      </c>
      <c r="NV32">
        <v>5.9233136373595598E-2</v>
      </c>
      <c r="NW32">
        <v>5.7967734880233997E-2</v>
      </c>
      <c r="NX32">
        <v>5.7960484908771197E-2</v>
      </c>
      <c r="NY32">
        <v>5.7953234684449698E-2</v>
      </c>
      <c r="NZ32">
        <v>5.7945984207501203E-2</v>
      </c>
      <c r="OA32">
        <v>5.7938733478157499E-2</v>
      </c>
      <c r="OB32">
        <v>5.7931482496650102E-2</v>
      </c>
      <c r="OC32">
        <v>5.88974437224399E-2</v>
      </c>
      <c r="OD32">
        <v>5.8600593611080498E-2</v>
      </c>
      <c r="OE32">
        <v>5.8242651948323197E-2</v>
      </c>
      <c r="OF32">
        <v>5.7949757816704001E-2</v>
      </c>
      <c r="OG32">
        <v>5.7529719040283103E-2</v>
      </c>
      <c r="OH32">
        <v>0.87738939594679499</v>
      </c>
      <c r="OI32">
        <v>0.86610957729087801</v>
      </c>
      <c r="OJ32">
        <v>0.85568323242447797</v>
      </c>
      <c r="OK32">
        <v>0.84578899424248</v>
      </c>
      <c r="OL32">
        <v>0.83654039836959704</v>
      </c>
      <c r="OM32">
        <v>0.82761369063525003</v>
      </c>
      <c r="ON32">
        <v>0.47879626067669301</v>
      </c>
      <c r="OO32">
        <v>0.47787424195304201</v>
      </c>
      <c r="OP32">
        <v>0.47553178405860702</v>
      </c>
      <c r="OQ32">
        <v>0.47338460238982799</v>
      </c>
      <c r="OR32">
        <v>0.47131619627670701</v>
      </c>
      <c r="OS32">
        <v>0.46931430221281101</v>
      </c>
      <c r="OT32">
        <v>0.47879626067669401</v>
      </c>
      <c r="OU32">
        <v>0.47787424195304201</v>
      </c>
      <c r="OV32">
        <v>0.47553178405860602</v>
      </c>
      <c r="OW32">
        <v>0.47338460238982799</v>
      </c>
      <c r="OX32">
        <v>0.47131619627670801</v>
      </c>
      <c r="OY32">
        <v>0.46931430221281001</v>
      </c>
      <c r="OZ32">
        <v>0.85229768391985405</v>
      </c>
      <c r="PA32">
        <v>0.84602575542191605</v>
      </c>
      <c r="PB32">
        <v>0.83654809362503502</v>
      </c>
      <c r="PC32">
        <v>0.82699902706862105</v>
      </c>
      <c r="PD32">
        <v>0.81802514023595596</v>
      </c>
      <c r="PE32">
        <v>0.80944742521367397</v>
      </c>
      <c r="PF32">
        <v>0.18232188727099899</v>
      </c>
      <c r="PG32">
        <v>0.18272630322330599</v>
      </c>
      <c r="PH32">
        <v>0.18319751585536301</v>
      </c>
      <c r="PI32">
        <v>0.18360982992934199</v>
      </c>
      <c r="PJ32">
        <v>0.184022988981003</v>
      </c>
      <c r="PK32">
        <v>0.184451812618706</v>
      </c>
      <c r="PL32">
        <v>0.87995732849210795</v>
      </c>
      <c r="PM32">
        <v>0.86858388847933798</v>
      </c>
      <c r="PN32">
        <v>0.85814237834820095</v>
      </c>
      <c r="PO32">
        <v>0.84823457631129295</v>
      </c>
      <c r="PP32">
        <v>0.83897044282112898</v>
      </c>
      <c r="PQ32">
        <v>0.830039410463704</v>
      </c>
      <c r="PR32">
        <v>0.13629242604271399</v>
      </c>
      <c r="PS32">
        <v>0.13632193509452201</v>
      </c>
      <c r="PT32">
        <v>0.13634386888689701</v>
      </c>
      <c r="PU32">
        <v>0.13638328234388</v>
      </c>
      <c r="PV32">
        <v>0.13644274159511699</v>
      </c>
      <c r="PW32">
        <v>0.13652798658231999</v>
      </c>
      <c r="PX32">
        <v>0.16856387859297101</v>
      </c>
      <c r="PY32">
        <v>0.16886549286289601</v>
      </c>
      <c r="PZ32">
        <v>0.169174071010843</v>
      </c>
      <c r="QA32">
        <v>0.169486894506401</v>
      </c>
      <c r="QB32">
        <v>0.16979601062441599</v>
      </c>
      <c r="QC32">
        <v>0.17011950237391699</v>
      </c>
      <c r="QD32">
        <v>4.4492632157270402E-2</v>
      </c>
      <c r="QE32">
        <v>4.4492633260760597E-2</v>
      </c>
      <c r="QF32">
        <v>4.4492634322484299E-2</v>
      </c>
      <c r="QG32">
        <v>4.4492635456212501E-2</v>
      </c>
      <c r="QH32">
        <v>4.4492635454492703E-2</v>
      </c>
      <c r="QI32">
        <v>4.4492635793500802E-2</v>
      </c>
      <c r="QJ32">
        <v>0.97644716193613201</v>
      </c>
      <c r="QK32">
        <v>0.115225351892093</v>
      </c>
      <c r="QL32">
        <v>0.115509625506624</v>
      </c>
      <c r="QM32">
        <v>0.11570370449670001</v>
      </c>
      <c r="QN32">
        <v>0.11598852288228401</v>
      </c>
      <c r="QO32">
        <v>0.116252711080467</v>
      </c>
      <c r="QP32">
        <v>0.116484219092774</v>
      </c>
      <c r="QQ32">
        <v>0.93172645981364099</v>
      </c>
      <c r="QR32">
        <v>0.92048964204671402</v>
      </c>
      <c r="QS32">
        <v>0.91011063241205303</v>
      </c>
      <c r="QT32">
        <v>0.90048906889426805</v>
      </c>
      <c r="QU32">
        <v>0.89123730568666903</v>
      </c>
      <c r="QV32">
        <v>0.59437520917387598</v>
      </c>
      <c r="QW32">
        <v>0.19140433193388501</v>
      </c>
      <c r="QX32">
        <v>0.19087078496759499</v>
      </c>
      <c r="QY32">
        <v>0.190490845711146</v>
      </c>
      <c r="QZ32">
        <v>0.19023009188814</v>
      </c>
      <c r="RA32">
        <v>0.19003769198717299</v>
      </c>
      <c r="RB32">
        <v>9.0130948492033999E-2</v>
      </c>
      <c r="RC32">
        <v>9.00388523907769E-2</v>
      </c>
      <c r="RD32">
        <v>8.9925842797958594E-2</v>
      </c>
      <c r="RE32">
        <v>8.9804576480379095E-2</v>
      </c>
      <c r="RF32">
        <v>8.9726736743043004E-2</v>
      </c>
      <c r="RG32">
        <v>8.9711957714765797E-2</v>
      </c>
      <c r="RH32">
        <v>0.85229768391985605</v>
      </c>
      <c r="RI32">
        <v>0.84602575542191605</v>
      </c>
      <c r="RJ32">
        <v>0.83654809362503502</v>
      </c>
      <c r="RK32">
        <v>0.82699902706862105</v>
      </c>
      <c r="RL32">
        <v>0.81802514023595596</v>
      </c>
      <c r="RM32">
        <v>0.80944742521367496</v>
      </c>
      <c r="RN32">
        <v>3.8180916330458697E-2</v>
      </c>
    </row>
    <row r="33" spans="1:482" x14ac:dyDescent="0.25">
      <c r="A33" t="s">
        <v>406</v>
      </c>
      <c r="B33">
        <v>5.0793017254843198E-2</v>
      </c>
      <c r="C33">
        <v>0.12109661693969601</v>
      </c>
      <c r="D33">
        <v>5.1103868766368903E-2</v>
      </c>
      <c r="E33">
        <v>5.1223723906588699E-2</v>
      </c>
      <c r="F33">
        <v>5.1320753942946301E-2</v>
      </c>
      <c r="G33">
        <v>5.1453912548932799E-2</v>
      </c>
      <c r="H33">
        <v>-2.4271956925788498E-3</v>
      </c>
      <c r="I33">
        <v>-2.4271956925788498E-3</v>
      </c>
      <c r="J33">
        <v>-2.4271956925788498E-3</v>
      </c>
      <c r="K33">
        <v>-2.4271956925788498E-3</v>
      </c>
      <c r="L33">
        <v>-2.4271956925788498E-3</v>
      </c>
      <c r="M33">
        <v>-2.4271956925788498E-3</v>
      </c>
      <c r="N33">
        <v>0.140851318339763</v>
      </c>
      <c r="O33">
        <v>0.140851318339763</v>
      </c>
      <c r="P33">
        <v>0.140851318339763</v>
      </c>
      <c r="Q33">
        <v>0.140851318339763</v>
      </c>
      <c r="R33">
        <v>0.140851318339763</v>
      </c>
      <c r="S33">
        <v>0.140851318339763</v>
      </c>
      <c r="T33">
        <v>5.0544003653384198E-2</v>
      </c>
      <c r="U33">
        <v>5.0544003653384198E-2</v>
      </c>
      <c r="V33">
        <v>5.0544003653384198E-2</v>
      </c>
      <c r="W33">
        <v>5.0544003653384198E-2</v>
      </c>
      <c r="X33">
        <v>5.0544003653384198E-2</v>
      </c>
      <c r="Y33">
        <v>5.0544003653384198E-2</v>
      </c>
      <c r="Z33">
        <v>-5.5460794888930699E-3</v>
      </c>
      <c r="AA33">
        <v>-5.5460794888930699E-3</v>
      </c>
      <c r="AB33">
        <v>-5.5460794888930699E-3</v>
      </c>
      <c r="AC33">
        <v>-5.5460794888930699E-3</v>
      </c>
      <c r="AD33">
        <v>-5.5460794888930699E-3</v>
      </c>
      <c r="AE33">
        <v>-5.5460794888930699E-3</v>
      </c>
      <c r="AF33">
        <v>0.99496998850433105</v>
      </c>
      <c r="AG33">
        <v>1</v>
      </c>
      <c r="AH33">
        <v>0.99499860104173199</v>
      </c>
      <c r="AI33">
        <v>0.98995029016729896</v>
      </c>
      <c r="AJ33">
        <v>0.98491306089917197</v>
      </c>
      <c r="AK33">
        <v>0.97992220897644799</v>
      </c>
      <c r="AL33">
        <v>0.93239750875473404</v>
      </c>
      <c r="AM33">
        <v>0.97965060893507405</v>
      </c>
      <c r="AN33">
        <v>0.93169114031328204</v>
      </c>
      <c r="AO33">
        <v>0.920978062559623</v>
      </c>
      <c r="AP33">
        <v>0.91102704104250298</v>
      </c>
      <c r="AQ33">
        <v>0.90145190795444197</v>
      </c>
      <c r="AR33">
        <v>0.98186137894282599</v>
      </c>
      <c r="AS33">
        <v>0.99372438831001697</v>
      </c>
      <c r="AT33">
        <v>0.982204385075089</v>
      </c>
      <c r="AU33">
        <v>0.97152837674884296</v>
      </c>
      <c r="AV33">
        <v>0.96137642791947897</v>
      </c>
      <c r="AW33">
        <v>0.95159475832227203</v>
      </c>
      <c r="AX33">
        <v>0.244180918562799</v>
      </c>
      <c r="AY33">
        <v>0.43544857732737402</v>
      </c>
      <c r="AZ33">
        <v>0.24489200017274701</v>
      </c>
      <c r="BA33">
        <v>0.24342022223900101</v>
      </c>
      <c r="BB33">
        <v>0.24218412775450199</v>
      </c>
      <c r="BC33">
        <v>0.240996141358367</v>
      </c>
      <c r="BD33">
        <v>7.5511723088889093E-2</v>
      </c>
      <c r="BE33">
        <v>0.32537378301160702</v>
      </c>
      <c r="BF33">
        <v>7.5370101778799603E-2</v>
      </c>
      <c r="BG33">
        <v>7.5379588204011805E-2</v>
      </c>
      <c r="BH33">
        <v>7.5406241958691195E-2</v>
      </c>
      <c r="BI33">
        <v>7.5459764775075405E-2</v>
      </c>
      <c r="BJ33">
        <v>0.935276508628895</v>
      </c>
      <c r="BK33">
        <v>0.97641164167486505</v>
      </c>
      <c r="BL33">
        <v>0.93634072667875201</v>
      </c>
      <c r="BM33">
        <v>0.92669272284243698</v>
      </c>
      <c r="BN33">
        <v>0.91753075789157901</v>
      </c>
      <c r="BO33">
        <v>0.90874353753053805</v>
      </c>
      <c r="BP33">
        <v>0.78221933266230703</v>
      </c>
      <c r="BQ33">
        <v>0.78826424952696805</v>
      </c>
      <c r="BR33">
        <v>0.78255026254992499</v>
      </c>
      <c r="BS33">
        <v>0.77433080153447198</v>
      </c>
      <c r="BT33">
        <v>0.76596410500744405</v>
      </c>
      <c r="BU33">
        <v>0.75788474925994498</v>
      </c>
      <c r="BV33">
        <v>0.50871997433941896</v>
      </c>
      <c r="BW33">
        <v>0.51136464306678797</v>
      </c>
      <c r="BX33">
        <v>0.50839800329506202</v>
      </c>
      <c r="BY33">
        <v>0.505401944158126</v>
      </c>
      <c r="BZ33">
        <v>0.50281257919796896</v>
      </c>
      <c r="CA33">
        <v>0.50033758918818805</v>
      </c>
      <c r="CB33">
        <v>0.98001784929606095</v>
      </c>
      <c r="CC33">
        <v>0.99165682282997303</v>
      </c>
      <c r="CD33">
        <v>0.98024745933246005</v>
      </c>
      <c r="CE33">
        <v>0.96966977124752995</v>
      </c>
      <c r="CF33">
        <v>0.95961236317055498</v>
      </c>
      <c r="CG33">
        <v>0.94992400366220298</v>
      </c>
      <c r="CH33">
        <v>0.93319337425132998</v>
      </c>
      <c r="CI33">
        <v>0.51140103299294803</v>
      </c>
      <c r="CJ33">
        <v>0.51422052254053796</v>
      </c>
      <c r="CK33">
        <v>0.51116233736851302</v>
      </c>
      <c r="CL33">
        <v>0.50808248874906403</v>
      </c>
      <c r="CM33">
        <v>0.50539602648652704</v>
      </c>
      <c r="CN33">
        <v>0.50281836206962705</v>
      </c>
      <c r="CO33">
        <v>0.97963815032557999</v>
      </c>
      <c r="CP33">
        <v>0.93249070385857602</v>
      </c>
      <c r="CQ33">
        <v>0.92177992700956202</v>
      </c>
      <c r="CR33">
        <v>0.91183004812883595</v>
      </c>
      <c r="CS33">
        <v>0.90225508942636001</v>
      </c>
      <c r="CT33">
        <v>0.543205206538939</v>
      </c>
      <c r="CU33">
        <v>6.9014770553622207E-2</v>
      </c>
      <c r="CV33">
        <v>6.90420404252646E-2</v>
      </c>
      <c r="CW33">
        <v>6.9068655052363495E-2</v>
      </c>
      <c r="CX33">
        <v>6.9094612940676897E-2</v>
      </c>
      <c r="CY33">
        <v>6.9122550779293093E-2</v>
      </c>
      <c r="CZ33">
        <v>6.91498077501779E-2</v>
      </c>
      <c r="DA33">
        <v>0.546187632911601</v>
      </c>
      <c r="DB33">
        <v>0.54281128553949498</v>
      </c>
      <c r="DC33">
        <v>0.53945809620801899</v>
      </c>
      <c r="DD33">
        <v>0.536501167030485</v>
      </c>
      <c r="DE33">
        <v>0.53365659951578404</v>
      </c>
      <c r="DF33">
        <v>0.114785863214293</v>
      </c>
      <c r="DG33">
        <v>0.10426530463244101</v>
      </c>
      <c r="DH33">
        <v>0.50971502275938796</v>
      </c>
      <c r="DI33">
        <v>0.10555029953855601</v>
      </c>
      <c r="DJ33">
        <v>0.105449284239543</v>
      </c>
      <c r="DK33">
        <v>0.105360737556071</v>
      </c>
      <c r="DL33">
        <v>0.105303962953467</v>
      </c>
      <c r="DM33">
        <v>6.86185597143915E-2</v>
      </c>
      <c r="DN33">
        <v>0.21790242689884801</v>
      </c>
      <c r="DO33">
        <v>6.9205176858782996E-2</v>
      </c>
      <c r="DP33">
        <v>6.9319991110816104E-2</v>
      </c>
      <c r="DQ33">
        <v>6.9450813467155301E-2</v>
      </c>
      <c r="DR33">
        <v>6.95963137664488E-2</v>
      </c>
      <c r="DS33">
        <v>0.51073158808145802</v>
      </c>
      <c r="DT33">
        <v>0.115008580251895</v>
      </c>
      <c r="DU33">
        <v>0.11505655528726701</v>
      </c>
      <c r="DV33">
        <v>0.115114771304667</v>
      </c>
      <c r="DW33">
        <v>0.115183681490892</v>
      </c>
      <c r="DX33">
        <v>0.153083937950447</v>
      </c>
      <c r="DY33">
        <v>0.616379029741846</v>
      </c>
      <c r="DZ33">
        <v>0.15456505274770399</v>
      </c>
      <c r="EA33">
        <v>0.15397364676268699</v>
      </c>
      <c r="EB33">
        <v>0.15351180514488899</v>
      </c>
      <c r="EC33">
        <v>0.15307054310611001</v>
      </c>
      <c r="ED33">
        <v>0.867457311253369</v>
      </c>
      <c r="EE33">
        <v>2.5140365424707999E-2</v>
      </c>
      <c r="EF33">
        <v>2.5140365424707999E-2</v>
      </c>
      <c r="EG33">
        <v>2.5140365424707999E-2</v>
      </c>
      <c r="EH33">
        <v>2.5140365424707999E-2</v>
      </c>
      <c r="EI33">
        <v>2.5140365424707999E-2</v>
      </c>
      <c r="EJ33">
        <v>2.5140365424707999E-2</v>
      </c>
      <c r="EK33">
        <v>5.4838733688060901E-2</v>
      </c>
      <c r="EL33">
        <v>5.4886381690212802E-2</v>
      </c>
      <c r="EM33">
        <v>5.4934745915966698E-2</v>
      </c>
      <c r="EN33">
        <v>5.4985395594492302E-2</v>
      </c>
      <c r="EO33">
        <v>5.5036569519170797E-2</v>
      </c>
      <c r="EP33">
        <v>5.5085514615669601E-2</v>
      </c>
      <c r="EQ33">
        <v>0.932430083879911</v>
      </c>
      <c r="ER33">
        <v>0.86624535058178198</v>
      </c>
      <c r="ES33">
        <v>0.85542151020642898</v>
      </c>
      <c r="ET33">
        <v>0.84540667412278903</v>
      </c>
      <c r="EU33">
        <v>0.83580475477732297</v>
      </c>
      <c r="EV33">
        <v>0.80255361479868204</v>
      </c>
      <c r="EW33">
        <v>0.89670171491350203</v>
      </c>
      <c r="EX33">
        <v>0.80274524702762595</v>
      </c>
      <c r="EY33">
        <v>0.79515596262791</v>
      </c>
      <c r="EZ33">
        <v>0.78824332709345002</v>
      </c>
      <c r="FA33">
        <v>0.78166720397674205</v>
      </c>
      <c r="FB33">
        <v>0.17367689858146801</v>
      </c>
      <c r="FC33">
        <v>0.29135483132457302</v>
      </c>
      <c r="FD33">
        <v>0.176660327131095</v>
      </c>
      <c r="FE33">
        <v>0.17649528934348099</v>
      </c>
      <c r="FF33">
        <v>0.17626075656970699</v>
      </c>
      <c r="FG33">
        <v>0.17604573171379001</v>
      </c>
      <c r="FH33">
        <v>0.124435757735447</v>
      </c>
      <c r="FI33">
        <v>0.124410660944174</v>
      </c>
      <c r="FJ33">
        <v>0.124397567229904</v>
      </c>
      <c r="FK33">
        <v>0.124384589304702</v>
      </c>
      <c r="FL33">
        <v>0.1243743093307</v>
      </c>
      <c r="FM33">
        <v>0.12440574276765</v>
      </c>
      <c r="FN33">
        <v>0.60631758627653898</v>
      </c>
      <c r="FO33">
        <v>0.61105161090312099</v>
      </c>
      <c r="FP33">
        <v>0.60769765593706004</v>
      </c>
      <c r="FQ33">
        <v>0.60237650995537895</v>
      </c>
      <c r="FR33">
        <v>0.59668673628203595</v>
      </c>
      <c r="FS33">
        <v>0.59110836364985697</v>
      </c>
      <c r="FT33">
        <v>0.108048531373753</v>
      </c>
      <c r="FU33">
        <v>0.479625051434584</v>
      </c>
      <c r="FV33">
        <v>0.10974764757109499</v>
      </c>
      <c r="FW33">
        <v>0.10964687718777601</v>
      </c>
      <c r="FX33">
        <v>0.109526982785869</v>
      </c>
      <c r="FY33">
        <v>0.109430955659045</v>
      </c>
      <c r="FZ33">
        <v>0.47512726076032902</v>
      </c>
      <c r="GA33">
        <v>0.47901338181377001</v>
      </c>
      <c r="GB33">
        <v>0.47823258752863201</v>
      </c>
      <c r="GC33">
        <v>0.47620359990279398</v>
      </c>
      <c r="GD33">
        <v>0.47407880155328203</v>
      </c>
      <c r="GE33">
        <v>0.47202093886511198</v>
      </c>
      <c r="GF33">
        <v>3.6145067604048398E-2</v>
      </c>
      <c r="GG33">
        <v>3.5947439207320603E-2</v>
      </c>
      <c r="GH33">
        <v>3.5809228415893402E-2</v>
      </c>
      <c r="GI33">
        <v>3.5864942331627202E-2</v>
      </c>
      <c r="GJ33">
        <v>3.6079785818464098E-2</v>
      </c>
      <c r="GK33">
        <v>3.6810186690433802E-2</v>
      </c>
      <c r="GL33">
        <v>8.6658734108169492E-3</v>
      </c>
      <c r="GM33">
        <v>8.6658734108169492E-3</v>
      </c>
      <c r="GN33">
        <v>8.6658734108169492E-3</v>
      </c>
      <c r="GO33">
        <v>8.6658734108169492E-3</v>
      </c>
      <c r="GP33">
        <v>8.6658734108169492E-3</v>
      </c>
      <c r="GQ33">
        <v>8.6658734108169492E-3</v>
      </c>
      <c r="GR33">
        <v>0.112528548708748</v>
      </c>
      <c r="GS33">
        <v>0.112528548708748</v>
      </c>
      <c r="GT33">
        <v>0.112528548708748</v>
      </c>
      <c r="GU33">
        <v>0.112528548708748</v>
      </c>
      <c r="GV33">
        <v>0.112528548708748</v>
      </c>
      <c r="GW33">
        <v>0.112528548708748</v>
      </c>
      <c r="GX33">
        <v>0.12931829936251199</v>
      </c>
      <c r="GY33">
        <v>0.129215459376776</v>
      </c>
      <c r="GZ33">
        <v>0.129119672832928</v>
      </c>
      <c r="HA33">
        <v>0.12902280628461801</v>
      </c>
      <c r="HB33">
        <v>0.128928222937918</v>
      </c>
      <c r="HC33">
        <v>0.128858929553548</v>
      </c>
      <c r="HD33">
        <v>0.70039203979146203</v>
      </c>
      <c r="HE33">
        <v>0.70658103306020403</v>
      </c>
      <c r="HF33">
        <v>0.69767153947100002</v>
      </c>
      <c r="HG33">
        <v>0.68965016119038103</v>
      </c>
      <c r="HH33">
        <v>0.68251321957028199</v>
      </c>
      <c r="HI33">
        <v>0.67572399822628504</v>
      </c>
      <c r="HJ33">
        <v>0.134809070198178</v>
      </c>
      <c r="HK33">
        <v>0.13481010834315499</v>
      </c>
      <c r="HL33">
        <v>0.13485235074993199</v>
      </c>
      <c r="HM33">
        <v>0.13490924329832699</v>
      </c>
      <c r="HN33">
        <v>0.13494213527961499</v>
      </c>
      <c r="HO33">
        <v>0.135028314069538</v>
      </c>
      <c r="HP33">
        <v>7.4210646855485299E-2</v>
      </c>
      <c r="HQ33">
        <v>7.4269006638861296E-2</v>
      </c>
      <c r="HR33">
        <v>7.4322553264249205E-2</v>
      </c>
      <c r="HS33">
        <v>7.4371322763493397E-2</v>
      </c>
      <c r="HT33">
        <v>7.4425991427786206E-2</v>
      </c>
      <c r="HU33">
        <v>7.4559251586699404E-2</v>
      </c>
      <c r="HV33">
        <v>0.84628779151773603</v>
      </c>
      <c r="HW33">
        <v>0.85290456584514196</v>
      </c>
      <c r="HX33">
        <v>0.84666666354255904</v>
      </c>
      <c r="HY33">
        <v>0.83766288308738501</v>
      </c>
      <c r="HZ33">
        <v>0.82847155539221196</v>
      </c>
      <c r="IA33">
        <v>0.81957324998256798</v>
      </c>
      <c r="IB33">
        <v>0.50825166708416702</v>
      </c>
      <c r="IC33">
        <v>0.51089370262441802</v>
      </c>
      <c r="ID33">
        <v>0.50796399319946195</v>
      </c>
      <c r="IE33">
        <v>0.50499080108776495</v>
      </c>
      <c r="IF33">
        <v>0.50239620016526898</v>
      </c>
      <c r="IG33">
        <v>0.499943369023018</v>
      </c>
      <c r="IH33">
        <v>0.51150589130787405</v>
      </c>
      <c r="II33">
        <v>0.93742587813968103</v>
      </c>
      <c r="IJ33">
        <v>0.980948639594308</v>
      </c>
      <c r="IK33">
        <v>0.93865366952760598</v>
      </c>
      <c r="IL33">
        <v>0.92916011528579101</v>
      </c>
      <c r="IM33">
        <v>0.92016332589319205</v>
      </c>
      <c r="IN33">
        <v>0.911542833385108</v>
      </c>
      <c r="IO33">
        <v>0.51420876835204399</v>
      </c>
      <c r="IP33">
        <v>0.51116141650036495</v>
      </c>
      <c r="IQ33">
        <v>0.50807194181220205</v>
      </c>
      <c r="IR33">
        <v>0.50537155775255804</v>
      </c>
      <c r="IS33">
        <v>0.50278978110108496</v>
      </c>
      <c r="IT33">
        <v>0.84410372637597997</v>
      </c>
      <c r="IU33">
        <v>3.3709393634552602E-2</v>
      </c>
      <c r="IV33">
        <v>5.9153448927620797E-2</v>
      </c>
      <c r="IW33">
        <v>3.3746634192018503E-2</v>
      </c>
      <c r="IX33">
        <v>3.3717788447095103E-2</v>
      </c>
      <c r="IY33">
        <v>3.3701713607832202E-2</v>
      </c>
      <c r="IZ33">
        <v>3.3686386263735803E-2</v>
      </c>
      <c r="JA33">
        <v>0.84629125228378199</v>
      </c>
      <c r="JB33">
        <v>0.85290823680015404</v>
      </c>
      <c r="JC33">
        <v>0.84667146447223696</v>
      </c>
      <c r="JD33">
        <v>0.83766573005586498</v>
      </c>
      <c r="JE33">
        <v>0.82847228988683896</v>
      </c>
      <c r="JF33">
        <v>0.81957172307568005</v>
      </c>
      <c r="JG33">
        <v>0.85071874032740202</v>
      </c>
      <c r="JH33">
        <v>0.84449535957849897</v>
      </c>
      <c r="JI33">
        <v>0.83551018242091701</v>
      </c>
      <c r="JJ33">
        <v>0.826338509586792</v>
      </c>
      <c r="JK33">
        <v>0.81745954840431301</v>
      </c>
      <c r="JL33">
        <v>0.19145604165723901</v>
      </c>
      <c r="JM33">
        <v>0.62252009537572806</v>
      </c>
      <c r="JN33">
        <v>0.193555155532463</v>
      </c>
      <c r="JO33">
        <v>0.19288381353158299</v>
      </c>
      <c r="JP33">
        <v>0.192238018004776</v>
      </c>
      <c r="JQ33">
        <v>0.191701027333253</v>
      </c>
      <c r="JR33">
        <v>3.7215845896609499E-2</v>
      </c>
      <c r="JS33">
        <v>3.7227607875344397E-2</v>
      </c>
      <c r="JT33">
        <v>3.7240378579428302E-2</v>
      </c>
      <c r="JU33">
        <v>3.7255427952542899E-2</v>
      </c>
      <c r="JV33">
        <v>3.7214823974548498E-2</v>
      </c>
      <c r="JW33">
        <v>3.7175649904039099E-2</v>
      </c>
      <c r="JX33">
        <v>2.4518135297659002E-2</v>
      </c>
      <c r="JY33">
        <v>2.4510053121953299E-2</v>
      </c>
      <c r="JZ33">
        <v>2.42726313315339E-2</v>
      </c>
      <c r="KA33">
        <v>2.4063631329472601E-2</v>
      </c>
      <c r="KB33">
        <v>2.3922094969755898E-2</v>
      </c>
      <c r="KC33">
        <v>2.37142962556832E-2</v>
      </c>
      <c r="KD33">
        <v>0.846265381064779</v>
      </c>
      <c r="KE33">
        <v>0.846265381064779</v>
      </c>
      <c r="KF33">
        <v>0.85288965176328702</v>
      </c>
      <c r="KG33">
        <v>0.846660227068603</v>
      </c>
      <c r="KH33">
        <v>0.83765538200771505</v>
      </c>
      <c r="KI33">
        <v>0.82846276707159405</v>
      </c>
      <c r="KJ33">
        <v>0.81956296816298102</v>
      </c>
      <c r="KK33">
        <v>0.85288965176328702</v>
      </c>
      <c r="KL33">
        <v>0.846660227068602</v>
      </c>
      <c r="KM33">
        <v>0.83765538200771505</v>
      </c>
      <c r="KN33">
        <v>0.82846276707159405</v>
      </c>
      <c r="KO33">
        <v>0.81956296816298102</v>
      </c>
      <c r="KP33">
        <v>0.84628544344304202</v>
      </c>
      <c r="KQ33">
        <v>0.85290477671576603</v>
      </c>
      <c r="KR33">
        <v>0.84666921712867005</v>
      </c>
      <c r="KS33">
        <v>0.83766473244867101</v>
      </c>
      <c r="KT33">
        <v>0.82847257311545297</v>
      </c>
      <c r="KU33">
        <v>0.81957331963885205</v>
      </c>
      <c r="KV33">
        <v>0.13615866808590399</v>
      </c>
      <c r="KW33">
        <v>0.13616566310287201</v>
      </c>
      <c r="KX33">
        <v>0.13619708532046901</v>
      </c>
      <c r="KY33">
        <v>0.13623080206072299</v>
      </c>
      <c r="KZ33">
        <v>0.13626432875088301</v>
      </c>
      <c r="LA33">
        <v>0.13633960728365399</v>
      </c>
      <c r="LB33">
        <v>0.84612951712717199</v>
      </c>
      <c r="LC33">
        <v>0.85274759845207204</v>
      </c>
      <c r="LD33">
        <v>0.84651014229716504</v>
      </c>
      <c r="LE33">
        <v>0.83750501282337897</v>
      </c>
      <c r="LF33">
        <v>0.82831219501636</v>
      </c>
      <c r="LG33">
        <v>0.81941225841393905</v>
      </c>
      <c r="LH33">
        <v>0.84617677734381902</v>
      </c>
      <c r="LI33">
        <v>0.85279678814464999</v>
      </c>
      <c r="LJ33">
        <v>0.84656302896142899</v>
      </c>
      <c r="LK33">
        <v>0.83755791327129703</v>
      </c>
      <c r="LL33">
        <v>0.82836511012020997</v>
      </c>
      <c r="LM33">
        <v>0.81946518350592701</v>
      </c>
      <c r="LN33">
        <v>0.14302850207613901</v>
      </c>
      <c r="LO33">
        <v>0.140402899800397</v>
      </c>
      <c r="LP33">
        <v>0.128632183832948</v>
      </c>
      <c r="LQ33">
        <v>0.11856570131969001</v>
      </c>
      <c r="LR33">
        <v>0.109786494861617</v>
      </c>
      <c r="LS33">
        <v>0.102148879721964</v>
      </c>
      <c r="LT33">
        <v>0.51270621564006202</v>
      </c>
      <c r="LU33">
        <v>0.515448366870914</v>
      </c>
      <c r="LV33">
        <v>0.51243195879277903</v>
      </c>
      <c r="LW33">
        <v>0.50937246561262295</v>
      </c>
      <c r="LX33">
        <v>0.50672920652290099</v>
      </c>
      <c r="LY33">
        <v>0.50420484384556596</v>
      </c>
      <c r="LZ33">
        <v>0.50714151096330495</v>
      </c>
      <c r="MA33">
        <v>0.50989522063182902</v>
      </c>
      <c r="MB33">
        <v>0.50695222345636404</v>
      </c>
      <c r="MC33">
        <v>0.50397036124443495</v>
      </c>
      <c r="MD33">
        <v>0.50137466129241004</v>
      </c>
      <c r="ME33">
        <v>0.49889707606259298</v>
      </c>
      <c r="MF33">
        <v>0.47400986817324398</v>
      </c>
      <c r="MG33">
        <v>0.47789189980497399</v>
      </c>
      <c r="MH33">
        <v>0.47710654121768598</v>
      </c>
      <c r="MI33">
        <v>0.47507612421228601</v>
      </c>
      <c r="MJ33">
        <v>0.47295012563838001</v>
      </c>
      <c r="MK33">
        <v>0.47089089245621302</v>
      </c>
      <c r="ML33">
        <v>7.1798793131814198E-2</v>
      </c>
      <c r="MM33">
        <v>7.1909854127781406E-2</v>
      </c>
      <c r="MN33">
        <v>7.2026187856750204E-2</v>
      </c>
      <c r="MO33">
        <v>7.2154136610962205E-2</v>
      </c>
      <c r="MP33">
        <v>7.2262666453133895E-2</v>
      </c>
      <c r="MQ33">
        <v>7.2366770410570005E-2</v>
      </c>
      <c r="MR33">
        <v>0.51197312855809496</v>
      </c>
      <c r="MS33">
        <v>0.12706213692158899</v>
      </c>
      <c r="MT33">
        <v>0.12778610010782501</v>
      </c>
      <c r="MU33">
        <v>0.12805214986117799</v>
      </c>
      <c r="MV33">
        <v>0.12840438223718101</v>
      </c>
      <c r="MW33">
        <v>0.12869159650849701</v>
      </c>
      <c r="MX33">
        <v>0.128954602872248</v>
      </c>
      <c r="MY33">
        <v>0.51478089673064398</v>
      </c>
      <c r="MZ33">
        <v>0.51173262146780296</v>
      </c>
      <c r="NA33">
        <v>0.50866273968376396</v>
      </c>
      <c r="NB33">
        <v>0.50598585076854297</v>
      </c>
      <c r="NC33">
        <v>0.50341930218672504</v>
      </c>
      <c r="ND33">
        <v>0.93346043835917003</v>
      </c>
      <c r="NE33">
        <v>0.98031788285534205</v>
      </c>
      <c r="NF33">
        <v>0.93277950023466505</v>
      </c>
      <c r="NG33">
        <v>0.922043383363365</v>
      </c>
      <c r="NH33">
        <v>0.91207638774278199</v>
      </c>
      <c r="NI33">
        <v>0.90248457385386205</v>
      </c>
      <c r="NJ33">
        <v>1.5813618340954301E-2</v>
      </c>
      <c r="NK33">
        <v>1.5813619049911801E-2</v>
      </c>
      <c r="NL33">
        <v>1.58136197584593E-2</v>
      </c>
      <c r="NM33">
        <v>1.5813620466597199E-2</v>
      </c>
      <c r="NN33">
        <v>1.5813621174325401E-2</v>
      </c>
      <c r="NO33">
        <v>1.5813621881643699E-2</v>
      </c>
      <c r="NP33">
        <v>0.84628504076594802</v>
      </c>
      <c r="NQ33">
        <v>0.85290469932456503</v>
      </c>
      <c r="NR33">
        <v>0.84666950379154804</v>
      </c>
      <c r="NS33">
        <v>0.83766539096923298</v>
      </c>
      <c r="NT33">
        <v>0.828473603762515</v>
      </c>
      <c r="NU33">
        <v>0.81957472158809896</v>
      </c>
      <c r="NV33">
        <v>5.9512465527608902E-2</v>
      </c>
      <c r="NW33">
        <v>5.7907003351384802E-2</v>
      </c>
      <c r="NX33">
        <v>5.7899753256516202E-2</v>
      </c>
      <c r="NY33">
        <v>5.7892502909327501E-2</v>
      </c>
      <c r="NZ33">
        <v>5.7885252310049803E-2</v>
      </c>
      <c r="OA33">
        <v>5.7878001458915002E-2</v>
      </c>
      <c r="OB33">
        <v>5.7870750356154597E-2</v>
      </c>
      <c r="OC33">
        <v>5.91633115347832E-2</v>
      </c>
      <c r="OD33">
        <v>5.8838051316098497E-2</v>
      </c>
      <c r="OE33">
        <v>5.8478449980436803E-2</v>
      </c>
      <c r="OF33">
        <v>5.8186796749793303E-2</v>
      </c>
      <c r="OG33">
        <v>5.7752693276232801E-2</v>
      </c>
      <c r="OH33">
        <v>0.87082661145611495</v>
      </c>
      <c r="OI33">
        <v>0.87800729089156104</v>
      </c>
      <c r="OJ33">
        <v>0.86723091638277905</v>
      </c>
      <c r="OK33">
        <v>0.85697902898062694</v>
      </c>
      <c r="OL33">
        <v>0.84738447848721199</v>
      </c>
      <c r="OM33">
        <v>0.83815332658211195</v>
      </c>
      <c r="ON33">
        <v>0.47512726076032802</v>
      </c>
      <c r="OO33">
        <v>0.47901338181377101</v>
      </c>
      <c r="OP33">
        <v>0.47823258752863201</v>
      </c>
      <c r="OQ33">
        <v>0.47620359990279298</v>
      </c>
      <c r="OR33">
        <v>0.47407880155328203</v>
      </c>
      <c r="OS33">
        <v>0.47202093886511198</v>
      </c>
      <c r="OT33">
        <v>0.47512726076032902</v>
      </c>
      <c r="OU33">
        <v>0.47901338181377001</v>
      </c>
      <c r="OV33">
        <v>0.47823258752863201</v>
      </c>
      <c r="OW33">
        <v>0.47620359990279298</v>
      </c>
      <c r="OX33">
        <v>0.47407880155328203</v>
      </c>
      <c r="OY33">
        <v>0.47202093886511198</v>
      </c>
      <c r="OZ33">
        <v>0.84628544344304002</v>
      </c>
      <c r="PA33">
        <v>0.85290477671576503</v>
      </c>
      <c r="PB33">
        <v>0.84666921712866905</v>
      </c>
      <c r="PC33">
        <v>0.83766473244867001</v>
      </c>
      <c r="PD33">
        <v>0.82847257311545197</v>
      </c>
      <c r="PE33">
        <v>0.81957331963885105</v>
      </c>
      <c r="PF33">
        <v>0.18208386108757799</v>
      </c>
      <c r="PG33">
        <v>0.18248169052307101</v>
      </c>
      <c r="PH33">
        <v>0.18294106342833799</v>
      </c>
      <c r="PI33">
        <v>0.183409834748233</v>
      </c>
      <c r="PJ33">
        <v>0.183848874188797</v>
      </c>
      <c r="PK33">
        <v>0.18428234789442999</v>
      </c>
      <c r="PL33">
        <v>0.87345494974754201</v>
      </c>
      <c r="PM33">
        <v>0.88059163600887003</v>
      </c>
      <c r="PN33">
        <v>0.86978574656368302</v>
      </c>
      <c r="PO33">
        <v>0.85951663401171496</v>
      </c>
      <c r="PP33">
        <v>0.84990379197321497</v>
      </c>
      <c r="PQ33">
        <v>0.84064452855146599</v>
      </c>
      <c r="PR33">
        <v>0.13615902247189501</v>
      </c>
      <c r="PS33">
        <v>0.13616601745599699</v>
      </c>
      <c r="PT33">
        <v>0.13619743963783701</v>
      </c>
      <c r="PU33">
        <v>0.136231156323321</v>
      </c>
      <c r="PV33">
        <v>0.136264682934541</v>
      </c>
      <c r="PW33">
        <v>0.13633996144865401</v>
      </c>
      <c r="PX33">
        <v>0.16806112350788299</v>
      </c>
      <c r="PY33">
        <v>0.16833757745872499</v>
      </c>
      <c r="PZ33">
        <v>0.16864455556393701</v>
      </c>
      <c r="QA33">
        <v>0.16895805081181101</v>
      </c>
      <c r="QB33">
        <v>0.16927433392903299</v>
      </c>
      <c r="QC33">
        <v>0.16959665795665299</v>
      </c>
      <c r="QD33">
        <v>4.4941356018209998E-2</v>
      </c>
      <c r="QE33">
        <v>4.4941357040387798E-2</v>
      </c>
      <c r="QF33">
        <v>4.4941358134539498E-2</v>
      </c>
      <c r="QG33">
        <v>4.49413591869426E-2</v>
      </c>
      <c r="QH33">
        <v>4.4941359298915101E-2</v>
      </c>
      <c r="QI33">
        <v>4.4941359296002001E-2</v>
      </c>
      <c r="QJ33">
        <v>0.93309343582951398</v>
      </c>
      <c r="QK33">
        <v>0.114751202418071</v>
      </c>
      <c r="QL33">
        <v>0.115364095148136</v>
      </c>
      <c r="QM33">
        <v>0.115615956794166</v>
      </c>
      <c r="QN33">
        <v>0.11596488291779999</v>
      </c>
      <c r="QO33">
        <v>0.116250225236999</v>
      </c>
      <c r="QP33">
        <v>0.11652009992046899</v>
      </c>
      <c r="QQ33">
        <v>0.97989733935644097</v>
      </c>
      <c r="QR33">
        <v>0.93238999632467001</v>
      </c>
      <c r="QS33">
        <v>0.92167519013983401</v>
      </c>
      <c r="QT33">
        <v>0.91172190827167199</v>
      </c>
      <c r="QU33">
        <v>0.902144151514222</v>
      </c>
      <c r="QV33">
        <v>0.18993086102092499</v>
      </c>
      <c r="QW33">
        <v>0.60648826604495598</v>
      </c>
      <c r="QX33">
        <v>0.191816978979268</v>
      </c>
      <c r="QY33">
        <v>0.191375671779419</v>
      </c>
      <c r="QZ33">
        <v>0.191067963883299</v>
      </c>
      <c r="RA33">
        <v>0.19082736628706901</v>
      </c>
      <c r="RB33">
        <v>9.0084969199837703E-2</v>
      </c>
      <c r="RC33">
        <v>8.9998696003269499E-2</v>
      </c>
      <c r="RD33">
        <v>8.9904726798002099E-2</v>
      </c>
      <c r="RE33">
        <v>8.9784501411095299E-2</v>
      </c>
      <c r="RF33">
        <v>8.96687010411545E-2</v>
      </c>
      <c r="RG33">
        <v>8.9658003295261204E-2</v>
      </c>
      <c r="RH33">
        <v>0.84628544344304202</v>
      </c>
      <c r="RI33">
        <v>0.85290477671576503</v>
      </c>
      <c r="RJ33">
        <v>0.84666921712866905</v>
      </c>
      <c r="RK33">
        <v>0.83766473244866901</v>
      </c>
      <c r="RL33">
        <v>0.82847257311545397</v>
      </c>
      <c r="RM33">
        <v>0.81957331963885105</v>
      </c>
      <c r="RN33">
        <v>3.8023682348099302E-2</v>
      </c>
    </row>
    <row r="34" spans="1:482" x14ac:dyDescent="0.25">
      <c r="A34" t="s">
        <v>326</v>
      </c>
      <c r="B34">
        <v>5.0471974274739199E-2</v>
      </c>
      <c r="C34">
        <v>5.0608544676783801E-2</v>
      </c>
      <c r="D34">
        <v>0.119562838607111</v>
      </c>
      <c r="E34">
        <v>5.0949687225484798E-2</v>
      </c>
      <c r="F34">
        <v>5.1055153570544999E-2</v>
      </c>
      <c r="G34">
        <v>5.11958833129771E-2</v>
      </c>
      <c r="H34">
        <v>-2.2441704921831898E-3</v>
      </c>
      <c r="I34">
        <v>-2.2441704921831898E-3</v>
      </c>
      <c r="J34">
        <v>-2.2441704921831898E-3</v>
      </c>
      <c r="K34">
        <v>-2.2441704921831898E-3</v>
      </c>
      <c r="L34">
        <v>-2.2441704921831898E-3</v>
      </c>
      <c r="M34">
        <v>-2.2441704921831898E-3</v>
      </c>
      <c r="N34">
        <v>0.14067732364463301</v>
      </c>
      <c r="O34">
        <v>0.14067732364463301</v>
      </c>
      <c r="P34">
        <v>0.14067732364463301</v>
      </c>
      <c r="Q34">
        <v>0.14067732364463301</v>
      </c>
      <c r="R34">
        <v>0.14067732364463301</v>
      </c>
      <c r="S34">
        <v>0.14067732364463301</v>
      </c>
      <c r="T34">
        <v>5.04146328481411E-2</v>
      </c>
      <c r="U34">
        <v>5.04146328481411E-2</v>
      </c>
      <c r="V34">
        <v>5.04146328481411E-2</v>
      </c>
      <c r="W34">
        <v>5.04146328481411E-2</v>
      </c>
      <c r="X34">
        <v>5.04146328481411E-2</v>
      </c>
      <c r="Y34">
        <v>5.04146328481411E-2</v>
      </c>
      <c r="Z34">
        <v>-5.0870887625668196E-3</v>
      </c>
      <c r="AA34">
        <v>-5.0870887625668196E-3</v>
      </c>
      <c r="AB34">
        <v>-5.0870887625668196E-3</v>
      </c>
      <c r="AC34">
        <v>-5.0870887625668196E-3</v>
      </c>
      <c r="AD34">
        <v>-5.0870887625668196E-3</v>
      </c>
      <c r="AE34">
        <v>-5.0870887625668196E-3</v>
      </c>
      <c r="AF34">
        <v>0.98997356314585805</v>
      </c>
      <c r="AG34">
        <v>0.99499860104173199</v>
      </c>
      <c r="AH34">
        <v>1</v>
      </c>
      <c r="AI34">
        <v>0.99495142647122203</v>
      </c>
      <c r="AJ34">
        <v>0.98991333869472897</v>
      </c>
      <c r="AK34">
        <v>0.98492111943915595</v>
      </c>
      <c r="AL34">
        <v>0.92226761232381405</v>
      </c>
      <c r="AM34">
        <v>0.93280675386459899</v>
      </c>
      <c r="AN34">
        <v>0.98026559603859897</v>
      </c>
      <c r="AO34">
        <v>0.93235487648175097</v>
      </c>
      <c r="AP34">
        <v>0.92207562895569795</v>
      </c>
      <c r="AQ34">
        <v>0.91217692833394104</v>
      </c>
      <c r="AR34">
        <v>0.97088226771861197</v>
      </c>
      <c r="AS34">
        <v>0.98242683352635896</v>
      </c>
      <c r="AT34">
        <v>0.99382853354817702</v>
      </c>
      <c r="AU34">
        <v>0.9828434255695</v>
      </c>
      <c r="AV34">
        <v>0.97238297711474597</v>
      </c>
      <c r="AW34">
        <v>0.96229734916405196</v>
      </c>
      <c r="AX34">
        <v>0.24172669550298501</v>
      </c>
      <c r="AY34">
        <v>0.24427502794976</v>
      </c>
      <c r="AZ34">
        <v>0.43304838204746199</v>
      </c>
      <c r="BA34">
        <v>0.245001887094111</v>
      </c>
      <c r="BB34">
        <v>0.24371607146673099</v>
      </c>
      <c r="BC34">
        <v>0.24247454221654</v>
      </c>
      <c r="BD34">
        <v>7.5815605418022403E-2</v>
      </c>
      <c r="BE34">
        <v>7.5710305846833803E-2</v>
      </c>
      <c r="BF34">
        <v>0.32260004788786001</v>
      </c>
      <c r="BG34">
        <v>7.5631506480580799E-2</v>
      </c>
      <c r="BH34">
        <v>7.5645523780462798E-2</v>
      </c>
      <c r="BI34">
        <v>7.5682568988050397E-2</v>
      </c>
      <c r="BJ34">
        <v>0.92464775746691596</v>
      </c>
      <c r="BK34">
        <v>0.935810444192679</v>
      </c>
      <c r="BL34">
        <v>0.97667672191908905</v>
      </c>
      <c r="BM34">
        <v>0.93692372388751499</v>
      </c>
      <c r="BN34">
        <v>0.92747592253961997</v>
      </c>
      <c r="BO34">
        <v>0.91840688605662901</v>
      </c>
      <c r="BP34">
        <v>0.77472541071572198</v>
      </c>
      <c r="BQ34">
        <v>0.78270724529406199</v>
      </c>
      <c r="BR34">
        <v>0.78850752927811796</v>
      </c>
      <c r="BS34">
        <v>0.78329414963027599</v>
      </c>
      <c r="BT34">
        <v>0.77537464311830895</v>
      </c>
      <c r="BU34">
        <v>0.76708339565442496</v>
      </c>
      <c r="BV34">
        <v>0.50571684014190998</v>
      </c>
      <c r="BW34">
        <v>0.50933974415121397</v>
      </c>
      <c r="BX34">
        <v>0.51185395416341695</v>
      </c>
      <c r="BY34">
        <v>0.509030658576897</v>
      </c>
      <c r="BZ34">
        <v>0.50633539319627097</v>
      </c>
      <c r="CA34">
        <v>0.50376617576203297</v>
      </c>
      <c r="CB34">
        <v>0.96930349305179098</v>
      </c>
      <c r="CC34">
        <v>0.98063318825016899</v>
      </c>
      <c r="CD34">
        <v>0.99181113596068005</v>
      </c>
      <c r="CE34">
        <v>0.98092500706222496</v>
      </c>
      <c r="CF34">
        <v>0.97055971072254399</v>
      </c>
      <c r="CG34">
        <v>0.960568078737978</v>
      </c>
      <c r="CH34">
        <v>0.92306822287290402</v>
      </c>
      <c r="CI34">
        <v>0.50824025216971702</v>
      </c>
      <c r="CJ34">
        <v>0.51206394033115898</v>
      </c>
      <c r="CK34">
        <v>0.51471507634847902</v>
      </c>
      <c r="CL34">
        <v>0.51180157403987003</v>
      </c>
      <c r="CM34">
        <v>0.50902992351616705</v>
      </c>
      <c r="CN34">
        <v>0.50636020662020098</v>
      </c>
      <c r="CO34">
        <v>0.93360832520801695</v>
      </c>
      <c r="CP34">
        <v>0.98025345940809605</v>
      </c>
      <c r="CQ34">
        <v>0.93316077871015701</v>
      </c>
      <c r="CR34">
        <v>0.922883438631103</v>
      </c>
      <c r="CS34">
        <v>0.91298566482159604</v>
      </c>
      <c r="CT34">
        <v>0.54001254363627904</v>
      </c>
      <c r="CU34">
        <v>6.8921802290697498E-2</v>
      </c>
      <c r="CV34">
        <v>6.8949077519498594E-2</v>
      </c>
      <c r="CW34">
        <v>6.8976375077820604E-2</v>
      </c>
      <c r="CX34">
        <v>6.9002592759333597E-2</v>
      </c>
      <c r="CY34">
        <v>6.9027175384600195E-2</v>
      </c>
      <c r="CZ34">
        <v>6.9055384278033094E-2</v>
      </c>
      <c r="DA34">
        <v>0.54391083321165401</v>
      </c>
      <c r="DB34">
        <v>0.546786761507288</v>
      </c>
      <c r="DC34">
        <v>0.54355538000471204</v>
      </c>
      <c r="DD34">
        <v>0.54050964096996901</v>
      </c>
      <c r="DE34">
        <v>0.53756574138699997</v>
      </c>
      <c r="DF34">
        <v>0.114322938934659</v>
      </c>
      <c r="DG34">
        <v>0.103133769776344</v>
      </c>
      <c r="DH34">
        <v>0.104565116536912</v>
      </c>
      <c r="DI34">
        <v>0.51161559172528304</v>
      </c>
      <c r="DJ34">
        <v>0.105871448257966</v>
      </c>
      <c r="DK34">
        <v>0.105748262850814</v>
      </c>
      <c r="DL34">
        <v>0.10566259575522</v>
      </c>
      <c r="DM34">
        <v>6.8315588625876403E-2</v>
      </c>
      <c r="DN34">
        <v>6.8804538932554907E-2</v>
      </c>
      <c r="DO34">
        <v>0.217692348034462</v>
      </c>
      <c r="DP34">
        <v>6.9419034613023206E-2</v>
      </c>
      <c r="DQ34">
        <v>6.95370621655403E-2</v>
      </c>
      <c r="DR34">
        <v>6.9670873915401693E-2</v>
      </c>
      <c r="DS34">
        <v>0.11445142957282101</v>
      </c>
      <c r="DT34">
        <v>0.51263870841356096</v>
      </c>
      <c r="DU34">
        <v>0.114635592337585</v>
      </c>
      <c r="DV34">
        <v>0.114691512397382</v>
      </c>
      <c r="DW34">
        <v>0.114756310862071</v>
      </c>
      <c r="DX34">
        <v>0.15115126172155</v>
      </c>
      <c r="DY34">
        <v>0.153324888540191</v>
      </c>
      <c r="DZ34">
        <v>0.615961161162213</v>
      </c>
      <c r="EA34">
        <v>0.15482937417467199</v>
      </c>
      <c r="EB34">
        <v>0.15431692828632401</v>
      </c>
      <c r="EC34">
        <v>0.15382769020141401</v>
      </c>
      <c r="ED34">
        <v>0.85772944765337999</v>
      </c>
      <c r="EE34">
        <v>2.5081141271713101E-2</v>
      </c>
      <c r="EF34">
        <v>2.5081141271713101E-2</v>
      </c>
      <c r="EG34">
        <v>2.5081141271713101E-2</v>
      </c>
      <c r="EH34">
        <v>2.5081141271713101E-2</v>
      </c>
      <c r="EI34">
        <v>2.5081141271713101E-2</v>
      </c>
      <c r="EJ34">
        <v>2.5081141271713101E-2</v>
      </c>
      <c r="EK34">
        <v>5.4928566011215298E-2</v>
      </c>
      <c r="EL34">
        <v>5.4974096158101698E-2</v>
      </c>
      <c r="EM34">
        <v>5.5021955857354803E-2</v>
      </c>
      <c r="EN34">
        <v>5.5070531199329399E-2</v>
      </c>
      <c r="EO34">
        <v>5.5121390169635798E-2</v>
      </c>
      <c r="EP34">
        <v>5.5172792418677903E-2</v>
      </c>
      <c r="EQ34">
        <v>0.86787285503584599</v>
      </c>
      <c r="ER34">
        <v>0.93258850461866105</v>
      </c>
      <c r="ES34">
        <v>0.86691098591340898</v>
      </c>
      <c r="ET34">
        <v>0.85653619126698599</v>
      </c>
      <c r="EU34">
        <v>0.84658059502762995</v>
      </c>
      <c r="EV34">
        <v>0.79473613200839799</v>
      </c>
      <c r="EW34">
        <v>0.80307004434845197</v>
      </c>
      <c r="EX34">
        <v>0.89649207636325301</v>
      </c>
      <c r="EY34">
        <v>0.80346546692992205</v>
      </c>
      <c r="EZ34">
        <v>0.79628821086853296</v>
      </c>
      <c r="FA34">
        <v>0.78945223968830203</v>
      </c>
      <c r="FB34">
        <v>0.17125242471602201</v>
      </c>
      <c r="FC34">
        <v>0.17409686197551599</v>
      </c>
      <c r="FD34">
        <v>0.29038396711481002</v>
      </c>
      <c r="FE34">
        <v>0.17702110213622299</v>
      </c>
      <c r="FF34">
        <v>0.176850264440294</v>
      </c>
      <c r="FG34">
        <v>0.17660239960017099</v>
      </c>
      <c r="FH34">
        <v>0.12427959454960601</v>
      </c>
      <c r="FI34">
        <v>0.12424717760406501</v>
      </c>
      <c r="FJ34">
        <v>0.12422900199320901</v>
      </c>
      <c r="FK34">
        <v>0.124230273173981</v>
      </c>
      <c r="FL34">
        <v>0.124212249874671</v>
      </c>
      <c r="FM34">
        <v>0.124218940926791</v>
      </c>
      <c r="FN34">
        <v>0.60034482568185799</v>
      </c>
      <c r="FO34">
        <v>0.60644523734062405</v>
      </c>
      <c r="FP34">
        <v>0.611143605121379</v>
      </c>
      <c r="FQ34">
        <v>0.60801542513400397</v>
      </c>
      <c r="FR34">
        <v>0.60269669888563804</v>
      </c>
      <c r="FS34">
        <v>0.59694723275530304</v>
      </c>
      <c r="FT34">
        <v>0.106429335249832</v>
      </c>
      <c r="FU34">
        <v>0.108069048859911</v>
      </c>
      <c r="FV34">
        <v>0.481361288665065</v>
      </c>
      <c r="FW34">
        <v>0.10981890062008801</v>
      </c>
      <c r="FX34">
        <v>0.109684185240827</v>
      </c>
      <c r="FY34">
        <v>0.109563394883771</v>
      </c>
      <c r="FZ34">
        <v>0.47083731131286899</v>
      </c>
      <c r="GA34">
        <v>0.47549285929478802</v>
      </c>
      <c r="GB34">
        <v>0.47924396378268203</v>
      </c>
      <c r="GC34">
        <v>0.478777453203512</v>
      </c>
      <c r="GD34">
        <v>0.47677547042723301</v>
      </c>
      <c r="GE34">
        <v>0.474664566807943</v>
      </c>
      <c r="GF34">
        <v>3.6560739711032401E-2</v>
      </c>
      <c r="GG34">
        <v>3.6371129287651197E-2</v>
      </c>
      <c r="GH34">
        <v>3.6201761903872198E-2</v>
      </c>
      <c r="GI34">
        <v>3.6232846843924603E-2</v>
      </c>
      <c r="GJ34">
        <v>3.6291628200119601E-2</v>
      </c>
      <c r="GK34">
        <v>3.7012623015220403E-2</v>
      </c>
      <c r="GL34">
        <v>8.7817580558732407E-3</v>
      </c>
      <c r="GM34">
        <v>8.7817580558732407E-3</v>
      </c>
      <c r="GN34">
        <v>8.7817580558732407E-3</v>
      </c>
      <c r="GO34">
        <v>8.7817580558732407E-3</v>
      </c>
      <c r="GP34">
        <v>8.7817580558732407E-3</v>
      </c>
      <c r="GQ34">
        <v>8.7817580558732407E-3</v>
      </c>
      <c r="GR34">
        <v>0.112546033151178</v>
      </c>
      <c r="GS34">
        <v>0.112546033151178</v>
      </c>
      <c r="GT34">
        <v>0.112546033151178</v>
      </c>
      <c r="GU34">
        <v>0.112546033151178</v>
      </c>
      <c r="GV34">
        <v>0.112546033151178</v>
      </c>
      <c r="GW34">
        <v>0.112546033151178</v>
      </c>
      <c r="GX34">
        <v>0.12983877313287701</v>
      </c>
      <c r="GY34">
        <v>0.129745511421587</v>
      </c>
      <c r="GZ34">
        <v>0.12964048506165299</v>
      </c>
      <c r="HA34">
        <v>0.12954443783904701</v>
      </c>
      <c r="HB34">
        <v>0.12945392058998301</v>
      </c>
      <c r="HC34">
        <v>0.12939353300376699</v>
      </c>
      <c r="HD34">
        <v>0.69453059223028402</v>
      </c>
      <c r="HE34">
        <v>0.70054467783382102</v>
      </c>
      <c r="HF34">
        <v>0.70659081044564798</v>
      </c>
      <c r="HG34">
        <v>0.698143654139465</v>
      </c>
      <c r="HH34">
        <v>0.69060520613950205</v>
      </c>
      <c r="HI34">
        <v>0.68346941211196599</v>
      </c>
      <c r="HJ34">
        <v>0.13468603728341599</v>
      </c>
      <c r="HK34">
        <v>0.134684427656144</v>
      </c>
      <c r="HL34">
        <v>0.13469803766837499</v>
      </c>
      <c r="HM34">
        <v>0.13475044010204301</v>
      </c>
      <c r="HN34">
        <v>0.13480477855751999</v>
      </c>
      <c r="HO34">
        <v>0.134857120784735</v>
      </c>
      <c r="HP34">
        <v>7.4119636830568103E-2</v>
      </c>
      <c r="HQ34">
        <v>7.4178565940879806E-2</v>
      </c>
      <c r="HR34">
        <v>7.4235303069714501E-2</v>
      </c>
      <c r="HS34">
        <v>7.4287561799090296E-2</v>
      </c>
      <c r="HT34">
        <v>7.4340090496597497E-2</v>
      </c>
      <c r="HU34">
        <v>7.4444942068860806E-2</v>
      </c>
      <c r="HV34">
        <v>0.83811872020989098</v>
      </c>
      <c r="HW34">
        <v>0.84687061840113398</v>
      </c>
      <c r="HX34">
        <v>0.85315099205639999</v>
      </c>
      <c r="HY34">
        <v>0.84739114675197802</v>
      </c>
      <c r="HZ34">
        <v>0.83867912955919899</v>
      </c>
      <c r="IA34">
        <v>0.82955129219520096</v>
      </c>
      <c r="IB34">
        <v>0.50526764339999797</v>
      </c>
      <c r="IC34">
        <v>0.50887395404663505</v>
      </c>
      <c r="ID34">
        <v>0.51139134540034104</v>
      </c>
      <c r="IE34">
        <v>0.50858998486684903</v>
      </c>
      <c r="IF34">
        <v>0.505916850690312</v>
      </c>
      <c r="IG34">
        <v>0.50334217371914702</v>
      </c>
      <c r="IH34">
        <v>0.50840879487268498</v>
      </c>
      <c r="II34">
        <v>0.92685583464665899</v>
      </c>
      <c r="IJ34">
        <v>0.93805615533368603</v>
      </c>
      <c r="IK34">
        <v>0.98134432608653399</v>
      </c>
      <c r="IL34">
        <v>0.93933136362405201</v>
      </c>
      <c r="IM34">
        <v>0.93004770724202401</v>
      </c>
      <c r="IN34">
        <v>0.92114420386747697</v>
      </c>
      <c r="IO34">
        <v>0.51209968798164296</v>
      </c>
      <c r="IP34">
        <v>0.51463919369587297</v>
      </c>
      <c r="IQ34">
        <v>0.511737573405733</v>
      </c>
      <c r="IR34">
        <v>0.50895569445418898</v>
      </c>
      <c r="IS34">
        <v>0.50627687657574705</v>
      </c>
      <c r="IT34">
        <v>0.83594238067411297</v>
      </c>
      <c r="IU34">
        <v>3.4029795533256503E-2</v>
      </c>
      <c r="IV34">
        <v>3.4060293943518401E-2</v>
      </c>
      <c r="IW34">
        <v>5.8685771038585598E-2</v>
      </c>
      <c r="IX34">
        <v>3.4097791706943097E-2</v>
      </c>
      <c r="IY34">
        <v>3.4069103117357703E-2</v>
      </c>
      <c r="IZ34">
        <v>3.4053177831036202E-2</v>
      </c>
      <c r="JA34">
        <v>0.83812328658721602</v>
      </c>
      <c r="JB34">
        <v>0.84687405200684596</v>
      </c>
      <c r="JC34">
        <v>0.85315479983572096</v>
      </c>
      <c r="JD34">
        <v>0.84739605371279403</v>
      </c>
      <c r="JE34">
        <v>0.83868202299358496</v>
      </c>
      <c r="JF34">
        <v>0.82955199764887</v>
      </c>
      <c r="JG34">
        <v>0.84468687326993197</v>
      </c>
      <c r="JH34">
        <v>0.85096862321314204</v>
      </c>
      <c r="JI34">
        <v>0.84522417842856601</v>
      </c>
      <c r="JJ34">
        <v>0.83653111887488696</v>
      </c>
      <c r="JK34">
        <v>0.82742313791417299</v>
      </c>
      <c r="JL34">
        <v>0.189155364481886</v>
      </c>
      <c r="JM34">
        <v>0.19201362078929801</v>
      </c>
      <c r="JN34">
        <v>0.62441682685794897</v>
      </c>
      <c r="JO34">
        <v>0.19416295098896599</v>
      </c>
      <c r="JP34">
        <v>0.193440371586038</v>
      </c>
      <c r="JQ34">
        <v>0.19283670032471401</v>
      </c>
      <c r="JR34">
        <v>3.7291140328359902E-2</v>
      </c>
      <c r="JS34">
        <v>3.7301988013103103E-2</v>
      </c>
      <c r="JT34">
        <v>3.7313845193167897E-2</v>
      </c>
      <c r="JU34">
        <v>3.7328063528384803E-2</v>
      </c>
      <c r="JV34">
        <v>3.73432105583325E-2</v>
      </c>
      <c r="JW34">
        <v>3.7306119011678698E-2</v>
      </c>
      <c r="JX34">
        <v>2.5878673144552999E-2</v>
      </c>
      <c r="JY34">
        <v>2.5938026552934899E-2</v>
      </c>
      <c r="JZ34">
        <v>2.57242056625719E-2</v>
      </c>
      <c r="KA34">
        <v>2.5423632969400901E-2</v>
      </c>
      <c r="KB34">
        <v>2.53285823514145E-2</v>
      </c>
      <c r="KC34">
        <v>2.5020425067853298E-2</v>
      </c>
      <c r="KD34">
        <v>0.83809585074437298</v>
      </c>
      <c r="KE34">
        <v>0.83809585074437298</v>
      </c>
      <c r="KF34">
        <v>0.84685381159913697</v>
      </c>
      <c r="KG34">
        <v>0.85314185941937803</v>
      </c>
      <c r="KH34">
        <v>0.847384027995853</v>
      </c>
      <c r="KI34">
        <v>0.83867085230926297</v>
      </c>
      <c r="KJ34">
        <v>0.82954162751113703</v>
      </c>
      <c r="KK34">
        <v>0.84685381159913597</v>
      </c>
      <c r="KL34">
        <v>0.85314185941937704</v>
      </c>
      <c r="KM34">
        <v>0.84738402799585399</v>
      </c>
      <c r="KN34">
        <v>0.83867085230926197</v>
      </c>
      <c r="KO34">
        <v>0.82954162751113902</v>
      </c>
      <c r="KP34">
        <v>0.83811525510402995</v>
      </c>
      <c r="KQ34">
        <v>0.84686835862048704</v>
      </c>
      <c r="KR34">
        <v>0.85315137261243101</v>
      </c>
      <c r="KS34">
        <v>0.84739381691298699</v>
      </c>
      <c r="KT34">
        <v>0.83868104070347405</v>
      </c>
      <c r="KU34">
        <v>0.82955231368300497</v>
      </c>
      <c r="KV34">
        <v>0.13603709320486601</v>
      </c>
      <c r="KW34">
        <v>0.13603671216660901</v>
      </c>
      <c r="KX34">
        <v>0.13604619966040901</v>
      </c>
      <c r="KY34">
        <v>0.13608875840013099</v>
      </c>
      <c r="KZ34">
        <v>0.13611645669096401</v>
      </c>
      <c r="LA34">
        <v>0.13616666885953499</v>
      </c>
      <c r="LB34">
        <v>0.83796036867224299</v>
      </c>
      <c r="LC34">
        <v>0.84671238169615404</v>
      </c>
      <c r="LD34">
        <v>0.852994451335227</v>
      </c>
      <c r="LE34">
        <v>0.84723516152500999</v>
      </c>
      <c r="LF34">
        <v>0.83852179126688897</v>
      </c>
      <c r="LG34">
        <v>0.829392393736753</v>
      </c>
      <c r="LH34">
        <v>0.83800847846405502</v>
      </c>
      <c r="LI34">
        <v>0.846759622425585</v>
      </c>
      <c r="LJ34">
        <v>0.85304354259591497</v>
      </c>
      <c r="LK34">
        <v>0.84728788919041997</v>
      </c>
      <c r="LL34">
        <v>0.83857451120861803</v>
      </c>
      <c r="LM34">
        <v>0.829445128342014</v>
      </c>
      <c r="LN34">
        <v>0.14335098025930401</v>
      </c>
      <c r="LO34">
        <v>0.142219719403745</v>
      </c>
      <c r="LP34">
        <v>0.13945262812577999</v>
      </c>
      <c r="LQ34">
        <v>0.127667676453324</v>
      </c>
      <c r="LR34">
        <v>0.11780606784884901</v>
      </c>
      <c r="LS34">
        <v>0.108962388950164</v>
      </c>
      <c r="LT34">
        <v>0.50958996401953705</v>
      </c>
      <c r="LU34">
        <v>0.51333740531928596</v>
      </c>
      <c r="LV34">
        <v>0.51591521121310902</v>
      </c>
      <c r="LW34">
        <v>0.513044196284137</v>
      </c>
      <c r="LX34">
        <v>0.51029165446293101</v>
      </c>
      <c r="LY34">
        <v>0.50766977226269605</v>
      </c>
      <c r="LZ34">
        <v>0.50408542744426998</v>
      </c>
      <c r="MA34">
        <v>0.50777582711192804</v>
      </c>
      <c r="MB34">
        <v>0.51036976235776699</v>
      </c>
      <c r="MC34">
        <v>0.50757151537759904</v>
      </c>
      <c r="MD34">
        <v>0.50489498941609401</v>
      </c>
      <c r="ME34">
        <v>0.50232067688744997</v>
      </c>
      <c r="MF34">
        <v>0.46972385017493001</v>
      </c>
      <c r="MG34">
        <v>0.47437407484383398</v>
      </c>
      <c r="MH34">
        <v>0.47812162321252499</v>
      </c>
      <c r="MI34">
        <v>0.47765145110820501</v>
      </c>
      <c r="MJ34">
        <v>0.47564806276378202</v>
      </c>
      <c r="MK34">
        <v>0.473535967980515</v>
      </c>
      <c r="ML34">
        <v>7.1575839732854002E-2</v>
      </c>
      <c r="MM34">
        <v>7.1682965598452095E-2</v>
      </c>
      <c r="MN34">
        <v>7.1797969815176096E-2</v>
      </c>
      <c r="MO34">
        <v>7.1929829055980804E-2</v>
      </c>
      <c r="MP34">
        <v>7.2064434689525905E-2</v>
      </c>
      <c r="MQ34">
        <v>7.22186777259331E-2</v>
      </c>
      <c r="MR34">
        <v>0.50880511030907905</v>
      </c>
      <c r="MS34">
        <v>0.126478543222344</v>
      </c>
      <c r="MT34">
        <v>0.127202110274548</v>
      </c>
      <c r="MU34">
        <v>0.127861339809728</v>
      </c>
      <c r="MV34">
        <v>0.12828218521298701</v>
      </c>
      <c r="MW34">
        <v>0.12863479403731801</v>
      </c>
      <c r="MX34">
        <v>0.12892897889482</v>
      </c>
      <c r="MY34">
        <v>0.51262998804206905</v>
      </c>
      <c r="MZ34">
        <v>0.51526998598520701</v>
      </c>
      <c r="NA34">
        <v>0.51236650282324703</v>
      </c>
      <c r="NB34">
        <v>0.50960403297145196</v>
      </c>
      <c r="NC34">
        <v>0.50694444566191799</v>
      </c>
      <c r="ND34">
        <v>0.92328025813633696</v>
      </c>
      <c r="NE34">
        <v>0.93385915871612202</v>
      </c>
      <c r="NF34">
        <v>0.98085322680437403</v>
      </c>
      <c r="NG34">
        <v>0.93343393028256105</v>
      </c>
      <c r="NH34">
        <v>0.92313943365493301</v>
      </c>
      <c r="NI34">
        <v>0.91322475866659403</v>
      </c>
      <c r="NJ34">
        <v>1.5955879948741401E-2</v>
      </c>
      <c r="NK34">
        <v>1.5955881395511601E-2</v>
      </c>
      <c r="NL34">
        <v>1.5955882841864999E-2</v>
      </c>
      <c r="NM34">
        <v>1.5955884287801699E-2</v>
      </c>
      <c r="NN34">
        <v>1.59558857333214E-2</v>
      </c>
      <c r="NO34">
        <v>1.5955887178424201E-2</v>
      </c>
      <c r="NP34">
        <v>0.838114538507295</v>
      </c>
      <c r="NQ34">
        <v>0.84686795977706397</v>
      </c>
      <c r="NR34">
        <v>0.85315129280970603</v>
      </c>
      <c r="NS34">
        <v>0.84739409691971601</v>
      </c>
      <c r="NT34">
        <v>0.83868169083924704</v>
      </c>
      <c r="NU34">
        <v>0.82955333579797697</v>
      </c>
      <c r="NV34">
        <v>5.98171826435656E-2</v>
      </c>
      <c r="NW34">
        <v>5.7825449315810101E-2</v>
      </c>
      <c r="NX34">
        <v>5.7818196456227003E-2</v>
      </c>
      <c r="NY34">
        <v>5.7810943345138303E-2</v>
      </c>
      <c r="NZ34">
        <v>5.7803689982775297E-2</v>
      </c>
      <c r="OA34">
        <v>5.7796436369370097E-2</v>
      </c>
      <c r="OB34">
        <v>5.7789182505153698E-2</v>
      </c>
      <c r="OC34">
        <v>5.9472063196286402E-2</v>
      </c>
      <c r="OD34">
        <v>5.9130709363348098E-2</v>
      </c>
      <c r="OE34">
        <v>5.87449204294321E-2</v>
      </c>
      <c r="OF34">
        <v>5.8450681130584402E-2</v>
      </c>
      <c r="OG34">
        <v>5.8011117392218897E-2</v>
      </c>
      <c r="OH34">
        <v>0.863298914724837</v>
      </c>
      <c r="OI34">
        <v>0.87172345273837704</v>
      </c>
      <c r="OJ34">
        <v>0.87864285995427105</v>
      </c>
      <c r="OK34">
        <v>0.86805161608841297</v>
      </c>
      <c r="OL34">
        <v>0.85810828680702</v>
      </c>
      <c r="OM34">
        <v>0.84853996696368095</v>
      </c>
      <c r="ON34">
        <v>0.47083731131286699</v>
      </c>
      <c r="OO34">
        <v>0.47549285929478902</v>
      </c>
      <c r="OP34">
        <v>0.47924396378268203</v>
      </c>
      <c r="OQ34">
        <v>0.47877745320351101</v>
      </c>
      <c r="OR34">
        <v>0.47677547042723101</v>
      </c>
      <c r="OS34">
        <v>0.474664566807943</v>
      </c>
      <c r="OT34">
        <v>0.47083731131286799</v>
      </c>
      <c r="OU34">
        <v>0.47549285929478802</v>
      </c>
      <c r="OV34">
        <v>0.47924396378268302</v>
      </c>
      <c r="OW34">
        <v>0.478777453203512</v>
      </c>
      <c r="OX34">
        <v>0.47677547042723201</v>
      </c>
      <c r="OY34">
        <v>0.474664566807943</v>
      </c>
      <c r="OZ34">
        <v>0.83811525510402796</v>
      </c>
      <c r="PA34">
        <v>0.84686835862048404</v>
      </c>
      <c r="PB34">
        <v>0.85315137261243101</v>
      </c>
      <c r="PC34">
        <v>0.84739381691298699</v>
      </c>
      <c r="PD34">
        <v>0.83868104070347405</v>
      </c>
      <c r="PE34">
        <v>0.82955231368300497</v>
      </c>
      <c r="PF34">
        <v>0.181979793466439</v>
      </c>
      <c r="PG34">
        <v>0.182410567752571</v>
      </c>
      <c r="PH34">
        <v>0.18286246752015001</v>
      </c>
      <c r="PI34">
        <v>0.18332283059726201</v>
      </c>
      <c r="PJ34">
        <v>0.18381775038071199</v>
      </c>
      <c r="PK34">
        <v>0.18428223642529101</v>
      </c>
      <c r="PL34">
        <v>0.86604885144088595</v>
      </c>
      <c r="PM34">
        <v>0.87432745132683198</v>
      </c>
      <c r="PN34">
        <v>0.88129383797840999</v>
      </c>
      <c r="PO34">
        <v>0.87067113497554605</v>
      </c>
      <c r="PP34">
        <v>0.86070648138329997</v>
      </c>
      <c r="PQ34">
        <v>0.85110731668142703</v>
      </c>
      <c r="PR34">
        <v>0.136037444808843</v>
      </c>
      <c r="PS34">
        <v>0.13603706533031201</v>
      </c>
      <c r="PT34">
        <v>0.136046552777914</v>
      </c>
      <c r="PU34">
        <v>0.13608911146738301</v>
      </c>
      <c r="PV34">
        <v>0.13611680967671</v>
      </c>
      <c r="PW34">
        <v>0.13616702181455101</v>
      </c>
      <c r="PX34">
        <v>0.16757147492129301</v>
      </c>
      <c r="PY34">
        <v>0.167843636452564</v>
      </c>
      <c r="PZ34">
        <v>0.168125886127795</v>
      </c>
      <c r="QA34">
        <v>0.16843519050029501</v>
      </c>
      <c r="QB34">
        <v>0.168751570522541</v>
      </c>
      <c r="QC34">
        <v>0.16908089735078</v>
      </c>
      <c r="QD34">
        <v>4.5367723466498498E-2</v>
      </c>
      <c r="QE34">
        <v>4.5367724408458203E-2</v>
      </c>
      <c r="QF34">
        <v>4.5367725422336601E-2</v>
      </c>
      <c r="QG34">
        <v>4.5367726508134198E-2</v>
      </c>
      <c r="QH34">
        <v>4.5367726609329903E-2</v>
      </c>
      <c r="QI34">
        <v>4.5367726720205601E-2</v>
      </c>
      <c r="QJ34">
        <v>0.92296130978429503</v>
      </c>
      <c r="QK34">
        <v>0.11431460497316601</v>
      </c>
      <c r="QL34">
        <v>0.114933509937444</v>
      </c>
      <c r="QM34">
        <v>0.115515823733256</v>
      </c>
      <c r="QN34">
        <v>0.115917225024278</v>
      </c>
      <c r="QO34">
        <v>0.11626661256575201</v>
      </c>
      <c r="QP34">
        <v>0.116558516579576</v>
      </c>
      <c r="QQ34">
        <v>0.93350414890622802</v>
      </c>
      <c r="QR34">
        <v>0.98051534080756197</v>
      </c>
      <c r="QS34">
        <v>0.93305569294359803</v>
      </c>
      <c r="QT34">
        <v>0.92277463907900603</v>
      </c>
      <c r="QU34">
        <v>0.91287375886368904</v>
      </c>
      <c r="QV34">
        <v>0.18783909216657699</v>
      </c>
      <c r="QW34">
        <v>0.19025461248564199</v>
      </c>
      <c r="QX34">
        <v>0.60680256378601805</v>
      </c>
      <c r="QY34">
        <v>0.19219684545757801</v>
      </c>
      <c r="QZ34">
        <v>0.19183066699808801</v>
      </c>
      <c r="RA34">
        <v>0.19154452999885299</v>
      </c>
      <c r="RB34">
        <v>9.0040293460759896E-2</v>
      </c>
      <c r="RC34">
        <v>8.9956915854019395E-2</v>
      </c>
      <c r="RD34">
        <v>8.98687404101607E-2</v>
      </c>
      <c r="RE34">
        <v>8.9767511820830204E-2</v>
      </c>
      <c r="RF34">
        <v>8.9652721165493901E-2</v>
      </c>
      <c r="RG34">
        <v>8.9603974820118101E-2</v>
      </c>
      <c r="RH34">
        <v>0.83811525510402995</v>
      </c>
      <c r="RI34">
        <v>0.84686835862048504</v>
      </c>
      <c r="RJ34">
        <v>0.85315137261243001</v>
      </c>
      <c r="RK34">
        <v>0.84739381691298599</v>
      </c>
      <c r="RL34">
        <v>0.83868104070347504</v>
      </c>
      <c r="RM34">
        <v>0.82955231368300497</v>
      </c>
      <c r="RN34">
        <v>3.7788112982482303E-2</v>
      </c>
    </row>
    <row r="35" spans="1:482" x14ac:dyDescent="0.25">
      <c r="A35" t="s">
        <v>246</v>
      </c>
      <c r="B35">
        <v>5.0230190174273999E-2</v>
      </c>
      <c r="C35">
        <v>5.0333465072824699E-2</v>
      </c>
      <c r="D35">
        <v>5.0509756528690303E-2</v>
      </c>
      <c r="E35">
        <v>0.119245606658888</v>
      </c>
      <c r="F35">
        <v>5.0829830385215401E-2</v>
      </c>
      <c r="G35">
        <v>5.0978474566155903E-2</v>
      </c>
      <c r="H35">
        <v>-2.39167793014215E-3</v>
      </c>
      <c r="I35">
        <v>-2.39167793014215E-3</v>
      </c>
      <c r="J35">
        <v>-2.39167793014215E-3</v>
      </c>
      <c r="K35">
        <v>-2.39167793014215E-3</v>
      </c>
      <c r="L35">
        <v>-2.39167793014215E-3</v>
      </c>
      <c r="M35">
        <v>-2.39167793014215E-3</v>
      </c>
      <c r="N35">
        <v>0.140604650519179</v>
      </c>
      <c r="O35">
        <v>0.140604650519179</v>
      </c>
      <c r="P35">
        <v>0.140604650519179</v>
      </c>
      <c r="Q35">
        <v>0.140604650519179</v>
      </c>
      <c r="R35">
        <v>0.140604650519179</v>
      </c>
      <c r="S35">
        <v>0.140604650519179</v>
      </c>
      <c r="T35">
        <v>5.0234076665319503E-2</v>
      </c>
      <c r="U35">
        <v>5.0234076665319503E-2</v>
      </c>
      <c r="V35">
        <v>5.0234076665319503E-2</v>
      </c>
      <c r="W35">
        <v>5.0234076665319503E-2</v>
      </c>
      <c r="X35">
        <v>5.0234076665319503E-2</v>
      </c>
      <c r="Y35">
        <v>5.0234076665319503E-2</v>
      </c>
      <c r="Z35">
        <v>-4.6604524315068804E-3</v>
      </c>
      <c r="AA35">
        <v>-4.6604524315068804E-3</v>
      </c>
      <c r="AB35">
        <v>-4.6604524315068804E-3</v>
      </c>
      <c r="AC35">
        <v>-4.6604524315068804E-3</v>
      </c>
      <c r="AD35">
        <v>-4.6604524315068804E-3</v>
      </c>
      <c r="AE35">
        <v>-4.6604524315068804E-3</v>
      </c>
      <c r="AF35">
        <v>0.98492600427980503</v>
      </c>
      <c r="AG35">
        <v>0.98995029016729896</v>
      </c>
      <c r="AH35">
        <v>0.99495142647122203</v>
      </c>
      <c r="AI35">
        <v>1</v>
      </c>
      <c r="AJ35">
        <v>0.99495927028898701</v>
      </c>
      <c r="AK35">
        <v>0.98996358419514896</v>
      </c>
      <c r="AL35">
        <v>0.91297098245362496</v>
      </c>
      <c r="AM35">
        <v>0.92319024052784804</v>
      </c>
      <c r="AN35">
        <v>0.93346102539850595</v>
      </c>
      <c r="AO35">
        <v>0.98072643637424795</v>
      </c>
      <c r="AP35">
        <v>0.93297917357667504</v>
      </c>
      <c r="AQ35">
        <v>0.92275927961782001</v>
      </c>
      <c r="AR35">
        <v>0.96070294119299404</v>
      </c>
      <c r="AS35">
        <v>0.97194838256970695</v>
      </c>
      <c r="AT35">
        <v>0.98304191308433697</v>
      </c>
      <c r="AU35">
        <v>0.99396994474165401</v>
      </c>
      <c r="AV35">
        <v>0.98320785139415101</v>
      </c>
      <c r="AW35">
        <v>0.97282082902217504</v>
      </c>
      <c r="AX35">
        <v>0.23932887451573101</v>
      </c>
      <c r="AY35">
        <v>0.24184412138376801</v>
      </c>
      <c r="AZ35">
        <v>0.24426802990817001</v>
      </c>
      <c r="BA35">
        <v>0.43139586229135601</v>
      </c>
      <c r="BB35">
        <v>0.24515190321618499</v>
      </c>
      <c r="BC35">
        <v>0.24386273623257401</v>
      </c>
      <c r="BD35">
        <v>7.6088134384472705E-2</v>
      </c>
      <c r="BE35">
        <v>7.5981229840365899E-2</v>
      </c>
      <c r="BF35">
        <v>7.5914337574802607E-2</v>
      </c>
      <c r="BG35">
        <v>0.32142904770774799</v>
      </c>
      <c r="BH35">
        <v>7.5828407596806299E-2</v>
      </c>
      <c r="BI35">
        <v>7.5852560763085899E-2</v>
      </c>
      <c r="BJ35">
        <v>0.91478467575358702</v>
      </c>
      <c r="BK35">
        <v>0.92565129620039499</v>
      </c>
      <c r="BL35">
        <v>0.93638652808397305</v>
      </c>
      <c r="BM35">
        <v>0.97677825431685195</v>
      </c>
      <c r="BN35">
        <v>0.93723181573187497</v>
      </c>
      <c r="BO35">
        <v>0.92788366492520802</v>
      </c>
      <c r="BP35">
        <v>0.76757246414611302</v>
      </c>
      <c r="BQ35">
        <v>0.77555386716955599</v>
      </c>
      <c r="BR35">
        <v>0.78313188874327699</v>
      </c>
      <c r="BS35">
        <v>0.78885200704980396</v>
      </c>
      <c r="BT35">
        <v>0.78395694398249305</v>
      </c>
      <c r="BU35">
        <v>0.77611666817599401</v>
      </c>
      <c r="BV35">
        <v>0.50222525502456405</v>
      </c>
      <c r="BW35">
        <v>0.50614929376653806</v>
      </c>
      <c r="BX35">
        <v>0.50959647072635195</v>
      </c>
      <c r="BY35">
        <v>0.51210083367877401</v>
      </c>
      <c r="BZ35">
        <v>0.50958354243469905</v>
      </c>
      <c r="CA35">
        <v>0.50691150523953599</v>
      </c>
      <c r="CB35">
        <v>0.95936541964637201</v>
      </c>
      <c r="CC35">
        <v>0.97039778165448198</v>
      </c>
      <c r="CD35">
        <v>0.98127680262980299</v>
      </c>
      <c r="CE35">
        <v>0.991993736918522</v>
      </c>
      <c r="CF35">
        <v>0.98132735757676104</v>
      </c>
      <c r="CG35">
        <v>0.971034962278989</v>
      </c>
      <c r="CH35">
        <v>0.91377366021373496</v>
      </c>
      <c r="CI35">
        <v>0.50459111583538196</v>
      </c>
      <c r="CJ35">
        <v>0.50872338655668004</v>
      </c>
      <c r="CK35">
        <v>0.51233182383780196</v>
      </c>
      <c r="CL35">
        <v>0.51496777790567705</v>
      </c>
      <c r="CM35">
        <v>0.51236768886889805</v>
      </c>
      <c r="CN35">
        <v>0.50961600523454698</v>
      </c>
      <c r="CO35">
        <v>0.92399458644916999</v>
      </c>
      <c r="CP35">
        <v>0.934267336666041</v>
      </c>
      <c r="CQ35">
        <v>0.98071451197483295</v>
      </c>
      <c r="CR35">
        <v>0.93379077565135404</v>
      </c>
      <c r="CS35">
        <v>0.92357256214788797</v>
      </c>
      <c r="CT35">
        <v>0.53631639517618201</v>
      </c>
      <c r="CU35">
        <v>6.8841418882205796E-2</v>
      </c>
      <c r="CV35">
        <v>6.8868698557663005E-2</v>
      </c>
      <c r="CW35">
        <v>6.8896000262156296E-2</v>
      </c>
      <c r="CX35">
        <v>6.8922898695031098E-2</v>
      </c>
      <c r="CY35">
        <v>6.8947739917848402E-2</v>
      </c>
      <c r="CZ35">
        <v>6.89725975077084E-2</v>
      </c>
      <c r="DA35">
        <v>0.54053040366514205</v>
      </c>
      <c r="DB35">
        <v>0.54427438566973896</v>
      </c>
      <c r="DC35">
        <v>0.54713129230373803</v>
      </c>
      <c r="DD35">
        <v>0.54421312005035605</v>
      </c>
      <c r="DE35">
        <v>0.54118384503419104</v>
      </c>
      <c r="DF35">
        <v>0.113696051618783</v>
      </c>
      <c r="DG35">
        <v>0.102035352108701</v>
      </c>
      <c r="DH35">
        <v>0.103427182783697</v>
      </c>
      <c r="DI35">
        <v>0.104828883346754</v>
      </c>
      <c r="DJ35">
        <v>0.51154434849515795</v>
      </c>
      <c r="DK35">
        <v>0.106098803209485</v>
      </c>
      <c r="DL35">
        <v>0.105979766681271</v>
      </c>
      <c r="DM35">
        <v>6.8064517228787397E-2</v>
      </c>
      <c r="DN35">
        <v>6.8539309269345303E-2</v>
      </c>
      <c r="DO35">
        <v>6.9037110989733599E-2</v>
      </c>
      <c r="DP35">
        <v>0.217310887795962</v>
      </c>
      <c r="DQ35">
        <v>6.96414088287617E-2</v>
      </c>
      <c r="DR35">
        <v>6.9762887688016306E-2</v>
      </c>
      <c r="DS35">
        <v>0.11382463526393601</v>
      </c>
      <c r="DT35">
        <v>0.113958242041191</v>
      </c>
      <c r="DU35">
        <v>0.51257232094833305</v>
      </c>
      <c r="DV35">
        <v>0.114124201017046</v>
      </c>
      <c r="DW35">
        <v>0.114186776237147</v>
      </c>
      <c r="DX35">
        <v>0.14929491074656201</v>
      </c>
      <c r="DY35">
        <v>0.151414066632587</v>
      </c>
      <c r="DZ35">
        <v>0.153503765762802</v>
      </c>
      <c r="EA35">
        <v>0.615265335394102</v>
      </c>
      <c r="EB35">
        <v>0.15505673151563901</v>
      </c>
      <c r="EC35">
        <v>0.154519086115016</v>
      </c>
      <c r="ED35">
        <v>0.84877740378781996</v>
      </c>
      <c r="EE35">
        <v>2.50345770078239E-2</v>
      </c>
      <c r="EF35">
        <v>2.50345770078239E-2</v>
      </c>
      <c r="EG35">
        <v>2.50345770078239E-2</v>
      </c>
      <c r="EH35">
        <v>2.50345770078239E-2</v>
      </c>
      <c r="EI35">
        <v>2.50345770078239E-2</v>
      </c>
      <c r="EJ35">
        <v>2.50345770078239E-2</v>
      </c>
      <c r="EK35">
        <v>5.5114301253734101E-2</v>
      </c>
      <c r="EL35">
        <v>5.5157526807177497E-2</v>
      </c>
      <c r="EM35">
        <v>5.5203276250179401E-2</v>
      </c>
      <c r="EN35">
        <v>5.5251352532970303E-2</v>
      </c>
      <c r="EO35">
        <v>5.5300143615109501E-2</v>
      </c>
      <c r="EP35">
        <v>5.5351233908256497E-2</v>
      </c>
      <c r="EQ35">
        <v>0.85857578828280301</v>
      </c>
      <c r="ER35">
        <v>0.86844931489428101</v>
      </c>
      <c r="ES35">
        <v>0.93257095279749902</v>
      </c>
      <c r="ET35">
        <v>0.86757790400621204</v>
      </c>
      <c r="EU35">
        <v>0.85726968724368202</v>
      </c>
      <c r="EV35">
        <v>0.78757553589655405</v>
      </c>
      <c r="EW35">
        <v>0.79565751403743901</v>
      </c>
      <c r="EX35">
        <v>0.80364530036266402</v>
      </c>
      <c r="EY35">
        <v>0.89645183379946802</v>
      </c>
      <c r="EZ35">
        <v>0.80417661958206299</v>
      </c>
      <c r="FA35">
        <v>0.79708191199700995</v>
      </c>
      <c r="FB35">
        <v>0.16889564165300999</v>
      </c>
      <c r="FC35">
        <v>0.17171227341211301</v>
      </c>
      <c r="FD35">
        <v>0.174412719110944</v>
      </c>
      <c r="FE35">
        <v>0.28990031381074599</v>
      </c>
      <c r="FF35">
        <v>0.177318675036612</v>
      </c>
      <c r="FG35">
        <v>0.177135116332412</v>
      </c>
      <c r="FH35">
        <v>0.12422316283871999</v>
      </c>
      <c r="FI35">
        <v>0.124169202108943</v>
      </c>
      <c r="FJ35">
        <v>0.124142905814034</v>
      </c>
      <c r="FK35">
        <v>0.12413832580315499</v>
      </c>
      <c r="FL35">
        <v>0.12413365641316</v>
      </c>
      <c r="FM35">
        <v>0.12413288521320701</v>
      </c>
      <c r="FN35">
        <v>0.59471171098776399</v>
      </c>
      <c r="FO35">
        <v>0.60081951625413299</v>
      </c>
      <c r="FP35">
        <v>0.60682601988192297</v>
      </c>
      <c r="FQ35">
        <v>0.61162669746949205</v>
      </c>
      <c r="FR35">
        <v>0.60851199907335696</v>
      </c>
      <c r="FS35">
        <v>0.60313576377725397</v>
      </c>
      <c r="FT35">
        <v>0.104904409960577</v>
      </c>
      <c r="FU35">
        <v>0.10654694676393001</v>
      </c>
      <c r="FV35">
        <v>0.10817464803143199</v>
      </c>
      <c r="FW35">
        <v>0.48166741092548099</v>
      </c>
      <c r="FX35">
        <v>0.10987928784930399</v>
      </c>
      <c r="FY35">
        <v>0.109742964061859</v>
      </c>
      <c r="FZ35">
        <v>0.46679561892132498</v>
      </c>
      <c r="GA35">
        <v>0.47139228565657598</v>
      </c>
      <c r="GB35">
        <v>0.47583632601401299</v>
      </c>
      <c r="GC35">
        <v>0.47946202384103598</v>
      </c>
      <c r="GD35">
        <v>0.479030415925082</v>
      </c>
      <c r="GE35">
        <v>0.477043069368908</v>
      </c>
      <c r="GF35">
        <v>3.7047389147608897E-2</v>
      </c>
      <c r="GG35">
        <v>3.6844482546763299E-2</v>
      </c>
      <c r="GH35">
        <v>3.66829265086192E-2</v>
      </c>
      <c r="GI35">
        <v>3.6682564402870897E-2</v>
      </c>
      <c r="GJ35">
        <v>3.6716660177101103E-2</v>
      </c>
      <c r="GK35">
        <v>3.70549079431877E-2</v>
      </c>
      <c r="GL35">
        <v>8.7746056182138495E-3</v>
      </c>
      <c r="GM35">
        <v>8.7746056182138495E-3</v>
      </c>
      <c r="GN35">
        <v>8.7746056182138495E-3</v>
      </c>
      <c r="GO35">
        <v>8.7746056182138495E-3</v>
      </c>
      <c r="GP35">
        <v>8.7746056182138495E-3</v>
      </c>
      <c r="GQ35">
        <v>8.7746056182138495E-3</v>
      </c>
      <c r="GR35">
        <v>0.112630025199249</v>
      </c>
      <c r="GS35">
        <v>0.112630025199249</v>
      </c>
      <c r="GT35">
        <v>0.112630025199249</v>
      </c>
      <c r="GU35">
        <v>0.112630025199249</v>
      </c>
      <c r="GV35">
        <v>0.112630025199249</v>
      </c>
      <c r="GW35">
        <v>0.112630025199249</v>
      </c>
      <c r="GX35">
        <v>0.130344000821249</v>
      </c>
      <c r="GY35">
        <v>0.13024399239866999</v>
      </c>
      <c r="GZ35">
        <v>0.13014857317290199</v>
      </c>
      <c r="HA35">
        <v>0.13004329219756999</v>
      </c>
      <c r="HB35">
        <v>0.129953440715946</v>
      </c>
      <c r="HC35">
        <v>0.129896056157386</v>
      </c>
      <c r="HD35">
        <v>0.68924471688135702</v>
      </c>
      <c r="HE35">
        <v>0.69514068582695199</v>
      </c>
      <c r="HF35">
        <v>0.701020258887329</v>
      </c>
      <c r="HG35">
        <v>0.70669769050388997</v>
      </c>
      <c r="HH35">
        <v>0.69873940704894</v>
      </c>
      <c r="HI35">
        <v>0.691209459244851</v>
      </c>
      <c r="HJ35">
        <v>0.13465616960798099</v>
      </c>
      <c r="HK35">
        <v>0.13463592078765799</v>
      </c>
      <c r="HL35">
        <v>0.13464587587552301</v>
      </c>
      <c r="HM35">
        <v>0.134668838838303</v>
      </c>
      <c r="HN35">
        <v>0.13471805593156699</v>
      </c>
      <c r="HO35">
        <v>0.13479218031224799</v>
      </c>
      <c r="HP35">
        <v>7.4056708416707195E-2</v>
      </c>
      <c r="HQ35">
        <v>7.4113803188780997E-2</v>
      </c>
      <c r="HR35">
        <v>7.4171044578368595E-2</v>
      </c>
      <c r="HS35">
        <v>7.4226421562783806E-2</v>
      </c>
      <c r="HT35">
        <v>7.4282551889418305E-2</v>
      </c>
      <c r="HU35">
        <v>7.4385116792885703E-2</v>
      </c>
      <c r="HV35">
        <v>0.83032757922717004</v>
      </c>
      <c r="HW35">
        <v>0.83908208221463998</v>
      </c>
      <c r="HX35">
        <v>0.84732511660958498</v>
      </c>
      <c r="HY35">
        <v>0.85345880878517</v>
      </c>
      <c r="HZ35">
        <v>0.848009924447932</v>
      </c>
      <c r="IA35">
        <v>0.839365447629003</v>
      </c>
      <c r="IB35">
        <v>0.50179308662794997</v>
      </c>
      <c r="IC35">
        <v>0.50570117239657497</v>
      </c>
      <c r="ID35">
        <v>0.50913768405156001</v>
      </c>
      <c r="IE35">
        <v>0.511643434610207</v>
      </c>
      <c r="IF35">
        <v>0.50914733748122598</v>
      </c>
      <c r="IG35">
        <v>0.50649712515540501</v>
      </c>
      <c r="IH35">
        <v>0.50482105529510202</v>
      </c>
      <c r="II35">
        <v>0.91703297002720996</v>
      </c>
      <c r="IJ35">
        <v>0.92793592825406401</v>
      </c>
      <c r="IK35">
        <v>0.93867897864230798</v>
      </c>
      <c r="IL35">
        <v>0.98174289442102103</v>
      </c>
      <c r="IM35">
        <v>0.939748540456676</v>
      </c>
      <c r="IN35">
        <v>0.93056484514958904</v>
      </c>
      <c r="IO35">
        <v>0.50882015444200202</v>
      </c>
      <c r="IP35">
        <v>0.51230112907958103</v>
      </c>
      <c r="IQ35">
        <v>0.514828892628449</v>
      </c>
      <c r="IR35">
        <v>0.51224003126872797</v>
      </c>
      <c r="IS35">
        <v>0.50948270186653999</v>
      </c>
      <c r="IT35">
        <v>0.82815331414717597</v>
      </c>
      <c r="IU35">
        <v>3.4234714118630202E-2</v>
      </c>
      <c r="IV35">
        <v>3.42653651103711E-2</v>
      </c>
      <c r="IW35">
        <v>3.4295964782868803E-2</v>
      </c>
      <c r="IX35">
        <v>5.9127134797374803E-2</v>
      </c>
      <c r="IY35">
        <v>3.4333687923475797E-2</v>
      </c>
      <c r="IZ35">
        <v>3.4305157898092901E-2</v>
      </c>
      <c r="JA35">
        <v>0.83032821129030698</v>
      </c>
      <c r="JB35">
        <v>0.83908661500388204</v>
      </c>
      <c r="JC35">
        <v>0.84732869051662496</v>
      </c>
      <c r="JD35">
        <v>0.85346274766850805</v>
      </c>
      <c r="JE35">
        <v>0.84801490561899096</v>
      </c>
      <c r="JF35">
        <v>0.83936833996008597</v>
      </c>
      <c r="JG35">
        <v>0.83690539572306699</v>
      </c>
      <c r="JH35">
        <v>0.84514442978575099</v>
      </c>
      <c r="JI35">
        <v>0.85128141335971397</v>
      </c>
      <c r="JJ35">
        <v>0.84584829436018905</v>
      </c>
      <c r="JK35">
        <v>0.83722297657911204</v>
      </c>
      <c r="JL35">
        <v>0.18694321082844101</v>
      </c>
      <c r="JM35">
        <v>0.18971812660621201</v>
      </c>
      <c r="JN35">
        <v>0.19253402785309001</v>
      </c>
      <c r="JO35">
        <v>0.62586956811282501</v>
      </c>
      <c r="JP35">
        <v>0.19464907187746999</v>
      </c>
      <c r="JQ35">
        <v>0.193970384007741</v>
      </c>
      <c r="JR35">
        <v>3.7357073960961898E-2</v>
      </c>
      <c r="JS35">
        <v>3.7367014809458601E-2</v>
      </c>
      <c r="JT35">
        <v>3.7377963912476303E-2</v>
      </c>
      <c r="JU35">
        <v>3.73912172156644E-2</v>
      </c>
      <c r="JV35">
        <v>3.74055390726045E-2</v>
      </c>
      <c r="JW35">
        <v>3.7424072869825603E-2</v>
      </c>
      <c r="JX35">
        <v>2.72379761386339E-2</v>
      </c>
      <c r="JY35">
        <v>2.72912581214186E-2</v>
      </c>
      <c r="JZ35">
        <v>2.71556192639975E-2</v>
      </c>
      <c r="KA35">
        <v>2.6877810413604E-2</v>
      </c>
      <c r="KB35">
        <v>2.67023690003391E-2</v>
      </c>
      <c r="KC35">
        <v>2.6416415748662998E-2</v>
      </c>
      <c r="KD35">
        <v>0.83030543291741499</v>
      </c>
      <c r="KE35">
        <v>0.83030543291741399</v>
      </c>
      <c r="KF35">
        <v>0.83906476454624301</v>
      </c>
      <c r="KG35">
        <v>0.84731405031661999</v>
      </c>
      <c r="KH35">
        <v>0.85344909444049</v>
      </c>
      <c r="KI35">
        <v>0.84800212756175597</v>
      </c>
      <c r="KJ35">
        <v>0.839356390584026</v>
      </c>
      <c r="KK35">
        <v>0.83906476454624301</v>
      </c>
      <c r="KL35">
        <v>0.84731405031661999</v>
      </c>
      <c r="KM35">
        <v>0.853449094440491</v>
      </c>
      <c r="KN35">
        <v>0.84800212756175497</v>
      </c>
      <c r="KO35">
        <v>0.839356390584026</v>
      </c>
      <c r="KP35">
        <v>0.83032417781851697</v>
      </c>
      <c r="KQ35">
        <v>0.83907874831089801</v>
      </c>
      <c r="KR35">
        <v>0.84732307712374899</v>
      </c>
      <c r="KS35">
        <v>0.85345936071233897</v>
      </c>
      <c r="KT35">
        <v>0.84801270757855296</v>
      </c>
      <c r="KU35">
        <v>0.83936741298025597</v>
      </c>
      <c r="KV35">
        <v>0.13602444123593299</v>
      </c>
      <c r="KW35">
        <v>0.135991217784485</v>
      </c>
      <c r="KX35">
        <v>0.13599245607107799</v>
      </c>
      <c r="KY35">
        <v>0.13601231715808701</v>
      </c>
      <c r="KZ35">
        <v>0.136048068083476</v>
      </c>
      <c r="LA35">
        <v>0.13609283023015301</v>
      </c>
      <c r="LB35">
        <v>0.83016411737157203</v>
      </c>
      <c r="LC35">
        <v>0.83892376303809202</v>
      </c>
      <c r="LD35">
        <v>0.84716730298366905</v>
      </c>
      <c r="LE35">
        <v>0.85330279720911195</v>
      </c>
      <c r="LF35">
        <v>0.84785447406862602</v>
      </c>
      <c r="LG35">
        <v>0.83920857450659403</v>
      </c>
      <c r="LH35">
        <v>0.830213071778797</v>
      </c>
      <c r="LI35">
        <v>0.83897185082070003</v>
      </c>
      <c r="LJ35">
        <v>0.84721445258643502</v>
      </c>
      <c r="LK35">
        <v>0.85335175792274198</v>
      </c>
      <c r="LL35">
        <v>0.84790703937259304</v>
      </c>
      <c r="LM35">
        <v>0.839261131973709</v>
      </c>
      <c r="LN35">
        <v>0.142927054833492</v>
      </c>
      <c r="LO35">
        <v>0.142401540581929</v>
      </c>
      <c r="LP35">
        <v>0.141053823442673</v>
      </c>
      <c r="LQ35">
        <v>0.13820135756439</v>
      </c>
      <c r="LR35">
        <v>0.126587042906814</v>
      </c>
      <c r="LS35">
        <v>0.116656074531925</v>
      </c>
      <c r="LT35">
        <v>0.50598503382514604</v>
      </c>
      <c r="LU35">
        <v>0.51003839115211902</v>
      </c>
      <c r="LV35">
        <v>0.51357486225830895</v>
      </c>
      <c r="LW35">
        <v>0.51614059180130001</v>
      </c>
      <c r="LX35">
        <v>0.51358174281397195</v>
      </c>
      <c r="LY35">
        <v>0.51085361087734804</v>
      </c>
      <c r="LZ35">
        <v>0.50054324595472699</v>
      </c>
      <c r="MA35">
        <v>0.504537834237341</v>
      </c>
      <c r="MB35">
        <v>0.50802239657044701</v>
      </c>
      <c r="MC35">
        <v>0.51060522886206094</v>
      </c>
      <c r="MD35">
        <v>0.50811748237979804</v>
      </c>
      <c r="ME35">
        <v>0.50546528865026596</v>
      </c>
      <c r="MF35">
        <v>0.46568562382890299</v>
      </c>
      <c r="MG35">
        <v>0.47027704066127901</v>
      </c>
      <c r="MH35">
        <v>0.47471639957017098</v>
      </c>
      <c r="MI35">
        <v>0.47834002383740398</v>
      </c>
      <c r="MJ35">
        <v>0.47790477320059299</v>
      </c>
      <c r="MK35">
        <v>0.47591603137055799</v>
      </c>
      <c r="ML35">
        <v>7.1341375313037206E-2</v>
      </c>
      <c r="MM35">
        <v>7.1446523111269603E-2</v>
      </c>
      <c r="MN35">
        <v>7.15574980332776E-2</v>
      </c>
      <c r="MO35">
        <v>7.1687632051501499E-2</v>
      </c>
      <c r="MP35">
        <v>7.1825983751055103E-2</v>
      </c>
      <c r="MQ35">
        <v>7.2005026538779299E-2</v>
      </c>
      <c r="MR35">
        <v>0.50514913760414104</v>
      </c>
      <c r="MS35">
        <v>0.12605047127959901</v>
      </c>
      <c r="MT35">
        <v>0.126781057869571</v>
      </c>
      <c r="MU35">
        <v>0.12744199314618501</v>
      </c>
      <c r="MV35">
        <v>0.128071793918305</v>
      </c>
      <c r="MW35">
        <v>0.12849389003246101</v>
      </c>
      <c r="MX35">
        <v>0.12885425507756401</v>
      </c>
      <c r="MY35">
        <v>0.50928264454917505</v>
      </c>
      <c r="MZ35">
        <v>0.51289269385688296</v>
      </c>
      <c r="NA35">
        <v>0.51551734144433203</v>
      </c>
      <c r="NB35">
        <v>0.51292652051535503</v>
      </c>
      <c r="NC35">
        <v>0.51018456517477595</v>
      </c>
      <c r="ND35">
        <v>0.91393053142959302</v>
      </c>
      <c r="NE35">
        <v>0.92418916408993601</v>
      </c>
      <c r="NF35">
        <v>0.934501788829464</v>
      </c>
      <c r="NG35">
        <v>0.98114163271267996</v>
      </c>
      <c r="NH35">
        <v>0.93405593136015397</v>
      </c>
      <c r="NI35">
        <v>0.92382078422644598</v>
      </c>
      <c r="NJ35">
        <v>1.6392469156052601E-2</v>
      </c>
      <c r="NK35">
        <v>1.6392471112744101E-2</v>
      </c>
      <c r="NL35">
        <v>1.6392473069005101E-2</v>
      </c>
      <c r="NM35">
        <v>1.63924750248357E-2</v>
      </c>
      <c r="NN35">
        <v>1.6392476980235899E-2</v>
      </c>
      <c r="NO35">
        <v>1.6392478935205599E-2</v>
      </c>
      <c r="NP35">
        <v>0.83032314988305</v>
      </c>
      <c r="NQ35">
        <v>0.83907803805797998</v>
      </c>
      <c r="NR35">
        <v>0.84732267897035496</v>
      </c>
      <c r="NS35">
        <v>0.85345927909505304</v>
      </c>
      <c r="NT35">
        <v>0.84801298380029699</v>
      </c>
      <c r="NU35">
        <v>0.839368059086254</v>
      </c>
      <c r="NV35">
        <v>6.0253611492195297E-2</v>
      </c>
      <c r="NW35">
        <v>5.7726137258192103E-2</v>
      </c>
      <c r="NX35">
        <v>5.7718878771579302E-2</v>
      </c>
      <c r="NY35">
        <v>5.7711620034532701E-2</v>
      </c>
      <c r="NZ35">
        <v>5.7704361047284401E-2</v>
      </c>
      <c r="OA35">
        <v>5.7697101810065703E-2</v>
      </c>
      <c r="OB35">
        <v>5.7689842323108302E-2</v>
      </c>
      <c r="OC35">
        <v>5.9947550378105501E-2</v>
      </c>
      <c r="OD35">
        <v>5.9611381524847802E-2</v>
      </c>
      <c r="OE35">
        <v>5.92092384940512E-2</v>
      </c>
      <c r="OF35">
        <v>5.8886773934114997E-2</v>
      </c>
      <c r="OG35">
        <v>5.8445894073243798E-2</v>
      </c>
      <c r="OH35">
        <v>0.85540844447540898</v>
      </c>
      <c r="OI35">
        <v>0.86407652276647495</v>
      </c>
      <c r="OJ35">
        <v>0.87217559960754498</v>
      </c>
      <c r="OK35">
        <v>0.87901212597564504</v>
      </c>
      <c r="OL35">
        <v>0.868737200560326</v>
      </c>
      <c r="OM35">
        <v>0.85882766015826595</v>
      </c>
      <c r="ON35">
        <v>0.46679561892132398</v>
      </c>
      <c r="OO35">
        <v>0.47139228565657598</v>
      </c>
      <c r="OP35">
        <v>0.47583632601401299</v>
      </c>
      <c r="OQ35">
        <v>0.47946202384103598</v>
      </c>
      <c r="OR35">
        <v>0.479030415925081</v>
      </c>
      <c r="OS35">
        <v>0.477043069368908</v>
      </c>
      <c r="OT35">
        <v>0.46679561892132398</v>
      </c>
      <c r="OU35">
        <v>0.47139228565657498</v>
      </c>
      <c r="OV35">
        <v>0.47583632601401299</v>
      </c>
      <c r="OW35">
        <v>0.47946202384103598</v>
      </c>
      <c r="OX35">
        <v>0.479030415925083</v>
      </c>
      <c r="OY35">
        <v>0.477043069368908</v>
      </c>
      <c r="OZ35">
        <v>0.83032417781851497</v>
      </c>
      <c r="PA35">
        <v>0.83907874831089801</v>
      </c>
      <c r="PB35">
        <v>0.84732307712374799</v>
      </c>
      <c r="PC35">
        <v>0.85345936071233897</v>
      </c>
      <c r="PD35">
        <v>0.84801270757855496</v>
      </c>
      <c r="PE35">
        <v>0.83936741298025697</v>
      </c>
      <c r="PF35">
        <v>0.18192354519211601</v>
      </c>
      <c r="PG35">
        <v>0.18236960515629799</v>
      </c>
      <c r="PH35">
        <v>0.18285693071232301</v>
      </c>
      <c r="PI35">
        <v>0.18330953951246801</v>
      </c>
      <c r="PJ35">
        <v>0.18379313136087699</v>
      </c>
      <c r="PK35">
        <v>0.184305115324083</v>
      </c>
      <c r="PL35">
        <v>0.85829056474546594</v>
      </c>
      <c r="PM35">
        <v>0.86680364424903</v>
      </c>
      <c r="PN35">
        <v>0.87484942555484002</v>
      </c>
      <c r="PO35">
        <v>0.88172770176909998</v>
      </c>
      <c r="PP35">
        <v>0.87141715003760001</v>
      </c>
      <c r="PQ35">
        <v>0.861473718256207</v>
      </c>
      <c r="PR35">
        <v>0.13602479198887099</v>
      </c>
      <c r="PS35">
        <v>0.13599156848563901</v>
      </c>
      <c r="PT35">
        <v>0.135992808315477</v>
      </c>
      <c r="PU35">
        <v>0.13601266934138301</v>
      </c>
      <c r="PV35">
        <v>0.136048420189359</v>
      </c>
      <c r="PW35">
        <v>0.13609318230270201</v>
      </c>
      <c r="PX35">
        <v>0.16719534966428801</v>
      </c>
      <c r="PY35">
        <v>0.167456861812878</v>
      </c>
      <c r="PZ35">
        <v>0.16773425012315099</v>
      </c>
      <c r="QA35">
        <v>0.168018346114469</v>
      </c>
      <c r="QB35">
        <v>0.16833047620326799</v>
      </c>
      <c r="QC35">
        <v>0.168659283976695</v>
      </c>
      <c r="QD35">
        <v>4.58140096673837E-2</v>
      </c>
      <c r="QE35">
        <v>4.5814010528507698E-2</v>
      </c>
      <c r="QF35">
        <v>4.5814011461469198E-2</v>
      </c>
      <c r="QG35">
        <v>4.5814012466268601E-2</v>
      </c>
      <c r="QH35">
        <v>4.5814012670120897E-2</v>
      </c>
      <c r="QI35">
        <v>4.5814012770134999E-2</v>
      </c>
      <c r="QJ35">
        <v>0.91365980841674099</v>
      </c>
      <c r="QK35">
        <v>0.11396924032842499</v>
      </c>
      <c r="QL35">
        <v>0.114596060280466</v>
      </c>
      <c r="QM35">
        <v>0.115186244242764</v>
      </c>
      <c r="QN35">
        <v>0.115757971668801</v>
      </c>
      <c r="QO35">
        <v>0.116160580524304</v>
      </c>
      <c r="QP35">
        <v>0.11651718384066601</v>
      </c>
      <c r="QQ35">
        <v>0.92388318363231303</v>
      </c>
      <c r="QR35">
        <v>0.93415904858149301</v>
      </c>
      <c r="QS35">
        <v>0.98088989497514201</v>
      </c>
      <c r="QT35">
        <v>0.93368132918264302</v>
      </c>
      <c r="QU35">
        <v>0.92345970708273195</v>
      </c>
      <c r="QV35">
        <v>0.185787048130757</v>
      </c>
      <c r="QW35">
        <v>0.18814137694654201</v>
      </c>
      <c r="QX35">
        <v>0.190519754432774</v>
      </c>
      <c r="QY35">
        <v>0.60669047306768797</v>
      </c>
      <c r="QZ35">
        <v>0.19249440956288899</v>
      </c>
      <c r="RA35">
        <v>0.192150902564238</v>
      </c>
      <c r="RB35">
        <v>9.0025021418265697E-2</v>
      </c>
      <c r="RC35">
        <v>8.9941368658880999E-2</v>
      </c>
      <c r="RD35">
        <v>8.9855897956622494E-2</v>
      </c>
      <c r="RE35">
        <v>8.9760273541221097E-2</v>
      </c>
      <c r="RF35">
        <v>8.9664489859370505E-2</v>
      </c>
      <c r="RG35">
        <v>8.9616438971844306E-2</v>
      </c>
      <c r="RH35">
        <v>0.83032417781851497</v>
      </c>
      <c r="RI35">
        <v>0.83907874831089702</v>
      </c>
      <c r="RJ35">
        <v>0.84732307712374899</v>
      </c>
      <c r="RK35">
        <v>0.85345936071233897</v>
      </c>
      <c r="RL35">
        <v>0.84801270757855596</v>
      </c>
      <c r="RM35">
        <v>0.83936741298025697</v>
      </c>
      <c r="RN35">
        <v>3.7457291254580402E-2</v>
      </c>
    </row>
    <row r="36" spans="1:482" x14ac:dyDescent="0.25">
      <c r="A36" t="s">
        <v>166</v>
      </c>
      <c r="B36">
        <v>5.0020759319039799E-2</v>
      </c>
      <c r="C36">
        <v>5.0090989539783901E-2</v>
      </c>
      <c r="D36">
        <v>5.02341934863271E-2</v>
      </c>
      <c r="E36">
        <v>5.0401320440582202E-2</v>
      </c>
      <c r="F36">
        <v>0.118468556260642</v>
      </c>
      <c r="G36">
        <v>5.0749581853490301E-2</v>
      </c>
      <c r="H36">
        <v>-2.3316899244846499E-3</v>
      </c>
      <c r="I36">
        <v>-2.3316899244846499E-3</v>
      </c>
      <c r="J36">
        <v>-2.3316899244846499E-3</v>
      </c>
      <c r="K36">
        <v>-2.3316899244846499E-3</v>
      </c>
      <c r="L36">
        <v>-2.3316899244846499E-3</v>
      </c>
      <c r="M36">
        <v>-2.3316899244846499E-3</v>
      </c>
      <c r="N36">
        <v>0.14052760359619501</v>
      </c>
      <c r="O36">
        <v>0.14052760359619501</v>
      </c>
      <c r="P36">
        <v>0.14052760359619501</v>
      </c>
      <c r="Q36">
        <v>0.14052760359619501</v>
      </c>
      <c r="R36">
        <v>0.14052760359619501</v>
      </c>
      <c r="S36">
        <v>0.14052760359619501</v>
      </c>
      <c r="T36">
        <v>5.0055880637926702E-2</v>
      </c>
      <c r="U36">
        <v>5.0055880637926702E-2</v>
      </c>
      <c r="V36">
        <v>5.0055880637926702E-2</v>
      </c>
      <c r="W36">
        <v>5.0055880637926702E-2</v>
      </c>
      <c r="X36">
        <v>5.0055880637926702E-2</v>
      </c>
      <c r="Y36">
        <v>5.0055880637926702E-2</v>
      </c>
      <c r="Z36">
        <v>-5.1488758899587801E-3</v>
      </c>
      <c r="AA36">
        <v>-5.1488758899587801E-3</v>
      </c>
      <c r="AB36">
        <v>-5.1488758899587801E-3</v>
      </c>
      <c r="AC36">
        <v>-5.1488758899587801E-3</v>
      </c>
      <c r="AD36">
        <v>-5.1488758899587801E-3</v>
      </c>
      <c r="AE36">
        <v>-5.1488758899587801E-3</v>
      </c>
      <c r="AF36">
        <v>0.97988975647056198</v>
      </c>
      <c r="AG36">
        <v>0.98491306089917197</v>
      </c>
      <c r="AH36">
        <v>0.98991333869472897</v>
      </c>
      <c r="AI36">
        <v>0.99495927028898701</v>
      </c>
      <c r="AJ36">
        <v>1</v>
      </c>
      <c r="AK36">
        <v>0.99500139713874403</v>
      </c>
      <c r="AL36">
        <v>0.90416593947340096</v>
      </c>
      <c r="AM36">
        <v>0.91411991938971304</v>
      </c>
      <c r="AN36">
        <v>0.92407934465216102</v>
      </c>
      <c r="AO36">
        <v>0.93388819627980302</v>
      </c>
      <c r="AP36">
        <v>0.98111324325518601</v>
      </c>
      <c r="AQ36">
        <v>0.93345278052873204</v>
      </c>
      <c r="AR36">
        <v>0.95100318977911003</v>
      </c>
      <c r="AS36">
        <v>0.96198008892069098</v>
      </c>
      <c r="AT36">
        <v>0.97278472507962599</v>
      </c>
      <c r="AU36">
        <v>0.98341259652392898</v>
      </c>
      <c r="AV36">
        <v>0.99411280871673202</v>
      </c>
      <c r="AW36">
        <v>0.983427145255234</v>
      </c>
      <c r="AX36">
        <v>0.236960083636931</v>
      </c>
      <c r="AY36">
        <v>0.23949426554296999</v>
      </c>
      <c r="AZ36">
        <v>0.24189029443694901</v>
      </c>
      <c r="BA36">
        <v>0.24426921408510699</v>
      </c>
      <c r="BB36">
        <v>0.42941516711286598</v>
      </c>
      <c r="BC36">
        <v>0.245166150689936</v>
      </c>
      <c r="BD36">
        <v>7.6428505347365505E-2</v>
      </c>
      <c r="BE36">
        <v>7.6325784287588405E-2</v>
      </c>
      <c r="BF36">
        <v>7.6256712223081793E-2</v>
      </c>
      <c r="BG36">
        <v>7.6173055860756594E-2</v>
      </c>
      <c r="BH36">
        <v>0.32095989583710999</v>
      </c>
      <c r="BI36">
        <v>7.6090972216216204E-2</v>
      </c>
      <c r="BJ36">
        <v>0.90540620065002797</v>
      </c>
      <c r="BK36">
        <v>0.915982094733507</v>
      </c>
      <c r="BL36">
        <v>0.92642847057632205</v>
      </c>
      <c r="BM36">
        <v>0.93669589569442702</v>
      </c>
      <c r="BN36">
        <v>0.97727740290326703</v>
      </c>
      <c r="BO36">
        <v>0.93747512568616598</v>
      </c>
      <c r="BP36">
        <v>0.76077020572700804</v>
      </c>
      <c r="BQ36">
        <v>0.76856421471610603</v>
      </c>
      <c r="BR36">
        <v>0.77614579882443802</v>
      </c>
      <c r="BS36">
        <v>0.78363922036144396</v>
      </c>
      <c r="BT36">
        <v>0.78941591759693697</v>
      </c>
      <c r="BU36">
        <v>0.78459201840474602</v>
      </c>
      <c r="BV36">
        <v>0.498526848239641</v>
      </c>
      <c r="BW36">
        <v>0.50276554412899999</v>
      </c>
      <c r="BX36">
        <v>0.50651971048251998</v>
      </c>
      <c r="BY36">
        <v>0.50993111854430195</v>
      </c>
      <c r="BZ36">
        <v>0.51243194935481495</v>
      </c>
      <c r="CA36">
        <v>0.50993870256140705</v>
      </c>
      <c r="CB36">
        <v>0.94987571288921102</v>
      </c>
      <c r="CC36">
        <v>0.96065520104871804</v>
      </c>
      <c r="CD36">
        <v>0.97124717748298695</v>
      </c>
      <c r="CE36">
        <v>0.98167294670747196</v>
      </c>
      <c r="CF36">
        <v>0.99217625883900196</v>
      </c>
      <c r="CG36">
        <v>0.98158582693193397</v>
      </c>
      <c r="CH36">
        <v>0.90496929086382905</v>
      </c>
      <c r="CI36">
        <v>0.50073431553218495</v>
      </c>
      <c r="CJ36">
        <v>0.50519083753095895</v>
      </c>
      <c r="CK36">
        <v>0.50911388531768398</v>
      </c>
      <c r="CL36">
        <v>0.512680404975979</v>
      </c>
      <c r="CM36">
        <v>0.51531119837494499</v>
      </c>
      <c r="CN36">
        <v>0.51273204028030295</v>
      </c>
      <c r="CO36">
        <v>0.91492554437593698</v>
      </c>
      <c r="CP36">
        <v>0.92488761422864796</v>
      </c>
      <c r="CQ36">
        <v>0.93469975671787597</v>
      </c>
      <c r="CR36">
        <v>0.98110155410296596</v>
      </c>
      <c r="CS36">
        <v>0.934269798362099</v>
      </c>
      <c r="CT36">
        <v>0.53242019884048397</v>
      </c>
      <c r="CU36">
        <v>6.8736775443756407E-2</v>
      </c>
      <c r="CV36">
        <v>6.8764793972422703E-2</v>
      </c>
      <c r="CW36">
        <v>6.8792104600049295E-2</v>
      </c>
      <c r="CX36">
        <v>6.8819012114311601E-2</v>
      </c>
      <c r="CY36">
        <v>6.8844538647478498E-2</v>
      </c>
      <c r="CZ36">
        <v>6.8869658194541605E-2</v>
      </c>
      <c r="DA36">
        <v>0.53695324523731602</v>
      </c>
      <c r="DB36">
        <v>0.54101925081059798</v>
      </c>
      <c r="DC36">
        <v>0.54471689313002303</v>
      </c>
      <c r="DD36">
        <v>0.54754953764377501</v>
      </c>
      <c r="DE36">
        <v>0.54464896478073499</v>
      </c>
      <c r="DF36">
        <v>0.113066987373154</v>
      </c>
      <c r="DG36">
        <v>0.101056123721926</v>
      </c>
      <c r="DH36">
        <v>0.10241471473099301</v>
      </c>
      <c r="DI36">
        <v>0.103778315288392</v>
      </c>
      <c r="DJ36">
        <v>0.1051645442111</v>
      </c>
      <c r="DK36">
        <v>0.51229375244263797</v>
      </c>
      <c r="DL36">
        <v>0.106378923186666</v>
      </c>
      <c r="DM36">
        <v>6.7816197388758895E-2</v>
      </c>
      <c r="DN36">
        <v>6.8307466730478494E-2</v>
      </c>
      <c r="DO36">
        <v>6.8791910827460098E-2</v>
      </c>
      <c r="DP36">
        <v>6.9276474757730494E-2</v>
      </c>
      <c r="DQ36">
        <v>0.21843438981254401</v>
      </c>
      <c r="DR36">
        <v>6.9884743647520203E-2</v>
      </c>
      <c r="DS36">
        <v>0.1131971074707</v>
      </c>
      <c r="DT36">
        <v>0.113330798223682</v>
      </c>
      <c r="DU36">
        <v>0.113438238409047</v>
      </c>
      <c r="DV36">
        <v>0.51315098221333399</v>
      </c>
      <c r="DW36">
        <v>0.113621941858877</v>
      </c>
      <c r="DX36">
        <v>0.14755959746330599</v>
      </c>
      <c r="DY36">
        <v>0.14962842775823099</v>
      </c>
      <c r="DZ36">
        <v>0.151666630339545</v>
      </c>
      <c r="EA36">
        <v>0.15372533685424</v>
      </c>
      <c r="EB36">
        <v>0.61427962409228698</v>
      </c>
      <c r="EC36">
        <v>0.15517211094674499</v>
      </c>
      <c r="ED36">
        <v>0.840279683420176</v>
      </c>
      <c r="EE36">
        <v>2.49890040185827E-2</v>
      </c>
      <c r="EF36">
        <v>2.49890040185827E-2</v>
      </c>
      <c r="EG36">
        <v>2.49890040185827E-2</v>
      </c>
      <c r="EH36">
        <v>2.49890040185827E-2</v>
      </c>
      <c r="EI36">
        <v>2.49890040185827E-2</v>
      </c>
      <c r="EJ36">
        <v>2.49890040185827E-2</v>
      </c>
      <c r="EK36">
        <v>5.52618320197832E-2</v>
      </c>
      <c r="EL36">
        <v>5.5302745648379101E-2</v>
      </c>
      <c r="EM36">
        <v>5.5346189953188699E-2</v>
      </c>
      <c r="EN36">
        <v>5.5392154768163497E-2</v>
      </c>
      <c r="EO36">
        <v>5.5440443306227501E-2</v>
      </c>
      <c r="EP36">
        <v>5.5489462706083903E-2</v>
      </c>
      <c r="EQ36">
        <v>0.84982365674926197</v>
      </c>
      <c r="ER36">
        <v>0.85936131587966702</v>
      </c>
      <c r="ES36">
        <v>0.86887726352996397</v>
      </c>
      <c r="ET36">
        <v>0.93247561125881595</v>
      </c>
      <c r="EU36">
        <v>0.86811491459826695</v>
      </c>
      <c r="EV36">
        <v>0.78077849372772601</v>
      </c>
      <c r="EW36">
        <v>0.78867375724880595</v>
      </c>
      <c r="EX36">
        <v>0.79641877238488201</v>
      </c>
      <c r="EY36">
        <v>0.80412979513300598</v>
      </c>
      <c r="EZ36">
        <v>0.89681052425281405</v>
      </c>
      <c r="FA36">
        <v>0.80483058456008505</v>
      </c>
      <c r="FB36">
        <v>0.166658225437612</v>
      </c>
      <c r="FC36">
        <v>0.16943919447789299</v>
      </c>
      <c r="FD36">
        <v>0.17211543447382899</v>
      </c>
      <c r="FE36">
        <v>0.17479700023386599</v>
      </c>
      <c r="FF36">
        <v>0.28942476674221501</v>
      </c>
      <c r="FG36">
        <v>0.177662866132303</v>
      </c>
      <c r="FH36">
        <v>0.12417123553514001</v>
      </c>
      <c r="FI36">
        <v>0.124108992970915</v>
      </c>
      <c r="FJ36">
        <v>0.124061535253425</v>
      </c>
      <c r="FK36">
        <v>0.124047626497073</v>
      </c>
      <c r="FL36">
        <v>0.12403626423198701</v>
      </c>
      <c r="FM36">
        <v>0.124049833601889</v>
      </c>
      <c r="FN36">
        <v>0.58933350607672697</v>
      </c>
      <c r="FO36">
        <v>0.59530903262622004</v>
      </c>
      <c r="FP36">
        <v>0.60132205503678104</v>
      </c>
      <c r="FQ36">
        <v>0.60742578103164901</v>
      </c>
      <c r="FR36">
        <v>0.61240784741180598</v>
      </c>
      <c r="FS36">
        <v>0.60923051801282802</v>
      </c>
      <c r="FT36">
        <v>0.10349976165090601</v>
      </c>
      <c r="FU36">
        <v>0.105125385644289</v>
      </c>
      <c r="FV36">
        <v>0.106756906816407</v>
      </c>
      <c r="FW36">
        <v>0.108372768249239</v>
      </c>
      <c r="FX36">
        <v>0.480726029733411</v>
      </c>
      <c r="FY36">
        <v>0.110033978005858</v>
      </c>
      <c r="FZ36">
        <v>0.462899346769792</v>
      </c>
      <c r="GA36">
        <v>0.46746077898625499</v>
      </c>
      <c r="GB36">
        <v>0.47185167318852</v>
      </c>
      <c r="GC36">
        <v>0.47616513941248001</v>
      </c>
      <c r="GD36">
        <v>0.47980359500030401</v>
      </c>
      <c r="GE36">
        <v>0.479389362530042</v>
      </c>
      <c r="GF36">
        <v>3.7502423581613598E-2</v>
      </c>
      <c r="GG36">
        <v>3.7302066879279998E-2</v>
      </c>
      <c r="GH36">
        <v>3.71272015067768E-2</v>
      </c>
      <c r="GI36">
        <v>3.7134617137469399E-2</v>
      </c>
      <c r="GJ36">
        <v>3.7144467311131003E-2</v>
      </c>
      <c r="GK36">
        <v>3.7457562246959002E-2</v>
      </c>
      <c r="GL36">
        <v>8.7753221810674201E-3</v>
      </c>
      <c r="GM36">
        <v>8.7753221810674201E-3</v>
      </c>
      <c r="GN36">
        <v>8.7753221810674201E-3</v>
      </c>
      <c r="GO36">
        <v>8.7753221810674201E-3</v>
      </c>
      <c r="GP36">
        <v>8.7753221810674201E-3</v>
      </c>
      <c r="GQ36">
        <v>8.7753221810674201E-3</v>
      </c>
      <c r="GR36">
        <v>0.112727764811326</v>
      </c>
      <c r="GS36">
        <v>0.112727764811326</v>
      </c>
      <c r="GT36">
        <v>0.112727764811326</v>
      </c>
      <c r="GU36">
        <v>0.112727764811326</v>
      </c>
      <c r="GV36">
        <v>0.112727764811326</v>
      </c>
      <c r="GW36">
        <v>0.112727764811326</v>
      </c>
      <c r="GX36">
        <v>0.13087753431108401</v>
      </c>
      <c r="GY36">
        <v>0.130774959446219</v>
      </c>
      <c r="GZ36">
        <v>0.13067284750064401</v>
      </c>
      <c r="HA36">
        <v>0.13057717123049001</v>
      </c>
      <c r="HB36">
        <v>0.130477954647261</v>
      </c>
      <c r="HC36">
        <v>0.13042018469651701</v>
      </c>
      <c r="HD36">
        <v>0.68392305423176403</v>
      </c>
      <c r="HE36">
        <v>0.69007741301016601</v>
      </c>
      <c r="HF36">
        <v>0.69584776533303605</v>
      </c>
      <c r="HG36">
        <v>0.70136366478487</v>
      </c>
      <c r="HH36">
        <v>0.70712578003156001</v>
      </c>
      <c r="HI36">
        <v>0.69917906993925505</v>
      </c>
      <c r="HJ36">
        <v>0.13463898923620601</v>
      </c>
      <c r="HK36">
        <v>0.134610497260753</v>
      </c>
      <c r="HL36">
        <v>0.13459865813757799</v>
      </c>
      <c r="HM36">
        <v>0.13461832854748099</v>
      </c>
      <c r="HN36">
        <v>0.13463853607175999</v>
      </c>
      <c r="HO36">
        <v>0.13470663683706399</v>
      </c>
      <c r="HP36">
        <v>7.40052647100988E-2</v>
      </c>
      <c r="HQ36">
        <v>7.4066845088413297E-2</v>
      </c>
      <c r="HR36">
        <v>7.4122882324604303E-2</v>
      </c>
      <c r="HS36">
        <v>7.4178793243660196E-2</v>
      </c>
      <c r="HT36">
        <v>7.4238062198966101E-2</v>
      </c>
      <c r="HU36">
        <v>7.4342656293887005E-2</v>
      </c>
      <c r="HV36">
        <v>0.82292240365929603</v>
      </c>
      <c r="HW36">
        <v>0.831475162442185</v>
      </c>
      <c r="HX36">
        <v>0.83972581271408198</v>
      </c>
      <c r="HY36">
        <v>0.84781778556888798</v>
      </c>
      <c r="HZ36">
        <v>0.853967145875559</v>
      </c>
      <c r="IA36">
        <v>0.848575539294526</v>
      </c>
      <c r="IB36">
        <v>0.49810948249833997</v>
      </c>
      <c r="IC36">
        <v>0.50233289868287301</v>
      </c>
      <c r="ID36">
        <v>0.50607686983970901</v>
      </c>
      <c r="IE36">
        <v>0.50947600963625495</v>
      </c>
      <c r="IF36">
        <v>0.51197892600411599</v>
      </c>
      <c r="IG36">
        <v>0.50950658910694502</v>
      </c>
      <c r="IH36">
        <v>0.50102645350411201</v>
      </c>
      <c r="II36">
        <v>0.90769506728405902</v>
      </c>
      <c r="IJ36">
        <v>0.91830484076527596</v>
      </c>
      <c r="IK36">
        <v>0.92875813925713502</v>
      </c>
      <c r="IL36">
        <v>0.93908498817830999</v>
      </c>
      <c r="IM36">
        <v>0.98215979196630798</v>
      </c>
      <c r="IN36">
        <v>0.94008140186858002</v>
      </c>
      <c r="IO36">
        <v>0.50534731161604896</v>
      </c>
      <c r="IP36">
        <v>0.50914236302775695</v>
      </c>
      <c r="IQ36">
        <v>0.51258492336956896</v>
      </c>
      <c r="IR36">
        <v>0.51510822175611304</v>
      </c>
      <c r="IS36">
        <v>0.51254457209996696</v>
      </c>
      <c r="IT36">
        <v>0.82074970288418703</v>
      </c>
      <c r="IU36">
        <v>3.4446845351312899E-2</v>
      </c>
      <c r="IV36">
        <v>3.4476837173332699E-2</v>
      </c>
      <c r="IW36">
        <v>3.4507589049466901E-2</v>
      </c>
      <c r="IX36">
        <v>3.4538289722384097E-2</v>
      </c>
      <c r="IY36">
        <v>5.9220169938536703E-2</v>
      </c>
      <c r="IZ36">
        <v>3.4576241807123598E-2</v>
      </c>
      <c r="JA36">
        <v>0.82291914702306301</v>
      </c>
      <c r="JB36">
        <v>0.831475782176055</v>
      </c>
      <c r="JC36">
        <v>0.83973050461968302</v>
      </c>
      <c r="JD36">
        <v>0.84782151916835202</v>
      </c>
      <c r="JE36">
        <v>0.85397121681896904</v>
      </c>
      <c r="JF36">
        <v>0.84858057799046105</v>
      </c>
      <c r="JG36">
        <v>0.82930028144648504</v>
      </c>
      <c r="JH36">
        <v>0.83755189084908799</v>
      </c>
      <c r="JI36">
        <v>0.84564180531072697</v>
      </c>
      <c r="JJ36">
        <v>0.85179537937794203</v>
      </c>
      <c r="JK36">
        <v>0.84641979272777601</v>
      </c>
      <c r="JL36">
        <v>0.184882517694131</v>
      </c>
      <c r="JM36">
        <v>0.18757657274933201</v>
      </c>
      <c r="JN36">
        <v>0.19031119322255299</v>
      </c>
      <c r="JO36">
        <v>0.19314166231809499</v>
      </c>
      <c r="JP36">
        <v>0.62720197755611296</v>
      </c>
      <c r="JQ36">
        <v>0.195260267757497</v>
      </c>
      <c r="JR36">
        <v>3.7347709254391799E-2</v>
      </c>
      <c r="JS36">
        <v>3.7356740692389E-2</v>
      </c>
      <c r="JT36">
        <v>3.7366779346773897E-2</v>
      </c>
      <c r="JU36">
        <v>3.7379063563068797E-2</v>
      </c>
      <c r="JV36">
        <v>3.7392414676020502E-2</v>
      </c>
      <c r="JW36">
        <v>3.7410030356328297E-2</v>
      </c>
      <c r="JX36">
        <v>2.8555258449353301E-2</v>
      </c>
      <c r="JY36">
        <v>2.863536775742E-2</v>
      </c>
      <c r="JZ36">
        <v>2.8500048114474201E-2</v>
      </c>
      <c r="KA36">
        <v>2.8299420985699E-2</v>
      </c>
      <c r="KB36">
        <v>2.8148323764307499E-2</v>
      </c>
      <c r="KC36">
        <v>2.7772159079487099E-2</v>
      </c>
      <c r="KD36">
        <v>0.82290102869053805</v>
      </c>
      <c r="KE36">
        <v>0.82290102869053805</v>
      </c>
      <c r="KF36">
        <v>0.83145851199712795</v>
      </c>
      <c r="KG36">
        <v>0.83971418701270895</v>
      </c>
      <c r="KH36">
        <v>0.84780623443084902</v>
      </c>
      <c r="KI36">
        <v>0.85395686450988195</v>
      </c>
      <c r="KJ36">
        <v>0.84856706952719896</v>
      </c>
      <c r="KK36">
        <v>0.83145851199712795</v>
      </c>
      <c r="KL36">
        <v>0.83971418701270895</v>
      </c>
      <c r="KM36">
        <v>0.84780623443084902</v>
      </c>
      <c r="KN36">
        <v>0.85395686450988295</v>
      </c>
      <c r="KO36">
        <v>0.84856706952719896</v>
      </c>
      <c r="KP36">
        <v>0.822919112679666</v>
      </c>
      <c r="KQ36">
        <v>0.83147193173585798</v>
      </c>
      <c r="KR36">
        <v>0.83972274642002198</v>
      </c>
      <c r="KS36">
        <v>0.84781597096482197</v>
      </c>
      <c r="KT36">
        <v>0.85396787278095498</v>
      </c>
      <c r="KU36">
        <v>0.84857843358009399</v>
      </c>
      <c r="KV36">
        <v>0.13602150322710099</v>
      </c>
      <c r="KW36">
        <v>0.13598057850099099</v>
      </c>
      <c r="KX36">
        <v>0.13594910728981599</v>
      </c>
      <c r="KY36">
        <v>0.13595925766799399</v>
      </c>
      <c r="KZ36">
        <v>0.13597263437076701</v>
      </c>
      <c r="LA36">
        <v>0.13602616602571199</v>
      </c>
      <c r="LB36">
        <v>0.82275390153440198</v>
      </c>
      <c r="LC36">
        <v>0.83131176191268996</v>
      </c>
      <c r="LD36">
        <v>0.83956794267193702</v>
      </c>
      <c r="LE36">
        <v>0.84766053869343205</v>
      </c>
      <c r="LF36">
        <v>0.85381172802816796</v>
      </c>
      <c r="LG36">
        <v>0.84842061972175098</v>
      </c>
      <c r="LH36">
        <v>0.82280368588735797</v>
      </c>
      <c r="LI36">
        <v>0.83136068973527699</v>
      </c>
      <c r="LJ36">
        <v>0.83961593470958895</v>
      </c>
      <c r="LK36">
        <v>0.84770755845061496</v>
      </c>
      <c r="LL36">
        <v>0.85386053718094601</v>
      </c>
      <c r="LM36">
        <v>0.84847302261357405</v>
      </c>
      <c r="LN36">
        <v>0.141975848923969</v>
      </c>
      <c r="LO36">
        <v>0.142028068438043</v>
      </c>
      <c r="LP36">
        <v>0.141321249514898</v>
      </c>
      <c r="LQ36">
        <v>0.13991960363204001</v>
      </c>
      <c r="LR36">
        <v>0.13722386185045299</v>
      </c>
      <c r="LS36">
        <v>0.12552895527580599</v>
      </c>
      <c r="LT36">
        <v>0.50217339237769398</v>
      </c>
      <c r="LU36">
        <v>0.50654825384150504</v>
      </c>
      <c r="LV36">
        <v>0.51039656518614696</v>
      </c>
      <c r="LW36">
        <v>0.51389428250425995</v>
      </c>
      <c r="LX36">
        <v>0.51645396075431604</v>
      </c>
      <c r="LY36">
        <v>0.51392018193943501</v>
      </c>
      <c r="LZ36">
        <v>0.49679610850636002</v>
      </c>
      <c r="MA36">
        <v>0.50110879298019895</v>
      </c>
      <c r="MB36">
        <v>0.504903364037108</v>
      </c>
      <c r="MC36">
        <v>0.50835051661004504</v>
      </c>
      <c r="MD36">
        <v>0.51092899352443399</v>
      </c>
      <c r="ME36">
        <v>0.50846623576817995</v>
      </c>
      <c r="MF36">
        <v>0.461792588506377</v>
      </c>
      <c r="MG36">
        <v>0.46634881130322903</v>
      </c>
      <c r="MH36">
        <v>0.47073508725483199</v>
      </c>
      <c r="MI36">
        <v>0.475045462434948</v>
      </c>
      <c r="MJ36">
        <v>0.47868189230029601</v>
      </c>
      <c r="MK36">
        <v>0.47826402923271999</v>
      </c>
      <c r="ML36">
        <v>7.1061250073268301E-2</v>
      </c>
      <c r="MM36">
        <v>7.1162234824370202E-2</v>
      </c>
      <c r="MN36">
        <v>7.1271096864364905E-2</v>
      </c>
      <c r="MO36">
        <v>7.1396722807872098E-2</v>
      </c>
      <c r="MP36">
        <v>7.1533896768378902E-2</v>
      </c>
      <c r="MQ36">
        <v>7.1715365973094095E-2</v>
      </c>
      <c r="MR36">
        <v>0.50128817550355398</v>
      </c>
      <c r="MS36">
        <v>0.12561181477637201</v>
      </c>
      <c r="MT36">
        <v>0.12633736968386799</v>
      </c>
      <c r="MU36">
        <v>0.12700730065961799</v>
      </c>
      <c r="MV36">
        <v>0.12764500318343899</v>
      </c>
      <c r="MW36">
        <v>0.128275956628286</v>
      </c>
      <c r="MX36">
        <v>0.12870639679190701</v>
      </c>
      <c r="MY36">
        <v>0.50574370586827</v>
      </c>
      <c r="MZ36">
        <v>0.50966836468368104</v>
      </c>
      <c r="NA36">
        <v>0.513236248503388</v>
      </c>
      <c r="NB36">
        <v>0.515854713632518</v>
      </c>
      <c r="NC36">
        <v>0.51328533176524305</v>
      </c>
      <c r="ND36">
        <v>0.90508932451026802</v>
      </c>
      <c r="NE36">
        <v>0.91508157494461295</v>
      </c>
      <c r="NF36">
        <v>0.92508240510935102</v>
      </c>
      <c r="NG36">
        <v>0.93493446915637501</v>
      </c>
      <c r="NH36">
        <v>0.98144247072817004</v>
      </c>
      <c r="NI36">
        <v>0.93452682862195402</v>
      </c>
      <c r="NJ36">
        <v>1.65439180080631E-2</v>
      </c>
      <c r="NK36">
        <v>1.6543920881219101E-2</v>
      </c>
      <c r="NL36">
        <v>1.65439237539367E-2</v>
      </c>
      <c r="NM36">
        <v>1.65439266262155E-2</v>
      </c>
      <c r="NN36">
        <v>1.65439294980558E-2</v>
      </c>
      <c r="NO36">
        <v>1.65439323694575E-2</v>
      </c>
      <c r="NP36">
        <v>0.822917774102222</v>
      </c>
      <c r="NQ36">
        <v>0.83147091141597396</v>
      </c>
      <c r="NR36">
        <v>0.83972203824593905</v>
      </c>
      <c r="NS36">
        <v>0.847815572383534</v>
      </c>
      <c r="NT36">
        <v>0.85396778936405404</v>
      </c>
      <c r="NU36">
        <v>0.84857870765881105</v>
      </c>
      <c r="NV36">
        <v>6.0658763550180302E-2</v>
      </c>
      <c r="NW36">
        <v>5.7648877921937097E-2</v>
      </c>
      <c r="NX36">
        <v>5.7641591040322702E-2</v>
      </c>
      <c r="NY36">
        <v>5.7634303909959203E-2</v>
      </c>
      <c r="NZ36">
        <v>5.7627016531078698E-2</v>
      </c>
      <c r="OA36">
        <v>5.7619728903913398E-2</v>
      </c>
      <c r="OB36">
        <v>5.7612441028695699E-2</v>
      </c>
      <c r="OC36">
        <v>6.0368735094694301E-2</v>
      </c>
      <c r="OD36">
        <v>6.0072387214217503E-2</v>
      </c>
      <c r="OE36">
        <v>5.96738404987701E-2</v>
      </c>
      <c r="OF36">
        <v>5.9334887879007897E-2</v>
      </c>
      <c r="OG36">
        <v>5.8865561214488202E-2</v>
      </c>
      <c r="OH36">
        <v>0.84748400361614695</v>
      </c>
      <c r="OI36">
        <v>0.85638996674562695</v>
      </c>
      <c r="OJ36">
        <v>0.86473978014993402</v>
      </c>
      <c r="OK36">
        <v>0.87271182788512602</v>
      </c>
      <c r="OL36">
        <v>0.87949874467548195</v>
      </c>
      <c r="OM36">
        <v>0.86926055113383205</v>
      </c>
      <c r="ON36">
        <v>0.462899346769792</v>
      </c>
      <c r="OO36">
        <v>0.46746077898625499</v>
      </c>
      <c r="OP36">
        <v>0.47185167318852</v>
      </c>
      <c r="OQ36">
        <v>0.47616513941247901</v>
      </c>
      <c r="OR36">
        <v>0.47980359500030301</v>
      </c>
      <c r="OS36">
        <v>0.479389362530042</v>
      </c>
      <c r="OT36">
        <v>0.462899346769793</v>
      </c>
      <c r="OU36">
        <v>0.46746077898625399</v>
      </c>
      <c r="OV36">
        <v>0.471851673188521</v>
      </c>
      <c r="OW36">
        <v>0.47616513941248001</v>
      </c>
      <c r="OX36">
        <v>0.47980359500030501</v>
      </c>
      <c r="OY36">
        <v>0.479389362530041</v>
      </c>
      <c r="OZ36">
        <v>0.822919112679665</v>
      </c>
      <c r="PA36">
        <v>0.83147193173585698</v>
      </c>
      <c r="PB36">
        <v>0.83972274642002198</v>
      </c>
      <c r="PC36">
        <v>0.84781597096482197</v>
      </c>
      <c r="PD36">
        <v>0.85396787278095598</v>
      </c>
      <c r="PE36">
        <v>0.84857843358009399</v>
      </c>
      <c r="PF36">
        <v>0.18186015614975301</v>
      </c>
      <c r="PG36">
        <v>0.182297728713432</v>
      </c>
      <c r="PH36">
        <v>0.18279953051136699</v>
      </c>
      <c r="PI36">
        <v>0.18328302142788899</v>
      </c>
      <c r="PJ36">
        <v>0.18375721562817801</v>
      </c>
      <c r="PK36">
        <v>0.18425916925295299</v>
      </c>
      <c r="PL36">
        <v>0.85047840636553895</v>
      </c>
      <c r="PM36">
        <v>0.85924889744338395</v>
      </c>
      <c r="PN36">
        <v>0.86753670014364703</v>
      </c>
      <c r="PO36">
        <v>0.87545014859538595</v>
      </c>
      <c r="PP36">
        <v>0.88227447263997905</v>
      </c>
      <c r="PQ36">
        <v>0.87198807582906901</v>
      </c>
      <c r="PR36">
        <v>0.13602185310705101</v>
      </c>
      <c r="PS36">
        <v>0.13598092832557099</v>
      </c>
      <c r="PT36">
        <v>0.135949457048927</v>
      </c>
      <c r="PU36">
        <v>0.13595960895202899</v>
      </c>
      <c r="PV36">
        <v>0.13597298556672499</v>
      </c>
      <c r="PW36">
        <v>0.13602651719262501</v>
      </c>
      <c r="PX36">
        <v>0.166831411412692</v>
      </c>
      <c r="PY36">
        <v>0.167082068319306</v>
      </c>
      <c r="PZ36">
        <v>0.167348783411921</v>
      </c>
      <c r="QA36">
        <v>0.16762674472495201</v>
      </c>
      <c r="QB36">
        <v>0.16791407589414301</v>
      </c>
      <c r="QC36">
        <v>0.168238375728677</v>
      </c>
      <c r="QD36">
        <v>4.62834579743375E-2</v>
      </c>
      <c r="QE36">
        <v>4.6283458660799297E-2</v>
      </c>
      <c r="QF36">
        <v>4.6283459512135403E-2</v>
      </c>
      <c r="QG36">
        <v>4.6283460435215702E-2</v>
      </c>
      <c r="QH36">
        <v>4.6283460627979799E-2</v>
      </c>
      <c r="QI36">
        <v>4.6283460830400497E-2</v>
      </c>
      <c r="QJ36">
        <v>0.90484853669097998</v>
      </c>
      <c r="QK36">
        <v>0.113596258937102</v>
      </c>
      <c r="QL36">
        <v>0.114221936203145</v>
      </c>
      <c r="QM36">
        <v>0.114821792399825</v>
      </c>
      <c r="QN36">
        <v>0.11540644089893901</v>
      </c>
      <c r="QO36">
        <v>0.11597924886517</v>
      </c>
      <c r="QP36">
        <v>0.116389580789517</v>
      </c>
      <c r="QQ36">
        <v>0.91480695678449897</v>
      </c>
      <c r="QR36">
        <v>0.92477185450492005</v>
      </c>
      <c r="QS36">
        <v>0.93458652534741604</v>
      </c>
      <c r="QT36">
        <v>0.98118958116808297</v>
      </c>
      <c r="QU36">
        <v>0.93415601692817996</v>
      </c>
      <c r="QV36">
        <v>0.18383666067425999</v>
      </c>
      <c r="QW36">
        <v>0.18613441479416701</v>
      </c>
      <c r="QX36">
        <v>0.18845369027165401</v>
      </c>
      <c r="QY36">
        <v>0.19078864274823201</v>
      </c>
      <c r="QZ36">
        <v>0.60619805486363398</v>
      </c>
      <c r="RA36">
        <v>0.19271559165305499</v>
      </c>
      <c r="RB36">
        <v>9.00133993558382E-2</v>
      </c>
      <c r="RC36">
        <v>8.9936356449214397E-2</v>
      </c>
      <c r="RD36">
        <v>8.9851436319624403E-2</v>
      </c>
      <c r="RE36">
        <v>8.97585636071766E-2</v>
      </c>
      <c r="RF36">
        <v>8.9668408747603998E-2</v>
      </c>
      <c r="RG36">
        <v>8.9639269984212094E-2</v>
      </c>
      <c r="RH36">
        <v>0.822919112679666</v>
      </c>
      <c r="RI36">
        <v>0.83147193173585798</v>
      </c>
      <c r="RJ36">
        <v>0.83972274642002198</v>
      </c>
      <c r="RK36">
        <v>0.84781597096482197</v>
      </c>
      <c r="RL36">
        <v>0.85396787278095598</v>
      </c>
      <c r="RM36">
        <v>0.84857843358009399</v>
      </c>
      <c r="RN36">
        <v>3.7099259717290001E-2</v>
      </c>
    </row>
    <row r="37" spans="1:482" x14ac:dyDescent="0.25">
      <c r="A37" t="s">
        <v>86</v>
      </c>
      <c r="B37">
        <v>4.9891364195602098E-2</v>
      </c>
      <c r="C37">
        <v>4.9879099962249603E-2</v>
      </c>
      <c r="D37">
        <v>4.99800628279162E-2</v>
      </c>
      <c r="E37">
        <v>5.0114248738639899E-2</v>
      </c>
      <c r="F37">
        <v>5.0266962434899698E-2</v>
      </c>
      <c r="G37">
        <v>0.118245998165821</v>
      </c>
      <c r="H37">
        <v>-1.70103789403875E-3</v>
      </c>
      <c r="I37">
        <v>-1.70103789403875E-3</v>
      </c>
      <c r="J37">
        <v>-1.70103789403875E-3</v>
      </c>
      <c r="K37">
        <v>-1.70103789403875E-3</v>
      </c>
      <c r="L37">
        <v>-1.70103789403875E-3</v>
      </c>
      <c r="M37">
        <v>-1.70103789403875E-3</v>
      </c>
      <c r="N37">
        <v>0.14044419505712399</v>
      </c>
      <c r="O37">
        <v>0.14044419505712399</v>
      </c>
      <c r="P37">
        <v>0.14044419505712399</v>
      </c>
      <c r="Q37">
        <v>0.14044419505712399</v>
      </c>
      <c r="R37">
        <v>0.14044419505712399</v>
      </c>
      <c r="S37">
        <v>0.14044419505712399</v>
      </c>
      <c r="T37">
        <v>4.9880870061126202E-2</v>
      </c>
      <c r="U37">
        <v>4.9880870061126202E-2</v>
      </c>
      <c r="V37">
        <v>4.9880870061126202E-2</v>
      </c>
      <c r="W37">
        <v>4.9880870061126202E-2</v>
      </c>
      <c r="X37">
        <v>4.9880870061126202E-2</v>
      </c>
      <c r="Y37">
        <v>4.9880870061126202E-2</v>
      </c>
      <c r="Z37">
        <v>-5.3451724741763003E-3</v>
      </c>
      <c r="AA37">
        <v>-5.3451724741763003E-3</v>
      </c>
      <c r="AB37">
        <v>-5.3451724741763003E-3</v>
      </c>
      <c r="AC37">
        <v>-5.3451724741763003E-3</v>
      </c>
      <c r="AD37">
        <v>-5.3451724741763003E-3</v>
      </c>
      <c r="AE37">
        <v>-5.3451724741763003E-3</v>
      </c>
      <c r="AF37">
        <v>0.97490125607350797</v>
      </c>
      <c r="AG37">
        <v>0.97992220897644799</v>
      </c>
      <c r="AH37">
        <v>0.98492111943915595</v>
      </c>
      <c r="AI37">
        <v>0.98996358419514896</v>
      </c>
      <c r="AJ37">
        <v>0.99500139713874403</v>
      </c>
      <c r="AK37">
        <v>1</v>
      </c>
      <c r="AL37">
        <v>0.89575864314333598</v>
      </c>
      <c r="AM37">
        <v>0.90540259673186496</v>
      </c>
      <c r="AN37">
        <v>0.91505831237393598</v>
      </c>
      <c r="AO37">
        <v>0.92456345145444196</v>
      </c>
      <c r="AP37">
        <v>0.93436216221615298</v>
      </c>
      <c r="AQ37">
        <v>0.98133650510524795</v>
      </c>
      <c r="AR37">
        <v>0.94168907675603497</v>
      </c>
      <c r="AS37">
        <v>0.95235924691185703</v>
      </c>
      <c r="AT37">
        <v>0.96286145961096503</v>
      </c>
      <c r="AU37">
        <v>0.97320811478167901</v>
      </c>
      <c r="AV37">
        <v>0.983611216431028</v>
      </c>
      <c r="AW37">
        <v>0.99423566606295199</v>
      </c>
      <c r="AX37">
        <v>0.23465870743814399</v>
      </c>
      <c r="AY37">
        <v>0.23713105271197399</v>
      </c>
      <c r="AZ37">
        <v>0.239538302602709</v>
      </c>
      <c r="BA37">
        <v>0.241892391291786</v>
      </c>
      <c r="BB37">
        <v>0.24428417338837999</v>
      </c>
      <c r="BC37">
        <v>0.428530975228674</v>
      </c>
      <c r="BD37">
        <v>7.6756483898040503E-2</v>
      </c>
      <c r="BE37">
        <v>7.6665138854248499E-2</v>
      </c>
      <c r="BF37">
        <v>7.6599688644847702E-2</v>
      </c>
      <c r="BG37">
        <v>7.6514250164753606E-2</v>
      </c>
      <c r="BH37">
        <v>7.6417217113811206E-2</v>
      </c>
      <c r="BI37">
        <v>0.31996427713412501</v>
      </c>
      <c r="BJ37">
        <v>0.89638403877039896</v>
      </c>
      <c r="BK37">
        <v>0.90667393482426695</v>
      </c>
      <c r="BL37">
        <v>0.916836453209812</v>
      </c>
      <c r="BM37">
        <v>0.92682200985951602</v>
      </c>
      <c r="BN37">
        <v>0.93692311911208703</v>
      </c>
      <c r="BO37">
        <v>0.97704775963607204</v>
      </c>
      <c r="BP37">
        <v>0.75433327216349499</v>
      </c>
      <c r="BQ37">
        <v>0.76183689003247601</v>
      </c>
      <c r="BR37">
        <v>0.76923960496090904</v>
      </c>
      <c r="BS37">
        <v>0.77674186754942298</v>
      </c>
      <c r="BT37">
        <v>0.78428054047712603</v>
      </c>
      <c r="BU37">
        <v>0.78998419022752597</v>
      </c>
      <c r="BV37">
        <v>0.49485376135836301</v>
      </c>
      <c r="BW37">
        <v>0.49906753974481</v>
      </c>
      <c r="BX37">
        <v>0.50310144351595198</v>
      </c>
      <c r="BY37">
        <v>0.50682064661543302</v>
      </c>
      <c r="BZ37">
        <v>0.51022532338230497</v>
      </c>
      <c r="CA37">
        <v>0.51271348629560398</v>
      </c>
      <c r="CB37">
        <v>0.94076987272775103</v>
      </c>
      <c r="CC37">
        <v>0.95124725216968797</v>
      </c>
      <c r="CD37">
        <v>0.96155243222671005</v>
      </c>
      <c r="CE37">
        <v>0.97169857843375596</v>
      </c>
      <c r="CF37">
        <v>0.98191366703165694</v>
      </c>
      <c r="CG37">
        <v>0.99233965024396398</v>
      </c>
      <c r="CH37">
        <v>0.89656174598110205</v>
      </c>
      <c r="CI37">
        <v>0.49688964982063299</v>
      </c>
      <c r="CJ37">
        <v>0.50131921095418497</v>
      </c>
      <c r="CK37">
        <v>0.50553136278920796</v>
      </c>
      <c r="CL37">
        <v>0.50941343451738696</v>
      </c>
      <c r="CM37">
        <v>0.51297139517509105</v>
      </c>
      <c r="CN37">
        <v>0.51559507125250403</v>
      </c>
      <c r="CO37">
        <v>0.90620865607434697</v>
      </c>
      <c r="CP37">
        <v>0.91586768005363905</v>
      </c>
      <c r="CQ37">
        <v>0.92537676323365603</v>
      </c>
      <c r="CR37">
        <v>0.93517914269535096</v>
      </c>
      <c r="CS37">
        <v>0.98132492986006503</v>
      </c>
      <c r="CT37">
        <v>0.52855924221058503</v>
      </c>
      <c r="CU37">
        <v>6.8619171121921604E-2</v>
      </c>
      <c r="CV37">
        <v>6.8647529695050502E-2</v>
      </c>
      <c r="CW37">
        <v>6.8675587733236204E-2</v>
      </c>
      <c r="CX37">
        <v>6.87025143044315E-2</v>
      </c>
      <c r="CY37">
        <v>6.8728060614742695E-2</v>
      </c>
      <c r="CZ37">
        <v>6.8753873333865595E-2</v>
      </c>
      <c r="DA37">
        <v>0.53305378008648596</v>
      </c>
      <c r="DB37">
        <v>0.537401916819081</v>
      </c>
      <c r="DC37">
        <v>0.54142253568288301</v>
      </c>
      <c r="DD37">
        <v>0.54509299644811804</v>
      </c>
      <c r="DE37">
        <v>0.54790496824117696</v>
      </c>
      <c r="DF37">
        <v>0.11240816744896499</v>
      </c>
      <c r="DG37">
        <v>0.100117150176815</v>
      </c>
      <c r="DH37">
        <v>0.10143928665240901</v>
      </c>
      <c r="DI37">
        <v>0.102765804453457</v>
      </c>
      <c r="DJ37">
        <v>0.104114672222915</v>
      </c>
      <c r="DK37">
        <v>0.105441762342027</v>
      </c>
      <c r="DL37">
        <v>0.51131714186335597</v>
      </c>
      <c r="DM37">
        <v>6.7615407789375401E-2</v>
      </c>
      <c r="DN37">
        <v>6.8094038718234398E-2</v>
      </c>
      <c r="DO37">
        <v>6.8565288119357096E-2</v>
      </c>
      <c r="DP37">
        <v>6.9036843758947794E-2</v>
      </c>
      <c r="DQ37">
        <v>6.9521577140583504E-2</v>
      </c>
      <c r="DR37">
        <v>0.217779858137161</v>
      </c>
      <c r="DS37">
        <v>0.112537188681345</v>
      </c>
      <c r="DT37">
        <v>0.112668556883292</v>
      </c>
      <c r="DU37">
        <v>0.11277612868610799</v>
      </c>
      <c r="DV37">
        <v>0.112894627454841</v>
      </c>
      <c r="DW37">
        <v>0.51217461248346496</v>
      </c>
      <c r="DX37">
        <v>0.145854303743985</v>
      </c>
      <c r="DY37">
        <v>0.147866410337713</v>
      </c>
      <c r="DZ37">
        <v>0.14985001489538899</v>
      </c>
      <c r="EA37">
        <v>0.151859376646059</v>
      </c>
      <c r="EB37">
        <v>0.15383736643682899</v>
      </c>
      <c r="EC37">
        <v>0.61324203808069</v>
      </c>
      <c r="ED37">
        <v>0.83223874014580701</v>
      </c>
      <c r="EE37">
        <v>2.4945020127682498E-2</v>
      </c>
      <c r="EF37">
        <v>2.4945020127682498E-2</v>
      </c>
      <c r="EG37">
        <v>2.4945020127682498E-2</v>
      </c>
      <c r="EH37">
        <v>2.4945020127682498E-2</v>
      </c>
      <c r="EI37">
        <v>2.4945020127682498E-2</v>
      </c>
      <c r="EJ37">
        <v>2.4945020127682498E-2</v>
      </c>
      <c r="EK37">
        <v>5.5333310119095501E-2</v>
      </c>
      <c r="EL37">
        <v>5.5372450648185301E-2</v>
      </c>
      <c r="EM37">
        <v>5.5413583200544E-2</v>
      </c>
      <c r="EN37">
        <v>5.54572427926492E-2</v>
      </c>
      <c r="EO37">
        <v>5.5503419273004902E-2</v>
      </c>
      <c r="EP37">
        <v>5.55519319611592E-2</v>
      </c>
      <c r="EQ37">
        <v>0.84144485265317404</v>
      </c>
      <c r="ER37">
        <v>0.85068555149523695</v>
      </c>
      <c r="ES37">
        <v>0.859872441754435</v>
      </c>
      <c r="ET37">
        <v>0.86943342874679097</v>
      </c>
      <c r="EU37">
        <v>0.93269094090540305</v>
      </c>
      <c r="EV37">
        <v>0.77429548416758898</v>
      </c>
      <c r="EW37">
        <v>0.78193500883288702</v>
      </c>
      <c r="EX37">
        <v>0.78946365735439605</v>
      </c>
      <c r="EY37">
        <v>0.79693708754432502</v>
      </c>
      <c r="EZ37">
        <v>0.80473601360078795</v>
      </c>
      <c r="FA37">
        <v>0.897032213247971</v>
      </c>
      <c r="FB37">
        <v>0.16450600349647601</v>
      </c>
      <c r="FC37">
        <v>0.16721504195283299</v>
      </c>
      <c r="FD37">
        <v>0.16985877200270999</v>
      </c>
      <c r="FE37">
        <v>0.17251710785367</v>
      </c>
      <c r="FF37">
        <v>0.17516660248406599</v>
      </c>
      <c r="FG37">
        <v>0.29019194768720102</v>
      </c>
      <c r="FH37">
        <v>0.124139385496933</v>
      </c>
      <c r="FI37">
        <v>0.124043814591717</v>
      </c>
      <c r="FJ37">
        <v>0.123987861421642</v>
      </c>
      <c r="FK37">
        <v>0.12395321095665</v>
      </c>
      <c r="FL37">
        <v>0.123933221393051</v>
      </c>
      <c r="FM37">
        <v>0.123938933871816</v>
      </c>
      <c r="FN37">
        <v>0.58423388732690795</v>
      </c>
      <c r="FO37">
        <v>0.58998166226982196</v>
      </c>
      <c r="FP37">
        <v>0.59586499986697405</v>
      </c>
      <c r="FQ37">
        <v>0.60197694204777297</v>
      </c>
      <c r="FR37">
        <v>0.60825694334204095</v>
      </c>
      <c r="FS37">
        <v>0.61308962651938603</v>
      </c>
      <c r="FT37">
        <v>0.102131960605023</v>
      </c>
      <c r="FU37">
        <v>0.103716987921621</v>
      </c>
      <c r="FV37">
        <v>0.105332510415134</v>
      </c>
      <c r="FW37">
        <v>0.106952782691349</v>
      </c>
      <c r="FX37">
        <v>0.108527067980494</v>
      </c>
      <c r="FY37">
        <v>0.47966629225636298</v>
      </c>
      <c r="FZ37">
        <v>0.459132855683625</v>
      </c>
      <c r="GA37">
        <v>0.46357196738816697</v>
      </c>
      <c r="GB37">
        <v>0.46793253748529301</v>
      </c>
      <c r="GC37">
        <v>0.47219639446877099</v>
      </c>
      <c r="GD37">
        <v>0.47651638968460103</v>
      </c>
      <c r="GE37">
        <v>0.48016278714521599</v>
      </c>
      <c r="GF37">
        <v>3.8031312695946902E-2</v>
      </c>
      <c r="GG37">
        <v>3.78221882803432E-2</v>
      </c>
      <c r="GH37">
        <v>3.7649794793954701E-2</v>
      </c>
      <c r="GI37">
        <v>3.76436188672645E-2</v>
      </c>
      <c r="GJ37">
        <v>3.76610770818653E-2</v>
      </c>
      <c r="GK37">
        <v>3.7949353560007497E-2</v>
      </c>
      <c r="GL37">
        <v>8.7430087097295096E-3</v>
      </c>
      <c r="GM37">
        <v>8.7430087097295096E-3</v>
      </c>
      <c r="GN37">
        <v>8.7430087097295096E-3</v>
      </c>
      <c r="GO37">
        <v>8.7430087097295096E-3</v>
      </c>
      <c r="GP37">
        <v>8.7430087097295096E-3</v>
      </c>
      <c r="GQ37">
        <v>8.7430087097295096E-3</v>
      </c>
      <c r="GR37">
        <v>0.11283439388976001</v>
      </c>
      <c r="GS37">
        <v>0.11283439388976001</v>
      </c>
      <c r="GT37">
        <v>0.11283439388976001</v>
      </c>
      <c r="GU37">
        <v>0.11283439388976001</v>
      </c>
      <c r="GV37">
        <v>0.11283439388976001</v>
      </c>
      <c r="GW37">
        <v>0.11283439388976001</v>
      </c>
      <c r="GX37">
        <v>0.13130818177720499</v>
      </c>
      <c r="GY37">
        <v>0.13123356558101301</v>
      </c>
      <c r="GZ37">
        <v>0.131128931078759</v>
      </c>
      <c r="HA37">
        <v>0.13102657154651901</v>
      </c>
      <c r="HB37">
        <v>0.13093679908083899</v>
      </c>
      <c r="HC37">
        <v>0.13087036829436</v>
      </c>
      <c r="HD37">
        <v>0.67875281569995605</v>
      </c>
      <c r="HE37">
        <v>0.68477410724882604</v>
      </c>
      <c r="HF37">
        <v>0.69074880886728596</v>
      </c>
      <c r="HG37">
        <v>0.69616150181388703</v>
      </c>
      <c r="HH37">
        <v>0.70177248242094503</v>
      </c>
      <c r="HI37">
        <v>0.70748805993493602</v>
      </c>
      <c r="HJ37">
        <v>0.134634521331669</v>
      </c>
      <c r="HK37">
        <v>0.134582780868505</v>
      </c>
      <c r="HL37">
        <v>0.134562458594849</v>
      </c>
      <c r="HM37">
        <v>0.13456099159123699</v>
      </c>
      <c r="HN37">
        <v>0.13457776820346701</v>
      </c>
      <c r="HO37">
        <v>0.13461719356152399</v>
      </c>
      <c r="HP37">
        <v>7.3913975571768306E-2</v>
      </c>
      <c r="HQ37">
        <v>7.3987957310290495E-2</v>
      </c>
      <c r="HR37">
        <v>7.4048537693209807E-2</v>
      </c>
      <c r="HS37">
        <v>7.4103310841822104E-2</v>
      </c>
      <c r="HT37">
        <v>7.4163172155124593E-2</v>
      </c>
      <c r="HU37">
        <v>7.4270881178833598E-2</v>
      </c>
      <c r="HV37">
        <v>0.81590864948536701</v>
      </c>
      <c r="HW37">
        <v>0.82414645372875694</v>
      </c>
      <c r="HX37">
        <v>0.83220522710998701</v>
      </c>
      <c r="HY37">
        <v>0.840311142381299</v>
      </c>
      <c r="HZ37">
        <v>0.84840796177786704</v>
      </c>
      <c r="IA37">
        <v>0.85445716296027396</v>
      </c>
      <c r="IB37">
        <v>0.49445096687413398</v>
      </c>
      <c r="IC37">
        <v>0.498649336337322</v>
      </c>
      <c r="ID37">
        <v>0.50267374044924495</v>
      </c>
      <c r="IE37">
        <v>0.50638116160535895</v>
      </c>
      <c r="IF37">
        <v>0.50977434532571397</v>
      </c>
      <c r="IG37">
        <v>0.51226458827160504</v>
      </c>
      <c r="IH37">
        <v>0.49724533595395098</v>
      </c>
      <c r="II37">
        <v>0.89871282203079605</v>
      </c>
      <c r="IJ37">
        <v>0.90903536340317903</v>
      </c>
      <c r="IK37">
        <v>0.91920273365912397</v>
      </c>
      <c r="IL37">
        <v>0.92924592303730003</v>
      </c>
      <c r="IM37">
        <v>0.939399232532245</v>
      </c>
      <c r="IN37">
        <v>0.98192010739949698</v>
      </c>
      <c r="IO37">
        <v>0.50153874806309195</v>
      </c>
      <c r="IP37">
        <v>0.50562068406772298</v>
      </c>
      <c r="IQ37">
        <v>0.50937812286773498</v>
      </c>
      <c r="IR37">
        <v>0.51281277653875301</v>
      </c>
      <c r="IS37">
        <v>0.51533505964591997</v>
      </c>
      <c r="IT37">
        <v>0.81373703887904003</v>
      </c>
      <c r="IU37">
        <v>3.4635922925028199E-2</v>
      </c>
      <c r="IV37">
        <v>3.4665251502167899E-2</v>
      </c>
      <c r="IW37">
        <v>3.4695338866350997E-2</v>
      </c>
      <c r="IX37">
        <v>3.4726185399150199E-2</v>
      </c>
      <c r="IY37">
        <v>3.4756980848066901E-2</v>
      </c>
      <c r="IZ37">
        <v>5.7807898498566698E-2</v>
      </c>
      <c r="JA37">
        <v>0.81590152401148397</v>
      </c>
      <c r="JB37">
        <v>0.82414321929696399</v>
      </c>
      <c r="JC37">
        <v>0.83220604700582002</v>
      </c>
      <c r="JD37">
        <v>0.84031602480892198</v>
      </c>
      <c r="JE37">
        <v>0.84841186818154402</v>
      </c>
      <c r="JF37">
        <v>0.854461364127031</v>
      </c>
      <c r="JG37">
        <v>0.82197311410752305</v>
      </c>
      <c r="JH37">
        <v>0.83003306362783003</v>
      </c>
      <c r="JI37">
        <v>0.838141851447185</v>
      </c>
      <c r="JJ37">
        <v>0.846237577476466</v>
      </c>
      <c r="JK37">
        <v>0.85229160354903599</v>
      </c>
      <c r="JL37">
        <v>0.18285059053306399</v>
      </c>
      <c r="JM37">
        <v>0.185486826358081</v>
      </c>
      <c r="JN37">
        <v>0.18814253209453699</v>
      </c>
      <c r="JO37">
        <v>0.19089198410083999</v>
      </c>
      <c r="JP37">
        <v>0.19368251282567001</v>
      </c>
      <c r="JQ37">
        <v>0.62683849541737202</v>
      </c>
      <c r="JR37">
        <v>3.7446307268318997E-2</v>
      </c>
      <c r="JS37">
        <v>3.74544335058083E-2</v>
      </c>
      <c r="JT37">
        <v>3.7463565061490602E-2</v>
      </c>
      <c r="JU37">
        <v>3.7474883055677498E-2</v>
      </c>
      <c r="JV37">
        <v>3.7487266821280098E-2</v>
      </c>
      <c r="JW37">
        <v>3.75038245495002E-2</v>
      </c>
      <c r="JX37">
        <v>2.8521168020434601E-2</v>
      </c>
      <c r="JY37">
        <v>2.99275244805433E-2</v>
      </c>
      <c r="JZ37">
        <v>2.9820641448204399E-2</v>
      </c>
      <c r="KA37">
        <v>2.9619893148659301E-2</v>
      </c>
      <c r="KB37">
        <v>2.9553632999653402E-2</v>
      </c>
      <c r="KC37">
        <v>2.91885817787206E-2</v>
      </c>
      <c r="KD37">
        <v>0.81588805456456504</v>
      </c>
      <c r="KE37">
        <v>0.81588805456456304</v>
      </c>
      <c r="KF37">
        <v>0.82413051894643996</v>
      </c>
      <c r="KG37">
        <v>0.83219421734491605</v>
      </c>
      <c r="KH37">
        <v>0.84029912174606602</v>
      </c>
      <c r="KI37">
        <v>0.84839594110036198</v>
      </c>
      <c r="KJ37">
        <v>0.85444632292675904</v>
      </c>
      <c r="KK37">
        <v>0.82413051894643996</v>
      </c>
      <c r="KL37">
        <v>0.83219421734491505</v>
      </c>
      <c r="KM37">
        <v>0.84029912174606403</v>
      </c>
      <c r="KN37">
        <v>0.84839594110036298</v>
      </c>
      <c r="KO37">
        <v>0.85444632292676004</v>
      </c>
      <c r="KP37">
        <v>0.81590547535370395</v>
      </c>
      <c r="KQ37">
        <v>0.82414337240038504</v>
      </c>
      <c r="KR37">
        <v>0.83220230851782595</v>
      </c>
      <c r="KS37">
        <v>0.84030834883646199</v>
      </c>
      <c r="KT37">
        <v>0.84840637645483297</v>
      </c>
      <c r="KU37">
        <v>0.85445806515463696</v>
      </c>
      <c r="KV37">
        <v>0.136029639314447</v>
      </c>
      <c r="KW37">
        <v>0.13596669727128</v>
      </c>
      <c r="KX37">
        <v>0.13592795064857499</v>
      </c>
      <c r="KY37">
        <v>0.135905804570947</v>
      </c>
      <c r="KZ37">
        <v>0.13591045487581599</v>
      </c>
      <c r="LA37">
        <v>0.135939980056723</v>
      </c>
      <c r="LB37">
        <v>0.81573516751527497</v>
      </c>
      <c r="LC37">
        <v>0.82397806545319496</v>
      </c>
      <c r="LD37">
        <v>0.83204233430251695</v>
      </c>
      <c r="LE37">
        <v>0.840153887871674</v>
      </c>
      <c r="LF37">
        <v>0.84825136883493601</v>
      </c>
      <c r="LG37">
        <v>0.85430236674404003</v>
      </c>
      <c r="LH37">
        <v>0.81578575939520803</v>
      </c>
      <c r="LI37">
        <v>0.82402781497681898</v>
      </c>
      <c r="LJ37">
        <v>0.83209115799871203</v>
      </c>
      <c r="LK37">
        <v>0.84020174126904901</v>
      </c>
      <c r="LL37">
        <v>0.848298234942233</v>
      </c>
      <c r="LM37">
        <v>0.85435101700080096</v>
      </c>
      <c r="LN37">
        <v>0.14081240770989001</v>
      </c>
      <c r="LO37">
        <v>0.141155640692879</v>
      </c>
      <c r="LP37">
        <v>0.14102405002257201</v>
      </c>
      <c r="LQ37">
        <v>0.14028210375420899</v>
      </c>
      <c r="LR37">
        <v>0.139066778279435</v>
      </c>
      <c r="LS37">
        <v>0.13630165362750901</v>
      </c>
      <c r="LT37">
        <v>0.49837289488467501</v>
      </c>
      <c r="LU37">
        <v>0.50272199718127897</v>
      </c>
      <c r="LV37">
        <v>0.50685688052600197</v>
      </c>
      <c r="LW37">
        <v>0.51066728077018297</v>
      </c>
      <c r="LX37">
        <v>0.514155574018894</v>
      </c>
      <c r="LY37">
        <v>0.51671441132622997</v>
      </c>
      <c r="LZ37">
        <v>0.49305975008752401</v>
      </c>
      <c r="MA37">
        <v>0.49734717533245798</v>
      </c>
      <c r="MB37">
        <v>0.501425255142538</v>
      </c>
      <c r="MC37">
        <v>0.50518322337868704</v>
      </c>
      <c r="MD37">
        <v>0.50862279130422094</v>
      </c>
      <c r="ME37">
        <v>0.51120053486406702</v>
      </c>
      <c r="MF37">
        <v>0.458029191813347</v>
      </c>
      <c r="MG37">
        <v>0.46246325776557701</v>
      </c>
      <c r="MH37">
        <v>0.46681924083203002</v>
      </c>
      <c r="MI37">
        <v>0.47108002521042303</v>
      </c>
      <c r="MJ37">
        <v>0.47539698740449399</v>
      </c>
      <c r="MK37">
        <v>0.47904138114814898</v>
      </c>
      <c r="ML37">
        <v>7.0788126743102794E-2</v>
      </c>
      <c r="MM37">
        <v>7.0884896043120593E-2</v>
      </c>
      <c r="MN37">
        <v>7.0989480920745099E-2</v>
      </c>
      <c r="MO37">
        <v>7.1112520443301297E-2</v>
      </c>
      <c r="MP37">
        <v>7.1244991098892402E-2</v>
      </c>
      <c r="MQ37">
        <v>7.1423986587892896E-2</v>
      </c>
      <c r="MR37">
        <v>0.49743948506848901</v>
      </c>
      <c r="MS37">
        <v>0.125219834198601</v>
      </c>
      <c r="MT37">
        <v>0.12593711185548701</v>
      </c>
      <c r="MU37">
        <v>0.12660391948028099</v>
      </c>
      <c r="MV37">
        <v>0.12725247041582499</v>
      </c>
      <c r="MW37">
        <v>0.12789138551709001</v>
      </c>
      <c r="MX37">
        <v>0.128530952381602</v>
      </c>
      <c r="MY37">
        <v>0.50186785827143199</v>
      </c>
      <c r="MZ37">
        <v>0.50607928191963203</v>
      </c>
      <c r="NA37">
        <v>0.50996271643740199</v>
      </c>
      <c r="NB37">
        <v>0.51352100589663097</v>
      </c>
      <c r="NC37">
        <v>0.51613278707152999</v>
      </c>
      <c r="ND37">
        <v>0.89665364476879095</v>
      </c>
      <c r="NE37">
        <v>0.90632734400131199</v>
      </c>
      <c r="NF37">
        <v>0.91602343099988104</v>
      </c>
      <c r="NG37">
        <v>0.92557126765183495</v>
      </c>
      <c r="NH37">
        <v>0.93540516049545697</v>
      </c>
      <c r="NI37">
        <v>0.98166526037814394</v>
      </c>
      <c r="NJ37">
        <v>1.6947221659438402E-2</v>
      </c>
      <c r="NK37">
        <v>1.6947224293911E-2</v>
      </c>
      <c r="NL37">
        <v>1.69472269279357E-2</v>
      </c>
      <c r="NM37">
        <v>1.6947229561512601E-2</v>
      </c>
      <c r="NN37">
        <v>1.6947232194641601E-2</v>
      </c>
      <c r="NO37">
        <v>1.6947234827322799E-2</v>
      </c>
      <c r="NP37">
        <v>0.81590382565592101</v>
      </c>
      <c r="NQ37">
        <v>0.82414204188884599</v>
      </c>
      <c r="NR37">
        <v>0.83220129086638395</v>
      </c>
      <c r="NS37">
        <v>0.84030764090018495</v>
      </c>
      <c r="NT37">
        <v>0.84840597673463602</v>
      </c>
      <c r="NU37">
        <v>0.85445798037675702</v>
      </c>
      <c r="NV37">
        <v>6.1135126022424997E-2</v>
      </c>
      <c r="NW37">
        <v>5.7557791461337E-2</v>
      </c>
      <c r="NX37">
        <v>5.75504720688709E-2</v>
      </c>
      <c r="NY37">
        <v>5.7543152429607003E-2</v>
      </c>
      <c r="NZ37">
        <v>5.7535832543778698E-2</v>
      </c>
      <c r="OA37">
        <v>5.7528512411618403E-2</v>
      </c>
      <c r="OB37">
        <v>5.7521192033359501E-2</v>
      </c>
      <c r="OC37">
        <v>6.0837366553698598E-2</v>
      </c>
      <c r="OD37">
        <v>6.0557392851691101E-2</v>
      </c>
      <c r="OE37">
        <v>6.0198614911619097E-2</v>
      </c>
      <c r="OF37">
        <v>5.9863017911264603E-2</v>
      </c>
      <c r="OG37">
        <v>5.9377449710369901E-2</v>
      </c>
      <c r="OH37">
        <v>0.83969524061352396</v>
      </c>
      <c r="OI37">
        <v>0.84846683837085901</v>
      </c>
      <c r="OJ37">
        <v>0.85698807114972697</v>
      </c>
      <c r="OK37">
        <v>0.86521283606566901</v>
      </c>
      <c r="OL37">
        <v>0.87316048619854003</v>
      </c>
      <c r="OM37">
        <v>0.87993624701616602</v>
      </c>
      <c r="ON37">
        <v>0.459132855683625</v>
      </c>
      <c r="OO37">
        <v>0.46357196738816597</v>
      </c>
      <c r="OP37">
        <v>0.46793253748529401</v>
      </c>
      <c r="OQ37">
        <v>0.47219639446877198</v>
      </c>
      <c r="OR37">
        <v>0.47651638968459997</v>
      </c>
      <c r="OS37">
        <v>0.48016278714521499</v>
      </c>
      <c r="OT37">
        <v>0.459132855683626</v>
      </c>
      <c r="OU37">
        <v>0.46357196738816597</v>
      </c>
      <c r="OV37">
        <v>0.46793253748529301</v>
      </c>
      <c r="OW37">
        <v>0.47219639446877099</v>
      </c>
      <c r="OX37">
        <v>0.47651638968459997</v>
      </c>
      <c r="OY37">
        <v>0.48016278714521499</v>
      </c>
      <c r="OZ37">
        <v>0.81590547535370295</v>
      </c>
      <c r="PA37">
        <v>0.82414337240038404</v>
      </c>
      <c r="PB37">
        <v>0.83220230851782495</v>
      </c>
      <c r="PC37">
        <v>0.84030834883646099</v>
      </c>
      <c r="PD37">
        <v>0.84840637645483297</v>
      </c>
      <c r="PE37">
        <v>0.85445806515463696</v>
      </c>
      <c r="PF37">
        <v>0.181838511529724</v>
      </c>
      <c r="PG37">
        <v>0.18226710536149701</v>
      </c>
      <c r="PH37">
        <v>0.182759252780064</v>
      </c>
      <c r="PI37">
        <v>0.18325747126174599</v>
      </c>
      <c r="PJ37">
        <v>0.18376182936102201</v>
      </c>
      <c r="PK37">
        <v>0.18425262297535699</v>
      </c>
      <c r="PL37">
        <v>0.84281989507791</v>
      </c>
      <c r="PM37">
        <v>0.85144606145102297</v>
      </c>
      <c r="PN37">
        <v>0.85992446091708896</v>
      </c>
      <c r="PO37">
        <v>0.86808198406870596</v>
      </c>
      <c r="PP37">
        <v>0.87596259882295002</v>
      </c>
      <c r="PQ37">
        <v>0.88276115726982896</v>
      </c>
      <c r="PR37">
        <v>0.13602994059881299</v>
      </c>
      <c r="PS37">
        <v>0.135967046149502</v>
      </c>
      <c r="PT37">
        <v>0.135928299457971</v>
      </c>
      <c r="PU37">
        <v>0.13590615329949099</v>
      </c>
      <c r="PV37">
        <v>0.13591080510005499</v>
      </c>
      <c r="PW37">
        <v>0.13594033024032301</v>
      </c>
      <c r="PX37">
        <v>0.166524446562864</v>
      </c>
      <c r="PY37">
        <v>0.16670624072554199</v>
      </c>
      <c r="PZ37">
        <v>0.16696235274229401</v>
      </c>
      <c r="QA37">
        <v>0.16723019747711099</v>
      </c>
      <c r="QB37">
        <v>0.16751167161199099</v>
      </c>
      <c r="QC37">
        <v>0.16781126371672</v>
      </c>
      <c r="QD37">
        <v>4.65267649649974E-2</v>
      </c>
      <c r="QE37">
        <v>4.6526765422308401E-2</v>
      </c>
      <c r="QF37">
        <v>4.6526766106262302E-2</v>
      </c>
      <c r="QG37">
        <v>4.6526766954859501E-2</v>
      </c>
      <c r="QH37">
        <v>4.6526767137502603E-2</v>
      </c>
      <c r="QI37">
        <v>4.65267673297887E-2</v>
      </c>
      <c r="QJ37">
        <v>0.89643413232251401</v>
      </c>
      <c r="QK37">
        <v>0.11327413920273199</v>
      </c>
      <c r="QL37">
        <v>0.11388304735164501</v>
      </c>
      <c r="QM37">
        <v>0.114483452943514</v>
      </c>
      <c r="QN37">
        <v>0.115079063527756</v>
      </c>
      <c r="QO37">
        <v>0.115664788490959</v>
      </c>
      <c r="QP37">
        <v>0.116245553939734</v>
      </c>
      <c r="QQ37">
        <v>0.90608292731304396</v>
      </c>
      <c r="QR37">
        <v>0.91574449471218999</v>
      </c>
      <c r="QS37">
        <v>0.92525577707492601</v>
      </c>
      <c r="QT37">
        <v>0.93506097036537905</v>
      </c>
      <c r="QU37">
        <v>0.98141278242413998</v>
      </c>
      <c r="QV37">
        <v>0.18187765662549699</v>
      </c>
      <c r="QW37">
        <v>0.18412251985251599</v>
      </c>
      <c r="QX37">
        <v>0.18637912122688299</v>
      </c>
      <c r="QY37">
        <v>0.188656673220815</v>
      </c>
      <c r="QZ37">
        <v>0.19092240258321999</v>
      </c>
      <c r="RA37">
        <v>0.60583779077646205</v>
      </c>
      <c r="RB37">
        <v>8.9960930470085507E-2</v>
      </c>
      <c r="RC37">
        <v>8.9899783025657404E-2</v>
      </c>
      <c r="RD37">
        <v>8.9821551124883395E-2</v>
      </c>
      <c r="RE37">
        <v>8.9729402750396495E-2</v>
      </c>
      <c r="RF37">
        <v>8.9642077537944898E-2</v>
      </c>
      <c r="RG37">
        <v>8.9618539457134702E-2</v>
      </c>
      <c r="RH37">
        <v>0.81590547535370495</v>
      </c>
      <c r="RI37">
        <v>0.82414337240038604</v>
      </c>
      <c r="RJ37">
        <v>0.83220230851782295</v>
      </c>
      <c r="RK37">
        <v>0.84030834883646199</v>
      </c>
      <c r="RL37">
        <v>0.84840637645483297</v>
      </c>
      <c r="RM37">
        <v>0.85445806515463696</v>
      </c>
      <c r="RN37">
        <v>3.6770790447025199E-2</v>
      </c>
    </row>
    <row r="38" spans="1:482" x14ac:dyDescent="0.25">
      <c r="A38" t="s">
        <v>6</v>
      </c>
      <c r="B38">
        <v>0.13718404778641699</v>
      </c>
      <c r="C38">
        <v>5.1535736009924102E-2</v>
      </c>
      <c r="D38">
        <v>4.94859111690878E-2</v>
      </c>
      <c r="E38">
        <v>4.7976138536536102E-2</v>
      </c>
      <c r="F38">
        <v>4.68289992960624E-2</v>
      </c>
      <c r="G38">
        <v>4.5767370888283802E-2</v>
      </c>
      <c r="H38">
        <v>0.111233890978384</v>
      </c>
      <c r="I38">
        <v>0.111233890978384</v>
      </c>
      <c r="J38">
        <v>0.111233890978384</v>
      </c>
      <c r="K38">
        <v>0.111233890978384</v>
      </c>
      <c r="L38">
        <v>0.111233890978384</v>
      </c>
      <c r="M38">
        <v>0.111233890978384</v>
      </c>
      <c r="N38">
        <v>7.0266979867692994E-2</v>
      </c>
      <c r="O38">
        <v>7.0266979867692994E-2</v>
      </c>
      <c r="P38">
        <v>7.0266979867692994E-2</v>
      </c>
      <c r="Q38">
        <v>7.0266979867692994E-2</v>
      </c>
      <c r="R38">
        <v>7.0266979867692994E-2</v>
      </c>
      <c r="S38">
        <v>7.0266979867692994E-2</v>
      </c>
      <c r="T38">
        <v>1.3807344926712799E-2</v>
      </c>
      <c r="U38">
        <v>1.3807344926712799E-2</v>
      </c>
      <c r="V38">
        <v>1.3807344926712799E-2</v>
      </c>
      <c r="W38">
        <v>1.3807344926712799E-2</v>
      </c>
      <c r="X38">
        <v>1.3807344926712799E-2</v>
      </c>
      <c r="Y38">
        <v>1.3807344926712799E-2</v>
      </c>
      <c r="Z38">
        <v>-3.7454609224662899E-3</v>
      </c>
      <c r="AA38">
        <v>-3.7454609224662899E-3</v>
      </c>
      <c r="AB38">
        <v>-3.7454609224662899E-3</v>
      </c>
      <c r="AC38">
        <v>-3.7454609224662899E-3</v>
      </c>
      <c r="AD38">
        <v>-3.7454609224662899E-3</v>
      </c>
      <c r="AE38">
        <v>-3.7454609224662899E-3</v>
      </c>
      <c r="AF38">
        <v>0.97648011709951399</v>
      </c>
      <c r="AG38">
        <v>0.93239750875473404</v>
      </c>
      <c r="AH38">
        <v>0.92226761232381405</v>
      </c>
      <c r="AI38">
        <v>0.91297098245362496</v>
      </c>
      <c r="AJ38">
        <v>0.90416593947340096</v>
      </c>
      <c r="AK38">
        <v>0.89575864314333598</v>
      </c>
      <c r="AL38">
        <v>1</v>
      </c>
      <c r="AM38">
        <v>0.99621703001378703</v>
      </c>
      <c r="AN38">
        <v>0.99255924660016104</v>
      </c>
      <c r="AO38">
        <v>0.98898236475613999</v>
      </c>
      <c r="AP38">
        <v>0.98553141789808696</v>
      </c>
      <c r="AQ38">
        <v>0.98210381739195096</v>
      </c>
      <c r="AR38">
        <v>0.98385150082171702</v>
      </c>
      <c r="AS38">
        <v>0.93756791921075899</v>
      </c>
      <c r="AT38">
        <v>0.92715347295791295</v>
      </c>
      <c r="AU38">
        <v>0.91762299344324505</v>
      </c>
      <c r="AV38">
        <v>0.90862947580536801</v>
      </c>
      <c r="AW38">
        <v>0.90001247636554105</v>
      </c>
      <c r="AX38">
        <v>0.47822867896702098</v>
      </c>
      <c r="AY38">
        <v>0.222665393596337</v>
      </c>
      <c r="AZ38">
        <v>0.22103261663171</v>
      </c>
      <c r="BA38">
        <v>0.21958847224796199</v>
      </c>
      <c r="BB38">
        <v>0.218391925391685</v>
      </c>
      <c r="BC38">
        <v>0.21723605553095199</v>
      </c>
      <c r="BD38">
        <v>0.32689807714777003</v>
      </c>
      <c r="BE38">
        <v>7.96725511965517E-2</v>
      </c>
      <c r="BF38">
        <v>7.9707222782420498E-2</v>
      </c>
      <c r="BG38">
        <v>7.9775981462117507E-2</v>
      </c>
      <c r="BH38">
        <v>7.9867222462702697E-2</v>
      </c>
      <c r="BI38">
        <v>7.99514315759106E-2</v>
      </c>
      <c r="BJ38">
        <v>0.95269378414515504</v>
      </c>
      <c r="BK38">
        <v>0.88492208553009499</v>
      </c>
      <c r="BL38">
        <v>0.875862804774731</v>
      </c>
      <c r="BM38">
        <v>0.86759270756785101</v>
      </c>
      <c r="BN38">
        <v>0.85979231667340095</v>
      </c>
      <c r="BO38">
        <v>0.85237175041961899</v>
      </c>
      <c r="BP38">
        <v>0.81906456885207901</v>
      </c>
      <c r="BQ38">
        <v>0.81317504994400502</v>
      </c>
      <c r="BR38">
        <v>0.804217138320234</v>
      </c>
      <c r="BS38">
        <v>0.79533756786283705</v>
      </c>
      <c r="BT38">
        <v>0.78698971980213595</v>
      </c>
      <c r="BU38">
        <v>0.77904202388602795</v>
      </c>
      <c r="BV38">
        <v>0.48944904159734898</v>
      </c>
      <c r="BW38">
        <v>0.48602335255246798</v>
      </c>
      <c r="BX38">
        <v>0.48273606576014499</v>
      </c>
      <c r="BY38">
        <v>0.47971656295228299</v>
      </c>
      <c r="BZ38">
        <v>0.477111525292782</v>
      </c>
      <c r="CA38">
        <v>0.47461479621813202</v>
      </c>
      <c r="CB38">
        <v>0.98934981512948905</v>
      </c>
      <c r="CC38">
        <v>0.93958844232192895</v>
      </c>
      <c r="CD38">
        <v>0.92901165948661502</v>
      </c>
      <c r="CE38">
        <v>0.91933124347956696</v>
      </c>
      <c r="CF38">
        <v>0.91021635921711697</v>
      </c>
      <c r="CG38">
        <v>0.90147901446864298</v>
      </c>
      <c r="CH38">
        <v>0.99925933573151804</v>
      </c>
      <c r="CI38">
        <v>0.48959091240164898</v>
      </c>
      <c r="CJ38">
        <v>0.48609146426100303</v>
      </c>
      <c r="CK38">
        <v>0.48271519188705803</v>
      </c>
      <c r="CL38">
        <v>0.479587008277372</v>
      </c>
      <c r="CM38">
        <v>0.47687973359716901</v>
      </c>
      <c r="CN38">
        <v>0.47428266851655299</v>
      </c>
      <c r="CO38">
        <v>0.98587375080222694</v>
      </c>
      <c r="CP38">
        <v>0.97355568438491003</v>
      </c>
      <c r="CQ38">
        <v>0.96215746829725601</v>
      </c>
      <c r="CR38">
        <v>0.95157600801265396</v>
      </c>
      <c r="CS38">
        <v>0.94138375526833096</v>
      </c>
      <c r="CT38">
        <v>0.52372406411668304</v>
      </c>
      <c r="CU38">
        <v>5.5375980937648797E-2</v>
      </c>
      <c r="CV38">
        <v>5.5358246910020302E-2</v>
      </c>
      <c r="CW38">
        <v>5.5340372212875001E-2</v>
      </c>
      <c r="CX38">
        <v>5.5323575026844499E-2</v>
      </c>
      <c r="CY38">
        <v>5.5315171003095999E-2</v>
      </c>
      <c r="CZ38">
        <v>5.5306386699137802E-2</v>
      </c>
      <c r="DA38">
        <v>0.51971204590863296</v>
      </c>
      <c r="DB38">
        <v>0.51594822489923298</v>
      </c>
      <c r="DC38">
        <v>0.51243775842508599</v>
      </c>
      <c r="DD38">
        <v>0.50935704635225598</v>
      </c>
      <c r="DE38">
        <v>0.50639370274141904</v>
      </c>
      <c r="DF38">
        <v>0.50694337476572604</v>
      </c>
      <c r="DG38">
        <v>0.50632238420020204</v>
      </c>
      <c r="DH38">
        <v>0.213280895536127</v>
      </c>
      <c r="DI38">
        <v>0.21304979067424301</v>
      </c>
      <c r="DJ38">
        <v>0.21281052217294499</v>
      </c>
      <c r="DK38">
        <v>0.21262008088421999</v>
      </c>
      <c r="DL38">
        <v>0.21241441879157699</v>
      </c>
      <c r="DM38">
        <v>0.211238891234066</v>
      </c>
      <c r="DN38">
        <v>8.4829215157197199E-2</v>
      </c>
      <c r="DO38">
        <v>8.4894712996438595E-2</v>
      </c>
      <c r="DP38">
        <v>8.5026701228723994E-2</v>
      </c>
      <c r="DQ38">
        <v>8.5160002155924203E-2</v>
      </c>
      <c r="DR38">
        <v>8.5296763411580295E-2</v>
      </c>
      <c r="DS38">
        <v>8.6813922819701003E-2</v>
      </c>
      <c r="DT38">
        <v>8.6700889803849504E-2</v>
      </c>
      <c r="DU38">
        <v>8.6683350714265001E-2</v>
      </c>
      <c r="DV38">
        <v>8.6683716514663195E-2</v>
      </c>
      <c r="DW38">
        <v>8.6722111671720295E-2</v>
      </c>
      <c r="DX38">
        <v>0.609650280923689</v>
      </c>
      <c r="DY38">
        <v>0.121482266784482</v>
      </c>
      <c r="DZ38">
        <v>0.12087295247156001</v>
      </c>
      <c r="EA38">
        <v>0.12041997001658</v>
      </c>
      <c r="EB38">
        <v>0.120104884120809</v>
      </c>
      <c r="EC38">
        <v>0.119813059498918</v>
      </c>
      <c r="ED38">
        <v>0.94916430304180099</v>
      </c>
      <c r="EE38">
        <v>7.2444442529627298E-2</v>
      </c>
      <c r="EF38">
        <v>7.2444442529627298E-2</v>
      </c>
      <c r="EG38">
        <v>7.2444442529627298E-2</v>
      </c>
      <c r="EH38">
        <v>7.2444442529627298E-2</v>
      </c>
      <c r="EI38">
        <v>7.2444442529627298E-2</v>
      </c>
      <c r="EJ38">
        <v>7.2444442529627298E-2</v>
      </c>
      <c r="EK38">
        <v>0.113605210259071</v>
      </c>
      <c r="EL38">
        <v>0.113614924796075</v>
      </c>
      <c r="EM38">
        <v>0.11362516927533101</v>
      </c>
      <c r="EN38">
        <v>0.113636555715752</v>
      </c>
      <c r="EO38">
        <v>0.113649432671383</v>
      </c>
      <c r="EP38">
        <v>0.113659602580071</v>
      </c>
      <c r="EQ38">
        <v>0.91511214007326902</v>
      </c>
      <c r="ER38">
        <v>0.902971063187189</v>
      </c>
      <c r="ES38">
        <v>0.89177921321175202</v>
      </c>
      <c r="ET38">
        <v>0.88144993028569296</v>
      </c>
      <c r="EU38">
        <v>0.87154768561437301</v>
      </c>
      <c r="EV38">
        <v>0.91101581798558295</v>
      </c>
      <c r="EW38">
        <v>0.79376392849521205</v>
      </c>
      <c r="EX38">
        <v>0.78508812880951295</v>
      </c>
      <c r="EY38">
        <v>0.77728310884690899</v>
      </c>
      <c r="EZ38">
        <v>0.77020839132437102</v>
      </c>
      <c r="FA38">
        <v>0.76345835229927606</v>
      </c>
      <c r="FB38">
        <v>0.29079007149167002</v>
      </c>
      <c r="FC38">
        <v>0.162713053798382</v>
      </c>
      <c r="FD38">
        <v>0.16265722604529201</v>
      </c>
      <c r="FE38">
        <v>0.16260878882362201</v>
      </c>
      <c r="FF38">
        <v>0.162591125988514</v>
      </c>
      <c r="FG38">
        <v>0.16260352966765301</v>
      </c>
      <c r="FH38">
        <v>0.17581512512640901</v>
      </c>
      <c r="FI38">
        <v>0.17502043287509</v>
      </c>
      <c r="FJ38">
        <v>0.17424183793555001</v>
      </c>
      <c r="FK38">
        <v>0.173600430230407</v>
      </c>
      <c r="FL38">
        <v>0.17288144741029701</v>
      </c>
      <c r="FM38">
        <v>0.172138236300938</v>
      </c>
      <c r="FN38">
        <v>0.64208637119326795</v>
      </c>
      <c r="FO38">
        <v>0.63849354869105801</v>
      </c>
      <c r="FP38">
        <v>0.63281977064685202</v>
      </c>
      <c r="FQ38">
        <v>0.62699753311526096</v>
      </c>
      <c r="FR38">
        <v>0.62125387983466196</v>
      </c>
      <c r="FS38">
        <v>0.61577477870310504</v>
      </c>
      <c r="FT38">
        <v>0.47773297757918098</v>
      </c>
      <c r="FU38">
        <v>9.4555414932237403E-2</v>
      </c>
      <c r="FV38">
        <v>9.4461012789641904E-2</v>
      </c>
      <c r="FW38">
        <v>9.4449031170092707E-2</v>
      </c>
      <c r="FX38">
        <v>9.4421149589756198E-2</v>
      </c>
      <c r="FY38">
        <v>9.4433655912762093E-2</v>
      </c>
      <c r="FZ38">
        <v>0.46153645610356198</v>
      </c>
      <c r="GA38">
        <v>0.46088545804407499</v>
      </c>
      <c r="GB38">
        <v>0.45886485630819501</v>
      </c>
      <c r="GC38">
        <v>0.45705676015039498</v>
      </c>
      <c r="GD38">
        <v>0.455329959369419</v>
      </c>
      <c r="GE38">
        <v>0.45365418737518398</v>
      </c>
      <c r="GF38">
        <v>2.71459812933923E-2</v>
      </c>
      <c r="GG38">
        <v>2.7216025980576299E-2</v>
      </c>
      <c r="GH38">
        <v>2.7289170056821001E-2</v>
      </c>
      <c r="GI38">
        <v>2.7360817764697402E-2</v>
      </c>
      <c r="GJ38">
        <v>2.7426946639720701E-2</v>
      </c>
      <c r="GK38">
        <v>2.7491939264607301E-2</v>
      </c>
      <c r="GL38">
        <v>1.1329450050468599E-2</v>
      </c>
      <c r="GM38">
        <v>1.1329450050468599E-2</v>
      </c>
      <c r="GN38">
        <v>1.1329450050468599E-2</v>
      </c>
      <c r="GO38">
        <v>1.1329450050468599E-2</v>
      </c>
      <c r="GP38">
        <v>1.1329450050468599E-2</v>
      </c>
      <c r="GQ38">
        <v>1.1329450050468599E-2</v>
      </c>
      <c r="GR38">
        <v>8.3985118890626109E-3</v>
      </c>
      <c r="GS38">
        <v>8.3985118890626109E-3</v>
      </c>
      <c r="GT38">
        <v>8.3985118890626109E-3</v>
      </c>
      <c r="GU38">
        <v>8.3985118890626109E-3</v>
      </c>
      <c r="GV38">
        <v>8.3985118890626109E-3</v>
      </c>
      <c r="GW38">
        <v>8.3985118890626109E-3</v>
      </c>
      <c r="GX38">
        <v>0.22571034021596001</v>
      </c>
      <c r="GY38">
        <v>0.22566137402321401</v>
      </c>
      <c r="GZ38">
        <v>0.22561255605720801</v>
      </c>
      <c r="HA38">
        <v>0.22556053263143899</v>
      </c>
      <c r="HB38">
        <v>0.22551339678021801</v>
      </c>
      <c r="HC38">
        <v>0.225476478759365</v>
      </c>
      <c r="HD38">
        <v>0.74305586367069898</v>
      </c>
      <c r="HE38">
        <v>0.73325714333270198</v>
      </c>
      <c r="HF38">
        <v>0.72419699775814195</v>
      </c>
      <c r="HG38">
        <v>0.71606518261191698</v>
      </c>
      <c r="HH38">
        <v>0.70883937583366097</v>
      </c>
      <c r="HI38">
        <v>0.70194152876757299</v>
      </c>
      <c r="HJ38">
        <v>3.0598952790105299E-2</v>
      </c>
      <c r="HK38">
        <v>1.6978786986623699E-2</v>
      </c>
      <c r="HL38">
        <v>1.5919094796830999E-2</v>
      </c>
      <c r="HM38">
        <v>1.5982395285900699E-2</v>
      </c>
      <c r="HN38">
        <v>1.62011722153419E-2</v>
      </c>
      <c r="HO38">
        <v>1.8310620414143601E-2</v>
      </c>
      <c r="HP38">
        <v>6.5153091772177693E-2</v>
      </c>
      <c r="HQ38">
        <v>6.5469945278323005E-2</v>
      </c>
      <c r="HR38">
        <v>6.5752736677791801E-2</v>
      </c>
      <c r="HS38">
        <v>6.5935818162710602E-2</v>
      </c>
      <c r="HT38">
        <v>6.5996835956372402E-2</v>
      </c>
      <c r="HU38">
        <v>6.5940999674750894E-2</v>
      </c>
      <c r="HV38">
        <v>0.88457534771255697</v>
      </c>
      <c r="HW38">
        <v>0.87818088165654196</v>
      </c>
      <c r="HX38">
        <v>0.86843147038361002</v>
      </c>
      <c r="HY38">
        <v>0.858703374262208</v>
      </c>
      <c r="HZ38">
        <v>0.84951937114970599</v>
      </c>
      <c r="IA38">
        <v>0.84075107135259497</v>
      </c>
      <c r="IB38">
        <v>0.48947446251003801</v>
      </c>
      <c r="IC38">
        <v>0.48608831402470098</v>
      </c>
      <c r="ID38">
        <v>0.48283985586196998</v>
      </c>
      <c r="IE38">
        <v>0.47981429008647197</v>
      </c>
      <c r="IF38">
        <v>0.47723188436507002</v>
      </c>
      <c r="IG38">
        <v>0.47475574671632298</v>
      </c>
      <c r="IH38">
        <v>0.49012680660997898</v>
      </c>
      <c r="II38">
        <v>0.95663839256780203</v>
      </c>
      <c r="IJ38">
        <v>0.88770965969924998</v>
      </c>
      <c r="IK38">
        <v>0.87875545096795904</v>
      </c>
      <c r="IL38">
        <v>0.87062008860653495</v>
      </c>
      <c r="IM38">
        <v>0.862967516956612</v>
      </c>
      <c r="IN38">
        <v>0.85569352254111997</v>
      </c>
      <c r="IO38">
        <v>0.48665249634126601</v>
      </c>
      <c r="IP38">
        <v>0.48328078506734401</v>
      </c>
      <c r="IQ38">
        <v>0.48015345900158601</v>
      </c>
      <c r="IR38">
        <v>0.47745124607928002</v>
      </c>
      <c r="IS38">
        <v>0.47486004834131501</v>
      </c>
      <c r="IT38">
        <v>0.88226162478785097</v>
      </c>
      <c r="IU38">
        <v>8.2164921325050905E-2</v>
      </c>
      <c r="IV38">
        <v>8.2177508748809205E-2</v>
      </c>
      <c r="IW38">
        <v>8.2215518552848296E-2</v>
      </c>
      <c r="IX38">
        <v>8.22535433901211E-2</v>
      </c>
      <c r="IY38">
        <v>8.2291583272644506E-2</v>
      </c>
      <c r="IZ38">
        <v>8.2329638212450595E-2</v>
      </c>
      <c r="JA38">
        <v>0.88451258090030604</v>
      </c>
      <c r="JB38">
        <v>0.87812233829332298</v>
      </c>
      <c r="JC38">
        <v>0.86837406757315305</v>
      </c>
      <c r="JD38">
        <v>0.85864699019670998</v>
      </c>
      <c r="JE38">
        <v>0.84946387103516696</v>
      </c>
      <c r="JF38">
        <v>0.84069630530571504</v>
      </c>
      <c r="JG38">
        <v>0.87588129495405198</v>
      </c>
      <c r="JH38">
        <v>0.86615182262869705</v>
      </c>
      <c r="JI38">
        <v>0.85644525433032703</v>
      </c>
      <c r="JJ38">
        <v>0.84728260348509998</v>
      </c>
      <c r="JK38">
        <v>0.83853517963825996</v>
      </c>
      <c r="JL38">
        <v>0.61276713830766005</v>
      </c>
      <c r="JM38">
        <v>0.19427236541656301</v>
      </c>
      <c r="JN38">
        <v>0.19354730670991599</v>
      </c>
      <c r="JO38">
        <v>0.19300506539465401</v>
      </c>
      <c r="JP38">
        <v>0.19247082027392901</v>
      </c>
      <c r="JQ38">
        <v>0.19204044531418299</v>
      </c>
      <c r="JR38">
        <v>3.6058112189200998E-2</v>
      </c>
      <c r="JS38">
        <v>3.6073805852382602E-2</v>
      </c>
      <c r="JT38">
        <v>3.6090570077283203E-2</v>
      </c>
      <c r="JU38">
        <v>3.6108556280006698E-2</v>
      </c>
      <c r="JV38">
        <v>3.6127689270429399E-2</v>
      </c>
      <c r="JW38">
        <v>3.6147208130140801E-2</v>
      </c>
      <c r="JX38">
        <v>9.9102858720767802E-3</v>
      </c>
      <c r="JY38">
        <v>9.9864898021874895E-3</v>
      </c>
      <c r="JZ38">
        <v>1.00636398132504E-2</v>
      </c>
      <c r="KA38">
        <v>1.17117310111618E-2</v>
      </c>
      <c r="KB38">
        <v>1.21564639870036E-2</v>
      </c>
      <c r="KC38">
        <v>1.35356096252187E-2</v>
      </c>
      <c r="KD38">
        <v>0.88455738159205999</v>
      </c>
      <c r="KE38">
        <v>0.88455738159205899</v>
      </c>
      <c r="KF38">
        <v>0.87817167912247496</v>
      </c>
      <c r="KG38">
        <v>0.86842615269134305</v>
      </c>
      <c r="KH38">
        <v>0.85869695990417605</v>
      </c>
      <c r="KI38">
        <v>0.84951164775249799</v>
      </c>
      <c r="KJ38">
        <v>0.84074182705370004</v>
      </c>
      <c r="KK38">
        <v>0.87817167912247396</v>
      </c>
      <c r="KL38">
        <v>0.86842615269134305</v>
      </c>
      <c r="KM38">
        <v>0.85869695990417605</v>
      </c>
      <c r="KN38">
        <v>0.84951164775249699</v>
      </c>
      <c r="KO38">
        <v>0.84074182705370104</v>
      </c>
      <c r="KP38">
        <v>0.88457627578393705</v>
      </c>
      <c r="KQ38">
        <v>0.87818432117973799</v>
      </c>
      <c r="KR38">
        <v>0.868434301516819</v>
      </c>
      <c r="KS38">
        <v>0.85870546566594697</v>
      </c>
      <c r="KT38">
        <v>0.84952060267268104</v>
      </c>
      <c r="KU38">
        <v>0.84075132399780494</v>
      </c>
      <c r="KV38">
        <v>0.14409428326760901</v>
      </c>
      <c r="KW38">
        <v>0.14319962484850399</v>
      </c>
      <c r="KX38">
        <v>0.142314793449039</v>
      </c>
      <c r="KY38">
        <v>0.14162966107768099</v>
      </c>
      <c r="KZ38">
        <v>0.140856457109723</v>
      </c>
      <c r="LA38">
        <v>0.14001972961515</v>
      </c>
      <c r="LB38">
        <v>0.88435647412532603</v>
      </c>
      <c r="LC38">
        <v>0.87796524084030203</v>
      </c>
      <c r="LD38">
        <v>0.86821745658861305</v>
      </c>
      <c r="LE38">
        <v>0.85849096346230103</v>
      </c>
      <c r="LF38">
        <v>0.84930848544228899</v>
      </c>
      <c r="LG38">
        <v>0.84054157483337899</v>
      </c>
      <c r="LH38">
        <v>0.88440277987855798</v>
      </c>
      <c r="LI38">
        <v>0.87801559253992101</v>
      </c>
      <c r="LJ38">
        <v>0.86826788131157695</v>
      </c>
      <c r="LK38">
        <v>0.85854142960107505</v>
      </c>
      <c r="LL38">
        <v>0.84935896710779202</v>
      </c>
      <c r="LM38">
        <v>0.84059206314364199</v>
      </c>
      <c r="LN38">
        <v>0.14614584215291801</v>
      </c>
      <c r="LO38">
        <v>0.133203122735462</v>
      </c>
      <c r="LP38">
        <v>0.122172287730809</v>
      </c>
      <c r="LQ38">
        <v>0.112294456413817</v>
      </c>
      <c r="LR38">
        <v>0.103619097325404</v>
      </c>
      <c r="LS38">
        <v>9.6272175194710499E-2</v>
      </c>
      <c r="LT38">
        <v>0.491149363473666</v>
      </c>
      <c r="LU38">
        <v>0.487703539355681</v>
      </c>
      <c r="LV38">
        <v>0.48435934670282699</v>
      </c>
      <c r="LW38">
        <v>0.48128899002331699</v>
      </c>
      <c r="LX38">
        <v>0.47864357123435097</v>
      </c>
      <c r="LY38">
        <v>0.47611018636102598</v>
      </c>
      <c r="LZ38">
        <v>0.48606174824010501</v>
      </c>
      <c r="MA38">
        <v>0.48267256651747498</v>
      </c>
      <c r="MB38">
        <v>0.47938968948210198</v>
      </c>
      <c r="MC38">
        <v>0.476349463750108</v>
      </c>
      <c r="MD38">
        <v>0.47373153615292501</v>
      </c>
      <c r="ME38">
        <v>0.47122490107656101</v>
      </c>
      <c r="MF38">
        <v>0.46046311108735</v>
      </c>
      <c r="MG38">
        <v>0.45980646330004799</v>
      </c>
      <c r="MH38">
        <v>0.45778246033832098</v>
      </c>
      <c r="MI38">
        <v>0.45597211836624801</v>
      </c>
      <c r="MJ38">
        <v>0.45424290791695299</v>
      </c>
      <c r="MK38">
        <v>0.45256472135945103</v>
      </c>
      <c r="ML38">
        <v>7.3537303066374404E-2</v>
      </c>
      <c r="MM38">
        <v>7.3649123728677504E-2</v>
      </c>
      <c r="MN38">
        <v>7.3762920060292406E-2</v>
      </c>
      <c r="MO38">
        <v>7.3892030382719298E-2</v>
      </c>
      <c r="MP38">
        <v>7.3984489590587496E-2</v>
      </c>
      <c r="MQ38">
        <v>7.4100155546272903E-2</v>
      </c>
      <c r="MR38">
        <v>0.48995851868533302</v>
      </c>
      <c r="MS38">
        <v>0.123592770555443</v>
      </c>
      <c r="MT38">
        <v>0.123945929337501</v>
      </c>
      <c r="MU38">
        <v>0.124153212457183</v>
      </c>
      <c r="MV38">
        <v>0.124433509826233</v>
      </c>
      <c r="MW38">
        <v>0.124682575916088</v>
      </c>
      <c r="MX38">
        <v>0.12489361745747</v>
      </c>
      <c r="MY38">
        <v>0.48646820097898602</v>
      </c>
      <c r="MZ38">
        <v>0.48310253262712699</v>
      </c>
      <c r="NA38">
        <v>0.47998594926528299</v>
      </c>
      <c r="NB38">
        <v>0.47729049464393303</v>
      </c>
      <c r="NC38">
        <v>0.47470727014182401</v>
      </c>
      <c r="ND38">
        <v>0.99835790970433003</v>
      </c>
      <c r="NE38">
        <v>0.98523338104065195</v>
      </c>
      <c r="NF38">
        <v>0.97294812585133805</v>
      </c>
      <c r="NG38">
        <v>0.96158180554072903</v>
      </c>
      <c r="NH38">
        <v>0.95102220533596304</v>
      </c>
      <c r="NI38">
        <v>0.94084199990928996</v>
      </c>
      <c r="NJ38">
        <v>1.6253553253912902E-2</v>
      </c>
      <c r="NK38">
        <v>1.6253546798522901E-2</v>
      </c>
      <c r="NL38">
        <v>1.6253540342745301E-2</v>
      </c>
      <c r="NM38">
        <v>1.6253533886580102E-2</v>
      </c>
      <c r="NN38">
        <v>1.6253527430027101E-2</v>
      </c>
      <c r="NO38">
        <v>1.6253520973086501E-2</v>
      </c>
      <c r="NP38">
        <v>0.88457551604977702</v>
      </c>
      <c r="NQ38">
        <v>0.87818395812619499</v>
      </c>
      <c r="NR38">
        <v>0.86843434051028101</v>
      </c>
      <c r="NS38">
        <v>0.85870590460336904</v>
      </c>
      <c r="NT38">
        <v>0.84952143916562195</v>
      </c>
      <c r="NU38">
        <v>0.84075255673419402</v>
      </c>
      <c r="NV38">
        <v>1.44124437189829E-2</v>
      </c>
      <c r="NW38">
        <v>5.85028067730822E-2</v>
      </c>
      <c r="NX38">
        <v>5.8498376655633101E-2</v>
      </c>
      <c r="NY38">
        <v>5.8493946180793698E-2</v>
      </c>
      <c r="NZ38">
        <v>5.8489515348727802E-2</v>
      </c>
      <c r="OA38">
        <v>5.8485084159597897E-2</v>
      </c>
      <c r="OB38">
        <v>5.8480652613567302E-2</v>
      </c>
      <c r="OC38">
        <v>1.4473082305353701E-2</v>
      </c>
      <c r="OD38">
        <v>1.4543138127807701E-2</v>
      </c>
      <c r="OE38">
        <v>1.4612394082748901E-2</v>
      </c>
      <c r="OF38">
        <v>1.46637587938092E-2</v>
      </c>
      <c r="OG38">
        <v>1.4719198908600401E-2</v>
      </c>
      <c r="OH38">
        <v>0.92105848435251803</v>
      </c>
      <c r="OI38">
        <v>0.90932116070338498</v>
      </c>
      <c r="OJ38">
        <v>0.89842347001449097</v>
      </c>
      <c r="OK38">
        <v>0.88809518963406597</v>
      </c>
      <c r="OL38">
        <v>0.87844940873097799</v>
      </c>
      <c r="OM38">
        <v>0.86914252621773502</v>
      </c>
      <c r="ON38">
        <v>0.46153645610356198</v>
      </c>
      <c r="OO38">
        <v>0.46088545804407499</v>
      </c>
      <c r="OP38">
        <v>0.45886485630819501</v>
      </c>
      <c r="OQ38">
        <v>0.45705676015039498</v>
      </c>
      <c r="OR38">
        <v>0.455329959369418</v>
      </c>
      <c r="OS38">
        <v>0.45365418737518398</v>
      </c>
      <c r="OT38">
        <v>0.46153645610356198</v>
      </c>
      <c r="OU38">
        <v>0.46088545804407399</v>
      </c>
      <c r="OV38">
        <v>0.45886485630819401</v>
      </c>
      <c r="OW38">
        <v>0.45705676015039498</v>
      </c>
      <c r="OX38">
        <v>0.455329959369419</v>
      </c>
      <c r="OY38">
        <v>0.45365418737518398</v>
      </c>
      <c r="OZ38">
        <v>0.88457627578393405</v>
      </c>
      <c r="PA38">
        <v>0.87818432117973699</v>
      </c>
      <c r="PB38">
        <v>0.868434301516819</v>
      </c>
      <c r="PC38">
        <v>0.85870546566594597</v>
      </c>
      <c r="PD38">
        <v>0.84952060267268004</v>
      </c>
      <c r="PE38">
        <v>0.84075132399780494</v>
      </c>
      <c r="PF38">
        <v>0.17571279253138899</v>
      </c>
      <c r="PG38">
        <v>0.17612595657785901</v>
      </c>
      <c r="PH38">
        <v>0.17660669661328399</v>
      </c>
      <c r="PI38">
        <v>0.17704257727925399</v>
      </c>
      <c r="PJ38">
        <v>0.177478504537145</v>
      </c>
      <c r="PK38">
        <v>0.17793004347459401</v>
      </c>
      <c r="PL38">
        <v>0.92914766869102705</v>
      </c>
      <c r="PM38">
        <v>0.91704961908192995</v>
      </c>
      <c r="PN38">
        <v>0.905892027808471</v>
      </c>
      <c r="PO38">
        <v>0.89530631886465295</v>
      </c>
      <c r="PP38">
        <v>0.88541025136902995</v>
      </c>
      <c r="PQ38">
        <v>0.875856255651138</v>
      </c>
      <c r="PR38">
        <v>5.2163281061617099E-2</v>
      </c>
      <c r="PS38">
        <v>5.1483408449487802E-2</v>
      </c>
      <c r="PT38">
        <v>5.0804976812037203E-2</v>
      </c>
      <c r="PU38">
        <v>5.0338622995665598E-2</v>
      </c>
      <c r="PV38">
        <v>4.9811856961013097E-2</v>
      </c>
      <c r="PW38">
        <v>4.92125159689192E-2</v>
      </c>
      <c r="PX38">
        <v>4.2014986063437301E-2</v>
      </c>
      <c r="PY38">
        <v>4.2427005226145502E-2</v>
      </c>
      <c r="PZ38">
        <v>4.27948435626389E-2</v>
      </c>
      <c r="QA38">
        <v>4.3101751372663102E-2</v>
      </c>
      <c r="QB38">
        <v>4.3112909618386999E-2</v>
      </c>
      <c r="QC38">
        <v>4.2796869109356699E-2</v>
      </c>
      <c r="QD38">
        <v>8.1727065054214301E-2</v>
      </c>
      <c r="QE38">
        <v>8.1727068495989902E-2</v>
      </c>
      <c r="QF38">
        <v>8.17270719377651E-2</v>
      </c>
      <c r="QG38">
        <v>8.1727075251334394E-2</v>
      </c>
      <c r="QH38">
        <v>8.1727076654707007E-2</v>
      </c>
      <c r="QI38">
        <v>8.17270780580798E-2</v>
      </c>
      <c r="QJ38">
        <v>0.99917696584285298</v>
      </c>
      <c r="QK38">
        <v>0.110944489176578</v>
      </c>
      <c r="QL38">
        <v>0.111275436025935</v>
      </c>
      <c r="QM38">
        <v>0.11146400394339701</v>
      </c>
      <c r="QN38">
        <v>0.111730788580156</v>
      </c>
      <c r="QO38">
        <v>0.111975263504074</v>
      </c>
      <c r="QP38">
        <v>0.112186063908363</v>
      </c>
      <c r="QQ38">
        <v>0.98577942675143804</v>
      </c>
      <c r="QR38">
        <v>0.97346013922880104</v>
      </c>
      <c r="QS38">
        <v>0.96206040447575703</v>
      </c>
      <c r="QT38">
        <v>0.95147806861433404</v>
      </c>
      <c r="QU38">
        <v>0.94128556995051005</v>
      </c>
      <c r="QV38">
        <v>0.60631526608351205</v>
      </c>
      <c r="QW38">
        <v>0.15958510772822501</v>
      </c>
      <c r="QX38">
        <v>0.15918097276159901</v>
      </c>
      <c r="QY38">
        <v>0.15892059038457501</v>
      </c>
      <c r="QZ38">
        <v>0.15879378492957899</v>
      </c>
      <c r="RA38">
        <v>0.15873859021660999</v>
      </c>
      <c r="RB38">
        <v>4.0377024870232897E-2</v>
      </c>
      <c r="RC38">
        <v>4.0833495258743302E-2</v>
      </c>
      <c r="RD38">
        <v>4.1217637017647503E-2</v>
      </c>
      <c r="RE38">
        <v>4.1533372863415199E-2</v>
      </c>
      <c r="RF38">
        <v>4.1676357606270899E-2</v>
      </c>
      <c r="RG38">
        <v>4.1661197701502298E-2</v>
      </c>
      <c r="RH38">
        <v>0.88457627578393605</v>
      </c>
      <c r="RI38">
        <v>0.87818432117973699</v>
      </c>
      <c r="RJ38">
        <v>0.868434301516818</v>
      </c>
      <c r="RK38">
        <v>0.85870546566594697</v>
      </c>
      <c r="RL38">
        <v>0.84952060267268004</v>
      </c>
      <c r="RM38">
        <v>0.84075132399780295</v>
      </c>
      <c r="RN38">
        <v>2.0057877617002499E-2</v>
      </c>
    </row>
    <row r="39" spans="1:482" x14ac:dyDescent="0.25">
      <c r="A39" t="s">
        <v>407</v>
      </c>
      <c r="B39">
        <v>5.3747855257814697E-2</v>
      </c>
      <c r="C39">
        <v>0.123700588948485</v>
      </c>
      <c r="D39">
        <v>5.1352846708482003E-2</v>
      </c>
      <c r="E39">
        <v>4.9469197682944797E-2</v>
      </c>
      <c r="F39">
        <v>4.8035866063404098E-2</v>
      </c>
      <c r="G39">
        <v>4.6878409161938597E-2</v>
      </c>
      <c r="H39">
        <v>0.111487418753225</v>
      </c>
      <c r="I39">
        <v>0.111487418753225</v>
      </c>
      <c r="J39">
        <v>0.111487418753225</v>
      </c>
      <c r="K39">
        <v>0.111487418753225</v>
      </c>
      <c r="L39">
        <v>0.111487418753225</v>
      </c>
      <c r="M39">
        <v>0.111487418753225</v>
      </c>
      <c r="N39">
        <v>7.0324228357231899E-2</v>
      </c>
      <c r="O39">
        <v>7.0324228357231899E-2</v>
      </c>
      <c r="P39">
        <v>7.0324228357231899E-2</v>
      </c>
      <c r="Q39">
        <v>7.0324228357231899E-2</v>
      </c>
      <c r="R39">
        <v>7.0324228357231899E-2</v>
      </c>
      <c r="S39">
        <v>7.0324228357231899E-2</v>
      </c>
      <c r="T39">
        <v>1.4014196027636001E-2</v>
      </c>
      <c r="U39">
        <v>1.4014196027636001E-2</v>
      </c>
      <c r="V39">
        <v>1.4014196027636001E-2</v>
      </c>
      <c r="W39">
        <v>1.4014196027636001E-2</v>
      </c>
      <c r="X39">
        <v>1.4014196027636001E-2</v>
      </c>
      <c r="Y39">
        <v>1.4014196027636001E-2</v>
      </c>
      <c r="Z39">
        <v>-4.3127890037367297E-3</v>
      </c>
      <c r="AA39">
        <v>-4.3127890037367297E-3</v>
      </c>
      <c r="AB39">
        <v>-4.3127890037367297E-3</v>
      </c>
      <c r="AC39">
        <v>-4.3127890037367297E-3</v>
      </c>
      <c r="AD39">
        <v>-4.3127890037367297E-3</v>
      </c>
      <c r="AE39">
        <v>-4.3127890037367297E-3</v>
      </c>
      <c r="AF39">
        <v>0.93103099177911197</v>
      </c>
      <c r="AG39">
        <v>0.97965060893507405</v>
      </c>
      <c r="AH39">
        <v>0.93280675386459899</v>
      </c>
      <c r="AI39">
        <v>0.92319024052784804</v>
      </c>
      <c r="AJ39">
        <v>0.91411991938971304</v>
      </c>
      <c r="AK39">
        <v>0.90540259673186496</v>
      </c>
      <c r="AL39">
        <v>0.99621703001378703</v>
      </c>
      <c r="AM39">
        <v>1</v>
      </c>
      <c r="AN39">
        <v>0.99631350119143502</v>
      </c>
      <c r="AO39">
        <v>0.99271422299287304</v>
      </c>
      <c r="AP39">
        <v>0.98918674282895003</v>
      </c>
      <c r="AQ39">
        <v>0.98573951298984397</v>
      </c>
      <c r="AR39">
        <v>0.93651403660619803</v>
      </c>
      <c r="AS39">
        <v>0.98635936392643397</v>
      </c>
      <c r="AT39">
        <v>0.93806176021326904</v>
      </c>
      <c r="AU39">
        <v>0.92819666679526003</v>
      </c>
      <c r="AV39">
        <v>0.91889082994417903</v>
      </c>
      <c r="AW39">
        <v>0.90996156412458395</v>
      </c>
      <c r="AX39">
        <v>0.22173789330128801</v>
      </c>
      <c r="AY39">
        <v>0.44755069823286198</v>
      </c>
      <c r="AZ39">
        <v>0.22279620771741299</v>
      </c>
      <c r="BA39">
        <v>0.22129639670333401</v>
      </c>
      <c r="BB39">
        <v>0.22004394463943799</v>
      </c>
      <c r="BC39">
        <v>0.21883928547919401</v>
      </c>
      <c r="BD39">
        <v>7.9774285021698393E-2</v>
      </c>
      <c r="BE39">
        <v>0.33420943319559299</v>
      </c>
      <c r="BF39">
        <v>7.9712996152284193E-2</v>
      </c>
      <c r="BG39">
        <v>7.9768113654572398E-2</v>
      </c>
      <c r="BH39">
        <v>7.9842147210131803E-2</v>
      </c>
      <c r="BI39">
        <v>7.9941596398914794E-2</v>
      </c>
      <c r="BJ39">
        <v>0.88328481243232904</v>
      </c>
      <c r="BK39">
        <v>0.95652936645938202</v>
      </c>
      <c r="BL39">
        <v>0.88537885941485495</v>
      </c>
      <c r="BM39">
        <v>0.87681364150679098</v>
      </c>
      <c r="BN39">
        <v>0.86876545849197795</v>
      </c>
      <c r="BO39">
        <v>0.86105912972589504</v>
      </c>
      <c r="BP39">
        <v>0.81227170030999696</v>
      </c>
      <c r="BQ39">
        <v>0.81956844452674504</v>
      </c>
      <c r="BR39">
        <v>0.813785787394534</v>
      </c>
      <c r="BS39">
        <v>0.80537341891222103</v>
      </c>
      <c r="BT39">
        <v>0.79681663614112497</v>
      </c>
      <c r="BU39">
        <v>0.78855695254429703</v>
      </c>
      <c r="BV39">
        <v>0.48667806554227</v>
      </c>
      <c r="BW39">
        <v>0.489795808003198</v>
      </c>
      <c r="BX39">
        <v>0.48668968013743202</v>
      </c>
      <c r="BY39">
        <v>0.48355441643993302</v>
      </c>
      <c r="BZ39">
        <v>0.48084988343759399</v>
      </c>
      <c r="CA39">
        <v>0.47826098641596199</v>
      </c>
      <c r="CB39">
        <v>0.93869832584239798</v>
      </c>
      <c r="CC39">
        <v>0.99054425116760703</v>
      </c>
      <c r="CD39">
        <v>0.94003556900624596</v>
      </c>
      <c r="CE39">
        <v>0.93002049599856396</v>
      </c>
      <c r="CF39">
        <v>0.92057925695811804</v>
      </c>
      <c r="CG39">
        <v>0.91152686674454897</v>
      </c>
      <c r="CH39">
        <v>0.985879533810466</v>
      </c>
      <c r="CI39">
        <v>0.48664482292580002</v>
      </c>
      <c r="CJ39">
        <v>0.489964328297403</v>
      </c>
      <c r="CK39">
        <v>0.48676334561065399</v>
      </c>
      <c r="CL39">
        <v>0.48354208259660902</v>
      </c>
      <c r="CM39">
        <v>0.48073756931088701</v>
      </c>
      <c r="CN39">
        <v>0.47804203979521398</v>
      </c>
      <c r="CO39">
        <v>0.99929521619410799</v>
      </c>
      <c r="CP39">
        <v>0.98635803264111799</v>
      </c>
      <c r="CQ39">
        <v>0.97460399890212901</v>
      </c>
      <c r="CR39">
        <v>0.96367264907045402</v>
      </c>
      <c r="CS39">
        <v>0.95313460738293498</v>
      </c>
      <c r="CT39">
        <v>0.52070686779737696</v>
      </c>
      <c r="CU39">
        <v>5.5561381297076197E-2</v>
      </c>
      <c r="CV39">
        <v>5.5541823419529297E-2</v>
      </c>
      <c r="CW39">
        <v>5.5523507186601602E-2</v>
      </c>
      <c r="CX39">
        <v>5.5505603687943501E-2</v>
      </c>
      <c r="CY39">
        <v>5.5494814569003098E-2</v>
      </c>
      <c r="CZ39">
        <v>5.5486089958424502E-2</v>
      </c>
      <c r="DA39">
        <v>0.52414313836958804</v>
      </c>
      <c r="DB39">
        <v>0.52050693439836004</v>
      </c>
      <c r="DC39">
        <v>0.51689863018911497</v>
      </c>
      <c r="DD39">
        <v>0.51371151819150296</v>
      </c>
      <c r="DE39">
        <v>0.51064076847455997</v>
      </c>
      <c r="DF39">
        <v>8.5836348286498707E-2</v>
      </c>
      <c r="DG39">
        <v>0.213047351648116</v>
      </c>
      <c r="DH39">
        <v>0.52255504522306095</v>
      </c>
      <c r="DI39">
        <v>0.213161846184101</v>
      </c>
      <c r="DJ39">
        <v>0.21292305179732901</v>
      </c>
      <c r="DK39">
        <v>0.212724217554249</v>
      </c>
      <c r="DL39">
        <v>0.212515299514938</v>
      </c>
      <c r="DM39">
        <v>8.4777226070416697E-2</v>
      </c>
      <c r="DN39">
        <v>0.21595863685805899</v>
      </c>
      <c r="DO39">
        <v>8.4886046099580906E-2</v>
      </c>
      <c r="DP39">
        <v>8.5016643498397701E-2</v>
      </c>
      <c r="DQ39">
        <v>8.5149051718300603E-2</v>
      </c>
      <c r="DR39">
        <v>8.5286196543426507E-2</v>
      </c>
      <c r="DS39">
        <v>0.52320178873777201</v>
      </c>
      <c r="DT39">
        <v>8.7254437041052998E-2</v>
      </c>
      <c r="DU39">
        <v>8.7197559604293901E-2</v>
      </c>
      <c r="DV39">
        <v>8.7165711762538997E-2</v>
      </c>
      <c r="DW39">
        <v>8.7168891483540206E-2</v>
      </c>
      <c r="DX39">
        <v>0.11998226619581</v>
      </c>
      <c r="DY39">
        <v>0.62399250704670295</v>
      </c>
      <c r="DZ39">
        <v>0.121696654885564</v>
      </c>
      <c r="EA39">
        <v>0.121186549863999</v>
      </c>
      <c r="EB39">
        <v>0.120818331754068</v>
      </c>
      <c r="EC39">
        <v>0.120477719963635</v>
      </c>
      <c r="ED39">
        <v>0.91558006012422999</v>
      </c>
      <c r="EE39">
        <v>7.2278419806539998E-2</v>
      </c>
      <c r="EF39">
        <v>7.2278419806539998E-2</v>
      </c>
      <c r="EG39">
        <v>7.2278419806539998E-2</v>
      </c>
      <c r="EH39">
        <v>7.2278419806539998E-2</v>
      </c>
      <c r="EI39">
        <v>7.2278419806539998E-2</v>
      </c>
      <c r="EJ39">
        <v>7.2278419806539998E-2</v>
      </c>
      <c r="EK39">
        <v>0.11380015530776801</v>
      </c>
      <c r="EL39">
        <v>0.113811136597541</v>
      </c>
      <c r="EM39">
        <v>0.113820591934677</v>
      </c>
      <c r="EN39">
        <v>0.113830577356965</v>
      </c>
      <c r="EO39">
        <v>0.113841705032294</v>
      </c>
      <c r="EP39">
        <v>0.11385426720483099</v>
      </c>
      <c r="EQ39">
        <v>0.94780752748828401</v>
      </c>
      <c r="ER39">
        <v>0.91565208372627405</v>
      </c>
      <c r="ES39">
        <v>0.90406956919200498</v>
      </c>
      <c r="ET39">
        <v>0.89335850188449295</v>
      </c>
      <c r="EU39">
        <v>0.88307943958864399</v>
      </c>
      <c r="EV39">
        <v>0.79314809942390696</v>
      </c>
      <c r="EW39">
        <v>0.90836975598081804</v>
      </c>
      <c r="EX39">
        <v>0.79412250033569098</v>
      </c>
      <c r="EY39">
        <v>0.78602898502322804</v>
      </c>
      <c r="EZ39">
        <v>0.77867261322798398</v>
      </c>
      <c r="FA39">
        <v>0.77167218071103205</v>
      </c>
      <c r="FB39">
        <v>0.15976499198038399</v>
      </c>
      <c r="FC39">
        <v>0.29824018586731899</v>
      </c>
      <c r="FD39">
        <v>0.16306517514598601</v>
      </c>
      <c r="FE39">
        <v>0.163081364992399</v>
      </c>
      <c r="FF39">
        <v>0.163025899029344</v>
      </c>
      <c r="FG39">
        <v>0.16299542489441399</v>
      </c>
      <c r="FH39">
        <v>0.17611481966790599</v>
      </c>
      <c r="FI39">
        <v>0.17539917010357201</v>
      </c>
      <c r="FJ39">
        <v>0.17462967535679</v>
      </c>
      <c r="FK39">
        <v>0.17390714435511601</v>
      </c>
      <c r="FL39">
        <v>0.17325443404386501</v>
      </c>
      <c r="FM39">
        <v>0.172562355368959</v>
      </c>
      <c r="FN39">
        <v>0.63637497486134997</v>
      </c>
      <c r="FO39">
        <v>0.64212604508608995</v>
      </c>
      <c r="FP39">
        <v>0.63875116193304904</v>
      </c>
      <c r="FQ39">
        <v>0.633319638730659</v>
      </c>
      <c r="FR39">
        <v>0.62749761472553001</v>
      </c>
      <c r="FS39">
        <v>0.62178011889472695</v>
      </c>
      <c r="FT39">
        <v>9.2701642633573306E-2</v>
      </c>
      <c r="FU39">
        <v>0.49370498786529898</v>
      </c>
      <c r="FV39">
        <v>9.4557654197799504E-2</v>
      </c>
      <c r="FW39">
        <v>9.4528092071459305E-2</v>
      </c>
      <c r="FX39">
        <v>9.4480480825654897E-2</v>
      </c>
      <c r="FY39">
        <v>9.4453129116767398E-2</v>
      </c>
      <c r="FZ39">
        <v>0.45740298970855198</v>
      </c>
      <c r="GA39">
        <v>0.46165260702576799</v>
      </c>
      <c r="GB39">
        <v>0.46116528057619599</v>
      </c>
      <c r="GC39">
        <v>0.45949067015619899</v>
      </c>
      <c r="GD39">
        <v>0.45770490763418997</v>
      </c>
      <c r="GE39">
        <v>0.45598761370403601</v>
      </c>
      <c r="GF39">
        <v>2.7066480168079901E-2</v>
      </c>
      <c r="GG39">
        <v>2.71380960555213E-2</v>
      </c>
      <c r="GH39">
        <v>2.7213185736972501E-2</v>
      </c>
      <c r="GI39">
        <v>2.7284150037374999E-2</v>
      </c>
      <c r="GJ39">
        <v>2.73577551749348E-2</v>
      </c>
      <c r="GK39">
        <v>2.74352106129973E-2</v>
      </c>
      <c r="GL39">
        <v>1.14487654135931E-2</v>
      </c>
      <c r="GM39">
        <v>1.14487654135931E-2</v>
      </c>
      <c r="GN39">
        <v>1.14487654135931E-2</v>
      </c>
      <c r="GO39">
        <v>1.14487654135931E-2</v>
      </c>
      <c r="GP39">
        <v>1.14487654135931E-2</v>
      </c>
      <c r="GQ39">
        <v>1.14487654135931E-2</v>
      </c>
      <c r="GR39">
        <v>8.3334747521072398E-3</v>
      </c>
      <c r="GS39">
        <v>8.3334747521072398E-3</v>
      </c>
      <c r="GT39">
        <v>8.3334747521072398E-3</v>
      </c>
      <c r="GU39">
        <v>8.3334747521072398E-3</v>
      </c>
      <c r="GV39">
        <v>8.3334747521072398E-3</v>
      </c>
      <c r="GW39">
        <v>8.3334747521072398E-3</v>
      </c>
      <c r="GX39">
        <v>0.22559766923744601</v>
      </c>
      <c r="GY39">
        <v>0.225543932039484</v>
      </c>
      <c r="GZ39">
        <v>0.225495330024888</v>
      </c>
      <c r="HA39">
        <v>0.22544686667215499</v>
      </c>
      <c r="HB39">
        <v>0.225394629867291</v>
      </c>
      <c r="HC39">
        <v>0.225364301421493</v>
      </c>
      <c r="HD39">
        <v>0.73551787029098203</v>
      </c>
      <c r="HE39">
        <v>0.74311481391815204</v>
      </c>
      <c r="HF39">
        <v>0.73359316536372399</v>
      </c>
      <c r="HG39">
        <v>0.72502851668100399</v>
      </c>
      <c r="HH39">
        <v>0.71741961726568704</v>
      </c>
      <c r="HI39">
        <v>0.71017593671123702</v>
      </c>
      <c r="HJ39">
        <v>2.9999995808602201E-2</v>
      </c>
      <c r="HK39">
        <v>3.6450370557866603E-2</v>
      </c>
      <c r="HL39">
        <v>1.79723036130158E-2</v>
      </c>
      <c r="HM39">
        <v>1.6950215386387999E-2</v>
      </c>
      <c r="HN39">
        <v>1.6817080005244001E-2</v>
      </c>
      <c r="HO39">
        <v>1.68607605223253E-2</v>
      </c>
      <c r="HP39">
        <v>6.50306879509671E-2</v>
      </c>
      <c r="HQ39">
        <v>6.5439245992570894E-2</v>
      </c>
      <c r="HR39">
        <v>6.5756041638127899E-2</v>
      </c>
      <c r="HS39">
        <v>6.6037758912232403E-2</v>
      </c>
      <c r="HT39">
        <v>6.6224939743999206E-2</v>
      </c>
      <c r="HU39">
        <v>6.6280475756157295E-2</v>
      </c>
      <c r="HV39">
        <v>0.87718392597820205</v>
      </c>
      <c r="HW39">
        <v>0.885158710949418</v>
      </c>
      <c r="HX39">
        <v>0.87882644392037801</v>
      </c>
      <c r="HY39">
        <v>0.86960067476590097</v>
      </c>
      <c r="HZ39">
        <v>0.86019011190703898</v>
      </c>
      <c r="IA39">
        <v>0.85108293776462596</v>
      </c>
      <c r="IB39">
        <v>0.48671977981085401</v>
      </c>
      <c r="IC39">
        <v>0.48983106437190999</v>
      </c>
      <c r="ID39">
        <v>0.48676292565189999</v>
      </c>
      <c r="IE39">
        <v>0.48365086208642299</v>
      </c>
      <c r="IF39">
        <v>0.48093936613749</v>
      </c>
      <c r="IG39">
        <v>0.47837280651104203</v>
      </c>
      <c r="IH39">
        <v>0.48723961054746401</v>
      </c>
      <c r="II39">
        <v>0.88597541416616499</v>
      </c>
      <c r="IJ39">
        <v>0.96155973714864995</v>
      </c>
      <c r="IK39">
        <v>0.88823544740008697</v>
      </c>
      <c r="IL39">
        <v>0.87980110247857202</v>
      </c>
      <c r="IM39">
        <v>0.87189936164249005</v>
      </c>
      <c r="IN39">
        <v>0.86434118055723697</v>
      </c>
      <c r="IO39">
        <v>0.49043329239334899</v>
      </c>
      <c r="IP39">
        <v>0.48725887312379101</v>
      </c>
      <c r="IQ39">
        <v>0.484042017141878</v>
      </c>
      <c r="IR39">
        <v>0.481237477585792</v>
      </c>
      <c r="IS39">
        <v>0.47855198211168598</v>
      </c>
      <c r="IT39">
        <v>0.87487533906237502</v>
      </c>
      <c r="IU39">
        <v>8.2005400617543203E-2</v>
      </c>
      <c r="IV39">
        <v>8.2014708698314398E-2</v>
      </c>
      <c r="IW39">
        <v>8.2027200093370695E-2</v>
      </c>
      <c r="IX39">
        <v>8.2065124926665206E-2</v>
      </c>
      <c r="IY39">
        <v>8.21030647664545E-2</v>
      </c>
      <c r="IZ39">
        <v>8.2141019624740297E-2</v>
      </c>
      <c r="JA39">
        <v>0.87712093211327602</v>
      </c>
      <c r="JB39">
        <v>0.88509600681306699</v>
      </c>
      <c r="JC39">
        <v>0.87876813676335297</v>
      </c>
      <c r="JD39">
        <v>0.86954349283743104</v>
      </c>
      <c r="JE39">
        <v>0.86013389707713706</v>
      </c>
      <c r="JF39">
        <v>0.85102753367908701</v>
      </c>
      <c r="JG39">
        <v>0.88284554694127904</v>
      </c>
      <c r="JH39">
        <v>0.87652998048035802</v>
      </c>
      <c r="JI39">
        <v>0.86732499386473405</v>
      </c>
      <c r="JJ39">
        <v>0.85793630380859398</v>
      </c>
      <c r="JK39">
        <v>0.84885068371156303</v>
      </c>
      <c r="JL39">
        <v>0.19246552017356899</v>
      </c>
      <c r="JM39">
        <v>0.63120444237411399</v>
      </c>
      <c r="JN39">
        <v>0.19484320985064699</v>
      </c>
      <c r="JO39">
        <v>0.19421592235621399</v>
      </c>
      <c r="JP39">
        <v>0.193619857222224</v>
      </c>
      <c r="JQ39">
        <v>0.19312770767118101</v>
      </c>
      <c r="JR39">
        <v>3.6038191246861001E-2</v>
      </c>
      <c r="JS39">
        <v>3.60528962517511E-2</v>
      </c>
      <c r="JT39">
        <v>3.6068679319869602E-2</v>
      </c>
      <c r="JU39">
        <v>3.6086920228759999E-2</v>
      </c>
      <c r="JV39">
        <v>3.6104999500050999E-2</v>
      </c>
      <c r="JW39">
        <v>3.61244257919709E-2</v>
      </c>
      <c r="JX39">
        <v>1.39004580424085E-2</v>
      </c>
      <c r="JY39">
        <v>9.7365436242625707E-3</v>
      </c>
      <c r="JZ39">
        <v>9.8136631094200098E-3</v>
      </c>
      <c r="KA39">
        <v>1.09762718544241E-2</v>
      </c>
      <c r="KB39">
        <v>1.35096284246779E-2</v>
      </c>
      <c r="KC39">
        <v>1.4068539829358901E-2</v>
      </c>
      <c r="KD39">
        <v>0.87716211455357396</v>
      </c>
      <c r="KE39">
        <v>0.87716211455357296</v>
      </c>
      <c r="KF39">
        <v>0.88514476896856198</v>
      </c>
      <c r="KG39">
        <v>0.87882141774630695</v>
      </c>
      <c r="KH39">
        <v>0.86959469040214299</v>
      </c>
      <c r="KI39">
        <v>0.86018293489075603</v>
      </c>
      <c r="KJ39">
        <v>0.85107435041854396</v>
      </c>
      <c r="KK39">
        <v>0.88514476896856298</v>
      </c>
      <c r="KL39">
        <v>0.87882141774630396</v>
      </c>
      <c r="KM39">
        <v>0.86959469040214299</v>
      </c>
      <c r="KN39">
        <v>0.86018293489075304</v>
      </c>
      <c r="KO39">
        <v>0.85107435041854496</v>
      </c>
      <c r="KP39">
        <v>0.877182159077037</v>
      </c>
      <c r="KQ39">
        <v>0.88515976436839106</v>
      </c>
      <c r="KR39">
        <v>0.878830088741552</v>
      </c>
      <c r="KS39">
        <v>0.86960365786774096</v>
      </c>
      <c r="KT39">
        <v>0.86019229931343399</v>
      </c>
      <c r="KU39">
        <v>0.85108420677557195</v>
      </c>
      <c r="KV39">
        <v>0.14459870433416</v>
      </c>
      <c r="KW39">
        <v>0.143776938048121</v>
      </c>
      <c r="KX39">
        <v>0.14292433508659799</v>
      </c>
      <c r="KY39">
        <v>0.14217324830984401</v>
      </c>
      <c r="KZ39">
        <v>0.14147697389438199</v>
      </c>
      <c r="LA39">
        <v>0.14068799472972601</v>
      </c>
      <c r="LB39">
        <v>0.87696371426021602</v>
      </c>
      <c r="LC39">
        <v>0.88493998403449603</v>
      </c>
      <c r="LD39">
        <v>0.87861136414014196</v>
      </c>
      <c r="LE39">
        <v>0.869387343947294</v>
      </c>
      <c r="LF39">
        <v>0.85997838818813699</v>
      </c>
      <c r="LG39">
        <v>0.85087267162217595</v>
      </c>
      <c r="LH39">
        <v>0.87700794911408297</v>
      </c>
      <c r="LI39">
        <v>0.88498625817471699</v>
      </c>
      <c r="LJ39">
        <v>0.87866159176294101</v>
      </c>
      <c r="LK39">
        <v>0.86943758964759899</v>
      </c>
      <c r="LL39">
        <v>0.86002865353671598</v>
      </c>
      <c r="LM39">
        <v>0.85092295236150695</v>
      </c>
      <c r="LN39">
        <v>0.147976372830187</v>
      </c>
      <c r="LO39">
        <v>0.14545135204864201</v>
      </c>
      <c r="LP39">
        <v>0.13291044273683</v>
      </c>
      <c r="LQ39">
        <v>0.121867121908494</v>
      </c>
      <c r="LR39">
        <v>0.112082487482868</v>
      </c>
      <c r="LS39">
        <v>0.103333497999004</v>
      </c>
      <c r="LT39">
        <v>0.488260271038996</v>
      </c>
      <c r="LU39">
        <v>0.49149134409700901</v>
      </c>
      <c r="LV39">
        <v>0.48834507173806302</v>
      </c>
      <c r="LW39">
        <v>0.48515539276632902</v>
      </c>
      <c r="LX39">
        <v>0.48240715696185099</v>
      </c>
      <c r="LY39">
        <v>0.47977828701557701</v>
      </c>
      <c r="LZ39">
        <v>0.48319417999985598</v>
      </c>
      <c r="MA39">
        <v>0.48641326486146402</v>
      </c>
      <c r="MB39">
        <v>0.48332316332270803</v>
      </c>
      <c r="MC39">
        <v>0.48019408020919602</v>
      </c>
      <c r="MD39">
        <v>0.477474152230355</v>
      </c>
      <c r="ME39">
        <v>0.47487284820293402</v>
      </c>
      <c r="MF39">
        <v>0.45633323724490799</v>
      </c>
      <c r="MG39">
        <v>0.46057819326001898</v>
      </c>
      <c r="MH39">
        <v>0.46008531159616101</v>
      </c>
      <c r="MI39">
        <v>0.45840822862657699</v>
      </c>
      <c r="MJ39">
        <v>0.45662024788315297</v>
      </c>
      <c r="MK39">
        <v>0.45490055869524199</v>
      </c>
      <c r="ML39">
        <v>7.3355083411063296E-2</v>
      </c>
      <c r="MM39">
        <v>7.3465591927427895E-2</v>
      </c>
      <c r="MN39">
        <v>7.3581504830688996E-2</v>
      </c>
      <c r="MO39">
        <v>7.3710074840174902E-2</v>
      </c>
      <c r="MP39">
        <v>7.3846095418635904E-2</v>
      </c>
      <c r="MQ39">
        <v>7.3974445663761004E-2</v>
      </c>
      <c r="MR39">
        <v>0.48701621918160398</v>
      </c>
      <c r="MS39">
        <v>0.12292379204104301</v>
      </c>
      <c r="MT39">
        <v>0.123734626716909</v>
      </c>
      <c r="MU39">
        <v>0.124022818980706</v>
      </c>
      <c r="MV39">
        <v>0.124395676884043</v>
      </c>
      <c r="MW39">
        <v>0.12467669986327699</v>
      </c>
      <c r="MX39">
        <v>0.12493374054305501</v>
      </c>
      <c r="MY39">
        <v>0.49032446010666297</v>
      </c>
      <c r="MZ39">
        <v>0.48713414108084302</v>
      </c>
      <c r="NA39">
        <v>0.483923634845013</v>
      </c>
      <c r="NB39">
        <v>0.48112993317710701</v>
      </c>
      <c r="NC39">
        <v>0.47844683716421299</v>
      </c>
      <c r="ND39">
        <v>0.98519896906316395</v>
      </c>
      <c r="NE39">
        <v>0.998369130537896</v>
      </c>
      <c r="NF39">
        <v>0.985735735401434</v>
      </c>
      <c r="NG39">
        <v>0.97401419232345199</v>
      </c>
      <c r="NH39">
        <v>0.96310596288792105</v>
      </c>
      <c r="NI39">
        <v>0.952589966704531</v>
      </c>
      <c r="NJ39">
        <v>1.44156993111186E-2</v>
      </c>
      <c r="NK39">
        <v>1.4415701946223301E-2</v>
      </c>
      <c r="NL39">
        <v>1.4415704580945401E-2</v>
      </c>
      <c r="NM39">
        <v>1.4415707215284601E-2</v>
      </c>
      <c r="NN39">
        <v>1.4415709849240999E-2</v>
      </c>
      <c r="NO39">
        <v>1.44157124828147E-2</v>
      </c>
      <c r="NP39">
        <v>0.87718151346356299</v>
      </c>
      <c r="NQ39">
        <v>0.88515900576733098</v>
      </c>
      <c r="NR39">
        <v>0.87882971961651202</v>
      </c>
      <c r="NS39">
        <v>0.86960368662892895</v>
      </c>
      <c r="NT39">
        <v>0.860192726325126</v>
      </c>
      <c r="NU39">
        <v>0.85108503123290602</v>
      </c>
      <c r="NV39">
        <v>1.4280889134559899E-2</v>
      </c>
      <c r="NW39">
        <v>5.8509332182615302E-2</v>
      </c>
      <c r="NX39">
        <v>5.8504893096261702E-2</v>
      </c>
      <c r="NY39">
        <v>5.8500453652778298E-2</v>
      </c>
      <c r="NZ39">
        <v>5.8496013852328402E-2</v>
      </c>
      <c r="OA39">
        <v>5.8491573695075197E-2</v>
      </c>
      <c r="OB39">
        <v>5.8487133181182198E-2</v>
      </c>
      <c r="OC39">
        <v>1.4341751057312099E-2</v>
      </c>
      <c r="OD39">
        <v>1.4410217882536E-2</v>
      </c>
      <c r="OE39">
        <v>1.44784573822519E-2</v>
      </c>
      <c r="OF39">
        <v>1.4549255434907499E-2</v>
      </c>
      <c r="OG39">
        <v>1.4613193147425201E-2</v>
      </c>
      <c r="OH39">
        <v>0.91301717020824902</v>
      </c>
      <c r="OI39">
        <v>0.92166750124903696</v>
      </c>
      <c r="OJ39">
        <v>0.91041471989077405</v>
      </c>
      <c r="OK39">
        <v>0.89970848909447099</v>
      </c>
      <c r="OL39">
        <v>0.88970544249356698</v>
      </c>
      <c r="OM39">
        <v>0.88007178859082602</v>
      </c>
      <c r="ON39">
        <v>0.45740298970855298</v>
      </c>
      <c r="OO39">
        <v>0.46165260702576899</v>
      </c>
      <c r="OP39">
        <v>0.46116528057619699</v>
      </c>
      <c r="OQ39">
        <v>0.45949067015619799</v>
      </c>
      <c r="OR39">
        <v>0.45770490763418897</v>
      </c>
      <c r="OS39">
        <v>0.45598761370403701</v>
      </c>
      <c r="OT39">
        <v>0.45740298970855298</v>
      </c>
      <c r="OU39">
        <v>0.46165260702576799</v>
      </c>
      <c r="OV39">
        <v>0.46116528057619599</v>
      </c>
      <c r="OW39">
        <v>0.45949067015619799</v>
      </c>
      <c r="OX39">
        <v>0.45770490763418997</v>
      </c>
      <c r="OY39">
        <v>0.45598761370403701</v>
      </c>
      <c r="OZ39">
        <v>0.87718215907703401</v>
      </c>
      <c r="PA39">
        <v>0.88515976436838995</v>
      </c>
      <c r="PB39">
        <v>0.878830088741552</v>
      </c>
      <c r="PC39">
        <v>0.86960365786774096</v>
      </c>
      <c r="PD39">
        <v>0.86019229931343599</v>
      </c>
      <c r="PE39">
        <v>0.85108420677557195</v>
      </c>
      <c r="PF39">
        <v>0.17545995172894899</v>
      </c>
      <c r="PG39">
        <v>0.17586617551179601</v>
      </c>
      <c r="PH39">
        <v>0.176333850830484</v>
      </c>
      <c r="PI39">
        <v>0.176812511895314</v>
      </c>
      <c r="PJ39">
        <v>0.17727415037709199</v>
      </c>
      <c r="PK39">
        <v>0.17773073639428</v>
      </c>
      <c r="PL39">
        <v>0.92108148710302895</v>
      </c>
      <c r="PM39">
        <v>0.92975840827383804</v>
      </c>
      <c r="PN39">
        <v>0.91821409862241898</v>
      </c>
      <c r="PO39">
        <v>0.90724550788437097</v>
      </c>
      <c r="PP39">
        <v>0.89698306794071403</v>
      </c>
      <c r="PQ39">
        <v>0.88708642170441698</v>
      </c>
      <c r="PR39">
        <v>5.2740566084125397E-2</v>
      </c>
      <c r="PS39">
        <v>5.2099572857203402E-2</v>
      </c>
      <c r="PT39">
        <v>5.1470736423709001E-2</v>
      </c>
      <c r="PU39">
        <v>5.0981454095467303E-2</v>
      </c>
      <c r="PV39">
        <v>5.0517302496246801E-2</v>
      </c>
      <c r="PW39">
        <v>4.9944469304605103E-2</v>
      </c>
      <c r="PX39">
        <v>4.08942283381959E-2</v>
      </c>
      <c r="PY39">
        <v>4.15056803396101E-2</v>
      </c>
      <c r="PZ39">
        <v>4.1841319130289399E-2</v>
      </c>
      <c r="QA39">
        <v>4.2244827143632799E-2</v>
      </c>
      <c r="QB39">
        <v>4.2488522923278003E-2</v>
      </c>
      <c r="QC39">
        <v>4.2278917893555298E-2</v>
      </c>
      <c r="QD39">
        <v>8.1593594708833594E-2</v>
      </c>
      <c r="QE39">
        <v>8.1593598149330093E-2</v>
      </c>
      <c r="QF39">
        <v>8.1593601589826203E-2</v>
      </c>
      <c r="QG39">
        <v>8.1593605030322799E-2</v>
      </c>
      <c r="QH39">
        <v>8.15936065654735E-2</v>
      </c>
      <c r="QI39">
        <v>8.1593607968927603E-2</v>
      </c>
      <c r="QJ39">
        <v>0.98578272173467396</v>
      </c>
      <c r="QK39">
        <v>0.110355155241284</v>
      </c>
      <c r="QL39">
        <v>0.111074906695408</v>
      </c>
      <c r="QM39">
        <v>0.111337440171263</v>
      </c>
      <c r="QN39">
        <v>0.111685187828768</v>
      </c>
      <c r="QO39">
        <v>0.11195275773595099</v>
      </c>
      <c r="QP39">
        <v>0.11220467496938</v>
      </c>
      <c r="QQ39">
        <v>0.99938329608424503</v>
      </c>
      <c r="QR39">
        <v>0.98627423012280702</v>
      </c>
      <c r="QS39">
        <v>0.97451835098444295</v>
      </c>
      <c r="QT39">
        <v>0.96358576784793604</v>
      </c>
      <c r="QU39">
        <v>0.95304712429961902</v>
      </c>
      <c r="QV39">
        <v>0.157886261019206</v>
      </c>
      <c r="QW39">
        <v>0.61924551119002802</v>
      </c>
      <c r="QX39">
        <v>0.16001952829046101</v>
      </c>
      <c r="QY39">
        <v>0.15969378784947499</v>
      </c>
      <c r="QZ39">
        <v>0.15951721673806199</v>
      </c>
      <c r="RA39">
        <v>0.15941059732113699</v>
      </c>
      <c r="RB39">
        <v>4.0406798195962101E-2</v>
      </c>
      <c r="RC39">
        <v>4.0917648537713402E-2</v>
      </c>
      <c r="RD39">
        <v>4.1373806866844803E-2</v>
      </c>
      <c r="RE39">
        <v>4.1761955353972598E-2</v>
      </c>
      <c r="RF39">
        <v>4.2083074981423003E-2</v>
      </c>
      <c r="RG39">
        <v>4.2223207501311602E-2</v>
      </c>
      <c r="RH39">
        <v>0.87718215907703601</v>
      </c>
      <c r="RI39">
        <v>0.88515976436839106</v>
      </c>
      <c r="RJ39">
        <v>0.878830088741552</v>
      </c>
      <c r="RK39">
        <v>0.86960365786774196</v>
      </c>
      <c r="RL39">
        <v>0.86019229931343499</v>
      </c>
      <c r="RM39">
        <v>0.85108420677557195</v>
      </c>
      <c r="RN39">
        <v>2.3739131175476401E-2</v>
      </c>
    </row>
    <row r="40" spans="1:482" x14ac:dyDescent="0.25">
      <c r="A40" t="s">
        <v>327</v>
      </c>
      <c r="B40">
        <v>5.2918186129030799E-2</v>
      </c>
      <c r="C40">
        <v>5.3263636467049298E-2</v>
      </c>
      <c r="D40">
        <v>0.12194001174595601</v>
      </c>
      <c r="E40">
        <v>5.1266699910127597E-2</v>
      </c>
      <c r="F40">
        <v>4.9468769307383399E-2</v>
      </c>
      <c r="G40">
        <v>4.8035577891449403E-2</v>
      </c>
      <c r="H40">
        <v>0.11178158037793801</v>
      </c>
      <c r="I40">
        <v>0.11178158037793801</v>
      </c>
      <c r="J40">
        <v>0.11178158037793801</v>
      </c>
      <c r="K40">
        <v>0.11178158037793801</v>
      </c>
      <c r="L40">
        <v>0.11178158037793801</v>
      </c>
      <c r="M40">
        <v>0.11178158037793801</v>
      </c>
      <c r="N40">
        <v>7.0322228135637904E-2</v>
      </c>
      <c r="O40">
        <v>7.0322228135637904E-2</v>
      </c>
      <c r="P40">
        <v>7.0322228135637904E-2</v>
      </c>
      <c r="Q40">
        <v>7.0322228135637904E-2</v>
      </c>
      <c r="R40">
        <v>7.0322228135637904E-2</v>
      </c>
      <c r="S40">
        <v>7.0322228135637904E-2</v>
      </c>
      <c r="T40">
        <v>1.4229865493672901E-2</v>
      </c>
      <c r="U40">
        <v>1.4229865493672901E-2</v>
      </c>
      <c r="V40">
        <v>1.4229865493672901E-2</v>
      </c>
      <c r="W40">
        <v>1.4229865493672901E-2</v>
      </c>
      <c r="X40">
        <v>1.4229865493672901E-2</v>
      </c>
      <c r="Y40">
        <v>1.4229865493672901E-2</v>
      </c>
      <c r="Z40">
        <v>-3.8328702631276199E-3</v>
      </c>
      <c r="AA40">
        <v>-3.8328702631276199E-3</v>
      </c>
      <c r="AB40">
        <v>-3.8328702631276199E-3</v>
      </c>
      <c r="AC40">
        <v>-3.8328702631276199E-3</v>
      </c>
      <c r="AD40">
        <v>-3.8328702631276199E-3</v>
      </c>
      <c r="AE40">
        <v>-3.8328702631276199E-3</v>
      </c>
      <c r="AF40">
        <v>0.91979504836890302</v>
      </c>
      <c r="AG40">
        <v>0.93169114031328204</v>
      </c>
      <c r="AH40">
        <v>0.98026559603859897</v>
      </c>
      <c r="AI40">
        <v>0.93346102539850595</v>
      </c>
      <c r="AJ40">
        <v>0.92407934465216102</v>
      </c>
      <c r="AK40">
        <v>0.91505831237393598</v>
      </c>
      <c r="AL40">
        <v>0.99255924660016104</v>
      </c>
      <c r="AM40">
        <v>0.99631350119143502</v>
      </c>
      <c r="AN40">
        <v>1</v>
      </c>
      <c r="AO40">
        <v>0.99637082935284405</v>
      </c>
      <c r="AP40">
        <v>0.99281987875251398</v>
      </c>
      <c r="AQ40">
        <v>0.98929589775152105</v>
      </c>
      <c r="AR40">
        <v>0.92521133179979698</v>
      </c>
      <c r="AS40">
        <v>0.93716341077491505</v>
      </c>
      <c r="AT40">
        <v>0.98649577223102003</v>
      </c>
      <c r="AU40">
        <v>0.93865019346734602</v>
      </c>
      <c r="AV40">
        <v>0.92901854879865797</v>
      </c>
      <c r="AW40">
        <v>0.91978426069126396</v>
      </c>
      <c r="AX40">
        <v>0.218825263702248</v>
      </c>
      <c r="AY40">
        <v>0.22178101570620201</v>
      </c>
      <c r="AZ40">
        <v>0.44387652528261801</v>
      </c>
      <c r="BA40">
        <v>0.22286214255543299</v>
      </c>
      <c r="BB40">
        <v>0.22155768611610199</v>
      </c>
      <c r="BC40">
        <v>0.220299455612426</v>
      </c>
      <c r="BD40">
        <v>8.0102552410727904E-2</v>
      </c>
      <c r="BE40">
        <v>8.0016970013306501E-2</v>
      </c>
      <c r="BF40">
        <v>0.33190399775157498</v>
      </c>
      <c r="BG40">
        <v>8.0015017882490602E-2</v>
      </c>
      <c r="BH40">
        <v>8.0075513528888198E-2</v>
      </c>
      <c r="BI40">
        <v>8.0157406297002298E-2</v>
      </c>
      <c r="BJ40">
        <v>0.87282078537202301</v>
      </c>
      <c r="BK40">
        <v>0.88393538698350604</v>
      </c>
      <c r="BL40">
        <v>0.95739186068087101</v>
      </c>
      <c r="BM40">
        <v>0.88611419891304799</v>
      </c>
      <c r="BN40">
        <v>0.87777872211118002</v>
      </c>
      <c r="BO40">
        <v>0.86978846249291797</v>
      </c>
      <c r="BP40">
        <v>0.80318587421759702</v>
      </c>
      <c r="BQ40">
        <v>0.81288526870914701</v>
      </c>
      <c r="BR40">
        <v>0.81992925258989202</v>
      </c>
      <c r="BS40">
        <v>0.81469453537419201</v>
      </c>
      <c r="BT40">
        <v>0.80660415487009995</v>
      </c>
      <c r="BU40">
        <v>0.798122274407011</v>
      </c>
      <c r="BV40">
        <v>0.48314991530635598</v>
      </c>
      <c r="BW40">
        <v>0.48727561922679302</v>
      </c>
      <c r="BX40">
        <v>0.49025063460923801</v>
      </c>
      <c r="BY40">
        <v>0.48730247324464998</v>
      </c>
      <c r="BZ40">
        <v>0.48448697432662102</v>
      </c>
      <c r="CA40">
        <v>0.48180164309852502</v>
      </c>
      <c r="CB40">
        <v>0.92739142430144905</v>
      </c>
      <c r="CC40">
        <v>0.93930424929109502</v>
      </c>
      <c r="CD40">
        <v>0.99054150018826603</v>
      </c>
      <c r="CE40">
        <v>0.94058520254755795</v>
      </c>
      <c r="CF40">
        <v>0.930818047262996</v>
      </c>
      <c r="CG40">
        <v>0.92144671114217203</v>
      </c>
      <c r="CH40">
        <v>0.97356561405728204</v>
      </c>
      <c r="CI40">
        <v>0.48294290234784498</v>
      </c>
      <c r="CJ40">
        <v>0.487296398196366</v>
      </c>
      <c r="CK40">
        <v>0.49043308666738</v>
      </c>
      <c r="CL40">
        <v>0.487392153330171</v>
      </c>
      <c r="CM40">
        <v>0.48449927327534298</v>
      </c>
      <c r="CN40">
        <v>0.48170977929032299</v>
      </c>
      <c r="CO40">
        <v>0.98636215959560702</v>
      </c>
      <c r="CP40">
        <v>0.999288347653707</v>
      </c>
      <c r="CQ40">
        <v>0.98692501009119604</v>
      </c>
      <c r="CR40">
        <v>0.97564575517972496</v>
      </c>
      <c r="CS40">
        <v>0.96476548801673101</v>
      </c>
      <c r="CT40">
        <v>0.51690688887084901</v>
      </c>
      <c r="CU40">
        <v>5.5770992606748601E-2</v>
      </c>
      <c r="CV40">
        <v>5.57516092448372E-2</v>
      </c>
      <c r="CW40">
        <v>5.5731398355343201E-2</v>
      </c>
      <c r="CX40">
        <v>5.5712984898782202E-2</v>
      </c>
      <c r="CY40">
        <v>5.5701030360681303E-2</v>
      </c>
      <c r="CZ40">
        <v>5.5689853928520598E-2</v>
      </c>
      <c r="DA40">
        <v>0.521379830569217</v>
      </c>
      <c r="DB40">
        <v>0.52462926263852605</v>
      </c>
      <c r="DC40">
        <v>0.52115397582432499</v>
      </c>
      <c r="DD40">
        <v>0.517874374186441</v>
      </c>
      <c r="DE40">
        <v>0.51470082567109898</v>
      </c>
      <c r="DF40">
        <v>8.4666906735391803E-2</v>
      </c>
      <c r="DG40">
        <v>0.212709466369644</v>
      </c>
      <c r="DH40">
        <v>0.21305014087844101</v>
      </c>
      <c r="DI40">
        <v>0.52296358623837702</v>
      </c>
      <c r="DJ40">
        <v>0.213144084260661</v>
      </c>
      <c r="DK40">
        <v>0.21294560960659001</v>
      </c>
      <c r="DL40">
        <v>0.212729448744538</v>
      </c>
      <c r="DM40">
        <v>8.4801861502828604E-2</v>
      </c>
      <c r="DN40">
        <v>8.4843332563163301E-2</v>
      </c>
      <c r="DO40">
        <v>0.21433600380083401</v>
      </c>
      <c r="DP40">
        <v>8.5071269888752105E-2</v>
      </c>
      <c r="DQ40">
        <v>8.5202132129583302E-2</v>
      </c>
      <c r="DR40">
        <v>8.5338284284896496E-2</v>
      </c>
      <c r="DS40">
        <v>8.6192217731548296E-2</v>
      </c>
      <c r="DT40">
        <v>0.52361640149291699</v>
      </c>
      <c r="DU40">
        <v>8.7613602234740601E-2</v>
      </c>
      <c r="DV40">
        <v>8.7544816745273299E-2</v>
      </c>
      <c r="DW40">
        <v>8.75172303425477E-2</v>
      </c>
      <c r="DX40">
        <v>0.117850723043756</v>
      </c>
      <c r="DY40">
        <v>0.120166308211424</v>
      </c>
      <c r="DZ40">
        <v>0.62280440607410104</v>
      </c>
      <c r="EA40">
        <v>0.121865132772454</v>
      </c>
      <c r="EB40">
        <v>0.12144301841411199</v>
      </c>
      <c r="EC40">
        <v>0.12105172698382199</v>
      </c>
      <c r="ED40">
        <v>0.90394832956511495</v>
      </c>
      <c r="EE40">
        <v>7.2139976667545805E-2</v>
      </c>
      <c r="EF40">
        <v>7.2139976667545805E-2</v>
      </c>
      <c r="EG40">
        <v>7.2139976667545805E-2</v>
      </c>
      <c r="EH40">
        <v>7.2139976667545805E-2</v>
      </c>
      <c r="EI40">
        <v>7.2139976667545805E-2</v>
      </c>
      <c r="EJ40">
        <v>7.2139976667545805E-2</v>
      </c>
      <c r="EK40">
        <v>0.11403284835279399</v>
      </c>
      <c r="EL40">
        <v>0.114043675532207</v>
      </c>
      <c r="EM40">
        <v>0.114054367242595</v>
      </c>
      <c r="EN40">
        <v>0.11406353251290299</v>
      </c>
      <c r="EO40">
        <v>0.114073228058687</v>
      </c>
      <c r="EP40">
        <v>0.11408400967268401</v>
      </c>
      <c r="EQ40">
        <v>0.91616298898376403</v>
      </c>
      <c r="ER40">
        <v>0.94733359823450702</v>
      </c>
      <c r="ES40">
        <v>0.91629190012989903</v>
      </c>
      <c r="ET40">
        <v>0.90519853874286005</v>
      </c>
      <c r="EU40">
        <v>0.894545723046278</v>
      </c>
      <c r="EV40">
        <v>0.78395377017366996</v>
      </c>
      <c r="EW40">
        <v>0.79359887934103002</v>
      </c>
      <c r="EX40">
        <v>0.90714667027501605</v>
      </c>
      <c r="EY40">
        <v>0.79464275877405399</v>
      </c>
      <c r="EZ40">
        <v>0.78700569727940195</v>
      </c>
      <c r="FA40">
        <v>0.77973011919482405</v>
      </c>
      <c r="FB40">
        <v>0.15708921793932301</v>
      </c>
      <c r="FC40">
        <v>0.16008974748734001</v>
      </c>
      <c r="FD40">
        <v>0.29706851874476498</v>
      </c>
      <c r="FE40">
        <v>0.16333792527265001</v>
      </c>
      <c r="FF40">
        <v>0.1633518775492</v>
      </c>
      <c r="FG40">
        <v>0.16328355861494101</v>
      </c>
      <c r="FH40">
        <v>0.176495739718351</v>
      </c>
      <c r="FI40">
        <v>0.17573607520904899</v>
      </c>
      <c r="FJ40">
        <v>0.17503272694406499</v>
      </c>
      <c r="FK40">
        <v>0.174321407592373</v>
      </c>
      <c r="FL40">
        <v>0.17358913479010499</v>
      </c>
      <c r="FM40">
        <v>0.172965730446204</v>
      </c>
      <c r="FN40">
        <v>0.62912283563523796</v>
      </c>
      <c r="FO40">
        <v>0.63655660087396904</v>
      </c>
      <c r="FP40">
        <v>0.64226956541540703</v>
      </c>
      <c r="FQ40">
        <v>0.63914051676681505</v>
      </c>
      <c r="FR40">
        <v>0.63370847502666805</v>
      </c>
      <c r="FS40">
        <v>0.62782040519454996</v>
      </c>
      <c r="FT40">
        <v>9.0946362530989394E-2</v>
      </c>
      <c r="FU40">
        <v>9.2664006675458099E-2</v>
      </c>
      <c r="FV40">
        <v>0.49442782399945501</v>
      </c>
      <c r="FW40">
        <v>9.45531770096944E-2</v>
      </c>
      <c r="FX40">
        <v>9.4489933916378693E-2</v>
      </c>
      <c r="FY40">
        <v>9.4436391609172596E-2</v>
      </c>
      <c r="FZ40">
        <v>0.45258341800592999</v>
      </c>
      <c r="GA40">
        <v>0.457608319084221</v>
      </c>
      <c r="GB40">
        <v>0.46172647875753398</v>
      </c>
      <c r="GC40">
        <v>0.46158159514577701</v>
      </c>
      <c r="GD40">
        <v>0.45993410495272902</v>
      </c>
      <c r="GE40">
        <v>0.45815688008423699</v>
      </c>
      <c r="GF40">
        <v>2.6976564691297E-2</v>
      </c>
      <c r="GG40">
        <v>2.7051020063393501E-2</v>
      </c>
      <c r="GH40">
        <v>2.7128179196226399E-2</v>
      </c>
      <c r="GI40">
        <v>2.7200764385468201E-2</v>
      </c>
      <c r="GJ40">
        <v>2.72736838337659E-2</v>
      </c>
      <c r="GK40">
        <v>2.7363964743494399E-2</v>
      </c>
      <c r="GL40">
        <v>1.1553430460365E-2</v>
      </c>
      <c r="GM40">
        <v>1.1553430460365E-2</v>
      </c>
      <c r="GN40">
        <v>1.1553430460365E-2</v>
      </c>
      <c r="GO40">
        <v>1.1553430460365E-2</v>
      </c>
      <c r="GP40">
        <v>1.1553430460365E-2</v>
      </c>
      <c r="GQ40">
        <v>1.1553430460365E-2</v>
      </c>
      <c r="GR40">
        <v>8.1886921887053907E-3</v>
      </c>
      <c r="GS40">
        <v>8.1886921887053907E-3</v>
      </c>
      <c r="GT40">
        <v>8.1886921887053907E-3</v>
      </c>
      <c r="GU40">
        <v>8.1886921887053907E-3</v>
      </c>
      <c r="GV40">
        <v>8.1886921887053907E-3</v>
      </c>
      <c r="GW40">
        <v>8.1886921887053907E-3</v>
      </c>
      <c r="GX40">
        <v>0.225610221987397</v>
      </c>
      <c r="GY40">
        <v>0.22557253793273599</v>
      </c>
      <c r="GZ40">
        <v>0.22551922288819801</v>
      </c>
      <c r="HA40">
        <v>0.22547103270909599</v>
      </c>
      <c r="HB40">
        <v>0.22542239547152301</v>
      </c>
      <c r="HC40">
        <v>0.22539864480063099</v>
      </c>
      <c r="HD40">
        <v>0.72848161592580796</v>
      </c>
      <c r="HE40">
        <v>0.73587713867738103</v>
      </c>
      <c r="HF40">
        <v>0.74308058176900704</v>
      </c>
      <c r="HG40">
        <v>0.73406398335656697</v>
      </c>
      <c r="HH40">
        <v>0.72603086001987205</v>
      </c>
      <c r="HI40">
        <v>0.71841316766541796</v>
      </c>
      <c r="HJ40">
        <v>2.7580813298453799E-2</v>
      </c>
      <c r="HK40">
        <v>3.1233032646552101E-2</v>
      </c>
      <c r="HL40">
        <v>3.7282212503771901E-2</v>
      </c>
      <c r="HM40">
        <v>1.9011738503743401E-2</v>
      </c>
      <c r="HN40">
        <v>1.74744493523636E-2</v>
      </c>
      <c r="HO40">
        <v>1.71421129657259E-2</v>
      </c>
      <c r="HP40">
        <v>6.4903388255514602E-2</v>
      </c>
      <c r="HQ40">
        <v>6.5324958032101699E-2</v>
      </c>
      <c r="HR40">
        <v>6.5734068307057497E-2</v>
      </c>
      <c r="HS40">
        <v>6.6050456020129697E-2</v>
      </c>
      <c r="HT40">
        <v>6.6336702650537899E-2</v>
      </c>
      <c r="HU40">
        <v>6.6519399615730307E-2</v>
      </c>
      <c r="HV40">
        <v>0.86728761878546701</v>
      </c>
      <c r="HW40">
        <v>0.87790222220180003</v>
      </c>
      <c r="HX40">
        <v>0.88553345897842695</v>
      </c>
      <c r="HY40">
        <v>0.87972861498426302</v>
      </c>
      <c r="HZ40">
        <v>0.87081797084231505</v>
      </c>
      <c r="IA40">
        <v>0.86147009349465198</v>
      </c>
      <c r="IB40">
        <v>0.48321163965612901</v>
      </c>
      <c r="IC40">
        <v>0.48731785684332302</v>
      </c>
      <c r="ID40">
        <v>0.49029197957896598</v>
      </c>
      <c r="IE40">
        <v>0.48736600774327499</v>
      </c>
      <c r="IF40">
        <v>0.484572776624492</v>
      </c>
      <c r="IG40">
        <v>0.48188024632159399</v>
      </c>
      <c r="IH40">
        <v>0.48360674775629803</v>
      </c>
      <c r="II40">
        <v>0.87554626346063402</v>
      </c>
      <c r="IJ40">
        <v>0.88672745472744297</v>
      </c>
      <c r="IK40">
        <v>0.96255932813891298</v>
      </c>
      <c r="IL40">
        <v>0.88906855935751705</v>
      </c>
      <c r="IM40">
        <v>0.880875860173568</v>
      </c>
      <c r="IN40">
        <v>0.873032403460694</v>
      </c>
      <c r="IO40">
        <v>0.487817962835286</v>
      </c>
      <c r="IP40">
        <v>0.49083357898432001</v>
      </c>
      <c r="IQ40">
        <v>0.48782003105795002</v>
      </c>
      <c r="IR40">
        <v>0.484930680162594</v>
      </c>
      <c r="IS40">
        <v>0.482145867408034</v>
      </c>
      <c r="IT40">
        <v>0.86499008180838</v>
      </c>
      <c r="IU40">
        <v>8.1819076756243794E-2</v>
      </c>
      <c r="IV40">
        <v>8.1831623177724702E-2</v>
      </c>
      <c r="IW40">
        <v>8.1840820575938902E-2</v>
      </c>
      <c r="IX40">
        <v>8.1853202910078304E-2</v>
      </c>
      <c r="IY40">
        <v>8.1891031934675299E-2</v>
      </c>
      <c r="IZ40">
        <v>8.1928875934712403E-2</v>
      </c>
      <c r="JA40">
        <v>0.86722580903820401</v>
      </c>
      <c r="JB40">
        <v>0.87783927286084795</v>
      </c>
      <c r="JC40">
        <v>0.88547101690382302</v>
      </c>
      <c r="JD40">
        <v>0.87967055927554005</v>
      </c>
      <c r="JE40">
        <v>0.87076098818354797</v>
      </c>
      <c r="JF40">
        <v>0.86141400129440104</v>
      </c>
      <c r="JG40">
        <v>0.87559354036193404</v>
      </c>
      <c r="JH40">
        <v>0.88322349131418398</v>
      </c>
      <c r="JI40">
        <v>0.87743623158574302</v>
      </c>
      <c r="JJ40">
        <v>0.86854673035573104</v>
      </c>
      <c r="JK40">
        <v>0.85922094540760796</v>
      </c>
      <c r="JL40">
        <v>0.18989973822852901</v>
      </c>
      <c r="JM40">
        <v>0.192997629988129</v>
      </c>
      <c r="JN40">
        <v>0.63228511248326702</v>
      </c>
      <c r="JO40">
        <v>0.19539689074551</v>
      </c>
      <c r="JP40">
        <v>0.194719103805301</v>
      </c>
      <c r="JQ40">
        <v>0.19415610266171299</v>
      </c>
      <c r="JR40">
        <v>3.60021645994845E-2</v>
      </c>
      <c r="JS40">
        <v>3.6015891470975399E-2</v>
      </c>
      <c r="JT40">
        <v>3.6030697245137501E-2</v>
      </c>
      <c r="JU40">
        <v>3.6047906941818003E-2</v>
      </c>
      <c r="JV40">
        <v>3.6066251972677703E-2</v>
      </c>
      <c r="JW40">
        <v>3.6087856059721701E-2</v>
      </c>
      <c r="JX40">
        <v>1.71392462672415E-2</v>
      </c>
      <c r="JY40">
        <v>1.4221083605941201E-2</v>
      </c>
      <c r="JZ40">
        <v>9.4994099991332695E-3</v>
      </c>
      <c r="KA40">
        <v>9.5933818721943807E-3</v>
      </c>
      <c r="KB40">
        <v>1.16698806500982E-2</v>
      </c>
      <c r="KC40">
        <v>1.4306269579468499E-2</v>
      </c>
      <c r="KD40">
        <v>0.86726528433456995</v>
      </c>
      <c r="KE40">
        <v>0.86726528433456795</v>
      </c>
      <c r="KF40">
        <v>0.87788622997895704</v>
      </c>
      <c r="KG40">
        <v>0.88552553728378602</v>
      </c>
      <c r="KH40">
        <v>0.87972302236845101</v>
      </c>
      <c r="KI40">
        <v>0.87081132163496799</v>
      </c>
      <c r="KJ40">
        <v>0.86146214631680296</v>
      </c>
      <c r="KK40">
        <v>0.87788622997895804</v>
      </c>
      <c r="KL40">
        <v>0.88552553728378303</v>
      </c>
      <c r="KM40">
        <v>0.87972302236845101</v>
      </c>
      <c r="KN40">
        <v>0.87081132163496699</v>
      </c>
      <c r="KO40">
        <v>0.86146214631680196</v>
      </c>
      <c r="KP40">
        <v>0.86728463747763496</v>
      </c>
      <c r="KQ40">
        <v>0.87790061882542003</v>
      </c>
      <c r="KR40">
        <v>0.885534773584017</v>
      </c>
      <c r="KS40">
        <v>0.87973246561150398</v>
      </c>
      <c r="KT40">
        <v>0.87082110245069499</v>
      </c>
      <c r="KU40">
        <v>0.86147236853249098</v>
      </c>
      <c r="KV40">
        <v>0.14512866430639701</v>
      </c>
      <c r="KW40">
        <v>0.14432748596651701</v>
      </c>
      <c r="KX40">
        <v>0.143533901754547</v>
      </c>
      <c r="KY40">
        <v>0.142816005148586</v>
      </c>
      <c r="KZ40">
        <v>0.142057382294803</v>
      </c>
      <c r="LA40">
        <v>0.141341811988514</v>
      </c>
      <c r="LB40">
        <v>0.86706720907114998</v>
      </c>
      <c r="LC40">
        <v>0.87768204765147795</v>
      </c>
      <c r="LD40">
        <v>0.88531521656901102</v>
      </c>
      <c r="LE40">
        <v>0.87951415251711595</v>
      </c>
      <c r="LF40">
        <v>0.87060526124364002</v>
      </c>
      <c r="LG40">
        <v>0.86125891870500204</v>
      </c>
      <c r="LH40">
        <v>0.86711241811012996</v>
      </c>
      <c r="LI40">
        <v>0.87772629262475899</v>
      </c>
      <c r="LJ40">
        <v>0.88536142047790201</v>
      </c>
      <c r="LK40">
        <v>0.87956424743553596</v>
      </c>
      <c r="LL40">
        <v>0.87065535243716696</v>
      </c>
      <c r="LM40">
        <v>0.86130903018010496</v>
      </c>
      <c r="LN40">
        <v>0.14824443387254599</v>
      </c>
      <c r="LO40">
        <v>0.147127852755815</v>
      </c>
      <c r="LP40">
        <v>0.14451207546227199</v>
      </c>
      <c r="LQ40">
        <v>0.13193417417693701</v>
      </c>
      <c r="LR40">
        <v>0.12107417342862301</v>
      </c>
      <c r="LS40">
        <v>0.111172578108731</v>
      </c>
      <c r="LT40">
        <v>0.48460658693837599</v>
      </c>
      <c r="LU40">
        <v>0.48887354046468501</v>
      </c>
      <c r="LV40">
        <v>0.49192567139670501</v>
      </c>
      <c r="LW40">
        <v>0.48893996539540902</v>
      </c>
      <c r="LX40">
        <v>0.48607722197765302</v>
      </c>
      <c r="LY40">
        <v>0.483348527523567</v>
      </c>
      <c r="LZ40">
        <v>0.47960764631089697</v>
      </c>
      <c r="MA40">
        <v>0.48381226042617598</v>
      </c>
      <c r="MB40">
        <v>0.48685695729040201</v>
      </c>
      <c r="MC40">
        <v>0.48392662300877898</v>
      </c>
      <c r="MD40">
        <v>0.48112256833772699</v>
      </c>
      <c r="ME40">
        <v>0.47842223452689803</v>
      </c>
      <c r="MF40">
        <v>0.45151802868332402</v>
      </c>
      <c r="MG40">
        <v>0.456537015554484</v>
      </c>
      <c r="MH40">
        <v>0.46065103036590899</v>
      </c>
      <c r="MI40">
        <v>0.460501484470205</v>
      </c>
      <c r="MJ40">
        <v>0.45885154531573502</v>
      </c>
      <c r="MK40">
        <v>0.45707211991616797</v>
      </c>
      <c r="ML40">
        <v>7.3176852805937706E-2</v>
      </c>
      <c r="MM40">
        <v>7.32831925713536E-2</v>
      </c>
      <c r="MN40">
        <v>7.3397719321794896E-2</v>
      </c>
      <c r="MO40">
        <v>7.3529251762635195E-2</v>
      </c>
      <c r="MP40">
        <v>7.3664594362041494E-2</v>
      </c>
      <c r="MQ40">
        <v>7.3846539465552197E-2</v>
      </c>
      <c r="MR40">
        <v>0.48330603576110998</v>
      </c>
      <c r="MS40">
        <v>0.122176569464177</v>
      </c>
      <c r="MT40">
        <v>0.123042012828843</v>
      </c>
      <c r="MU40">
        <v>0.123782497945175</v>
      </c>
      <c r="MV40">
        <v>0.124232114892534</v>
      </c>
      <c r="MW40">
        <v>0.124604606412741</v>
      </c>
      <c r="MX40">
        <v>0.12489475781062399</v>
      </c>
      <c r="MY40">
        <v>0.48766200054153802</v>
      </c>
      <c r="MZ40">
        <v>0.49078804907229201</v>
      </c>
      <c r="NA40">
        <v>0.48775793543305801</v>
      </c>
      <c r="NB40">
        <v>0.48487506381844703</v>
      </c>
      <c r="NC40">
        <v>0.482096959569984</v>
      </c>
      <c r="ND40">
        <v>0.97288415981297105</v>
      </c>
      <c r="NE40">
        <v>0.985697740961752</v>
      </c>
      <c r="NF40">
        <v>0.99838123891430197</v>
      </c>
      <c r="NG40">
        <v>0.98632005584831595</v>
      </c>
      <c r="NH40">
        <v>0.97506463727324899</v>
      </c>
      <c r="NI40">
        <v>0.96420767123627604</v>
      </c>
      <c r="NJ40">
        <v>1.45948235286494E-2</v>
      </c>
      <c r="NK40">
        <v>1.4594827358664599E-2</v>
      </c>
      <c r="NL40">
        <v>1.4594831188286901E-2</v>
      </c>
      <c r="NM40">
        <v>1.45948350175163E-2</v>
      </c>
      <c r="NN40">
        <v>1.45948388463526E-2</v>
      </c>
      <c r="NO40">
        <v>1.4594842674796001E-2</v>
      </c>
      <c r="NP40">
        <v>0.86728412076678996</v>
      </c>
      <c r="NQ40">
        <v>0.87789998006964398</v>
      </c>
      <c r="NR40">
        <v>0.88553401607162197</v>
      </c>
      <c r="NS40">
        <v>0.87973209328991997</v>
      </c>
      <c r="NT40">
        <v>0.87082112630446296</v>
      </c>
      <c r="NU40">
        <v>0.86147279055195902</v>
      </c>
      <c r="NV40">
        <v>1.4143165679392101E-2</v>
      </c>
      <c r="NW40">
        <v>5.8487473889432602E-2</v>
      </c>
      <c r="NX40">
        <v>5.8483023723812297E-2</v>
      </c>
      <c r="NY40">
        <v>5.8478573201646497E-2</v>
      </c>
      <c r="NZ40">
        <v>5.8474122323098898E-2</v>
      </c>
      <c r="OA40">
        <v>5.8469671088332897E-2</v>
      </c>
      <c r="OB40">
        <v>5.84652194975121E-2</v>
      </c>
      <c r="OC40">
        <v>1.4203659518823001E-2</v>
      </c>
      <c r="OD40">
        <v>1.4272751117485299E-2</v>
      </c>
      <c r="OE40">
        <v>1.4339063442070201E-2</v>
      </c>
      <c r="OF40">
        <v>1.44088471556914E-2</v>
      </c>
      <c r="OG40">
        <v>1.44974610415211E-2</v>
      </c>
      <c r="OH40">
        <v>0.90428944125450506</v>
      </c>
      <c r="OI40">
        <v>0.91414798463506297</v>
      </c>
      <c r="OJ40">
        <v>0.92246598381753497</v>
      </c>
      <c r="OK40">
        <v>0.91141511392997099</v>
      </c>
      <c r="OL40">
        <v>0.90104273234767396</v>
      </c>
      <c r="OM40">
        <v>0.89105925528416297</v>
      </c>
      <c r="ON40">
        <v>0.45258341800592999</v>
      </c>
      <c r="OO40">
        <v>0.45760831908422001</v>
      </c>
      <c r="OP40">
        <v>0.46172647875753398</v>
      </c>
      <c r="OQ40">
        <v>0.46158159514577601</v>
      </c>
      <c r="OR40">
        <v>0.45993410495272902</v>
      </c>
      <c r="OS40">
        <v>0.45815688008423699</v>
      </c>
      <c r="OT40">
        <v>0.45258341800593099</v>
      </c>
      <c r="OU40">
        <v>0.45760831908422001</v>
      </c>
      <c r="OV40">
        <v>0.46172647875753298</v>
      </c>
      <c r="OW40">
        <v>0.46158159514577701</v>
      </c>
      <c r="OX40">
        <v>0.45993410495273002</v>
      </c>
      <c r="OY40">
        <v>0.458156880084236</v>
      </c>
      <c r="OZ40">
        <v>0.86728463747763396</v>
      </c>
      <c r="PA40">
        <v>0.87790061882541803</v>
      </c>
      <c r="PB40">
        <v>0.885534773584016</v>
      </c>
      <c r="PC40">
        <v>0.87973246561150298</v>
      </c>
      <c r="PD40">
        <v>0.87082110245069499</v>
      </c>
      <c r="PE40">
        <v>0.86147236853249098</v>
      </c>
      <c r="PF40">
        <v>0.17523548297882799</v>
      </c>
      <c r="PG40">
        <v>0.17566187353727999</v>
      </c>
      <c r="PH40">
        <v>0.17612172687904501</v>
      </c>
      <c r="PI40">
        <v>0.176591058290478</v>
      </c>
      <c r="PJ40">
        <v>0.17709493245090999</v>
      </c>
      <c r="PK40">
        <v>0.17758277257358801</v>
      </c>
      <c r="PL40">
        <v>0.91222958304176804</v>
      </c>
      <c r="PM40">
        <v>0.92217078634093796</v>
      </c>
      <c r="PN40">
        <v>0.93045902134443703</v>
      </c>
      <c r="PO40">
        <v>0.91911456575398998</v>
      </c>
      <c r="PP40">
        <v>0.90847879901601603</v>
      </c>
      <c r="PQ40">
        <v>0.898223567040911</v>
      </c>
      <c r="PR40">
        <v>5.3264520760014297E-2</v>
      </c>
      <c r="PS40">
        <v>5.2717514447589701E-2</v>
      </c>
      <c r="PT40">
        <v>5.2117521440237999E-2</v>
      </c>
      <c r="PU40">
        <v>5.1677046594470998E-2</v>
      </c>
      <c r="PV40">
        <v>5.1194880479687198E-2</v>
      </c>
      <c r="PW40">
        <v>5.0675074310158198E-2</v>
      </c>
      <c r="PX40">
        <v>3.9877275865245497E-2</v>
      </c>
      <c r="PY40">
        <v>4.0420970710836501E-2</v>
      </c>
      <c r="PZ40">
        <v>4.0945361807193298E-2</v>
      </c>
      <c r="QA40">
        <v>4.1320483277380901E-2</v>
      </c>
      <c r="QB40">
        <v>4.1656750757056701E-2</v>
      </c>
      <c r="QC40">
        <v>4.1695529115282397E-2</v>
      </c>
      <c r="QD40">
        <v>8.1614654609466999E-2</v>
      </c>
      <c r="QE40">
        <v>8.1614658043382998E-2</v>
      </c>
      <c r="QF40">
        <v>8.1614661477299094E-2</v>
      </c>
      <c r="QG40">
        <v>8.1614664911214996E-2</v>
      </c>
      <c r="QH40">
        <v>8.1614666574149203E-2</v>
      </c>
      <c r="QI40">
        <v>8.1614668108796501E-2</v>
      </c>
      <c r="QJ40">
        <v>0.97346450183019895</v>
      </c>
      <c r="QK40">
        <v>0.10977365331630699</v>
      </c>
      <c r="QL40">
        <v>0.110547545175222</v>
      </c>
      <c r="QM40">
        <v>0.11119935352429</v>
      </c>
      <c r="QN40">
        <v>0.111617217524329</v>
      </c>
      <c r="QO40">
        <v>0.111964730119554</v>
      </c>
      <c r="QP40">
        <v>0.11224072113246</v>
      </c>
      <c r="QQ40">
        <v>0.98627519587314305</v>
      </c>
      <c r="QR40">
        <v>0.99937728566471695</v>
      </c>
      <c r="QS40">
        <v>0.98685072529198803</v>
      </c>
      <c r="QT40">
        <v>0.97556988693392899</v>
      </c>
      <c r="QU40">
        <v>0.96468866947700704</v>
      </c>
      <c r="QV40">
        <v>0.155687111163719</v>
      </c>
      <c r="QW40">
        <v>0.15821876332267701</v>
      </c>
      <c r="QX40">
        <v>0.61856508442110203</v>
      </c>
      <c r="QY40">
        <v>0.16035549734711199</v>
      </c>
      <c r="QZ40">
        <v>0.16011660494227201</v>
      </c>
      <c r="RA40">
        <v>0.15996151220454499</v>
      </c>
      <c r="RB40">
        <v>4.0456054500568502E-2</v>
      </c>
      <c r="RC40">
        <v>4.0973373873641E-2</v>
      </c>
      <c r="RD40">
        <v>4.1484737192454102E-2</v>
      </c>
      <c r="RE40">
        <v>4.1945577012493997E-2</v>
      </c>
      <c r="RF40">
        <v>4.2339683995988399E-2</v>
      </c>
      <c r="RG40">
        <v>4.2658850431701603E-2</v>
      </c>
      <c r="RH40">
        <v>0.86728463747763496</v>
      </c>
      <c r="RI40">
        <v>0.87790061882541803</v>
      </c>
      <c r="RJ40">
        <v>0.885534773584016</v>
      </c>
      <c r="RK40">
        <v>0.87973246561150298</v>
      </c>
      <c r="RL40">
        <v>0.870821102450694</v>
      </c>
      <c r="RM40">
        <v>0.86147236853249398</v>
      </c>
      <c r="RN40">
        <v>2.58966510842535E-2</v>
      </c>
    </row>
    <row r="41" spans="1:482" x14ac:dyDescent="0.25">
      <c r="A41" t="s">
        <v>247</v>
      </c>
      <c r="B41">
        <v>5.1614849139108597E-2</v>
      </c>
      <c r="C41">
        <v>5.2404256282477302E-2</v>
      </c>
      <c r="D41">
        <v>5.29675010961329E-2</v>
      </c>
      <c r="E41">
        <v>0.121481599741959</v>
      </c>
      <c r="F41">
        <v>5.11948255729218E-2</v>
      </c>
      <c r="G41">
        <v>4.9402422854326798E-2</v>
      </c>
      <c r="H41">
        <v>0.112072484336453</v>
      </c>
      <c r="I41">
        <v>0.112072484336453</v>
      </c>
      <c r="J41">
        <v>0.112072484336453</v>
      </c>
      <c r="K41">
        <v>0.112072484336453</v>
      </c>
      <c r="L41">
        <v>0.112072484336453</v>
      </c>
      <c r="M41">
        <v>0.112072484336453</v>
      </c>
      <c r="N41">
        <v>7.0346808580143097E-2</v>
      </c>
      <c r="O41">
        <v>7.0346808580143097E-2</v>
      </c>
      <c r="P41">
        <v>7.0346808580143097E-2</v>
      </c>
      <c r="Q41">
        <v>7.0346808580143097E-2</v>
      </c>
      <c r="R41">
        <v>7.0346808580143097E-2</v>
      </c>
      <c r="S41">
        <v>7.0346808580143097E-2</v>
      </c>
      <c r="T41">
        <v>1.44115261066847E-2</v>
      </c>
      <c r="U41">
        <v>1.44115261066847E-2</v>
      </c>
      <c r="V41">
        <v>1.44115261066847E-2</v>
      </c>
      <c r="W41">
        <v>1.44115261066847E-2</v>
      </c>
      <c r="X41">
        <v>1.44115261066847E-2</v>
      </c>
      <c r="Y41">
        <v>1.44115261066847E-2</v>
      </c>
      <c r="Z41">
        <v>-3.35446495390117E-3</v>
      </c>
      <c r="AA41">
        <v>-3.35446495390117E-3</v>
      </c>
      <c r="AB41">
        <v>-3.35446495390117E-3</v>
      </c>
      <c r="AC41">
        <v>-3.35446495390117E-3</v>
      </c>
      <c r="AD41">
        <v>-3.35446495390117E-3</v>
      </c>
      <c r="AE41">
        <v>-3.35446495390117E-3</v>
      </c>
      <c r="AF41">
        <v>0.90941824433658203</v>
      </c>
      <c r="AG41">
        <v>0.920978062559623</v>
      </c>
      <c r="AH41">
        <v>0.93235487648175097</v>
      </c>
      <c r="AI41">
        <v>0.98072643637424795</v>
      </c>
      <c r="AJ41">
        <v>0.93388819627980302</v>
      </c>
      <c r="AK41">
        <v>0.92456345145444196</v>
      </c>
      <c r="AL41">
        <v>0.98898236475613999</v>
      </c>
      <c r="AM41">
        <v>0.99271422299287304</v>
      </c>
      <c r="AN41">
        <v>0.99637082935284405</v>
      </c>
      <c r="AO41">
        <v>1</v>
      </c>
      <c r="AP41">
        <v>0.99641857965707303</v>
      </c>
      <c r="AQ41">
        <v>0.99287072955628197</v>
      </c>
      <c r="AR41">
        <v>0.91477441839542095</v>
      </c>
      <c r="AS41">
        <v>0.926389130308931</v>
      </c>
      <c r="AT41">
        <v>0.93773219925912099</v>
      </c>
      <c r="AU41">
        <v>0.98679943893212996</v>
      </c>
      <c r="AV41">
        <v>0.93893813578762797</v>
      </c>
      <c r="AW41">
        <v>0.92938580315433394</v>
      </c>
      <c r="AX41">
        <v>0.21608263611579201</v>
      </c>
      <c r="AY41">
        <v>0.218993900366559</v>
      </c>
      <c r="AZ41">
        <v>0.22181191343946299</v>
      </c>
      <c r="BA41">
        <v>0.44168087669088801</v>
      </c>
      <c r="BB41">
        <v>0.22296839390086401</v>
      </c>
      <c r="BC41">
        <v>0.22166044075639901</v>
      </c>
      <c r="BD41">
        <v>8.0406897631477001E-2</v>
      </c>
      <c r="BE41">
        <v>8.0315165362575797E-2</v>
      </c>
      <c r="BF41">
        <v>8.0269039497895905E-2</v>
      </c>
      <c r="BG41">
        <v>0.32929612525598301</v>
      </c>
      <c r="BH41">
        <v>8.0260487639092007E-2</v>
      </c>
      <c r="BI41">
        <v>8.0328550074005495E-2</v>
      </c>
      <c r="BJ41">
        <v>0.86316881589265404</v>
      </c>
      <c r="BK41">
        <v>0.87396866302482001</v>
      </c>
      <c r="BL41">
        <v>0.88467212190250499</v>
      </c>
      <c r="BM41">
        <v>0.95795045251914701</v>
      </c>
      <c r="BN41">
        <v>0.88663247906257403</v>
      </c>
      <c r="BO41">
        <v>0.878362047994799</v>
      </c>
      <c r="BP41">
        <v>0.79448334226050599</v>
      </c>
      <c r="BQ41">
        <v>0.80418263676558299</v>
      </c>
      <c r="BR41">
        <v>0.813458056179716</v>
      </c>
      <c r="BS41">
        <v>0.82036878178204897</v>
      </c>
      <c r="BT41">
        <v>0.81547414739539503</v>
      </c>
      <c r="BU41">
        <v>0.80746316317047495</v>
      </c>
      <c r="BV41">
        <v>0.47914000377916599</v>
      </c>
      <c r="BW41">
        <v>0.48357519118925302</v>
      </c>
      <c r="BX41">
        <v>0.48751100743824799</v>
      </c>
      <c r="BY41">
        <v>0.490440894993595</v>
      </c>
      <c r="BZ41">
        <v>0.48781822402824798</v>
      </c>
      <c r="CA41">
        <v>0.48502537880612201</v>
      </c>
      <c r="CB41">
        <v>0.91695125065669303</v>
      </c>
      <c r="CC41">
        <v>0.92852778074122999</v>
      </c>
      <c r="CD41">
        <v>0.93982417687947895</v>
      </c>
      <c r="CE41">
        <v>0.99059080678878897</v>
      </c>
      <c r="CF41">
        <v>0.94084562946775296</v>
      </c>
      <c r="CG41">
        <v>0.93115624995492896</v>
      </c>
      <c r="CH41">
        <v>0.96216974361859298</v>
      </c>
      <c r="CI41">
        <v>0.47876078810876099</v>
      </c>
      <c r="CJ41">
        <v>0.48343263425688598</v>
      </c>
      <c r="CK41">
        <v>0.48755445234215899</v>
      </c>
      <c r="CL41">
        <v>0.49063957578031703</v>
      </c>
      <c r="CM41">
        <v>0.48793276200256502</v>
      </c>
      <c r="CN41">
        <v>0.48505850531947797</v>
      </c>
      <c r="CO41">
        <v>0.97461043193164598</v>
      </c>
      <c r="CP41">
        <v>0.98692726209366199</v>
      </c>
      <c r="CQ41">
        <v>0.99928534434560001</v>
      </c>
      <c r="CR41">
        <v>0.987402428734941</v>
      </c>
      <c r="CS41">
        <v>0.97618256615256604</v>
      </c>
      <c r="CT41">
        <v>0.51261037548973598</v>
      </c>
      <c r="CU41">
        <v>5.5969815157720801E-2</v>
      </c>
      <c r="CV41">
        <v>5.5955863580608799E-2</v>
      </c>
      <c r="CW41">
        <v>5.5935786729362801E-2</v>
      </c>
      <c r="CX41">
        <v>5.59154394083601E-2</v>
      </c>
      <c r="CY41">
        <v>5.5902946129790097E-2</v>
      </c>
      <c r="CZ41">
        <v>5.5890566579048499E-2</v>
      </c>
      <c r="DA41">
        <v>0.51740856815028302</v>
      </c>
      <c r="DB41">
        <v>0.52164480689542103</v>
      </c>
      <c r="DC41">
        <v>0.52483807932258397</v>
      </c>
      <c r="DD41">
        <v>0.52169787063845496</v>
      </c>
      <c r="DE41">
        <v>0.51843572211200795</v>
      </c>
      <c r="DF41">
        <v>8.3526310892897804E-2</v>
      </c>
      <c r="DG41">
        <v>0.212452015316449</v>
      </c>
      <c r="DH41">
        <v>0.21278963368940401</v>
      </c>
      <c r="DI41">
        <v>0.21311738103271799</v>
      </c>
      <c r="DJ41">
        <v>0.52183415067735694</v>
      </c>
      <c r="DK41">
        <v>0.21323126534478901</v>
      </c>
      <c r="DL41">
        <v>0.21301536945649199</v>
      </c>
      <c r="DM41">
        <v>8.48400957913618E-2</v>
      </c>
      <c r="DN41">
        <v>8.4878869445607297E-2</v>
      </c>
      <c r="DO41">
        <v>8.4974476257523704E-2</v>
      </c>
      <c r="DP41">
        <v>0.214024951252755</v>
      </c>
      <c r="DQ41">
        <v>8.5277198418496805E-2</v>
      </c>
      <c r="DR41">
        <v>8.5411745594990193E-2</v>
      </c>
      <c r="DS41">
        <v>8.5009426912545205E-2</v>
      </c>
      <c r="DT41">
        <v>8.6481704191190403E-2</v>
      </c>
      <c r="DU41">
        <v>0.52249120821387895</v>
      </c>
      <c r="DV41">
        <v>8.7863934726250897E-2</v>
      </c>
      <c r="DW41">
        <v>8.7800746695657503E-2</v>
      </c>
      <c r="DX41">
        <v>0.115846703144489</v>
      </c>
      <c r="DY41">
        <v>0.118103408968662</v>
      </c>
      <c r="DZ41">
        <v>0.12030375659237399</v>
      </c>
      <c r="EA41">
        <v>0.62183878814238203</v>
      </c>
      <c r="EB41">
        <v>0.122003501591275</v>
      </c>
      <c r="EC41">
        <v>0.121560656743412</v>
      </c>
      <c r="ED41">
        <v>0.89318807096519004</v>
      </c>
      <c r="EE41">
        <v>7.1992543798520006E-2</v>
      </c>
      <c r="EF41">
        <v>7.1992543798520006E-2</v>
      </c>
      <c r="EG41">
        <v>7.1992543798520006E-2</v>
      </c>
      <c r="EH41">
        <v>7.1992543798520006E-2</v>
      </c>
      <c r="EI41">
        <v>7.1992543798520006E-2</v>
      </c>
      <c r="EJ41">
        <v>7.1992543798520006E-2</v>
      </c>
      <c r="EK41">
        <v>0.11427370428167601</v>
      </c>
      <c r="EL41">
        <v>0.114284216948111</v>
      </c>
      <c r="EM41">
        <v>0.114294734664414</v>
      </c>
      <c r="EN41">
        <v>0.11430511688235701</v>
      </c>
      <c r="EO41">
        <v>0.114313972158779</v>
      </c>
      <c r="EP41">
        <v>0.114323301136846</v>
      </c>
      <c r="EQ41">
        <v>0.905018052423886</v>
      </c>
      <c r="ER41">
        <v>0.91673075077840305</v>
      </c>
      <c r="ES41">
        <v>0.94703315059479098</v>
      </c>
      <c r="ET41">
        <v>0.91688878325102197</v>
      </c>
      <c r="EU41">
        <v>0.90586222323881005</v>
      </c>
      <c r="EV41">
        <v>0.77549352930667503</v>
      </c>
      <c r="EW41">
        <v>0.78485261778316895</v>
      </c>
      <c r="EX41">
        <v>0.79398592009132496</v>
      </c>
      <c r="EY41">
        <v>0.90654246853087606</v>
      </c>
      <c r="EZ41">
        <v>0.79514372988830595</v>
      </c>
      <c r="FA41">
        <v>0.78759423332945899</v>
      </c>
      <c r="FB41">
        <v>0.154496868418706</v>
      </c>
      <c r="FC41">
        <v>0.157470322560439</v>
      </c>
      <c r="FD41">
        <v>0.1603268420359</v>
      </c>
      <c r="FE41">
        <v>0.29646073232164599</v>
      </c>
      <c r="FF41">
        <v>0.163540509559746</v>
      </c>
      <c r="FG41">
        <v>0.16354219304908699</v>
      </c>
      <c r="FH41">
        <v>0.176846756873317</v>
      </c>
      <c r="FI41">
        <v>0.176155085327103</v>
      </c>
      <c r="FJ41">
        <v>0.17540210170429099</v>
      </c>
      <c r="FK41">
        <v>0.17475992851650199</v>
      </c>
      <c r="FL41">
        <v>0.174044987407728</v>
      </c>
      <c r="FM41">
        <v>0.17333134193434099</v>
      </c>
      <c r="FN41">
        <v>0.62223293652751499</v>
      </c>
      <c r="FO41">
        <v>0.62968218800248998</v>
      </c>
      <c r="FP41">
        <v>0.63701453285633802</v>
      </c>
      <c r="FQ41">
        <v>0.64279575023138702</v>
      </c>
      <c r="FR41">
        <v>0.63967675843246696</v>
      </c>
      <c r="FS41">
        <v>0.63418134350533695</v>
      </c>
      <c r="FT41">
        <v>8.9281039691024106E-2</v>
      </c>
      <c r="FU41">
        <v>9.1001944958553196E-2</v>
      </c>
      <c r="FV41">
        <v>9.2684143365385593E-2</v>
      </c>
      <c r="FW41">
        <v>0.49377189067132399</v>
      </c>
      <c r="FX41">
        <v>9.4516346283916197E-2</v>
      </c>
      <c r="FY41">
        <v>9.4446390145078801E-2</v>
      </c>
      <c r="FZ41">
        <v>0.44806377829140198</v>
      </c>
      <c r="GA41">
        <v>0.45303392466409198</v>
      </c>
      <c r="GB41">
        <v>0.45784533717950598</v>
      </c>
      <c r="GC41">
        <v>0.46179210290741701</v>
      </c>
      <c r="GD41">
        <v>0.461682884315958</v>
      </c>
      <c r="GE41">
        <v>0.46004465063760502</v>
      </c>
      <c r="GF41">
        <v>2.6899110827687499E-2</v>
      </c>
      <c r="GG41">
        <v>2.6973039781940499E-2</v>
      </c>
      <c r="GH41">
        <v>2.7052899373719901E-2</v>
      </c>
      <c r="GI41">
        <v>2.7127201517933599E-2</v>
      </c>
      <c r="GJ41">
        <v>2.72017097116646E-2</v>
      </c>
      <c r="GK41">
        <v>2.7291225928007201E-2</v>
      </c>
      <c r="GL41">
        <v>1.15464427645206E-2</v>
      </c>
      <c r="GM41">
        <v>1.15464427645206E-2</v>
      </c>
      <c r="GN41">
        <v>1.15464427645206E-2</v>
      </c>
      <c r="GO41">
        <v>1.15464427645206E-2</v>
      </c>
      <c r="GP41">
        <v>1.15464427645206E-2</v>
      </c>
      <c r="GQ41">
        <v>1.15464427645206E-2</v>
      </c>
      <c r="GR41">
        <v>7.9775437052422103E-3</v>
      </c>
      <c r="GS41">
        <v>7.9775437052422103E-3</v>
      </c>
      <c r="GT41">
        <v>7.9775437052422103E-3</v>
      </c>
      <c r="GU41">
        <v>7.9775437052422103E-3</v>
      </c>
      <c r="GV41">
        <v>7.9775437052422103E-3</v>
      </c>
      <c r="GW41">
        <v>7.9775437052422103E-3</v>
      </c>
      <c r="GX41">
        <v>0.225675237596139</v>
      </c>
      <c r="GY41">
        <v>0.225615041406899</v>
      </c>
      <c r="GZ41">
        <v>0.22557782377291599</v>
      </c>
      <c r="HA41">
        <v>0.22552495066487399</v>
      </c>
      <c r="HB41">
        <v>0.22547659896883199</v>
      </c>
      <c r="HC41">
        <v>0.225456358376768</v>
      </c>
      <c r="HD41">
        <v>0.72204998992973701</v>
      </c>
      <c r="HE41">
        <v>0.72930151764794504</v>
      </c>
      <c r="HF41">
        <v>0.73631220332042502</v>
      </c>
      <c r="HG41">
        <v>0.74311909961155698</v>
      </c>
      <c r="HH41">
        <v>0.73464091857881897</v>
      </c>
      <c r="HI41">
        <v>0.72660720468537598</v>
      </c>
      <c r="HJ41">
        <v>3.2452719153887602E-2</v>
      </c>
      <c r="HK41">
        <v>2.8729761619983599E-2</v>
      </c>
      <c r="HL41">
        <v>3.2048027785065998E-2</v>
      </c>
      <c r="HM41">
        <v>3.8538627113410398E-2</v>
      </c>
      <c r="HN41">
        <v>1.9894693484195002E-2</v>
      </c>
      <c r="HO41">
        <v>1.77931420585428E-2</v>
      </c>
      <c r="HP41">
        <v>6.4868703210505599E-2</v>
      </c>
      <c r="HQ41">
        <v>6.5296628996355605E-2</v>
      </c>
      <c r="HR41">
        <v>6.5719100551316495E-2</v>
      </c>
      <c r="HS41">
        <v>6.6128106872697698E-2</v>
      </c>
      <c r="HT41">
        <v>6.6452044962342097E-2</v>
      </c>
      <c r="HU41">
        <v>6.6734495899514204E-2</v>
      </c>
      <c r="HV41">
        <v>0.85780462105847999</v>
      </c>
      <c r="HW41">
        <v>0.86843359909004103</v>
      </c>
      <c r="HX41">
        <v>0.87851923447498703</v>
      </c>
      <c r="HY41">
        <v>0.88594522570531697</v>
      </c>
      <c r="HZ41">
        <v>0.88047442746794502</v>
      </c>
      <c r="IA41">
        <v>0.87163130237206099</v>
      </c>
      <c r="IB41">
        <v>0.47921906702903799</v>
      </c>
      <c r="IC41">
        <v>0.48363550439165098</v>
      </c>
      <c r="ID41">
        <v>0.48755751140144898</v>
      </c>
      <c r="IE41">
        <v>0.49048501604422101</v>
      </c>
      <c r="IF41">
        <v>0.487883595635552</v>
      </c>
      <c r="IG41">
        <v>0.48511269302224402</v>
      </c>
      <c r="IH41">
        <v>0.47949187063494902</v>
      </c>
      <c r="II41">
        <v>0.8659091572341</v>
      </c>
      <c r="IJ41">
        <v>0.87677420970632103</v>
      </c>
      <c r="IK41">
        <v>0.887515451971986</v>
      </c>
      <c r="IL41">
        <v>0.963414108111736</v>
      </c>
      <c r="IM41">
        <v>0.88970103839447201</v>
      </c>
      <c r="IN41">
        <v>0.88157370176341099</v>
      </c>
      <c r="IO41">
        <v>0.48401985516976198</v>
      </c>
      <c r="IP41">
        <v>0.48800450710524901</v>
      </c>
      <c r="IQ41">
        <v>0.49097234621723801</v>
      </c>
      <c r="IR41">
        <v>0.48829197867256102</v>
      </c>
      <c r="IS41">
        <v>0.48542570112914402</v>
      </c>
      <c r="IT41">
        <v>0.85551523502458604</v>
      </c>
      <c r="IU41">
        <v>8.1633109595099299E-2</v>
      </c>
      <c r="IV41">
        <v>8.1646064799345705E-2</v>
      </c>
      <c r="IW41">
        <v>8.1658496664302194E-2</v>
      </c>
      <c r="IX41">
        <v>8.1667577679354703E-2</v>
      </c>
      <c r="IY41">
        <v>8.1679845282147306E-2</v>
      </c>
      <c r="IZ41">
        <v>8.1717573082436601E-2</v>
      </c>
      <c r="JA41">
        <v>0.85774173272030696</v>
      </c>
      <c r="JB41">
        <v>0.86837185315669296</v>
      </c>
      <c r="JC41">
        <v>0.87845657794148302</v>
      </c>
      <c r="JD41">
        <v>0.88588309454867797</v>
      </c>
      <c r="JE41">
        <v>0.88041663251983904</v>
      </c>
      <c r="JF41">
        <v>0.87157450322124297</v>
      </c>
      <c r="JG41">
        <v>0.86613528048797805</v>
      </c>
      <c r="JH41">
        <v>0.87621335158973201</v>
      </c>
      <c r="JI41">
        <v>0.88364015380139005</v>
      </c>
      <c r="JJ41">
        <v>0.87818731192131705</v>
      </c>
      <c r="JK41">
        <v>0.86936554739563698</v>
      </c>
      <c r="JL41">
        <v>0.18743046187251</v>
      </c>
      <c r="JM41">
        <v>0.19043953275852399</v>
      </c>
      <c r="JN41">
        <v>0.19346099842716899</v>
      </c>
      <c r="JO41">
        <v>0.63314951352447602</v>
      </c>
      <c r="JP41">
        <v>0.19580517518461801</v>
      </c>
      <c r="JQ41">
        <v>0.19516235787283501</v>
      </c>
      <c r="JR41">
        <v>3.5979305295913297E-2</v>
      </c>
      <c r="JS41">
        <v>3.5992060523804999E-2</v>
      </c>
      <c r="JT41">
        <v>3.6005893277957501E-2</v>
      </c>
      <c r="JU41">
        <v>3.6022069613586699E-2</v>
      </c>
      <c r="JV41">
        <v>3.6039388052755097E-2</v>
      </c>
      <c r="JW41">
        <v>3.60611667876879E-2</v>
      </c>
      <c r="JX41">
        <v>1.6042220314918199E-2</v>
      </c>
      <c r="JY41">
        <v>1.7921070629950801E-2</v>
      </c>
      <c r="JZ41">
        <v>1.5054981961744001E-2</v>
      </c>
      <c r="KA41">
        <v>9.2995306652157699E-3</v>
      </c>
      <c r="KB41">
        <v>9.3928606351637699E-3</v>
      </c>
      <c r="KC41">
        <v>1.2640390086356999E-2</v>
      </c>
      <c r="KD41">
        <v>0.857783028462062</v>
      </c>
      <c r="KE41">
        <v>0.857783028462062</v>
      </c>
      <c r="KF41">
        <v>0.86841702660979403</v>
      </c>
      <c r="KG41">
        <v>0.87850921770987001</v>
      </c>
      <c r="KH41">
        <v>0.88593684367203895</v>
      </c>
      <c r="KI41">
        <v>0.88046827314162501</v>
      </c>
      <c r="KJ41">
        <v>0.87162398458203005</v>
      </c>
      <c r="KK41">
        <v>0.86841702660979103</v>
      </c>
      <c r="KL41">
        <v>0.878509217709871</v>
      </c>
      <c r="KM41">
        <v>0.88593684367203795</v>
      </c>
      <c r="KN41">
        <v>0.88046827314162401</v>
      </c>
      <c r="KO41">
        <v>0.87162398458203005</v>
      </c>
      <c r="KP41">
        <v>0.857801687730538</v>
      </c>
      <c r="KQ41">
        <v>0.868430826482115</v>
      </c>
      <c r="KR41">
        <v>0.87851794574721298</v>
      </c>
      <c r="KS41">
        <v>0.88594680352260602</v>
      </c>
      <c r="KT41">
        <v>0.88047847993703698</v>
      </c>
      <c r="KU41">
        <v>0.87163457417087997</v>
      </c>
      <c r="KV41">
        <v>0.145629586195335</v>
      </c>
      <c r="KW41">
        <v>0.14491095461304301</v>
      </c>
      <c r="KX41">
        <v>0.14412721985049401</v>
      </c>
      <c r="KY41">
        <v>0.14347182098526601</v>
      </c>
      <c r="KZ41">
        <v>0.142753683181089</v>
      </c>
      <c r="LA41">
        <v>0.141972147617169</v>
      </c>
      <c r="LB41">
        <v>0.85758176486892002</v>
      </c>
      <c r="LC41">
        <v>0.86821325357684198</v>
      </c>
      <c r="LD41">
        <v>0.87829957431557903</v>
      </c>
      <c r="LE41">
        <v>0.88572762957956797</v>
      </c>
      <c r="LF41">
        <v>0.88026062466583199</v>
      </c>
      <c r="LG41">
        <v>0.87141917970609195</v>
      </c>
      <c r="LH41">
        <v>0.85762794026525002</v>
      </c>
      <c r="LI41">
        <v>0.86825846758807501</v>
      </c>
      <c r="LJ41">
        <v>0.87834375433539402</v>
      </c>
      <c r="LK41">
        <v>0.885773730689702</v>
      </c>
      <c r="LL41">
        <v>0.88031058386508798</v>
      </c>
      <c r="LM41">
        <v>0.871469135676746</v>
      </c>
      <c r="LN41">
        <v>0.14774023899705499</v>
      </c>
      <c r="LO41">
        <v>0.14728609662710301</v>
      </c>
      <c r="LP41">
        <v>0.146000423710237</v>
      </c>
      <c r="LQ41">
        <v>0.143205841161817</v>
      </c>
      <c r="LR41">
        <v>0.13077921113952801</v>
      </c>
      <c r="LS41">
        <v>0.119808344511652</v>
      </c>
      <c r="LT41">
        <v>0.48047313798473201</v>
      </c>
      <c r="LU41">
        <v>0.48505436546705299</v>
      </c>
      <c r="LV41">
        <v>0.489093799465183</v>
      </c>
      <c r="LW41">
        <v>0.492097771411656</v>
      </c>
      <c r="LX41">
        <v>0.48944473101185099</v>
      </c>
      <c r="LY41">
        <v>0.48660492838566699</v>
      </c>
      <c r="LZ41">
        <v>0.475543540948904</v>
      </c>
      <c r="MA41">
        <v>0.48006072863423399</v>
      </c>
      <c r="MB41">
        <v>0.48404292500142498</v>
      </c>
      <c r="MC41">
        <v>0.48704083216245703</v>
      </c>
      <c r="MD41">
        <v>0.48444120400697799</v>
      </c>
      <c r="ME41">
        <v>0.48166005302241999</v>
      </c>
      <c r="MF41">
        <v>0.447002212322822</v>
      </c>
      <c r="MG41">
        <v>0.45196651095712098</v>
      </c>
      <c r="MH41">
        <v>0.45677264198603601</v>
      </c>
      <c r="MI41">
        <v>0.46071683721622902</v>
      </c>
      <c r="MJ41">
        <v>0.46060297442860598</v>
      </c>
      <c r="MK41">
        <v>0.45896231131105403</v>
      </c>
      <c r="ML41">
        <v>7.2935437952292306E-2</v>
      </c>
      <c r="MM41">
        <v>7.3039692286558697E-2</v>
      </c>
      <c r="MN41">
        <v>7.31499450624081E-2</v>
      </c>
      <c r="MO41">
        <v>7.3279665805043206E-2</v>
      </c>
      <c r="MP41">
        <v>7.3417791135421295E-2</v>
      </c>
      <c r="MQ41">
        <v>7.3597719876228304E-2</v>
      </c>
      <c r="MR41">
        <v>0.47911663119794101</v>
      </c>
      <c r="MS41">
        <v>0.12165795144707001</v>
      </c>
      <c r="MT41">
        <v>0.122518729542409</v>
      </c>
      <c r="MU41">
        <v>0.123315937464666</v>
      </c>
      <c r="MV41">
        <v>0.12402382173511101</v>
      </c>
      <c r="MW41">
        <v>0.124473974898983</v>
      </c>
      <c r="MX41">
        <v>0.124856388675884</v>
      </c>
      <c r="MY41">
        <v>0.48379058886128301</v>
      </c>
      <c r="MZ41">
        <v>0.48791533188693498</v>
      </c>
      <c r="NA41">
        <v>0.49098960207743397</v>
      </c>
      <c r="NB41">
        <v>0.48829289621966199</v>
      </c>
      <c r="NC41">
        <v>0.48542921721756999</v>
      </c>
      <c r="ND41">
        <v>0.96148672367391597</v>
      </c>
      <c r="NE41">
        <v>0.97394402214794196</v>
      </c>
      <c r="NF41">
        <v>0.98627949177532903</v>
      </c>
      <c r="NG41">
        <v>0.99839584159272599</v>
      </c>
      <c r="NH41">
        <v>0.98680832597131696</v>
      </c>
      <c r="NI41">
        <v>0.97561246810762703</v>
      </c>
      <c r="NJ41">
        <v>1.50633998159839E-2</v>
      </c>
      <c r="NK41">
        <v>1.50634043683799E-2</v>
      </c>
      <c r="NL41">
        <v>1.50634089203673E-2</v>
      </c>
      <c r="NM41">
        <v>1.50634134719465E-2</v>
      </c>
      <c r="NN41">
        <v>1.50634180231173E-2</v>
      </c>
      <c r="NO41">
        <v>1.5063422573879701E-2</v>
      </c>
      <c r="NP41">
        <v>0.85780130157134404</v>
      </c>
      <c r="NQ41">
        <v>0.86843031860271402</v>
      </c>
      <c r="NR41">
        <v>0.87851731063433602</v>
      </c>
      <c r="NS41">
        <v>0.88594604828974099</v>
      </c>
      <c r="NT41">
        <v>0.88047810790935499</v>
      </c>
      <c r="NU41">
        <v>0.87163459810410204</v>
      </c>
      <c r="NV41">
        <v>1.40201857053384E-2</v>
      </c>
      <c r="NW41">
        <v>5.85179476327993E-2</v>
      </c>
      <c r="NX41">
        <v>5.8513483622997797E-2</v>
      </c>
      <c r="NY41">
        <v>5.8509019256873102E-2</v>
      </c>
      <c r="NZ41">
        <v>5.8504554534589297E-2</v>
      </c>
      <c r="OA41">
        <v>5.8500089456310002E-2</v>
      </c>
      <c r="OB41">
        <v>5.8495624022199301E-2</v>
      </c>
      <c r="OC41">
        <v>1.4080287816456399E-2</v>
      </c>
      <c r="OD41">
        <v>1.4148786397568201E-2</v>
      </c>
      <c r="OE41">
        <v>1.42153594834925E-2</v>
      </c>
      <c r="OF41">
        <v>1.42831930113202E-2</v>
      </c>
      <c r="OG41">
        <v>1.43706674037875E-2</v>
      </c>
      <c r="OH41">
        <v>0.89523234520577999</v>
      </c>
      <c r="OI41">
        <v>0.90532517012448299</v>
      </c>
      <c r="OJ41">
        <v>0.91478405406755903</v>
      </c>
      <c r="OK41">
        <v>0.92293246466269196</v>
      </c>
      <c r="OL41">
        <v>0.91222430141987099</v>
      </c>
      <c r="OM41">
        <v>0.901880139104274</v>
      </c>
      <c r="ON41">
        <v>0.44806377829140198</v>
      </c>
      <c r="OO41">
        <v>0.45303392466409198</v>
      </c>
      <c r="OP41">
        <v>0.45784533717950598</v>
      </c>
      <c r="OQ41">
        <v>0.46179210290741601</v>
      </c>
      <c r="OR41">
        <v>0.461682884315957</v>
      </c>
      <c r="OS41">
        <v>0.46004465063760502</v>
      </c>
      <c r="OT41">
        <v>0.44806377829140298</v>
      </c>
      <c r="OU41">
        <v>0.45303392466409198</v>
      </c>
      <c r="OV41">
        <v>0.45784533717950598</v>
      </c>
      <c r="OW41">
        <v>0.46179210290741701</v>
      </c>
      <c r="OX41">
        <v>0.461682884315958</v>
      </c>
      <c r="OY41">
        <v>0.46004465063760602</v>
      </c>
      <c r="OZ41">
        <v>0.857801687730536</v>
      </c>
      <c r="PA41">
        <v>0.868430826482114</v>
      </c>
      <c r="PB41">
        <v>0.87851794574721298</v>
      </c>
      <c r="PC41">
        <v>0.88594680352260502</v>
      </c>
      <c r="PD41">
        <v>0.88047847993703598</v>
      </c>
      <c r="PE41">
        <v>0.87163457417088197</v>
      </c>
      <c r="PF41">
        <v>0.17502950753597499</v>
      </c>
      <c r="PG41">
        <v>0.175471246409548</v>
      </c>
      <c r="PH41">
        <v>0.175953912566992</v>
      </c>
      <c r="PI41">
        <v>0.17641510826901499</v>
      </c>
      <c r="PJ41">
        <v>0.17690651184363601</v>
      </c>
      <c r="PK41">
        <v>0.177427627645525</v>
      </c>
      <c r="PL41">
        <v>0.90304895698750298</v>
      </c>
      <c r="PM41">
        <v>0.91322586513632198</v>
      </c>
      <c r="PN41">
        <v>0.92271105969366995</v>
      </c>
      <c r="PO41">
        <v>0.93082293748223299</v>
      </c>
      <c r="PP41">
        <v>0.91982021811076897</v>
      </c>
      <c r="PQ41">
        <v>0.90920039816200204</v>
      </c>
      <c r="PR41">
        <v>5.3771054445578399E-2</v>
      </c>
      <c r="PS41">
        <v>5.3294951878859499E-2</v>
      </c>
      <c r="PT41">
        <v>5.2775738418797499E-2</v>
      </c>
      <c r="PU41">
        <v>5.2366963564028202E-2</v>
      </c>
      <c r="PV41">
        <v>5.1939817790720398E-2</v>
      </c>
      <c r="PW41">
        <v>5.1408552128395603E-2</v>
      </c>
      <c r="PX41">
        <v>5.1637750586522001E-2</v>
      </c>
      <c r="PY41">
        <v>3.9412299467011198E-2</v>
      </c>
      <c r="PZ41">
        <v>3.9875114490938598E-2</v>
      </c>
      <c r="QA41">
        <v>4.0469923982943197E-2</v>
      </c>
      <c r="QB41">
        <v>4.0756644735953203E-2</v>
      </c>
      <c r="QC41">
        <v>4.0868713871134603E-2</v>
      </c>
      <c r="QD41">
        <v>8.1612668460461404E-2</v>
      </c>
      <c r="QE41">
        <v>8.1612671888050298E-2</v>
      </c>
      <c r="QF41">
        <v>8.1612675315638997E-2</v>
      </c>
      <c r="QG41">
        <v>8.1612678743228001E-2</v>
      </c>
      <c r="QH41">
        <v>8.1612680405749594E-2</v>
      </c>
      <c r="QI41">
        <v>8.1612682068271603E-2</v>
      </c>
      <c r="QJ41">
        <v>0.96206436763528103</v>
      </c>
      <c r="QK41">
        <v>0.10936364572986999</v>
      </c>
      <c r="QL41">
        <v>0.110131596160655</v>
      </c>
      <c r="QM41">
        <v>0.11083943664583799</v>
      </c>
      <c r="QN41">
        <v>0.111477912729082</v>
      </c>
      <c r="QO41">
        <v>0.11189630071295099</v>
      </c>
      <c r="QP41">
        <v>0.112252902066643</v>
      </c>
      <c r="QQ41">
        <v>0.97451887815444505</v>
      </c>
      <c r="QR41">
        <v>0.98685022092340802</v>
      </c>
      <c r="QS41">
        <v>0.99946401352387904</v>
      </c>
      <c r="QT41">
        <v>0.98733967330290096</v>
      </c>
      <c r="QU41">
        <v>0.97611851430913299</v>
      </c>
      <c r="QV41">
        <v>0.15353526419285701</v>
      </c>
      <c r="QW41">
        <v>0.156000829829223</v>
      </c>
      <c r="QX41">
        <v>0.158456432169647</v>
      </c>
      <c r="QY41">
        <v>0.61769301182431602</v>
      </c>
      <c r="QZ41">
        <v>0.16061398625937401</v>
      </c>
      <c r="RA41">
        <v>0.160397702607286</v>
      </c>
      <c r="RB41">
        <v>4.0485901118697598E-2</v>
      </c>
      <c r="RC41">
        <v>4.1024712243325497E-2</v>
      </c>
      <c r="RD41">
        <v>4.1543014259323698E-2</v>
      </c>
      <c r="RE41">
        <v>4.2059340785291201E-2</v>
      </c>
      <c r="RF41">
        <v>4.2530061481553798E-2</v>
      </c>
      <c r="RG41">
        <v>4.2922770275655199E-2</v>
      </c>
      <c r="RH41">
        <v>0.857801687730539</v>
      </c>
      <c r="RI41">
        <v>0.868430826482114</v>
      </c>
      <c r="RJ41">
        <v>0.87851794574721398</v>
      </c>
      <c r="RK41">
        <v>0.88594680352260702</v>
      </c>
      <c r="RL41">
        <v>0.88047847993703698</v>
      </c>
      <c r="RM41">
        <v>0.87163457417088197</v>
      </c>
      <c r="RN41">
        <v>2.7785879674582299E-2</v>
      </c>
    </row>
    <row r="42" spans="1:482" x14ac:dyDescent="0.25">
      <c r="A42" t="s">
        <v>167</v>
      </c>
      <c r="B42">
        <v>4.9820272911918297E-2</v>
      </c>
      <c r="C42">
        <v>5.11215930041981E-2</v>
      </c>
      <c r="D42">
        <v>5.2091089582708597E-2</v>
      </c>
      <c r="E42">
        <v>5.2781533111925703E-2</v>
      </c>
      <c r="F42">
        <v>0.12066910887646801</v>
      </c>
      <c r="G42">
        <v>5.1074347800278398E-2</v>
      </c>
      <c r="H42">
        <v>0.112373924671009</v>
      </c>
      <c r="I42">
        <v>0.112373924671009</v>
      </c>
      <c r="J42">
        <v>0.112373924671009</v>
      </c>
      <c r="K42">
        <v>0.112373924671009</v>
      </c>
      <c r="L42">
        <v>0.112373924671009</v>
      </c>
      <c r="M42">
        <v>0.112373924671009</v>
      </c>
      <c r="N42">
        <v>7.03959578612873E-2</v>
      </c>
      <c r="O42">
        <v>7.03959578612873E-2</v>
      </c>
      <c r="P42">
        <v>7.03959578612873E-2</v>
      </c>
      <c r="Q42">
        <v>7.03959578612873E-2</v>
      </c>
      <c r="R42">
        <v>7.03959578612873E-2</v>
      </c>
      <c r="S42">
        <v>7.03959578612873E-2</v>
      </c>
      <c r="T42">
        <v>1.46272353749575E-2</v>
      </c>
      <c r="U42">
        <v>1.46272353749575E-2</v>
      </c>
      <c r="V42">
        <v>1.46272353749575E-2</v>
      </c>
      <c r="W42">
        <v>1.46272353749575E-2</v>
      </c>
      <c r="X42">
        <v>1.46272353749575E-2</v>
      </c>
      <c r="Y42">
        <v>1.46272353749575E-2</v>
      </c>
      <c r="Z42">
        <v>-3.8670158107944499E-3</v>
      </c>
      <c r="AA42">
        <v>-3.8670158107944499E-3</v>
      </c>
      <c r="AB42">
        <v>-3.8670158107944499E-3</v>
      </c>
      <c r="AC42">
        <v>-3.8670158107944499E-3</v>
      </c>
      <c r="AD42">
        <v>-3.8670158107944499E-3</v>
      </c>
      <c r="AE42">
        <v>-3.8670158107944499E-3</v>
      </c>
      <c r="AF42">
        <v>0.899799390162343</v>
      </c>
      <c r="AG42">
        <v>0.91102704104250298</v>
      </c>
      <c r="AH42">
        <v>0.92207562895569795</v>
      </c>
      <c r="AI42">
        <v>0.93297917357667604</v>
      </c>
      <c r="AJ42">
        <v>0.98111324325518601</v>
      </c>
      <c r="AK42">
        <v>0.93436216221615298</v>
      </c>
      <c r="AL42">
        <v>0.98553141789808696</v>
      </c>
      <c r="AM42">
        <v>0.98918674282895003</v>
      </c>
      <c r="AN42">
        <v>0.99281987875251398</v>
      </c>
      <c r="AO42">
        <v>0.99641857965707303</v>
      </c>
      <c r="AP42">
        <v>1</v>
      </c>
      <c r="AQ42">
        <v>0.99641938199844104</v>
      </c>
      <c r="AR42">
        <v>0.90510083915398798</v>
      </c>
      <c r="AS42">
        <v>0.91638278577405297</v>
      </c>
      <c r="AT42">
        <v>0.92739810117638</v>
      </c>
      <c r="AU42">
        <v>0.938225549869112</v>
      </c>
      <c r="AV42">
        <v>0.98720569436238303</v>
      </c>
      <c r="AW42">
        <v>0.93929762281365003</v>
      </c>
      <c r="AX42">
        <v>0.21349048263102</v>
      </c>
      <c r="AY42">
        <v>0.216353202129279</v>
      </c>
      <c r="AZ42">
        <v>0.21913198243967599</v>
      </c>
      <c r="BA42">
        <v>0.221812602967911</v>
      </c>
      <c r="BB42">
        <v>0.43945288468099297</v>
      </c>
      <c r="BC42">
        <v>0.22290827033893301</v>
      </c>
      <c r="BD42">
        <v>8.0793438011706395E-2</v>
      </c>
      <c r="BE42">
        <v>8.0706144875485095E-2</v>
      </c>
      <c r="BF42">
        <v>8.0653268790463806E-2</v>
      </c>
      <c r="BG42">
        <v>8.0589750990988501E-2</v>
      </c>
      <c r="BH42">
        <v>0.32860440720608602</v>
      </c>
      <c r="BI42">
        <v>8.0582629573339795E-2</v>
      </c>
      <c r="BJ42">
        <v>0.85421149723912604</v>
      </c>
      <c r="BK42">
        <v>0.86470166782021995</v>
      </c>
      <c r="BL42">
        <v>0.87509660873776296</v>
      </c>
      <c r="BM42">
        <v>0.88535063598458197</v>
      </c>
      <c r="BN42">
        <v>0.95863586648495802</v>
      </c>
      <c r="BO42">
        <v>0.88722114223772297</v>
      </c>
      <c r="BP42">
        <v>0.78641561986361497</v>
      </c>
      <c r="BQ42">
        <v>0.79590388976709303</v>
      </c>
      <c r="BR42">
        <v>0.80518261400931401</v>
      </c>
      <c r="BS42">
        <v>0.81407725864965197</v>
      </c>
      <c r="BT42">
        <v>0.82082833727662197</v>
      </c>
      <c r="BU42">
        <v>0.81600663350256897</v>
      </c>
      <c r="BV42">
        <v>0.47500464105093598</v>
      </c>
      <c r="BW42">
        <v>0.47967310183834699</v>
      </c>
      <c r="BX42">
        <v>0.48392426881109102</v>
      </c>
      <c r="BY42">
        <v>0.48778696963406598</v>
      </c>
      <c r="BZ42">
        <v>0.49057904294517501</v>
      </c>
      <c r="CA42">
        <v>0.48798100928239102</v>
      </c>
      <c r="CB42">
        <v>0.90727406208646499</v>
      </c>
      <c r="CC42">
        <v>0.918519726750883</v>
      </c>
      <c r="CD42">
        <v>0.929489571540701</v>
      </c>
      <c r="CE42">
        <v>0.94027706081324203</v>
      </c>
      <c r="CF42">
        <v>0.99091878799191402</v>
      </c>
      <c r="CG42">
        <v>0.94116386233211902</v>
      </c>
      <c r="CH42">
        <v>0.95158925076872902</v>
      </c>
      <c r="CI42">
        <v>0.47446183456529001</v>
      </c>
      <c r="CJ42">
        <v>0.47937358799201102</v>
      </c>
      <c r="CK42">
        <v>0.48381978674659298</v>
      </c>
      <c r="CL42">
        <v>0.48786116471704299</v>
      </c>
      <c r="CM42">
        <v>0.49080263665461898</v>
      </c>
      <c r="CN42">
        <v>0.48811662668848899</v>
      </c>
      <c r="CO42">
        <v>0.96367999558782802</v>
      </c>
      <c r="CP42">
        <v>0.97564885336656104</v>
      </c>
      <c r="CQ42">
        <v>0.98740318706577501</v>
      </c>
      <c r="CR42">
        <v>0.99928280131324698</v>
      </c>
      <c r="CS42">
        <v>0.98746453706169501</v>
      </c>
      <c r="CT42">
        <v>0.50820529096692102</v>
      </c>
      <c r="CU42">
        <v>5.6190403936601199E-2</v>
      </c>
      <c r="CV42">
        <v>5.6178800174718498E-2</v>
      </c>
      <c r="CW42">
        <v>5.6164137366403702E-2</v>
      </c>
      <c r="CX42">
        <v>5.61439064739995E-2</v>
      </c>
      <c r="CY42">
        <v>5.6129471120206199E-2</v>
      </c>
      <c r="CZ42">
        <v>5.6116535905048198E-2</v>
      </c>
      <c r="DA42">
        <v>0.51323515563835698</v>
      </c>
      <c r="DB42">
        <v>0.51780306874017501</v>
      </c>
      <c r="DC42">
        <v>0.52195344890057205</v>
      </c>
      <c r="DD42">
        <v>0.52497946790834904</v>
      </c>
      <c r="DE42">
        <v>0.52185920070022696</v>
      </c>
      <c r="DF42">
        <v>8.2516030440837301E-2</v>
      </c>
      <c r="DG42">
        <v>0.212234320650764</v>
      </c>
      <c r="DH42">
        <v>0.21256110322482</v>
      </c>
      <c r="DI42">
        <v>0.21288563159386001</v>
      </c>
      <c r="DJ42">
        <v>0.213193021438884</v>
      </c>
      <c r="DK42">
        <v>0.52248630765423998</v>
      </c>
      <c r="DL42">
        <v>0.21330614994569</v>
      </c>
      <c r="DM42">
        <v>8.4898117600244197E-2</v>
      </c>
      <c r="DN42">
        <v>8.4934057492878204E-2</v>
      </c>
      <c r="DO42">
        <v>8.5027048524975599E-2</v>
      </c>
      <c r="DP42">
        <v>8.5197301267892198E-2</v>
      </c>
      <c r="DQ42">
        <v>0.21521896800143001</v>
      </c>
      <c r="DR42">
        <v>8.5504040392752501E-2</v>
      </c>
      <c r="DS42">
        <v>8.3957778113237402E-2</v>
      </c>
      <c r="DT42">
        <v>8.53892402393331E-2</v>
      </c>
      <c r="DU42">
        <v>8.6832788262063407E-2</v>
      </c>
      <c r="DV42">
        <v>0.52298040409872304</v>
      </c>
      <c r="DW42">
        <v>8.8156280819413194E-2</v>
      </c>
      <c r="DX42">
        <v>0.114020786895177</v>
      </c>
      <c r="DY42">
        <v>0.11621432276363799</v>
      </c>
      <c r="DZ42">
        <v>0.118358769773403</v>
      </c>
      <c r="EA42">
        <v>0.120471356868477</v>
      </c>
      <c r="EB42">
        <v>0.62092049003681704</v>
      </c>
      <c r="EC42">
        <v>0.12207009151961699</v>
      </c>
      <c r="ED42">
        <v>0.88326568831803598</v>
      </c>
      <c r="EE42">
        <v>7.1840221651122693E-2</v>
      </c>
      <c r="EF42">
        <v>7.1840221651122693E-2</v>
      </c>
      <c r="EG42">
        <v>7.1840221651122693E-2</v>
      </c>
      <c r="EH42">
        <v>7.1840221651122693E-2</v>
      </c>
      <c r="EI42">
        <v>7.1840221651122693E-2</v>
      </c>
      <c r="EJ42">
        <v>7.1840221651122693E-2</v>
      </c>
      <c r="EK42">
        <v>0.11452993707874</v>
      </c>
      <c r="EL42">
        <v>0.114540130352052</v>
      </c>
      <c r="EM42">
        <v>0.11455032305207399</v>
      </c>
      <c r="EN42">
        <v>0.114560520820885</v>
      </c>
      <c r="EO42">
        <v>0.11457058306224099</v>
      </c>
      <c r="EP42">
        <v>0.114579060887148</v>
      </c>
      <c r="EQ42">
        <v>0.89475077804302405</v>
      </c>
      <c r="ER42">
        <v>0.90608763199662601</v>
      </c>
      <c r="ES42">
        <v>0.91733943820925301</v>
      </c>
      <c r="ET42">
        <v>0.94654813525126902</v>
      </c>
      <c r="EU42">
        <v>0.917107505848751</v>
      </c>
      <c r="EV42">
        <v>0.76767909319649497</v>
      </c>
      <c r="EW42">
        <v>0.77678392632471505</v>
      </c>
      <c r="EX42">
        <v>0.78564023897373103</v>
      </c>
      <c r="EY42">
        <v>0.79442878364576297</v>
      </c>
      <c r="EZ42">
        <v>0.90658130332146603</v>
      </c>
      <c r="FA42">
        <v>0.79538572659331497</v>
      </c>
      <c r="FB42">
        <v>0.15213594443214101</v>
      </c>
      <c r="FC42">
        <v>0.15502321898662</v>
      </c>
      <c r="FD42">
        <v>0.15785622875656799</v>
      </c>
      <c r="FE42">
        <v>0.160673428934648</v>
      </c>
      <c r="FF42">
        <v>0.29558046373177999</v>
      </c>
      <c r="FG42">
        <v>0.16384061235831801</v>
      </c>
      <c r="FH42">
        <v>0.177063437156077</v>
      </c>
      <c r="FI42">
        <v>0.17648996207291001</v>
      </c>
      <c r="FJ42">
        <v>0.17579993310028799</v>
      </c>
      <c r="FK42">
        <v>0.175110178804495</v>
      </c>
      <c r="FL42">
        <v>0.17446483990706199</v>
      </c>
      <c r="FM42">
        <v>0.17377678299501401</v>
      </c>
      <c r="FN42">
        <v>0.61581770693095295</v>
      </c>
      <c r="FO42">
        <v>0.62310438140958502</v>
      </c>
      <c r="FP42">
        <v>0.63045033354368896</v>
      </c>
      <c r="FQ42">
        <v>0.637655571779564</v>
      </c>
      <c r="FR42">
        <v>0.64345342982967402</v>
      </c>
      <c r="FS42">
        <v>0.64026721740893899</v>
      </c>
      <c r="FT42">
        <v>8.7808722181378293E-2</v>
      </c>
      <c r="FU42">
        <v>8.9509191660413906E-2</v>
      </c>
      <c r="FV42">
        <v>9.1195598776637105E-2</v>
      </c>
      <c r="FW42">
        <v>9.2853811120912996E-2</v>
      </c>
      <c r="FX42">
        <v>0.49310187806254602</v>
      </c>
      <c r="FY42">
        <v>9.4637267960047594E-2</v>
      </c>
      <c r="FZ42">
        <v>0.44396431877042303</v>
      </c>
      <c r="GA42">
        <v>0.44878824548107998</v>
      </c>
      <c r="GB42">
        <v>0.45355043647665899</v>
      </c>
      <c r="GC42">
        <v>0.45818446656344203</v>
      </c>
      <c r="GD42">
        <v>0.46212372431300403</v>
      </c>
      <c r="GE42">
        <v>0.46202722489085801</v>
      </c>
      <c r="GF42">
        <v>2.6711338382613501E-2</v>
      </c>
      <c r="GG42">
        <v>2.6782642482988599E-2</v>
      </c>
      <c r="GH42">
        <v>2.68618176260398E-2</v>
      </c>
      <c r="GI42">
        <v>2.6938455205682801E-2</v>
      </c>
      <c r="GJ42">
        <v>2.7014608414174801E-2</v>
      </c>
      <c r="GK42">
        <v>2.7105594271650602E-2</v>
      </c>
      <c r="GL42">
        <v>1.14956824230487E-2</v>
      </c>
      <c r="GM42">
        <v>1.14956824230487E-2</v>
      </c>
      <c r="GN42">
        <v>1.14956824230487E-2</v>
      </c>
      <c r="GO42">
        <v>1.14956824230487E-2</v>
      </c>
      <c r="GP42">
        <v>1.14956824230487E-2</v>
      </c>
      <c r="GQ42">
        <v>1.14956824230487E-2</v>
      </c>
      <c r="GR42">
        <v>7.7468714880666104E-3</v>
      </c>
      <c r="GS42">
        <v>7.7468714880666104E-3</v>
      </c>
      <c r="GT42">
        <v>7.7468714880666104E-3</v>
      </c>
      <c r="GU42">
        <v>7.7468714880666104E-3</v>
      </c>
      <c r="GV42">
        <v>7.7468714880666104E-3</v>
      </c>
      <c r="GW42">
        <v>7.7468714880666104E-3</v>
      </c>
      <c r="GX42">
        <v>0.22571166295284201</v>
      </c>
      <c r="GY42">
        <v>0.22564816967189799</v>
      </c>
      <c r="GZ42">
        <v>0.225588444527003</v>
      </c>
      <c r="HA42">
        <v>0.22555168786591001</v>
      </c>
      <c r="HB42">
        <v>0.22549864100981501</v>
      </c>
      <c r="HC42">
        <v>0.22547857086615999</v>
      </c>
      <c r="HD42">
        <v>0.71609772340091904</v>
      </c>
      <c r="HE42">
        <v>0.72351305913289798</v>
      </c>
      <c r="HF42">
        <v>0.73038907910466999</v>
      </c>
      <c r="HG42">
        <v>0.73700804632440797</v>
      </c>
      <c r="HH42">
        <v>0.74332894771236202</v>
      </c>
      <c r="HI42">
        <v>0.73485695696093301</v>
      </c>
      <c r="HJ42">
        <v>2.6262666599537202E-2</v>
      </c>
      <c r="HK42">
        <v>3.3195071835046802E-2</v>
      </c>
      <c r="HL42">
        <v>2.9226531876095301E-2</v>
      </c>
      <c r="HM42">
        <v>3.2453391707130103E-2</v>
      </c>
      <c r="HN42">
        <v>3.8751939917730398E-2</v>
      </c>
      <c r="HO42">
        <v>2.04866503245437E-2</v>
      </c>
      <c r="HP42">
        <v>6.4862507341943904E-2</v>
      </c>
      <c r="HQ42">
        <v>6.53042337407157E-2</v>
      </c>
      <c r="HR42">
        <v>6.5731988461037699E-2</v>
      </c>
      <c r="HS42">
        <v>6.6154582815948298E-2</v>
      </c>
      <c r="HT42">
        <v>6.6571062053746799E-2</v>
      </c>
      <c r="HU42">
        <v>6.6886537597621407E-2</v>
      </c>
      <c r="HV42">
        <v>0.84901745794019401</v>
      </c>
      <c r="HW42">
        <v>0.85941786633922401</v>
      </c>
      <c r="HX42">
        <v>0.86952233690390301</v>
      </c>
      <c r="HY42">
        <v>0.87913746741550802</v>
      </c>
      <c r="HZ42">
        <v>0.886346388873128</v>
      </c>
      <c r="IA42">
        <v>0.88093453815130296</v>
      </c>
      <c r="IB42">
        <v>0.47509712319762099</v>
      </c>
      <c r="IC42">
        <v>0.479748052700331</v>
      </c>
      <c r="ID42">
        <v>0.48398596833008201</v>
      </c>
      <c r="IE42">
        <v>0.48783357472511202</v>
      </c>
      <c r="IF42">
        <v>0.49062450830602999</v>
      </c>
      <c r="IG42">
        <v>0.48804741560783499</v>
      </c>
      <c r="IH42">
        <v>0.47525812813107099</v>
      </c>
      <c r="II42">
        <v>0.85696659359177096</v>
      </c>
      <c r="IJ42">
        <v>0.86751933677692605</v>
      </c>
      <c r="IK42">
        <v>0.87795108000321298</v>
      </c>
      <c r="IL42">
        <v>0.88829282873801696</v>
      </c>
      <c r="IM42">
        <v>0.96402286814114002</v>
      </c>
      <c r="IN42">
        <v>0.89038122456424595</v>
      </c>
      <c r="IO42">
        <v>0.480024447852268</v>
      </c>
      <c r="IP42">
        <v>0.48433174373489501</v>
      </c>
      <c r="IQ42">
        <v>0.48823982519822301</v>
      </c>
      <c r="IR42">
        <v>0.49106610809602202</v>
      </c>
      <c r="IS42">
        <v>0.48841066118635801</v>
      </c>
      <c r="IT42">
        <v>0.84673532699897602</v>
      </c>
      <c r="IU42">
        <v>8.1421478130216302E-2</v>
      </c>
      <c r="IV42">
        <v>8.1434305134863702E-2</v>
      </c>
      <c r="IW42">
        <v>8.1447138773039801E-2</v>
      </c>
      <c r="IX42">
        <v>8.1459448745397303E-2</v>
      </c>
      <c r="IY42">
        <v>8.1468406029364199E-2</v>
      </c>
      <c r="IZ42">
        <v>8.1480551557823799E-2</v>
      </c>
      <c r="JA42">
        <v>0.84895355362157998</v>
      </c>
      <c r="JB42">
        <v>0.85935507869628402</v>
      </c>
      <c r="JC42">
        <v>0.86946092331018399</v>
      </c>
      <c r="JD42">
        <v>0.87907516594595203</v>
      </c>
      <c r="JE42">
        <v>0.88628459540211402</v>
      </c>
      <c r="JF42">
        <v>0.88087700293615601</v>
      </c>
      <c r="JG42">
        <v>0.85712707720745196</v>
      </c>
      <c r="JH42">
        <v>0.86722617452427597</v>
      </c>
      <c r="JI42">
        <v>0.876836249557018</v>
      </c>
      <c r="JJ42">
        <v>0.88404730145446397</v>
      </c>
      <c r="JK42">
        <v>0.87865367423658303</v>
      </c>
      <c r="JL42">
        <v>0.185188546597989</v>
      </c>
      <c r="JM42">
        <v>0.188110609104056</v>
      </c>
      <c r="JN42">
        <v>0.191045171146631</v>
      </c>
      <c r="JO42">
        <v>0.194059189219706</v>
      </c>
      <c r="JP42">
        <v>0.63447616716306099</v>
      </c>
      <c r="JQ42">
        <v>0.19637620705402301</v>
      </c>
      <c r="JR42">
        <v>3.5848288980432602E-2</v>
      </c>
      <c r="JS42">
        <v>3.58600674516849E-2</v>
      </c>
      <c r="JT42">
        <v>3.5872922065997001E-2</v>
      </c>
      <c r="JU42">
        <v>3.5888057926755902E-2</v>
      </c>
      <c r="JV42">
        <v>3.5904333828864599E-2</v>
      </c>
      <c r="JW42">
        <v>3.5924983969514102E-2</v>
      </c>
      <c r="JX42">
        <v>1.7941282180782701E-2</v>
      </c>
      <c r="JY42">
        <v>1.6511561543977499E-2</v>
      </c>
      <c r="JZ42">
        <v>1.81358881611586E-2</v>
      </c>
      <c r="KA42">
        <v>1.52507315807304E-2</v>
      </c>
      <c r="KB42">
        <v>9.1727488270168106E-3</v>
      </c>
      <c r="KC42">
        <v>9.4751491047990397E-3</v>
      </c>
      <c r="KD42">
        <v>0.84899666737159496</v>
      </c>
      <c r="KE42">
        <v>0.84899666737159596</v>
      </c>
      <c r="KF42">
        <v>0.85940198131958201</v>
      </c>
      <c r="KG42">
        <v>0.86951169375246296</v>
      </c>
      <c r="KH42">
        <v>0.87912709454982896</v>
      </c>
      <c r="KI42">
        <v>0.88633755803180003</v>
      </c>
      <c r="KJ42">
        <v>0.88092782262408398</v>
      </c>
      <c r="KK42">
        <v>0.85940198131958201</v>
      </c>
      <c r="KL42">
        <v>0.86951169375246296</v>
      </c>
      <c r="KM42">
        <v>0.87912709454982696</v>
      </c>
      <c r="KN42">
        <v>0.88633755803179703</v>
      </c>
      <c r="KO42">
        <v>0.88092782262408498</v>
      </c>
      <c r="KP42">
        <v>0.84901462774068004</v>
      </c>
      <c r="KQ42">
        <v>0.85941518771721803</v>
      </c>
      <c r="KR42">
        <v>0.86951993337257505</v>
      </c>
      <c r="KS42">
        <v>0.87913649888280399</v>
      </c>
      <c r="KT42">
        <v>0.88634823016447895</v>
      </c>
      <c r="KU42">
        <v>0.88093878612799703</v>
      </c>
      <c r="KV42">
        <v>0.14599924936890901</v>
      </c>
      <c r="KW42">
        <v>0.14540075366514901</v>
      </c>
      <c r="KX42">
        <v>0.14469650211504301</v>
      </c>
      <c r="KY42">
        <v>0.14405184016839301</v>
      </c>
      <c r="KZ42">
        <v>0.14340140000576701</v>
      </c>
      <c r="LA42">
        <v>0.14266273992458001</v>
      </c>
      <c r="LB42">
        <v>0.84879227132112101</v>
      </c>
      <c r="LC42">
        <v>0.85919514538943598</v>
      </c>
      <c r="LD42">
        <v>0.86930257900618302</v>
      </c>
      <c r="LE42">
        <v>0.87891851918479202</v>
      </c>
      <c r="LF42">
        <v>0.88612952926876898</v>
      </c>
      <c r="LG42">
        <v>0.88072140505038599</v>
      </c>
      <c r="LH42">
        <v>0.84883938384662205</v>
      </c>
      <c r="LI42">
        <v>0.85924130814781297</v>
      </c>
      <c r="LJ42">
        <v>0.86934771044488601</v>
      </c>
      <c r="LK42">
        <v>0.87896259425538004</v>
      </c>
      <c r="LL42">
        <v>0.88617551159674701</v>
      </c>
      <c r="LM42">
        <v>0.88077123346006503</v>
      </c>
      <c r="LN42">
        <v>0.14628320655542701</v>
      </c>
      <c r="LO42">
        <v>0.14665315233838699</v>
      </c>
      <c r="LP42">
        <v>0.14606513224221701</v>
      </c>
      <c r="LQ42">
        <v>0.14462978278623501</v>
      </c>
      <c r="LR42">
        <v>0.141799423147938</v>
      </c>
      <c r="LS42">
        <v>0.12925141945096</v>
      </c>
      <c r="LT42">
        <v>0.47622147204671</v>
      </c>
      <c r="LU42">
        <v>0.48104050461009001</v>
      </c>
      <c r="LV42">
        <v>0.485400142870407</v>
      </c>
      <c r="LW42">
        <v>0.489362613674446</v>
      </c>
      <c r="LX42">
        <v>0.49222312143708702</v>
      </c>
      <c r="LY42">
        <v>0.48959486163343102</v>
      </c>
      <c r="LZ42">
        <v>0.47136153956420301</v>
      </c>
      <c r="MA42">
        <v>0.476114045722623</v>
      </c>
      <c r="MB42">
        <v>0.48041463846994897</v>
      </c>
      <c r="MC42">
        <v>0.48432159729930402</v>
      </c>
      <c r="MD42">
        <v>0.48717914918842098</v>
      </c>
      <c r="ME42">
        <v>0.484604247438229</v>
      </c>
      <c r="MF42">
        <v>0.44290595060601201</v>
      </c>
      <c r="MG42">
        <v>0.447724226265105</v>
      </c>
      <c r="MH42">
        <v>0.45248119263763897</v>
      </c>
      <c r="MI42">
        <v>0.457111632042081</v>
      </c>
      <c r="MJ42">
        <v>0.46104839488316002</v>
      </c>
      <c r="MK42">
        <v>0.46094727343782699</v>
      </c>
      <c r="ML42">
        <v>7.2610769181343598E-2</v>
      </c>
      <c r="MM42">
        <v>7.2710604463832401E-2</v>
      </c>
      <c r="MN42">
        <v>7.2818628077215605E-2</v>
      </c>
      <c r="MO42">
        <v>7.2943564118813004E-2</v>
      </c>
      <c r="MP42">
        <v>7.3080460069437206E-2</v>
      </c>
      <c r="MQ42">
        <v>7.3261762212374695E-2</v>
      </c>
      <c r="MR42">
        <v>0.47481377029703797</v>
      </c>
      <c r="MS42">
        <v>0.121139582893612</v>
      </c>
      <c r="MT42">
        <v>0.121994962253762</v>
      </c>
      <c r="MU42">
        <v>0.122789562642173</v>
      </c>
      <c r="MV42">
        <v>0.123505531507263</v>
      </c>
      <c r="MW42">
        <v>0.124213751250809</v>
      </c>
      <c r="MX42">
        <v>0.124674454084286</v>
      </c>
      <c r="MY42">
        <v>0.47972507682259702</v>
      </c>
      <c r="MZ42">
        <v>0.48417379379691999</v>
      </c>
      <c r="NA42">
        <v>0.48821779820595501</v>
      </c>
      <c r="NB42">
        <v>0.49114718655632</v>
      </c>
      <c r="NC42">
        <v>0.48847181173979498</v>
      </c>
      <c r="ND42">
        <v>0.95090480847591297</v>
      </c>
      <c r="NE42">
        <v>0.96301166783512404</v>
      </c>
      <c r="NF42">
        <v>0.97499871780821001</v>
      </c>
      <c r="NG42">
        <v>0.98677438249212401</v>
      </c>
      <c r="NH42">
        <v>0.99840282603182096</v>
      </c>
      <c r="NI42">
        <v>0.98688158563949102</v>
      </c>
      <c r="NJ42">
        <v>1.52210741437645E-2</v>
      </c>
      <c r="NK42">
        <v>1.5221079837993E-2</v>
      </c>
      <c r="NL42">
        <v>1.5221085531803799E-2</v>
      </c>
      <c r="NM42">
        <v>1.52210912251968E-2</v>
      </c>
      <c r="NN42">
        <v>1.52210969181719E-2</v>
      </c>
      <c r="NO42">
        <v>1.5221102610729301E-2</v>
      </c>
      <c r="NP42">
        <v>0.84901437133399404</v>
      </c>
      <c r="NQ42">
        <v>0.85941481077343096</v>
      </c>
      <c r="NR42">
        <v>0.86951942951661498</v>
      </c>
      <c r="NS42">
        <v>0.87913586726433901</v>
      </c>
      <c r="NT42">
        <v>0.88634747907056999</v>
      </c>
      <c r="NU42">
        <v>0.88093841783594895</v>
      </c>
      <c r="NV42">
        <v>1.46778484774328E-2</v>
      </c>
      <c r="NW42">
        <v>5.8519303917156998E-2</v>
      </c>
      <c r="NX42">
        <v>5.8514826341993897E-2</v>
      </c>
      <c r="NY42">
        <v>5.8510348410975903E-2</v>
      </c>
      <c r="NZ42">
        <v>5.8505870124267299E-2</v>
      </c>
      <c r="OA42">
        <v>5.85013914820324E-2</v>
      </c>
      <c r="OB42">
        <v>5.84969124844354E-2</v>
      </c>
      <c r="OC42">
        <v>1.3856653031205099E-2</v>
      </c>
      <c r="OD42">
        <v>1.3924520867082801E-2</v>
      </c>
      <c r="OE42">
        <v>1.39901346261289E-2</v>
      </c>
      <c r="OF42">
        <v>1.40581728289425E-2</v>
      </c>
      <c r="OG42">
        <v>1.41435445956939E-2</v>
      </c>
      <c r="OH42">
        <v>0.88617835936973199</v>
      </c>
      <c r="OI42">
        <v>0.89649578388456597</v>
      </c>
      <c r="OJ42">
        <v>0.90619587262824797</v>
      </c>
      <c r="OK42">
        <v>0.91543743819245904</v>
      </c>
      <c r="OL42">
        <v>0.92329392584144399</v>
      </c>
      <c r="OM42">
        <v>0.91262067401804303</v>
      </c>
      <c r="ON42">
        <v>0.44396431877042303</v>
      </c>
      <c r="OO42">
        <v>0.44878824548107998</v>
      </c>
      <c r="OP42">
        <v>0.45355043647665999</v>
      </c>
      <c r="OQ42">
        <v>0.45818446656344203</v>
      </c>
      <c r="OR42">
        <v>0.46212372431300403</v>
      </c>
      <c r="OS42">
        <v>0.46202722489085701</v>
      </c>
      <c r="OT42">
        <v>0.44396431877042403</v>
      </c>
      <c r="OU42">
        <v>0.44878824548107998</v>
      </c>
      <c r="OV42">
        <v>0.45355043647665899</v>
      </c>
      <c r="OW42">
        <v>0.45818446656344203</v>
      </c>
      <c r="OX42">
        <v>0.46212372431300502</v>
      </c>
      <c r="OY42">
        <v>0.46202722489085801</v>
      </c>
      <c r="OZ42">
        <v>0.84901462774067904</v>
      </c>
      <c r="PA42">
        <v>0.85941518771721603</v>
      </c>
      <c r="PB42">
        <v>0.86951993337257605</v>
      </c>
      <c r="PC42">
        <v>0.87913649888280299</v>
      </c>
      <c r="PD42">
        <v>0.88634823016448105</v>
      </c>
      <c r="PE42">
        <v>0.88093878612799703</v>
      </c>
      <c r="PF42">
        <v>0.17480357627234999</v>
      </c>
      <c r="PG42">
        <v>0.17524017983211501</v>
      </c>
      <c r="PH42">
        <v>0.175737320433202</v>
      </c>
      <c r="PI42">
        <v>0.176216496339341</v>
      </c>
      <c r="PJ42">
        <v>0.176698008179662</v>
      </c>
      <c r="PK42">
        <v>0.17720804406761001</v>
      </c>
      <c r="PL42">
        <v>0.89387231350319996</v>
      </c>
      <c r="PM42">
        <v>0.90427643522480705</v>
      </c>
      <c r="PN42">
        <v>0.91400488679064795</v>
      </c>
      <c r="PO42">
        <v>0.92326551092074904</v>
      </c>
      <c r="PP42">
        <v>0.93107825575885195</v>
      </c>
      <c r="PQ42">
        <v>0.92009832767820099</v>
      </c>
      <c r="PR42">
        <v>5.41978026527596E-2</v>
      </c>
      <c r="PS42">
        <v>5.3800771764505602E-2</v>
      </c>
      <c r="PT42">
        <v>5.3353003234084401E-2</v>
      </c>
      <c r="PU42">
        <v>5.30241436305839E-2</v>
      </c>
      <c r="PV42">
        <v>5.2638021634745097E-2</v>
      </c>
      <c r="PW42">
        <v>5.2156015561503503E-2</v>
      </c>
      <c r="PX42">
        <v>3.7262796065392602E-2</v>
      </c>
      <c r="PY42">
        <v>5.2144935619480401E-2</v>
      </c>
      <c r="PZ42">
        <v>3.8899767012784303E-2</v>
      </c>
      <c r="QA42">
        <v>3.9452478446831002E-2</v>
      </c>
      <c r="QB42">
        <v>3.9958148577363503E-2</v>
      </c>
      <c r="QC42">
        <v>4.0018666763022202E-2</v>
      </c>
      <c r="QD42">
        <v>8.1609167453463596E-2</v>
      </c>
      <c r="QE42">
        <v>8.1609170775622603E-2</v>
      </c>
      <c r="QF42">
        <v>8.1609174196661499E-2</v>
      </c>
      <c r="QG42">
        <v>8.1609177617701104E-2</v>
      </c>
      <c r="QH42">
        <v>8.1609179279783603E-2</v>
      </c>
      <c r="QI42">
        <v>8.1609180941866297E-2</v>
      </c>
      <c r="QJ42">
        <v>0.95147966125466998</v>
      </c>
      <c r="QK42">
        <v>0.1089248710307</v>
      </c>
      <c r="QL42">
        <v>0.10969153340405</v>
      </c>
      <c r="QM42">
        <v>0.110395302648969</v>
      </c>
      <c r="QN42">
        <v>0.111047268272025</v>
      </c>
      <c r="QO42">
        <v>0.111686034044315</v>
      </c>
      <c r="QP42">
        <v>0.11211403467270099</v>
      </c>
      <c r="QQ42">
        <v>0.963583903942557</v>
      </c>
      <c r="QR42">
        <v>0.97556694538765298</v>
      </c>
      <c r="QS42">
        <v>0.98733711636707899</v>
      </c>
      <c r="QT42">
        <v>0.99955177311989996</v>
      </c>
      <c r="QU42">
        <v>0.98741347928630596</v>
      </c>
      <c r="QV42">
        <v>0.151516832484965</v>
      </c>
      <c r="QW42">
        <v>0.153911965726271</v>
      </c>
      <c r="QX42">
        <v>0.15630351488349001</v>
      </c>
      <c r="QY42">
        <v>0.15869213985609701</v>
      </c>
      <c r="QZ42">
        <v>0.61729273778586102</v>
      </c>
      <c r="RA42">
        <v>0.16079785230270899</v>
      </c>
      <c r="RB42">
        <v>4.0516254541413499E-2</v>
      </c>
      <c r="RC42">
        <v>4.1076280589575402E-2</v>
      </c>
      <c r="RD42">
        <v>4.1614650029468903E-2</v>
      </c>
      <c r="RE42">
        <v>4.2138068047726497E-2</v>
      </c>
      <c r="RF42">
        <v>4.2664251774331197E-2</v>
      </c>
      <c r="RG42">
        <v>4.3133901365458499E-2</v>
      </c>
      <c r="RH42">
        <v>0.84901462774067804</v>
      </c>
      <c r="RI42">
        <v>0.85941518771721703</v>
      </c>
      <c r="RJ42">
        <v>0.86951993337257505</v>
      </c>
      <c r="RK42">
        <v>0.87913649888280399</v>
      </c>
      <c r="RL42">
        <v>0.88634823016448105</v>
      </c>
      <c r="RM42">
        <v>0.88093878612799603</v>
      </c>
      <c r="RN42">
        <v>2.7970281898642601E-2</v>
      </c>
    </row>
    <row r="43" spans="1:482" x14ac:dyDescent="0.25">
      <c r="A43" t="s">
        <v>87</v>
      </c>
      <c r="B43">
        <v>4.78947740348672E-2</v>
      </c>
      <c r="C43">
        <v>4.9332927089107602E-2</v>
      </c>
      <c r="D43">
        <v>5.08109179562568E-2</v>
      </c>
      <c r="E43">
        <v>5.1907957304996602E-2</v>
      </c>
      <c r="F43">
        <v>5.2655083093493399E-2</v>
      </c>
      <c r="G43">
        <v>0.120277106233539</v>
      </c>
      <c r="H43">
        <v>0.112620847262407</v>
      </c>
      <c r="I43">
        <v>0.112620847262407</v>
      </c>
      <c r="J43">
        <v>0.112620847262407</v>
      </c>
      <c r="K43">
        <v>0.112620847262407</v>
      </c>
      <c r="L43">
        <v>0.112620847262407</v>
      </c>
      <c r="M43">
        <v>0.112620847262407</v>
      </c>
      <c r="N43">
        <v>7.0432202846243505E-2</v>
      </c>
      <c r="O43">
        <v>7.0432202846243505E-2</v>
      </c>
      <c r="P43">
        <v>7.0432202846243505E-2</v>
      </c>
      <c r="Q43">
        <v>7.0432202846243505E-2</v>
      </c>
      <c r="R43">
        <v>7.0432202846243505E-2</v>
      </c>
      <c r="S43">
        <v>7.0432202846243505E-2</v>
      </c>
      <c r="T43">
        <v>1.48237656230077E-2</v>
      </c>
      <c r="U43">
        <v>1.48237656230077E-2</v>
      </c>
      <c r="V43">
        <v>1.48237656230077E-2</v>
      </c>
      <c r="W43">
        <v>1.48237656230077E-2</v>
      </c>
      <c r="X43">
        <v>1.48237656230077E-2</v>
      </c>
      <c r="Y43">
        <v>1.48237656230077E-2</v>
      </c>
      <c r="Z43">
        <v>-3.9450838247716696E-3</v>
      </c>
      <c r="AA43">
        <v>-3.9450838247716696E-3</v>
      </c>
      <c r="AB43">
        <v>-3.9450838247716696E-3</v>
      </c>
      <c r="AC43">
        <v>-3.9450838247716696E-3</v>
      </c>
      <c r="AD43">
        <v>-3.9450838247716696E-3</v>
      </c>
      <c r="AE43">
        <v>-3.9450838247716696E-3</v>
      </c>
      <c r="AF43">
        <v>0.89055068781935198</v>
      </c>
      <c r="AG43">
        <v>0.90145190795444197</v>
      </c>
      <c r="AH43">
        <v>0.91217692833394104</v>
      </c>
      <c r="AI43">
        <v>0.92275927961782001</v>
      </c>
      <c r="AJ43">
        <v>0.93345278052873304</v>
      </c>
      <c r="AK43">
        <v>0.98133650510524795</v>
      </c>
      <c r="AL43">
        <v>0.98210381739195096</v>
      </c>
      <c r="AM43">
        <v>0.98573951298984397</v>
      </c>
      <c r="AN43">
        <v>0.98929589775152105</v>
      </c>
      <c r="AO43">
        <v>0.99287072955628197</v>
      </c>
      <c r="AP43">
        <v>0.99641938199844104</v>
      </c>
      <c r="AQ43">
        <v>1</v>
      </c>
      <c r="AR43">
        <v>0.89579993362979404</v>
      </c>
      <c r="AS43">
        <v>0.90675323411738695</v>
      </c>
      <c r="AT43">
        <v>0.91744503761295904</v>
      </c>
      <c r="AU43">
        <v>0.92795249977281802</v>
      </c>
      <c r="AV43">
        <v>0.93856404886848699</v>
      </c>
      <c r="AW43">
        <v>0.98732383530783696</v>
      </c>
      <c r="AX43">
        <v>0.210958118689686</v>
      </c>
      <c r="AY43">
        <v>0.21374786075773</v>
      </c>
      <c r="AZ43">
        <v>0.21648301356076699</v>
      </c>
      <c r="BA43">
        <v>0.219127713595093</v>
      </c>
      <c r="BB43">
        <v>0.22174662074566701</v>
      </c>
      <c r="BC43">
        <v>0.43804416371440003</v>
      </c>
      <c r="BD43">
        <v>8.1187209743120797E-2</v>
      </c>
      <c r="BE43">
        <v>8.1110733018037007E-2</v>
      </c>
      <c r="BF43">
        <v>8.1061696484576298E-2</v>
      </c>
      <c r="BG43">
        <v>8.0991839960471004E-2</v>
      </c>
      <c r="BH43">
        <v>8.0914650774427402E-2</v>
      </c>
      <c r="BI43">
        <v>0.32721647387346697</v>
      </c>
      <c r="BJ43">
        <v>0.84558492985363898</v>
      </c>
      <c r="BK43">
        <v>0.85577028910947595</v>
      </c>
      <c r="BL43">
        <v>0.86586232888396497</v>
      </c>
      <c r="BM43">
        <v>0.87581470208135903</v>
      </c>
      <c r="BN43">
        <v>0.88591067249507405</v>
      </c>
      <c r="BO43">
        <v>0.95863523430838704</v>
      </c>
      <c r="BP43">
        <v>0.778744644979671</v>
      </c>
      <c r="BQ43">
        <v>0.787915321484294</v>
      </c>
      <c r="BR43">
        <v>0.79699185598120303</v>
      </c>
      <c r="BS43">
        <v>0.80589559021193402</v>
      </c>
      <c r="BT43">
        <v>0.81461794110335894</v>
      </c>
      <c r="BU43">
        <v>0.82128624621119795</v>
      </c>
      <c r="BV43">
        <v>0.47089590230289902</v>
      </c>
      <c r="BW43">
        <v>0.47553013904036601</v>
      </c>
      <c r="BX43">
        <v>0.480001615691522</v>
      </c>
      <c r="BY43">
        <v>0.48418051753813002</v>
      </c>
      <c r="BZ43">
        <v>0.48790179787802501</v>
      </c>
      <c r="CA43">
        <v>0.49068038405472703</v>
      </c>
      <c r="CB43">
        <v>0.89796974848494604</v>
      </c>
      <c r="CC43">
        <v>0.90888809861451303</v>
      </c>
      <c r="CD43">
        <v>0.91953645921606297</v>
      </c>
      <c r="CE43">
        <v>0.930004978970561</v>
      </c>
      <c r="CF43">
        <v>0.94057713419183098</v>
      </c>
      <c r="CG43">
        <v>0.99093810748015398</v>
      </c>
      <c r="CH43">
        <v>0.94139814063058003</v>
      </c>
      <c r="CI43">
        <v>0.47017407855945198</v>
      </c>
      <c r="CJ43">
        <v>0.47504913440642299</v>
      </c>
      <c r="CK43">
        <v>0.47972289272201601</v>
      </c>
      <c r="CL43">
        <v>0.48408964432672802</v>
      </c>
      <c r="CM43">
        <v>0.48798355272360699</v>
      </c>
      <c r="CN43">
        <v>0.490916970048353</v>
      </c>
      <c r="CO43">
        <v>0.953143044874326</v>
      </c>
      <c r="CP43">
        <v>0.96476961260043204</v>
      </c>
      <c r="CQ43">
        <v>0.97618426636149003</v>
      </c>
      <c r="CR43">
        <v>0.98746537536638401</v>
      </c>
      <c r="CS43">
        <v>0.99928437776439005</v>
      </c>
      <c r="CT43">
        <v>0.50383561336934302</v>
      </c>
      <c r="CU43">
        <v>5.6403044537760502E-2</v>
      </c>
      <c r="CV43">
        <v>5.63936510285852E-2</v>
      </c>
      <c r="CW43">
        <v>5.6381322054064299E-2</v>
      </c>
      <c r="CX43">
        <v>5.6366494358645998E-2</v>
      </c>
      <c r="CY43">
        <v>5.6352172943610501E-2</v>
      </c>
      <c r="CZ43">
        <v>5.63372828383212E-2</v>
      </c>
      <c r="DA43">
        <v>0.50881621828220402</v>
      </c>
      <c r="DB43">
        <v>0.51360241554374997</v>
      </c>
      <c r="DC43">
        <v>0.518085483983179</v>
      </c>
      <c r="DD43">
        <v>0.52206509174521798</v>
      </c>
      <c r="DE43">
        <v>0.52507002364440802</v>
      </c>
      <c r="DF43">
        <v>8.1508911993376107E-2</v>
      </c>
      <c r="DG43">
        <v>0.21200676227527099</v>
      </c>
      <c r="DH43">
        <v>0.212329365217476</v>
      </c>
      <c r="DI43">
        <v>0.212644162087468</v>
      </c>
      <c r="DJ43">
        <v>0.21294828293430099</v>
      </c>
      <c r="DK43">
        <v>0.21327243219853001</v>
      </c>
      <c r="DL43">
        <v>0.52056012683632902</v>
      </c>
      <c r="DM43">
        <v>8.4925501564680594E-2</v>
      </c>
      <c r="DN43">
        <v>8.4962273361233506E-2</v>
      </c>
      <c r="DO43">
        <v>8.5050876373160098E-2</v>
      </c>
      <c r="DP43">
        <v>8.5218561014503993E-2</v>
      </c>
      <c r="DQ43">
        <v>8.5389122832151304E-2</v>
      </c>
      <c r="DR43">
        <v>0.213782000011075</v>
      </c>
      <c r="DS43">
        <v>8.2911475268522702E-2</v>
      </c>
      <c r="DT43">
        <v>8.4302913417130795E-2</v>
      </c>
      <c r="DU43">
        <v>8.5706411569504107E-2</v>
      </c>
      <c r="DV43">
        <v>8.7086106987233194E-2</v>
      </c>
      <c r="DW43">
        <v>0.52105485907231397</v>
      </c>
      <c r="DX43">
        <v>0.112230358320347</v>
      </c>
      <c r="DY43">
        <v>0.114363072574121</v>
      </c>
      <c r="DZ43">
        <v>0.11644725910743201</v>
      </c>
      <c r="EA43">
        <v>0.118506262417585</v>
      </c>
      <c r="EB43">
        <v>0.120538544919796</v>
      </c>
      <c r="EC43">
        <v>0.61992150783292099</v>
      </c>
      <c r="ED43">
        <v>0.87378770798203798</v>
      </c>
      <c r="EE43">
        <v>7.1687827446660898E-2</v>
      </c>
      <c r="EF43">
        <v>7.1687827446660898E-2</v>
      </c>
      <c r="EG43">
        <v>7.1687827446660898E-2</v>
      </c>
      <c r="EH43">
        <v>7.1687827446660898E-2</v>
      </c>
      <c r="EI43">
        <v>7.1687827446660898E-2</v>
      </c>
      <c r="EJ43">
        <v>7.1687827446660898E-2</v>
      </c>
      <c r="EK43">
        <v>0.114781313840373</v>
      </c>
      <c r="EL43">
        <v>0.11479037775486201</v>
      </c>
      <c r="EM43">
        <v>0.114800245388648</v>
      </c>
      <c r="EN43">
        <v>0.114810112466442</v>
      </c>
      <c r="EO43">
        <v>0.114819984632513</v>
      </c>
      <c r="EP43">
        <v>0.114829664060033</v>
      </c>
      <c r="EQ43">
        <v>0.88489566884550797</v>
      </c>
      <c r="ER43">
        <v>0.895895526771047</v>
      </c>
      <c r="ES43">
        <v>0.90677868891629498</v>
      </c>
      <c r="ET43">
        <v>0.917573356075567</v>
      </c>
      <c r="EU43">
        <v>0.94673472774364997</v>
      </c>
      <c r="EV43">
        <v>0.76016463882389296</v>
      </c>
      <c r="EW43">
        <v>0.76898435533869702</v>
      </c>
      <c r="EX43">
        <v>0.77759492407998798</v>
      </c>
      <c r="EY43">
        <v>0.78611194296228704</v>
      </c>
      <c r="EZ43">
        <v>0.79461089068880197</v>
      </c>
      <c r="FA43">
        <v>0.906594483324346</v>
      </c>
      <c r="FB43">
        <v>0.14987248452527999</v>
      </c>
      <c r="FC43">
        <v>0.15268284846607499</v>
      </c>
      <c r="FD43">
        <v>0.15543299633235499</v>
      </c>
      <c r="FE43">
        <v>0.15822764125340799</v>
      </c>
      <c r="FF43">
        <v>0.16100543152737701</v>
      </c>
      <c r="FG43">
        <v>0.29550149646488499</v>
      </c>
      <c r="FH43">
        <v>0.17716889432512101</v>
      </c>
      <c r="FI43">
        <v>0.17671526185363701</v>
      </c>
      <c r="FJ43">
        <v>0.17614229284103999</v>
      </c>
      <c r="FK43">
        <v>0.17551458656937399</v>
      </c>
      <c r="FL43">
        <v>0.17483260555187199</v>
      </c>
      <c r="FM43">
        <v>0.17420423113401001</v>
      </c>
      <c r="FN43">
        <v>0.60971062279164401</v>
      </c>
      <c r="FO43">
        <v>0.61674820441252398</v>
      </c>
      <c r="FP43">
        <v>0.62393397317820798</v>
      </c>
      <c r="FQ43">
        <v>0.63115457475650105</v>
      </c>
      <c r="FR43">
        <v>0.638370435689529</v>
      </c>
      <c r="FS43">
        <v>0.64400765409474603</v>
      </c>
      <c r="FT43">
        <v>8.6322520826826898E-2</v>
      </c>
      <c r="FU43">
        <v>8.7979512923345896E-2</v>
      </c>
      <c r="FV43">
        <v>8.9646417070491702E-2</v>
      </c>
      <c r="FW43">
        <v>9.1309403385686105E-2</v>
      </c>
      <c r="FX43">
        <v>9.2925729830460199E-2</v>
      </c>
      <c r="FY43">
        <v>0.49116885827779899</v>
      </c>
      <c r="FZ43">
        <v>0.43999364894702198</v>
      </c>
      <c r="GA43">
        <v>0.44468680967211199</v>
      </c>
      <c r="GB43">
        <v>0.44930801648895402</v>
      </c>
      <c r="GC43">
        <v>0.45389644769239901</v>
      </c>
      <c r="GD43">
        <v>0.45851635903374999</v>
      </c>
      <c r="GE43">
        <v>0.46245627759957503</v>
      </c>
      <c r="GF43">
        <v>2.64885943599487E-2</v>
      </c>
      <c r="GG43">
        <v>2.6558048098332399E-2</v>
      </c>
      <c r="GH43">
        <v>2.6634445660020201E-2</v>
      </c>
      <c r="GI43">
        <v>2.6710039882445798E-2</v>
      </c>
      <c r="GJ43">
        <v>2.6788467830340699E-2</v>
      </c>
      <c r="GK43">
        <v>2.68809851629958E-2</v>
      </c>
      <c r="GL43">
        <v>1.1437070730900899E-2</v>
      </c>
      <c r="GM43">
        <v>1.1437070730900899E-2</v>
      </c>
      <c r="GN43">
        <v>1.1437070730900899E-2</v>
      </c>
      <c r="GO43">
        <v>1.1437070730900899E-2</v>
      </c>
      <c r="GP43">
        <v>1.1437070730900899E-2</v>
      </c>
      <c r="GQ43">
        <v>1.1437070730900899E-2</v>
      </c>
      <c r="GR43">
        <v>7.4853063533034904E-3</v>
      </c>
      <c r="GS43">
        <v>7.4853063533034904E-3</v>
      </c>
      <c r="GT43">
        <v>7.4853063533034904E-3</v>
      </c>
      <c r="GU43">
        <v>7.4853063533034904E-3</v>
      </c>
      <c r="GV43">
        <v>7.4853063533034904E-3</v>
      </c>
      <c r="GW43">
        <v>7.4853063533034904E-3</v>
      </c>
      <c r="GX43">
        <v>0.22576850897813799</v>
      </c>
      <c r="GY43">
        <v>0.22570598104963699</v>
      </c>
      <c r="GZ43">
        <v>0.22564297041129699</v>
      </c>
      <c r="HA43">
        <v>0.22558370397663699</v>
      </c>
      <c r="HB43">
        <v>0.22554676995512399</v>
      </c>
      <c r="HC43">
        <v>0.22552560108171299</v>
      </c>
      <c r="HD43">
        <v>0.71025606344618497</v>
      </c>
      <c r="HE43">
        <v>0.71753345921913003</v>
      </c>
      <c r="HF43">
        <v>0.72457808179899597</v>
      </c>
      <c r="HG43">
        <v>0.73106823634349705</v>
      </c>
      <c r="HH43">
        <v>0.73721274223491495</v>
      </c>
      <c r="HI43">
        <v>0.74348647784103805</v>
      </c>
      <c r="HJ43">
        <v>2.6537845010403301E-2</v>
      </c>
      <c r="HK43">
        <v>2.6194744508033801E-2</v>
      </c>
      <c r="HL43">
        <v>3.3400235661981997E-2</v>
      </c>
      <c r="HM43">
        <v>2.9439424549701099E-2</v>
      </c>
      <c r="HN43">
        <v>3.2994899839946898E-2</v>
      </c>
      <c r="HO43">
        <v>3.9277983004385203E-2</v>
      </c>
      <c r="HP43">
        <v>6.4869305696579893E-2</v>
      </c>
      <c r="HQ43">
        <v>6.5300368887958093E-2</v>
      </c>
      <c r="HR43">
        <v>6.5741932036488801E-2</v>
      </c>
      <c r="HS43">
        <v>6.6169837545016194E-2</v>
      </c>
      <c r="HT43">
        <v>6.6599702939331804E-2</v>
      </c>
      <c r="HU43">
        <v>6.7007957710274194E-2</v>
      </c>
      <c r="HV43">
        <v>0.840652887391937</v>
      </c>
      <c r="HW43">
        <v>0.85070881969910905</v>
      </c>
      <c r="HX43">
        <v>0.86059504254978203</v>
      </c>
      <c r="HY43">
        <v>0.87023595344143201</v>
      </c>
      <c r="HZ43">
        <v>0.87962187779650503</v>
      </c>
      <c r="IA43">
        <v>0.88672036168666601</v>
      </c>
      <c r="IB43">
        <v>0.47100183187843397</v>
      </c>
      <c r="IC43">
        <v>0.47561843249054397</v>
      </c>
      <c r="ID43">
        <v>0.48007777803613799</v>
      </c>
      <c r="IE43">
        <v>0.48424216106220003</v>
      </c>
      <c r="IF43">
        <v>0.487949670089247</v>
      </c>
      <c r="IG43">
        <v>0.490727318766151</v>
      </c>
      <c r="IH43">
        <v>0.47103747111503202</v>
      </c>
      <c r="II43">
        <v>0.84835400206073897</v>
      </c>
      <c r="IJ43">
        <v>0.85860060432644703</v>
      </c>
      <c r="IK43">
        <v>0.86872720636696599</v>
      </c>
      <c r="IL43">
        <v>0.87876540258789904</v>
      </c>
      <c r="IM43">
        <v>0.88894162039739599</v>
      </c>
      <c r="IN43">
        <v>0.96401030141425603</v>
      </c>
      <c r="IO43">
        <v>0.47576668980473702</v>
      </c>
      <c r="IP43">
        <v>0.48030002597169802</v>
      </c>
      <c r="IQ43">
        <v>0.48453159899189602</v>
      </c>
      <c r="IR43">
        <v>0.48829426529015102</v>
      </c>
      <c r="IS43">
        <v>0.49111859440359201</v>
      </c>
      <c r="IT43">
        <v>0.83837754938048903</v>
      </c>
      <c r="IU43">
        <v>8.1196138743554899E-2</v>
      </c>
      <c r="IV43">
        <v>8.1208833224486507E-2</v>
      </c>
      <c r="IW43">
        <v>8.1221534288333494E-2</v>
      </c>
      <c r="IX43">
        <v>8.12342419406685E-2</v>
      </c>
      <c r="IY43">
        <v>8.1246425573854197E-2</v>
      </c>
      <c r="IZ43">
        <v>8.1255254520591305E-2</v>
      </c>
      <c r="JA43">
        <v>0.84058799229399705</v>
      </c>
      <c r="JB43">
        <v>0.85064505772682297</v>
      </c>
      <c r="JC43">
        <v>0.86053263431596005</v>
      </c>
      <c r="JD43">
        <v>0.87017493716528405</v>
      </c>
      <c r="JE43">
        <v>0.879559967560266</v>
      </c>
      <c r="JF43">
        <v>0.88665892629621601</v>
      </c>
      <c r="JG43">
        <v>0.8484253153254</v>
      </c>
      <c r="JH43">
        <v>0.85830640965855298</v>
      </c>
      <c r="JI43">
        <v>0.86794442976627295</v>
      </c>
      <c r="JJ43">
        <v>0.87732666546823002</v>
      </c>
      <c r="JK43">
        <v>0.88442794083179999</v>
      </c>
      <c r="JL43">
        <v>0.18300475253863999</v>
      </c>
      <c r="JM43">
        <v>0.185843030601853</v>
      </c>
      <c r="JN43">
        <v>0.18869260496682799</v>
      </c>
      <c r="JO43">
        <v>0.19161993212952799</v>
      </c>
      <c r="JP43">
        <v>0.19457176651609301</v>
      </c>
      <c r="JQ43">
        <v>0.63305420531086898</v>
      </c>
      <c r="JR43">
        <v>3.5789967933673998E-2</v>
      </c>
      <c r="JS43">
        <v>3.5800771490324602E-2</v>
      </c>
      <c r="JT43">
        <v>3.5812648899589301E-2</v>
      </c>
      <c r="JU43">
        <v>3.5826744750483502E-2</v>
      </c>
      <c r="JV43">
        <v>3.58419791608387E-2</v>
      </c>
      <c r="JW43">
        <v>3.5861491217657797E-2</v>
      </c>
      <c r="JX43">
        <v>1.4267665837439001E-2</v>
      </c>
      <c r="JY43">
        <v>1.8256255674404399E-2</v>
      </c>
      <c r="JZ43">
        <v>1.6882345082261899E-2</v>
      </c>
      <c r="KA43">
        <v>1.8472584240138298E-2</v>
      </c>
      <c r="KB43">
        <v>1.5065937925296201E-2</v>
      </c>
      <c r="KC43">
        <v>8.9455030039421197E-3</v>
      </c>
      <c r="KD43">
        <v>0.84063290935659496</v>
      </c>
      <c r="KE43">
        <v>0.84063290935659496</v>
      </c>
      <c r="KF43">
        <v>0.85069367521889805</v>
      </c>
      <c r="KG43">
        <v>0.86058502964532602</v>
      </c>
      <c r="KH43">
        <v>0.87022504968703696</v>
      </c>
      <c r="KI43">
        <v>0.87961116045119703</v>
      </c>
      <c r="KJ43">
        <v>0.88671109277402205</v>
      </c>
      <c r="KK43">
        <v>0.85069367521889805</v>
      </c>
      <c r="KL43">
        <v>0.86058502964532302</v>
      </c>
      <c r="KM43">
        <v>0.87022504968703496</v>
      </c>
      <c r="KN43">
        <v>0.87961116045119603</v>
      </c>
      <c r="KO43">
        <v>0.88671109277402205</v>
      </c>
      <c r="KP43">
        <v>0.84065016781548596</v>
      </c>
      <c r="KQ43">
        <v>0.850706285169887</v>
      </c>
      <c r="KR43">
        <v>0.860592779680456</v>
      </c>
      <c r="KS43">
        <v>0.87023392082395201</v>
      </c>
      <c r="KT43">
        <v>0.87962123094654998</v>
      </c>
      <c r="KU43">
        <v>0.88672246761556694</v>
      </c>
      <c r="KV43">
        <v>0.14624075882353699</v>
      </c>
      <c r="KW43">
        <v>0.145771772768755</v>
      </c>
      <c r="KX43">
        <v>0.14518515560517201</v>
      </c>
      <c r="KY43">
        <v>0.144621303515304</v>
      </c>
      <c r="KZ43">
        <v>0.14398968490921099</v>
      </c>
      <c r="LA43">
        <v>0.143312497058942</v>
      </c>
      <c r="LB43">
        <v>0.84042545006693803</v>
      </c>
      <c r="LC43">
        <v>0.85048383924587201</v>
      </c>
      <c r="LD43">
        <v>0.86037298492136105</v>
      </c>
      <c r="LE43">
        <v>0.87001697878217399</v>
      </c>
      <c r="LF43">
        <v>0.87940375035005802</v>
      </c>
      <c r="LG43">
        <v>0.88650429927707197</v>
      </c>
      <c r="LH43">
        <v>0.84047347072239698</v>
      </c>
      <c r="LI43">
        <v>0.85053092592139301</v>
      </c>
      <c r="LJ43">
        <v>0.86041905180499001</v>
      </c>
      <c r="LK43">
        <v>0.87006199152032104</v>
      </c>
      <c r="LL43">
        <v>0.87944770076623702</v>
      </c>
      <c r="LM43">
        <v>0.88655015126804804</v>
      </c>
      <c r="LN43">
        <v>0.14453858868559999</v>
      </c>
      <c r="LO43">
        <v>0.14527119113364301</v>
      </c>
      <c r="LP43">
        <v>0.145506491702761</v>
      </c>
      <c r="LQ43">
        <v>0.144784283416802</v>
      </c>
      <c r="LR43">
        <v>0.14334219401617099</v>
      </c>
      <c r="LS43">
        <v>0.140420958034632</v>
      </c>
      <c r="LT43">
        <v>0.47198029786081203</v>
      </c>
      <c r="LU43">
        <v>0.47676400109567202</v>
      </c>
      <c r="LV43">
        <v>0.481349139655738</v>
      </c>
      <c r="LW43">
        <v>0.48563270655127899</v>
      </c>
      <c r="LX43">
        <v>0.48944792089691702</v>
      </c>
      <c r="LY43">
        <v>0.49230668108997999</v>
      </c>
      <c r="LZ43">
        <v>0.46718979567636398</v>
      </c>
      <c r="MA43">
        <v>0.47190759738981602</v>
      </c>
      <c r="MB43">
        <v>0.47643130127495198</v>
      </c>
      <c r="MC43">
        <v>0.48065750937345902</v>
      </c>
      <c r="MD43">
        <v>0.484420432310946</v>
      </c>
      <c r="ME43">
        <v>0.48727637147189301</v>
      </c>
      <c r="MF43">
        <v>0.43893837658694501</v>
      </c>
      <c r="MG43">
        <v>0.44362606147675498</v>
      </c>
      <c r="MH43">
        <v>0.44824223011980502</v>
      </c>
      <c r="MI43">
        <v>0.452827079949227</v>
      </c>
      <c r="MJ43">
        <v>0.457443486797879</v>
      </c>
      <c r="MK43">
        <v>0.461380943050687</v>
      </c>
      <c r="ML43">
        <v>7.2273628801773293E-2</v>
      </c>
      <c r="MM43">
        <v>7.2368988415127802E-2</v>
      </c>
      <c r="MN43">
        <v>7.2472469594499003E-2</v>
      </c>
      <c r="MO43">
        <v>7.2594669321848507E-2</v>
      </c>
      <c r="MP43">
        <v>7.2726570026360293E-2</v>
      </c>
      <c r="MQ43">
        <v>7.2905256311494401E-2</v>
      </c>
      <c r="MR43">
        <v>0.470522142294509</v>
      </c>
      <c r="MS43">
        <v>0.12069157283714201</v>
      </c>
      <c r="MT43">
        <v>0.121530132583495</v>
      </c>
      <c r="MU43">
        <v>0.12232131560338</v>
      </c>
      <c r="MV43">
        <v>0.123036702155046</v>
      </c>
      <c r="MW43">
        <v>0.12375301626267</v>
      </c>
      <c r="MX43">
        <v>0.124471898593006</v>
      </c>
      <c r="MY43">
        <v>0.47539653177574598</v>
      </c>
      <c r="MZ43">
        <v>0.48007017589585899</v>
      </c>
      <c r="NA43">
        <v>0.48443914772803198</v>
      </c>
      <c r="NB43">
        <v>0.48833443437993401</v>
      </c>
      <c r="NC43">
        <v>0.491256222744065</v>
      </c>
      <c r="ND43">
        <v>0.94071287378357804</v>
      </c>
      <c r="NE43">
        <v>0.95247280973987003</v>
      </c>
      <c r="NF43">
        <v>0.96411704770426898</v>
      </c>
      <c r="NG43">
        <v>0.97555250843832497</v>
      </c>
      <c r="NH43">
        <v>0.98684718091354695</v>
      </c>
      <c r="NI43">
        <v>0.99841006171852797</v>
      </c>
      <c r="NJ43">
        <v>1.5709167685037401E-2</v>
      </c>
      <c r="NK43">
        <v>1.5709173460099101E-2</v>
      </c>
      <c r="NL43">
        <v>1.5709179234730201E-2</v>
      </c>
      <c r="NM43">
        <v>1.5709185008930499E-2</v>
      </c>
      <c r="NN43">
        <v>1.5709190782700101E-2</v>
      </c>
      <c r="NO43">
        <v>1.5709196556039098E-2</v>
      </c>
      <c r="NP43">
        <v>0.84065003862916499</v>
      </c>
      <c r="NQ43">
        <v>0.85070603703319103</v>
      </c>
      <c r="NR43">
        <v>0.86059240579754304</v>
      </c>
      <c r="NS43">
        <v>0.87023341944556099</v>
      </c>
      <c r="NT43">
        <v>0.87962060237381701</v>
      </c>
      <c r="NU43">
        <v>0.88672172066727994</v>
      </c>
      <c r="NV43">
        <v>1.35266361836003E-2</v>
      </c>
      <c r="NW43">
        <v>5.8513865347992897E-2</v>
      </c>
      <c r="NX43">
        <v>5.8509375424809502E-2</v>
      </c>
      <c r="NY43">
        <v>5.8504885146256E-2</v>
      </c>
      <c r="NZ43">
        <v>5.8500394512497202E-2</v>
      </c>
      <c r="OA43">
        <v>5.8495903523697601E-2</v>
      </c>
      <c r="OB43">
        <v>5.8491412180021699E-2</v>
      </c>
      <c r="OC43">
        <v>1.51320092276192E-2</v>
      </c>
      <c r="OD43">
        <v>1.364948451544E-2</v>
      </c>
      <c r="OE43">
        <v>1.3714101269346499E-2</v>
      </c>
      <c r="OF43">
        <v>1.3781137096521999E-2</v>
      </c>
      <c r="OG43">
        <v>1.38665624070813E-2</v>
      </c>
      <c r="OH43">
        <v>0.87722941808871102</v>
      </c>
      <c r="OI43">
        <v>0.88738786815246995</v>
      </c>
      <c r="OJ43">
        <v>0.89729452252111497</v>
      </c>
      <c r="OK43">
        <v>0.90677955511749297</v>
      </c>
      <c r="OL43">
        <v>0.91575608072357995</v>
      </c>
      <c r="OM43">
        <v>0.92362928542745204</v>
      </c>
      <c r="ON43">
        <v>0.43999364894702198</v>
      </c>
      <c r="OO43">
        <v>0.44468680967211299</v>
      </c>
      <c r="OP43">
        <v>0.44930801648895402</v>
      </c>
      <c r="OQ43">
        <v>0.45389644769239901</v>
      </c>
      <c r="OR43">
        <v>0.45851635903374899</v>
      </c>
      <c r="OS43">
        <v>0.46245627759957397</v>
      </c>
      <c r="OT43">
        <v>0.43999364894702198</v>
      </c>
      <c r="OU43">
        <v>0.44468680967211199</v>
      </c>
      <c r="OV43">
        <v>0.44930801648895402</v>
      </c>
      <c r="OW43">
        <v>0.45389644769239901</v>
      </c>
      <c r="OX43">
        <v>0.45851635903374899</v>
      </c>
      <c r="OY43">
        <v>0.46245627759957503</v>
      </c>
      <c r="OZ43">
        <v>0.84065016781548496</v>
      </c>
      <c r="PA43">
        <v>0.850706285169886</v>
      </c>
      <c r="PB43">
        <v>0.860592779680456</v>
      </c>
      <c r="PC43">
        <v>0.87023392082395201</v>
      </c>
      <c r="PD43">
        <v>0.87962123094654998</v>
      </c>
      <c r="PE43">
        <v>0.88672246761556694</v>
      </c>
      <c r="PF43">
        <v>0.17459594892074501</v>
      </c>
      <c r="PG43">
        <v>0.17502312914040299</v>
      </c>
      <c r="PH43">
        <v>0.17551383401069401</v>
      </c>
      <c r="PI43">
        <v>0.17600771843719701</v>
      </c>
      <c r="PJ43">
        <v>0.17650641683228299</v>
      </c>
      <c r="PK43">
        <v>0.17700464184866799</v>
      </c>
      <c r="PL43">
        <v>0.88482528663651905</v>
      </c>
      <c r="PM43">
        <v>0.89506923155736695</v>
      </c>
      <c r="PN43">
        <v>0.90500727087074395</v>
      </c>
      <c r="PO43">
        <v>0.91451347976536101</v>
      </c>
      <c r="PP43">
        <v>0.92349701217448699</v>
      </c>
      <c r="PQ43">
        <v>0.93129671341112297</v>
      </c>
      <c r="PR43">
        <v>5.4521734795411302E-2</v>
      </c>
      <c r="PS43">
        <v>5.4219387647633399E-2</v>
      </c>
      <c r="PT43">
        <v>5.3847415783735801E-2</v>
      </c>
      <c r="PU43">
        <v>5.3593673312189102E-2</v>
      </c>
      <c r="PV43">
        <v>5.3289123223696201E-2</v>
      </c>
      <c r="PW43">
        <v>5.2848842163899297E-2</v>
      </c>
      <c r="PX43">
        <v>3.5889616726297299E-2</v>
      </c>
      <c r="PY43">
        <v>3.6810428082845702E-2</v>
      </c>
      <c r="PZ43">
        <v>5.2595665686169302E-2</v>
      </c>
      <c r="QA43">
        <v>3.8479996336214399E-2</v>
      </c>
      <c r="QB43">
        <v>3.8940625031801797E-2</v>
      </c>
      <c r="QC43">
        <v>3.92273323778011E-2</v>
      </c>
      <c r="QD43">
        <v>8.1592008586942003E-2</v>
      </c>
      <c r="QE43">
        <v>8.1592011738170406E-2</v>
      </c>
      <c r="QF43">
        <v>8.1592015054267095E-2</v>
      </c>
      <c r="QG43">
        <v>8.1592018469285599E-2</v>
      </c>
      <c r="QH43">
        <v>8.1592020131055695E-2</v>
      </c>
      <c r="QI43">
        <v>8.1592021792826694E-2</v>
      </c>
      <c r="QJ43">
        <v>0.94128438029371797</v>
      </c>
      <c r="QK43">
        <v>0.108557434655197</v>
      </c>
      <c r="QL43">
        <v>0.109305009680596</v>
      </c>
      <c r="QM43">
        <v>0.110009295652438</v>
      </c>
      <c r="QN43">
        <v>0.110658613859606</v>
      </c>
      <c r="QO43">
        <v>0.111310817097482</v>
      </c>
      <c r="QP43">
        <v>0.111959282446529</v>
      </c>
      <c r="QQ43">
        <v>0.953042459141068</v>
      </c>
      <c r="QR43">
        <v>0.96468288283492398</v>
      </c>
      <c r="QS43">
        <v>0.97611299531300499</v>
      </c>
      <c r="QT43">
        <v>0.98741036066450505</v>
      </c>
      <c r="QU43">
        <v>0.99955275830891399</v>
      </c>
      <c r="QV43">
        <v>0.14949625609481201</v>
      </c>
      <c r="QW43">
        <v>0.151834716032718</v>
      </c>
      <c r="QX43">
        <v>0.154157762478216</v>
      </c>
      <c r="QY43">
        <v>0.156484118025663</v>
      </c>
      <c r="QZ43">
        <v>0.158799229498506</v>
      </c>
      <c r="RA43">
        <v>0.61641603474514495</v>
      </c>
      <c r="RB43">
        <v>4.0569130844917298E-2</v>
      </c>
      <c r="RC43">
        <v>4.1124210823901303E-2</v>
      </c>
      <c r="RD43">
        <v>4.1683804894898403E-2</v>
      </c>
      <c r="RE43">
        <v>4.22274946054799E-2</v>
      </c>
      <c r="RF43">
        <v>4.2760525493827903E-2</v>
      </c>
      <c r="RG43">
        <v>4.3285677049921499E-2</v>
      </c>
      <c r="RH43">
        <v>0.84065016781548596</v>
      </c>
      <c r="RI43">
        <v>0.850706285169887</v>
      </c>
      <c r="RJ43">
        <v>0.860592779680455</v>
      </c>
      <c r="RK43">
        <v>0.87023392082395101</v>
      </c>
      <c r="RL43">
        <v>0.87962123094654998</v>
      </c>
      <c r="RM43">
        <v>0.88672246761556806</v>
      </c>
      <c r="RN43">
        <v>2.8274872266096599E-2</v>
      </c>
    </row>
    <row r="44" spans="1:482" x14ac:dyDescent="0.25">
      <c r="A44" t="s">
        <v>7</v>
      </c>
      <c r="B44">
        <v>0.13622700897659701</v>
      </c>
      <c r="C44">
        <v>7.5706391857510297E-2</v>
      </c>
      <c r="D44">
        <v>7.5793700361951405E-2</v>
      </c>
      <c r="E44">
        <v>7.6488983384858905E-2</v>
      </c>
      <c r="F44">
        <v>7.7036958470081504E-2</v>
      </c>
      <c r="G44">
        <v>7.7565840600000199E-2</v>
      </c>
      <c r="H44">
        <v>-2.1879935506265501E-3</v>
      </c>
      <c r="I44">
        <v>-2.1879935506265501E-3</v>
      </c>
      <c r="J44">
        <v>-2.1879935506265501E-3</v>
      </c>
      <c r="K44">
        <v>-2.1879935506265501E-3</v>
      </c>
      <c r="L44">
        <v>-2.1879935506265501E-3</v>
      </c>
      <c r="M44">
        <v>-2.1879935506265501E-3</v>
      </c>
      <c r="N44">
        <v>0.125152642116516</v>
      </c>
      <c r="O44">
        <v>0.125152642116516</v>
      </c>
      <c r="P44">
        <v>0.125152642116516</v>
      </c>
      <c r="Q44">
        <v>0.125152642116516</v>
      </c>
      <c r="R44">
        <v>0.125152642116516</v>
      </c>
      <c r="S44">
        <v>0.125152642116516</v>
      </c>
      <c r="T44">
        <v>3.06141630054838E-3</v>
      </c>
      <c r="U44">
        <v>3.06141630054838E-3</v>
      </c>
      <c r="V44">
        <v>3.06141630054838E-3</v>
      </c>
      <c r="W44">
        <v>3.06141630054838E-3</v>
      </c>
      <c r="X44">
        <v>3.06141630054838E-3</v>
      </c>
      <c r="Y44">
        <v>3.06141630054838E-3</v>
      </c>
      <c r="Z44">
        <v>-4.8842297426504103E-3</v>
      </c>
      <c r="AA44">
        <v>-4.8842297426504103E-3</v>
      </c>
      <c r="AB44">
        <v>-4.8842297426504103E-3</v>
      </c>
      <c r="AC44">
        <v>-4.8842297426504103E-3</v>
      </c>
      <c r="AD44">
        <v>-4.8842297426504103E-3</v>
      </c>
      <c r="AE44">
        <v>-4.8842297426504103E-3</v>
      </c>
      <c r="AF44">
        <v>0.99371033039935097</v>
      </c>
      <c r="AG44">
        <v>0.98186137894282599</v>
      </c>
      <c r="AH44">
        <v>0.97088226771861197</v>
      </c>
      <c r="AI44">
        <v>0.96070294119299404</v>
      </c>
      <c r="AJ44">
        <v>0.95100318977911003</v>
      </c>
      <c r="AK44">
        <v>0.94168907675603497</v>
      </c>
      <c r="AL44">
        <v>0.98385150082171702</v>
      </c>
      <c r="AM44">
        <v>0.93651403660619703</v>
      </c>
      <c r="AN44">
        <v>0.92521133179979698</v>
      </c>
      <c r="AO44">
        <v>0.91477441839542095</v>
      </c>
      <c r="AP44">
        <v>0.90510083915398798</v>
      </c>
      <c r="AQ44">
        <v>0.89579993362979404</v>
      </c>
      <c r="AR44">
        <v>1</v>
      </c>
      <c r="AS44">
        <v>0.99886083616372801</v>
      </c>
      <c r="AT44">
        <v>0.99773693538587704</v>
      </c>
      <c r="AU44">
        <v>0.99662499158108397</v>
      </c>
      <c r="AV44">
        <v>0.99553223967161297</v>
      </c>
      <c r="AW44">
        <v>0.99444899137793097</v>
      </c>
      <c r="AX44">
        <v>0.473667643925272</v>
      </c>
      <c r="AY44">
        <v>0.24974196481970501</v>
      </c>
      <c r="AZ44">
        <v>0.24818541396855001</v>
      </c>
      <c r="BA44">
        <v>0.246798831611586</v>
      </c>
      <c r="BB44">
        <v>0.24565269906661699</v>
      </c>
      <c r="BC44">
        <v>0.244545007241808</v>
      </c>
      <c r="BD44">
        <v>0.32526480189010498</v>
      </c>
      <c r="BE44">
        <v>0.12987660419831501</v>
      </c>
      <c r="BF44">
        <v>0.13018153304126601</v>
      </c>
      <c r="BG44">
        <v>0.13046002934737899</v>
      </c>
      <c r="BH44">
        <v>0.13072496880063</v>
      </c>
      <c r="BI44">
        <v>0.13097328211121401</v>
      </c>
      <c r="BJ44">
        <v>0.967806090883221</v>
      </c>
      <c r="BK44">
        <v>0.92973984957786904</v>
      </c>
      <c r="BL44">
        <v>0.91988333340758599</v>
      </c>
      <c r="BM44">
        <v>0.91078752267202001</v>
      </c>
      <c r="BN44">
        <v>0.90213625040739798</v>
      </c>
      <c r="BO44">
        <v>0.89385405726765299</v>
      </c>
      <c r="BP44">
        <v>0.78964234578978099</v>
      </c>
      <c r="BQ44">
        <v>0.78398359550311503</v>
      </c>
      <c r="BR44">
        <v>0.77535206065808404</v>
      </c>
      <c r="BS44">
        <v>0.76671706081503799</v>
      </c>
      <c r="BT44">
        <v>0.75864515040439795</v>
      </c>
      <c r="BU44">
        <v>0.75095691168872603</v>
      </c>
      <c r="BV44">
        <v>0.51538269110814805</v>
      </c>
      <c r="BW44">
        <v>0.51202127377342799</v>
      </c>
      <c r="BX44">
        <v>0.50893916121622396</v>
      </c>
      <c r="BY44">
        <v>0.50610716701333103</v>
      </c>
      <c r="BZ44">
        <v>0.50367168972820597</v>
      </c>
      <c r="CA44">
        <v>0.50133807697581201</v>
      </c>
      <c r="CB44">
        <v>0.99769586999305604</v>
      </c>
      <c r="CC44">
        <v>0.98558011726815198</v>
      </c>
      <c r="CD44">
        <v>0.97442239114756302</v>
      </c>
      <c r="CE44">
        <v>0.96410226567548296</v>
      </c>
      <c r="CF44">
        <v>0.95430056471134495</v>
      </c>
      <c r="CG44">
        <v>0.94486492696401303</v>
      </c>
      <c r="CH44">
        <v>0.98392404233800601</v>
      </c>
      <c r="CI44">
        <v>0.51832384418794597</v>
      </c>
      <c r="CJ44">
        <v>0.51489616576847996</v>
      </c>
      <c r="CK44">
        <v>0.51173806233104602</v>
      </c>
      <c r="CL44">
        <v>0.50881138522949798</v>
      </c>
      <c r="CM44">
        <v>0.50628666366960295</v>
      </c>
      <c r="CN44">
        <v>0.50386604737756902</v>
      </c>
      <c r="CO44">
        <v>0.93732895788264703</v>
      </c>
      <c r="CP44">
        <v>0.92602903786229995</v>
      </c>
      <c r="CQ44">
        <v>0.91559371876473195</v>
      </c>
      <c r="CR44">
        <v>0.90592056336291604</v>
      </c>
      <c r="CS44">
        <v>0.89661911984662801</v>
      </c>
      <c r="CT44">
        <v>0.55166705297789598</v>
      </c>
      <c r="CU44">
        <v>4.2327885906173299E-2</v>
      </c>
      <c r="CV44">
        <v>4.2305039724381599E-2</v>
      </c>
      <c r="CW44">
        <v>4.22821309382201E-2</v>
      </c>
      <c r="CX44">
        <v>4.2260188979979997E-2</v>
      </c>
      <c r="CY44">
        <v>4.2234470649606899E-2</v>
      </c>
      <c r="CZ44">
        <v>4.2208687041925999E-2</v>
      </c>
      <c r="DA44">
        <v>0.547752814111645</v>
      </c>
      <c r="DB44">
        <v>0.54422734598101297</v>
      </c>
      <c r="DC44">
        <v>0.540937616500205</v>
      </c>
      <c r="DD44">
        <v>0.53805636684473801</v>
      </c>
      <c r="DE44">
        <v>0.535283806647608</v>
      </c>
      <c r="DF44">
        <v>0.50857832092196498</v>
      </c>
      <c r="DG44">
        <v>0.50762646643228904</v>
      </c>
      <c r="DH44">
        <v>0.109886018785981</v>
      </c>
      <c r="DI44">
        <v>0.10972833408205</v>
      </c>
      <c r="DJ44">
        <v>0.109659334144383</v>
      </c>
      <c r="DK44">
        <v>0.109596877964677</v>
      </c>
      <c r="DL44">
        <v>0.109569205857611</v>
      </c>
      <c r="DM44">
        <v>0.21502038364284401</v>
      </c>
      <c r="DN44">
        <v>6.8299357719867906E-2</v>
      </c>
      <c r="DO44">
        <v>6.8388834818698299E-2</v>
      </c>
      <c r="DP44">
        <v>6.8511045592478503E-2</v>
      </c>
      <c r="DQ44">
        <v>6.8648546810608405E-2</v>
      </c>
      <c r="DR44">
        <v>6.8799990666743596E-2</v>
      </c>
      <c r="DS44">
        <v>0.31994902040224799</v>
      </c>
      <c r="DT44">
        <v>0.32020192996336799</v>
      </c>
      <c r="DU44">
        <v>0.32044660531019598</v>
      </c>
      <c r="DV44">
        <v>0.32070292769118702</v>
      </c>
      <c r="DW44">
        <v>0.32096728558265297</v>
      </c>
      <c r="DX44">
        <v>0.61543475855160401</v>
      </c>
      <c r="DY44">
        <v>0.158939785638049</v>
      </c>
      <c r="DZ44">
        <v>0.15826289036355001</v>
      </c>
      <c r="EA44">
        <v>0.15774858240378201</v>
      </c>
      <c r="EB44">
        <v>0.157362194691643</v>
      </c>
      <c r="EC44">
        <v>0.156992079616422</v>
      </c>
      <c r="ED44">
        <v>0.93926279323661599</v>
      </c>
      <c r="EE44">
        <v>1.3915536794110899E-2</v>
      </c>
      <c r="EF44">
        <v>1.39165425134522E-2</v>
      </c>
      <c r="EG44">
        <v>1.3917548182882799E-2</v>
      </c>
      <c r="EH44">
        <v>1.3918553802404201E-2</v>
      </c>
      <c r="EI44">
        <v>1.39195593720184E-2</v>
      </c>
      <c r="EJ44">
        <v>1.38884817171036E-2</v>
      </c>
      <c r="EK44">
        <v>5.6694960919913703E-2</v>
      </c>
      <c r="EL44">
        <v>5.6742174512753298E-2</v>
      </c>
      <c r="EM44">
        <v>5.6791689112403801E-2</v>
      </c>
      <c r="EN44">
        <v>5.6841731586426497E-2</v>
      </c>
      <c r="EO44">
        <v>5.68895093957218E-2</v>
      </c>
      <c r="EP44">
        <v>5.6921465299808002E-2</v>
      </c>
      <c r="EQ44">
        <v>0.87011257520820195</v>
      </c>
      <c r="ER44">
        <v>0.85869620327746199</v>
      </c>
      <c r="ES44">
        <v>0.848174715949508</v>
      </c>
      <c r="ET44">
        <v>0.83846206239945098</v>
      </c>
      <c r="EU44">
        <v>0.829157550665369</v>
      </c>
      <c r="EV44">
        <v>0.90578736942297899</v>
      </c>
      <c r="EW44">
        <v>0.807788466380437</v>
      </c>
      <c r="EX44">
        <v>0.79960095220838201</v>
      </c>
      <c r="EY44">
        <v>0.79224252763005998</v>
      </c>
      <c r="EZ44">
        <v>0.78555999101560703</v>
      </c>
      <c r="FA44">
        <v>0.77918557153131796</v>
      </c>
      <c r="FB44">
        <v>0.29010528347240999</v>
      </c>
      <c r="FC44">
        <v>0.273583014124748</v>
      </c>
      <c r="FD44">
        <v>0.273512011250307</v>
      </c>
      <c r="FE44">
        <v>0.27347630919686899</v>
      </c>
      <c r="FF44">
        <v>0.27343887942832901</v>
      </c>
      <c r="FG44">
        <v>0.27339485306184902</v>
      </c>
      <c r="FH44">
        <v>0.29854360890007903</v>
      </c>
      <c r="FI44">
        <v>0.29856713435829102</v>
      </c>
      <c r="FJ44">
        <v>0.29858203373943498</v>
      </c>
      <c r="FK44">
        <v>0.29858344509357898</v>
      </c>
      <c r="FL44">
        <v>0.29869699999771698</v>
      </c>
      <c r="FM44">
        <v>0.29886059142960503</v>
      </c>
      <c r="FN44">
        <v>0.61386492759940403</v>
      </c>
      <c r="FO44">
        <v>0.61039317553931605</v>
      </c>
      <c r="FP44">
        <v>0.60490104275898005</v>
      </c>
      <c r="FQ44">
        <v>0.59921601831238702</v>
      </c>
      <c r="FR44">
        <v>0.59366554613992795</v>
      </c>
      <c r="FS44">
        <v>0.58836797381163497</v>
      </c>
      <c r="FT44">
        <v>0.476975447602282</v>
      </c>
      <c r="FU44">
        <v>0.319560561228518</v>
      </c>
      <c r="FV44">
        <v>0.31993790503463698</v>
      </c>
      <c r="FW44">
        <v>0.32031165340693801</v>
      </c>
      <c r="FX44">
        <v>0.320685391346543</v>
      </c>
      <c r="FY44">
        <v>0.32105213804544303</v>
      </c>
      <c r="FZ44">
        <v>0.48383400886231098</v>
      </c>
      <c r="GA44">
        <v>0.482990203424364</v>
      </c>
      <c r="GB44">
        <v>0.48071137517999601</v>
      </c>
      <c r="GC44">
        <v>0.47863153530934599</v>
      </c>
      <c r="GD44">
        <v>0.476626438124854</v>
      </c>
      <c r="GE44">
        <v>0.47468843004157402</v>
      </c>
      <c r="GF44">
        <v>3.0397510097888499E-2</v>
      </c>
      <c r="GG44">
        <v>3.0466936813652298E-2</v>
      </c>
      <c r="GH44">
        <v>3.0539082953645699E-2</v>
      </c>
      <c r="GI44">
        <v>3.0610753312523501E-2</v>
      </c>
      <c r="GJ44">
        <v>3.0677286721498599E-2</v>
      </c>
      <c r="GK44">
        <v>3.0742817122190801E-2</v>
      </c>
      <c r="GL44">
        <v>7.6810728128811595E-2</v>
      </c>
      <c r="GM44">
        <v>7.6810728128811595E-2</v>
      </c>
      <c r="GN44">
        <v>7.6810728128811595E-2</v>
      </c>
      <c r="GO44">
        <v>7.6810728128811595E-2</v>
      </c>
      <c r="GP44">
        <v>7.6810728128811595E-2</v>
      </c>
      <c r="GQ44">
        <v>7.6810728128811595E-2</v>
      </c>
      <c r="GR44">
        <v>6.7554758983628203E-3</v>
      </c>
      <c r="GS44">
        <v>6.7554758983628203E-3</v>
      </c>
      <c r="GT44">
        <v>6.7554758983628203E-3</v>
      </c>
      <c r="GU44">
        <v>6.7554758983628203E-3</v>
      </c>
      <c r="GV44">
        <v>6.7554758983628203E-3</v>
      </c>
      <c r="GW44">
        <v>6.7554758983628203E-3</v>
      </c>
      <c r="GX44">
        <v>0.12701485864225801</v>
      </c>
      <c r="GY44">
        <v>0.126922276867908</v>
      </c>
      <c r="GZ44">
        <v>0.12682663472731001</v>
      </c>
      <c r="HA44">
        <v>0.12672648745732801</v>
      </c>
      <c r="HB44">
        <v>0.12663113857907099</v>
      </c>
      <c r="HC44">
        <v>0.12655202696441401</v>
      </c>
      <c r="HD44">
        <v>0.71230473908089897</v>
      </c>
      <c r="HE44">
        <v>0.70307531008976498</v>
      </c>
      <c r="HF44">
        <v>0.69453807137235102</v>
      </c>
      <c r="HG44">
        <v>0.68686928660026503</v>
      </c>
      <c r="HH44">
        <v>0.68003887720437295</v>
      </c>
      <c r="HI44">
        <v>0.67352237384799396</v>
      </c>
      <c r="HJ44">
        <v>0.341004838462454</v>
      </c>
      <c r="HK44">
        <v>0.341002702893486</v>
      </c>
      <c r="HL44">
        <v>0.34099322718355801</v>
      </c>
      <c r="HM44">
        <v>0.34099409834028199</v>
      </c>
      <c r="HN44">
        <v>0.34112340560023802</v>
      </c>
      <c r="HO44">
        <v>0.34126132141772397</v>
      </c>
      <c r="HP44">
        <v>0.10545914188038701</v>
      </c>
      <c r="HQ44">
        <v>0.10564521655162699</v>
      </c>
      <c r="HR44">
        <v>0.10583810938907801</v>
      </c>
      <c r="HS44">
        <v>0.106023589594212</v>
      </c>
      <c r="HT44">
        <v>0.10620699632379201</v>
      </c>
      <c r="HU44">
        <v>0.10639093773644499</v>
      </c>
      <c r="HV44">
        <v>0.85459083319731699</v>
      </c>
      <c r="HW44">
        <v>0.84845477047442097</v>
      </c>
      <c r="HX44">
        <v>0.83905782153263497</v>
      </c>
      <c r="HY44">
        <v>0.82959583796779401</v>
      </c>
      <c r="HZ44">
        <v>0.82071169284648504</v>
      </c>
      <c r="IA44">
        <v>0.81222557826280595</v>
      </c>
      <c r="IB44">
        <v>0.51496697472036601</v>
      </c>
      <c r="IC44">
        <v>0.51164414734339003</v>
      </c>
      <c r="ID44">
        <v>0.50859977730275996</v>
      </c>
      <c r="IE44">
        <v>0.50576302422514297</v>
      </c>
      <c r="IF44">
        <v>0.50334993243825099</v>
      </c>
      <c r="IG44">
        <v>0.50103680409934903</v>
      </c>
      <c r="IH44">
        <v>0.51806744902858903</v>
      </c>
      <c r="II44">
        <v>0.97108589139787205</v>
      </c>
      <c r="IJ44">
        <v>0.93213049455841301</v>
      </c>
      <c r="IK44">
        <v>0.92239787549077501</v>
      </c>
      <c r="IL44">
        <v>0.91345546438429603</v>
      </c>
      <c r="IM44">
        <v>0.90496850522676398</v>
      </c>
      <c r="IN44">
        <v>0.89684944415316004</v>
      </c>
      <c r="IO44">
        <v>0.51464681369347998</v>
      </c>
      <c r="IP44">
        <v>0.51147550126030195</v>
      </c>
      <c r="IQ44">
        <v>0.50853198370769304</v>
      </c>
      <c r="IR44">
        <v>0.50599461907713095</v>
      </c>
      <c r="IS44">
        <v>0.50356245009367095</v>
      </c>
      <c r="IT44">
        <v>0.85241545158533005</v>
      </c>
      <c r="IU44">
        <v>7.3281877664302303E-2</v>
      </c>
      <c r="IV44">
        <v>3.2473507579669998E-2</v>
      </c>
      <c r="IW44">
        <v>3.2443786496119599E-2</v>
      </c>
      <c r="IX44">
        <v>3.2426920045272499E-2</v>
      </c>
      <c r="IY44">
        <v>3.2410805735348699E-2</v>
      </c>
      <c r="IZ44">
        <v>3.23954439407933E-2</v>
      </c>
      <c r="JA44">
        <v>0.85459647619300305</v>
      </c>
      <c r="JB44">
        <v>0.84846144183959704</v>
      </c>
      <c r="JC44">
        <v>0.83906258368200903</v>
      </c>
      <c r="JD44">
        <v>0.82959855401951199</v>
      </c>
      <c r="JE44">
        <v>0.82071222888175099</v>
      </c>
      <c r="JF44">
        <v>0.812223791576415</v>
      </c>
      <c r="JG44">
        <v>0.84629003600713704</v>
      </c>
      <c r="JH44">
        <v>0.83690937842935098</v>
      </c>
      <c r="JI44">
        <v>0.82746532686367602</v>
      </c>
      <c r="JJ44">
        <v>0.81859886379775504</v>
      </c>
      <c r="JK44">
        <v>0.81012997885719495</v>
      </c>
      <c r="JL44">
        <v>0.61523212029826602</v>
      </c>
      <c r="JM44">
        <v>0.19839538180022101</v>
      </c>
      <c r="JN44">
        <v>0.19762747026602301</v>
      </c>
      <c r="JO44">
        <v>0.19703327592513001</v>
      </c>
      <c r="JP44">
        <v>0.19644359952378901</v>
      </c>
      <c r="JQ44">
        <v>0.19595284579747499</v>
      </c>
      <c r="JR44">
        <v>3.6520244293841597E-2</v>
      </c>
      <c r="JS44">
        <v>3.6532547688333701E-2</v>
      </c>
      <c r="JT44">
        <v>3.6545724549563799E-2</v>
      </c>
      <c r="JU44">
        <v>3.6560270499528702E-2</v>
      </c>
      <c r="JV44">
        <v>3.6575896068076597E-2</v>
      </c>
      <c r="JW44">
        <v>3.6592014467115602E-2</v>
      </c>
      <c r="JX44">
        <v>1.70161617263032E-2</v>
      </c>
      <c r="JY44">
        <v>1.70273939494585E-2</v>
      </c>
      <c r="JZ44">
        <v>1.7035045097393502E-2</v>
      </c>
      <c r="KA44">
        <v>1.70477886592247E-2</v>
      </c>
      <c r="KB44">
        <v>1.7052351196956299E-2</v>
      </c>
      <c r="KC44">
        <v>1.7057393969493899E-2</v>
      </c>
      <c r="KD44">
        <v>0.85457247011441395</v>
      </c>
      <c r="KE44">
        <v>0.85457247011441295</v>
      </c>
      <c r="KF44">
        <v>0.84844477956220898</v>
      </c>
      <c r="KG44">
        <v>0.83905160111472898</v>
      </c>
      <c r="KH44">
        <v>0.82958846395525898</v>
      </c>
      <c r="KI44">
        <v>0.82070296476311699</v>
      </c>
      <c r="KJ44">
        <v>0.812215294507452</v>
      </c>
      <c r="KK44">
        <v>0.84844477956220798</v>
      </c>
      <c r="KL44">
        <v>0.83905160111472799</v>
      </c>
      <c r="KM44">
        <v>0.82958846395525798</v>
      </c>
      <c r="KN44">
        <v>0.82070296476311699</v>
      </c>
      <c r="KO44">
        <v>0.812215294507454</v>
      </c>
      <c r="KP44">
        <v>0.85459122455317804</v>
      </c>
      <c r="KQ44">
        <v>0.84845747741529598</v>
      </c>
      <c r="KR44">
        <v>0.83905989817345505</v>
      </c>
      <c r="KS44">
        <v>0.82959715776434295</v>
      </c>
      <c r="KT44">
        <v>0.82071214235574397</v>
      </c>
      <c r="KU44">
        <v>0.81222504414673302</v>
      </c>
      <c r="KV44">
        <v>0.33894783383879301</v>
      </c>
      <c r="KW44">
        <v>0.33896379162838203</v>
      </c>
      <c r="KX44">
        <v>0.33896303913269199</v>
      </c>
      <c r="KY44">
        <v>0.33892906301735198</v>
      </c>
      <c r="KZ44">
        <v>0.33901976570518599</v>
      </c>
      <c r="LA44">
        <v>0.33915765834667599</v>
      </c>
      <c r="LB44">
        <v>0.85443867266028894</v>
      </c>
      <c r="LC44">
        <v>0.84830271937815904</v>
      </c>
      <c r="LD44">
        <v>0.83890433662972697</v>
      </c>
      <c r="LE44">
        <v>0.82944087478881501</v>
      </c>
      <c r="LF44">
        <v>0.82055517699938796</v>
      </c>
      <c r="LG44">
        <v>0.81206738130320899</v>
      </c>
      <c r="LH44">
        <v>0.85448657466932298</v>
      </c>
      <c r="LI44">
        <v>0.84835442717603304</v>
      </c>
      <c r="LJ44">
        <v>0.83895610929243403</v>
      </c>
      <c r="LK44">
        <v>0.82949268380430297</v>
      </c>
      <c r="LL44">
        <v>0.82060699467426801</v>
      </c>
      <c r="LM44">
        <v>0.81211919877794603</v>
      </c>
      <c r="LN44">
        <v>0.14390889727607101</v>
      </c>
      <c r="LO44">
        <v>0.131663519104876</v>
      </c>
      <c r="LP44">
        <v>0.121500919406493</v>
      </c>
      <c r="LQ44">
        <v>0.112477324598365</v>
      </c>
      <c r="LR44">
        <v>0.10467713184022299</v>
      </c>
      <c r="LS44">
        <v>9.7882988842100005E-2</v>
      </c>
      <c r="LT44">
        <v>0.51924800540266502</v>
      </c>
      <c r="LU44">
        <v>0.51585868943982904</v>
      </c>
      <c r="LV44">
        <v>0.51271798893377596</v>
      </c>
      <c r="LW44">
        <v>0.50983278165821</v>
      </c>
      <c r="LX44">
        <v>0.50735349617657099</v>
      </c>
      <c r="LY44">
        <v>0.50498034753505805</v>
      </c>
      <c r="LZ44">
        <v>0.51369229269654904</v>
      </c>
      <c r="MA44">
        <v>0.51037766788815497</v>
      </c>
      <c r="MB44">
        <v>0.50731472850590198</v>
      </c>
      <c r="MC44">
        <v>0.50447798263738797</v>
      </c>
      <c r="MD44">
        <v>0.50204478036395805</v>
      </c>
      <c r="ME44">
        <v>0.49971699887647703</v>
      </c>
      <c r="MF44">
        <v>0.48271644191449797</v>
      </c>
      <c r="MG44">
        <v>0.48186778728088198</v>
      </c>
      <c r="MH44">
        <v>0.479586463510974</v>
      </c>
      <c r="MI44">
        <v>0.47750525008351402</v>
      </c>
      <c r="MJ44">
        <v>0.47549863074307203</v>
      </c>
      <c r="MK44">
        <v>0.47355906907923401</v>
      </c>
      <c r="ML44">
        <v>9.0550319323121797E-2</v>
      </c>
      <c r="MM44">
        <v>9.1137741770553699E-2</v>
      </c>
      <c r="MN44">
        <v>9.1699314360876999E-2</v>
      </c>
      <c r="MO44">
        <v>9.2154727892058197E-2</v>
      </c>
      <c r="MP44">
        <v>9.2220397813950403E-2</v>
      </c>
      <c r="MQ44">
        <v>9.1926241020002603E-2</v>
      </c>
      <c r="MR44">
        <v>0.51886402996254899</v>
      </c>
      <c r="MS44">
        <v>0.153177512609592</v>
      </c>
      <c r="MT44">
        <v>0.15335385549980499</v>
      </c>
      <c r="MU44">
        <v>0.15350556103813401</v>
      </c>
      <c r="MV44">
        <v>0.15369059917575301</v>
      </c>
      <c r="MW44">
        <v>0.15387382291165499</v>
      </c>
      <c r="MX44">
        <v>0.15404679631885901</v>
      </c>
      <c r="MY44">
        <v>0.51544470994185698</v>
      </c>
      <c r="MZ44">
        <v>0.51229657837925302</v>
      </c>
      <c r="NA44">
        <v>0.50938041152756197</v>
      </c>
      <c r="NB44">
        <v>0.506866348240821</v>
      </c>
      <c r="NC44">
        <v>0.50445828497885303</v>
      </c>
      <c r="ND44">
        <v>0.98480889794065696</v>
      </c>
      <c r="NE44">
        <v>0.93777391811445998</v>
      </c>
      <c r="NF44">
        <v>0.92644407646821103</v>
      </c>
      <c r="NG44">
        <v>0.91597848752279198</v>
      </c>
      <c r="NH44">
        <v>0.90628328210561204</v>
      </c>
      <c r="NI44">
        <v>0.89695884439492102</v>
      </c>
      <c r="NJ44">
        <v>1.6733380958056501E-2</v>
      </c>
      <c r="NK44">
        <v>1.6733372721410102E-2</v>
      </c>
      <c r="NL44">
        <v>1.6733364484372099E-2</v>
      </c>
      <c r="NM44">
        <v>1.6733356246942201E-2</v>
      </c>
      <c r="NN44">
        <v>1.67333480091208E-2</v>
      </c>
      <c r="NO44">
        <v>1.6733339770907601E-2</v>
      </c>
      <c r="NP44">
        <v>0.85459097230385495</v>
      </c>
      <c r="NQ44">
        <v>0.84845759821370603</v>
      </c>
      <c r="NR44">
        <v>0.83906039705811297</v>
      </c>
      <c r="NS44">
        <v>0.82959803285235501</v>
      </c>
      <c r="NT44">
        <v>0.82071339106596497</v>
      </c>
      <c r="NU44">
        <v>0.81222666519152198</v>
      </c>
      <c r="NV44">
        <v>6.8959414336680402E-2</v>
      </c>
      <c r="NW44">
        <v>6.0008201980398801E-2</v>
      </c>
      <c r="NX44">
        <v>6.00009858821157E-2</v>
      </c>
      <c r="NY44">
        <v>5.9993769511839601E-2</v>
      </c>
      <c r="NZ44">
        <v>5.9986552869803297E-2</v>
      </c>
      <c r="OA44">
        <v>5.9979335956239499E-2</v>
      </c>
      <c r="OB44">
        <v>5.9972118771380999E-2</v>
      </c>
      <c r="OC44">
        <v>6.8881573009155095E-2</v>
      </c>
      <c r="OD44">
        <v>6.8804461916674206E-2</v>
      </c>
      <c r="OE44">
        <v>6.8730789926446295E-2</v>
      </c>
      <c r="OF44">
        <v>6.8738493231244799E-2</v>
      </c>
      <c r="OG44">
        <v>6.8723727548166205E-2</v>
      </c>
      <c r="OH44">
        <v>0.87852151744251805</v>
      </c>
      <c r="OI44">
        <v>0.86734561099915397</v>
      </c>
      <c r="OJ44">
        <v>0.85703082206171</v>
      </c>
      <c r="OK44">
        <v>0.84725151563914503</v>
      </c>
      <c r="OL44">
        <v>0.83812124734876303</v>
      </c>
      <c r="OM44">
        <v>0.82931321781609502</v>
      </c>
      <c r="ON44">
        <v>0.48383400886231098</v>
      </c>
      <c r="OO44">
        <v>0.482990203424364</v>
      </c>
      <c r="OP44">
        <v>0.48071137517999601</v>
      </c>
      <c r="OQ44">
        <v>0.47863153530934599</v>
      </c>
      <c r="OR44">
        <v>0.476626438124853</v>
      </c>
      <c r="OS44">
        <v>0.47468843004157402</v>
      </c>
      <c r="OT44">
        <v>0.48383400886231198</v>
      </c>
      <c r="OU44">
        <v>0.482990203424364</v>
      </c>
      <c r="OV44">
        <v>0.48071137517999502</v>
      </c>
      <c r="OW44">
        <v>0.47863153530934599</v>
      </c>
      <c r="OX44">
        <v>0.476626438124855</v>
      </c>
      <c r="OY44">
        <v>0.47468843004157402</v>
      </c>
      <c r="OZ44">
        <v>0.85459122455317704</v>
      </c>
      <c r="PA44">
        <v>0.84845747741529598</v>
      </c>
      <c r="PB44">
        <v>0.83905989817345505</v>
      </c>
      <c r="PC44">
        <v>0.82959715776434295</v>
      </c>
      <c r="PD44">
        <v>0.82071214235574397</v>
      </c>
      <c r="PE44">
        <v>0.81222504414673302</v>
      </c>
      <c r="PF44">
        <v>0.18336989065544801</v>
      </c>
      <c r="PG44">
        <v>0.18378516349919799</v>
      </c>
      <c r="PH44">
        <v>0.18427289823745299</v>
      </c>
      <c r="PI44">
        <v>0.18471793293202701</v>
      </c>
      <c r="PJ44">
        <v>0.18516339318685299</v>
      </c>
      <c r="PK44">
        <v>0.18562431746885799</v>
      </c>
      <c r="PL44">
        <v>0.88411786654614699</v>
      </c>
      <c r="PM44">
        <v>0.87267775328736397</v>
      </c>
      <c r="PN44">
        <v>0.86217964731941599</v>
      </c>
      <c r="PO44">
        <v>0.85221864420735505</v>
      </c>
      <c r="PP44">
        <v>0.84290530814009901</v>
      </c>
      <c r="PQ44">
        <v>0.83392565445515898</v>
      </c>
      <c r="PR44">
        <v>0.33894776788027098</v>
      </c>
      <c r="PS44">
        <v>0.33896372575059702</v>
      </c>
      <c r="PT44">
        <v>0.33896297330154401</v>
      </c>
      <c r="PU44">
        <v>0.33892899716666502</v>
      </c>
      <c r="PV44">
        <v>0.33901969984727498</v>
      </c>
      <c r="PW44">
        <v>0.33915758535977297</v>
      </c>
      <c r="PX44">
        <v>0.55916343505406996</v>
      </c>
      <c r="PY44">
        <v>0.559912538719886</v>
      </c>
      <c r="PZ44">
        <v>0.56066826235204803</v>
      </c>
      <c r="QA44">
        <v>0.56142612601862096</v>
      </c>
      <c r="QB44">
        <v>0.562188154593392</v>
      </c>
      <c r="QC44">
        <v>0.56294290921895496</v>
      </c>
      <c r="QD44">
        <v>4.4051120806704501E-2</v>
      </c>
      <c r="QE44">
        <v>4.40511219049095E-2</v>
      </c>
      <c r="QF44">
        <v>4.4051122961083801E-2</v>
      </c>
      <c r="QG44">
        <v>4.4051124089717897E-2</v>
      </c>
      <c r="QH44">
        <v>4.4051124086335998E-2</v>
      </c>
      <c r="QI44">
        <v>4.4051124425836398E-2</v>
      </c>
      <c r="QJ44">
        <v>0.98416315060256898</v>
      </c>
      <c r="QK44">
        <v>0.143228616076885</v>
      </c>
      <c r="QL44">
        <v>0.14336459597986501</v>
      </c>
      <c r="QM44">
        <v>0.143469238675453</v>
      </c>
      <c r="QN44">
        <v>0.143610002347558</v>
      </c>
      <c r="QO44">
        <v>0.143739581072342</v>
      </c>
      <c r="QP44">
        <v>0.14385968600468499</v>
      </c>
      <c r="QQ44">
        <v>0.93735989746122095</v>
      </c>
      <c r="QR44">
        <v>0.92605162819393705</v>
      </c>
      <c r="QS44">
        <v>0.91560772641743504</v>
      </c>
      <c r="QT44">
        <v>0.90592660088867105</v>
      </c>
      <c r="QU44">
        <v>0.89661779849324597</v>
      </c>
      <c r="QV44">
        <v>0.60668729001950195</v>
      </c>
      <c r="QW44">
        <v>0.19666419633476501</v>
      </c>
      <c r="QX44">
        <v>0.19613930282330899</v>
      </c>
      <c r="QY44">
        <v>0.19576988836155099</v>
      </c>
      <c r="QZ44">
        <v>0.195521003828555</v>
      </c>
      <c r="RA44">
        <v>0.19534120051259099</v>
      </c>
      <c r="RB44">
        <v>0.15844346546601701</v>
      </c>
      <c r="RC44">
        <v>0.15866896748876899</v>
      </c>
      <c r="RD44">
        <v>0.15888241898185099</v>
      </c>
      <c r="RE44">
        <v>0.159087072391178</v>
      </c>
      <c r="RF44">
        <v>0.159288143593074</v>
      </c>
      <c r="RG44">
        <v>0.15949634481886299</v>
      </c>
      <c r="RH44">
        <v>0.85459122455317804</v>
      </c>
      <c r="RI44">
        <v>0.84845747741529498</v>
      </c>
      <c r="RJ44">
        <v>0.83905989817345505</v>
      </c>
      <c r="RK44">
        <v>0.82959715776434295</v>
      </c>
      <c r="RL44">
        <v>0.82071214235574297</v>
      </c>
      <c r="RM44">
        <v>0.81222504414673302</v>
      </c>
      <c r="RN44">
        <v>0.15817618179854501</v>
      </c>
    </row>
    <row r="45" spans="1:482" x14ac:dyDescent="0.25">
      <c r="A45" t="s">
        <v>408</v>
      </c>
      <c r="B45">
        <v>7.5657287625433806E-2</v>
      </c>
      <c r="C45">
        <v>0.123120921811203</v>
      </c>
      <c r="D45">
        <v>7.5780097789455103E-2</v>
      </c>
      <c r="E45">
        <v>7.6489704717149901E-2</v>
      </c>
      <c r="F45">
        <v>7.7020536139110002E-2</v>
      </c>
      <c r="G45">
        <v>7.7553909863401896E-2</v>
      </c>
      <c r="H45">
        <v>-2.0336441856358802E-3</v>
      </c>
      <c r="I45">
        <v>-2.0336441856358802E-3</v>
      </c>
      <c r="J45">
        <v>-2.0336441856358802E-3</v>
      </c>
      <c r="K45">
        <v>-2.0336441856358802E-3</v>
      </c>
      <c r="L45">
        <v>-2.0336441856358802E-3</v>
      </c>
      <c r="M45">
        <v>-2.0336441856358802E-3</v>
      </c>
      <c r="N45">
        <v>0.125055926071202</v>
      </c>
      <c r="O45">
        <v>0.125055926071202</v>
      </c>
      <c r="P45">
        <v>0.125055926071202</v>
      </c>
      <c r="Q45">
        <v>0.125055926071202</v>
      </c>
      <c r="R45">
        <v>0.125055926071202</v>
      </c>
      <c r="S45">
        <v>0.125055926071202</v>
      </c>
      <c r="T45">
        <v>3.6453896527073302E-3</v>
      </c>
      <c r="U45">
        <v>3.6453896527073302E-3</v>
      </c>
      <c r="V45">
        <v>3.6453896527073302E-3</v>
      </c>
      <c r="W45">
        <v>3.6453896527073302E-3</v>
      </c>
      <c r="X45">
        <v>3.6453896527073302E-3</v>
      </c>
      <c r="Y45">
        <v>3.6453896527073302E-3</v>
      </c>
      <c r="Z45">
        <v>-5.2157374839867697E-3</v>
      </c>
      <c r="AA45">
        <v>-5.2157374839867697E-3</v>
      </c>
      <c r="AB45">
        <v>-5.2157374839867697E-3</v>
      </c>
      <c r="AC45">
        <v>-5.2157374839867697E-3</v>
      </c>
      <c r="AD45">
        <v>-5.2157374839867697E-3</v>
      </c>
      <c r="AE45">
        <v>-5.2157374839867697E-3</v>
      </c>
      <c r="AF45">
        <v>0.98155578483297401</v>
      </c>
      <c r="AG45">
        <v>0.99372438831001697</v>
      </c>
      <c r="AH45">
        <v>0.98242683352635896</v>
      </c>
      <c r="AI45">
        <v>0.97194838256970695</v>
      </c>
      <c r="AJ45">
        <v>0.96198008892069098</v>
      </c>
      <c r="AK45">
        <v>0.95235924691185703</v>
      </c>
      <c r="AL45">
        <v>0.93756791921075899</v>
      </c>
      <c r="AM45">
        <v>0.98635936392643397</v>
      </c>
      <c r="AN45">
        <v>0.93716341077491505</v>
      </c>
      <c r="AO45">
        <v>0.926389130308931</v>
      </c>
      <c r="AP45">
        <v>0.91638278577405297</v>
      </c>
      <c r="AQ45">
        <v>0.90675323411738695</v>
      </c>
      <c r="AR45">
        <v>0.99886083616372801</v>
      </c>
      <c r="AS45">
        <v>1</v>
      </c>
      <c r="AT45">
        <v>0.99887492734717598</v>
      </c>
      <c r="AU45">
        <v>0.99776033775038198</v>
      </c>
      <c r="AV45">
        <v>0.99666504432571901</v>
      </c>
      <c r="AW45">
        <v>0.99557392355456897</v>
      </c>
      <c r="AX45">
        <v>0.24900163095560801</v>
      </c>
      <c r="AY45">
        <v>0.44459334556101099</v>
      </c>
      <c r="AZ45">
        <v>0.24995407180543899</v>
      </c>
      <c r="BA45">
        <v>0.248514018287985</v>
      </c>
      <c r="BB45">
        <v>0.247312026078605</v>
      </c>
      <c r="BC45">
        <v>0.246158152408533</v>
      </c>
      <c r="BD45">
        <v>0.12953258567912099</v>
      </c>
      <c r="BE45">
        <v>0.33321719125357202</v>
      </c>
      <c r="BF45">
        <v>0.13016654330034799</v>
      </c>
      <c r="BG45">
        <v>0.13044501207197301</v>
      </c>
      <c r="BH45">
        <v>0.13070991129710199</v>
      </c>
      <c r="BI45">
        <v>0.130958079819848</v>
      </c>
      <c r="BJ45">
        <v>0.92910540546462494</v>
      </c>
      <c r="BK45">
        <v>0.96945693408656897</v>
      </c>
      <c r="BL45">
        <v>0.93034432573507397</v>
      </c>
      <c r="BM45">
        <v>0.92097037867454401</v>
      </c>
      <c r="BN45">
        <v>0.91206976895082903</v>
      </c>
      <c r="BO45">
        <v>0.90350481892400503</v>
      </c>
      <c r="BP45">
        <v>0.78401688250683599</v>
      </c>
      <c r="BQ45">
        <v>0.79015934711283498</v>
      </c>
      <c r="BR45">
        <v>0.78458583849064001</v>
      </c>
      <c r="BS45">
        <v>0.776457506255815</v>
      </c>
      <c r="BT45">
        <v>0.76818542471601403</v>
      </c>
      <c r="BU45">
        <v>0.76019986105780701</v>
      </c>
      <c r="BV45">
        <v>0.51285261377800495</v>
      </c>
      <c r="BW45">
        <v>0.51571301158922001</v>
      </c>
      <c r="BX45">
        <v>0.51280018879640199</v>
      </c>
      <c r="BY45">
        <v>0.50985719187946799</v>
      </c>
      <c r="BZ45">
        <v>0.50732446431853695</v>
      </c>
      <c r="CA45">
        <v>0.50490537297290405</v>
      </c>
      <c r="CB45">
        <v>0.98574058131581899</v>
      </c>
      <c r="CC45">
        <v>0.99774217172315205</v>
      </c>
      <c r="CD45">
        <v>0.98626556403035104</v>
      </c>
      <c r="CE45">
        <v>0.97562760647867097</v>
      </c>
      <c r="CF45">
        <v>0.96551348278882798</v>
      </c>
      <c r="CG45">
        <v>0.95576954208729503</v>
      </c>
      <c r="CH45">
        <v>0.93838661150086</v>
      </c>
      <c r="CI45">
        <v>0.51563567203247995</v>
      </c>
      <c r="CJ45">
        <v>0.51868622726763103</v>
      </c>
      <c r="CK45">
        <v>0.51569183486037595</v>
      </c>
      <c r="CL45">
        <v>0.51267507032216797</v>
      </c>
      <c r="CM45">
        <v>0.51005508968086399</v>
      </c>
      <c r="CN45">
        <v>0.507543102166783</v>
      </c>
      <c r="CO45">
        <v>0.986529338425015</v>
      </c>
      <c r="CP45">
        <v>0.937986084877099</v>
      </c>
      <c r="CQ45">
        <v>0.92721417165406095</v>
      </c>
      <c r="CR45">
        <v>0.91720901951337996</v>
      </c>
      <c r="CS45">
        <v>0.907579686744454</v>
      </c>
      <c r="CT45">
        <v>0.54891627325057901</v>
      </c>
      <c r="CU45">
        <v>4.2367798665036101E-2</v>
      </c>
      <c r="CV45">
        <v>4.23452372071993E-2</v>
      </c>
      <c r="CW45">
        <v>4.2322427951898701E-2</v>
      </c>
      <c r="CX45">
        <v>4.2299681829162203E-2</v>
      </c>
      <c r="CY45">
        <v>4.2276930065122197E-2</v>
      </c>
      <c r="CZ45">
        <v>4.2250915365085302E-2</v>
      </c>
      <c r="DA45">
        <v>0.55209680772168401</v>
      </c>
      <c r="DB45">
        <v>0.54869007359829702</v>
      </c>
      <c r="DC45">
        <v>0.54530603962795499</v>
      </c>
      <c r="DD45">
        <v>0.54232193222603697</v>
      </c>
      <c r="DE45">
        <v>0.539449569266086</v>
      </c>
      <c r="DF45">
        <v>0.31907972936521301</v>
      </c>
      <c r="DG45">
        <v>0.108991253711695</v>
      </c>
      <c r="DH45">
        <v>0.52352045205868203</v>
      </c>
      <c r="DI45">
        <v>0.110324642086161</v>
      </c>
      <c r="DJ45">
        <v>0.110218616783851</v>
      </c>
      <c r="DK45">
        <v>0.110125768088728</v>
      </c>
      <c r="DL45">
        <v>0.11006502881942699</v>
      </c>
      <c r="DM45">
        <v>6.7958453982710901E-2</v>
      </c>
      <c r="DN45">
        <v>0.21957827248862</v>
      </c>
      <c r="DO45">
        <v>6.8578974211287905E-2</v>
      </c>
      <c r="DP45">
        <v>6.8688122087489298E-2</v>
      </c>
      <c r="DQ45">
        <v>6.8813389830299596E-2</v>
      </c>
      <c r="DR45">
        <v>6.89535783137913E-2</v>
      </c>
      <c r="DS45">
        <v>0.52450948480013504</v>
      </c>
      <c r="DT45">
        <v>0.31968480305749702</v>
      </c>
      <c r="DU45">
        <v>0.31992924420261698</v>
      </c>
      <c r="DV45">
        <v>0.32018501895790902</v>
      </c>
      <c r="DW45">
        <v>0.320447589022333</v>
      </c>
      <c r="DX45">
        <v>0.157657444614239</v>
      </c>
      <c r="DY45">
        <v>0.62962583247051396</v>
      </c>
      <c r="DZ45">
        <v>0.15926873446413101</v>
      </c>
      <c r="EA45">
        <v>0.15870051388668599</v>
      </c>
      <c r="EB45">
        <v>0.15826359159206399</v>
      </c>
      <c r="EC45">
        <v>0.157847402012468</v>
      </c>
      <c r="ED45">
        <v>0.87162619661946805</v>
      </c>
      <c r="EE45">
        <v>1.2872614973625201E-2</v>
      </c>
      <c r="EF45">
        <v>1.2872614973625201E-2</v>
      </c>
      <c r="EG45">
        <v>1.2872614973625201E-2</v>
      </c>
      <c r="EH45">
        <v>1.2872614973625201E-2</v>
      </c>
      <c r="EI45">
        <v>1.2872614973625201E-2</v>
      </c>
      <c r="EJ45">
        <v>1.2872614973625201E-2</v>
      </c>
      <c r="EK45">
        <v>5.6843781689206903E-2</v>
      </c>
      <c r="EL45">
        <v>5.6890467317311497E-2</v>
      </c>
      <c r="EM45">
        <v>5.69378737628412E-2</v>
      </c>
      <c r="EN45">
        <v>5.6987580173338E-2</v>
      </c>
      <c r="EO45">
        <v>5.7037814210401001E-2</v>
      </c>
      <c r="EP45">
        <v>5.7085804631535099E-2</v>
      </c>
      <c r="EQ45">
        <v>0.93916884118980504</v>
      </c>
      <c r="ER45">
        <v>0.87074236922521298</v>
      </c>
      <c r="ES45">
        <v>0.85985126612666596</v>
      </c>
      <c r="ET45">
        <v>0.84977522311962805</v>
      </c>
      <c r="EU45">
        <v>0.84011321588922105</v>
      </c>
      <c r="EV45">
        <v>0.80793562199830005</v>
      </c>
      <c r="EW45">
        <v>0.90512541722653295</v>
      </c>
      <c r="EX45">
        <v>0.808426173967698</v>
      </c>
      <c r="EY45">
        <v>0.80079455536751398</v>
      </c>
      <c r="EZ45">
        <v>0.79384449975625704</v>
      </c>
      <c r="FA45">
        <v>0.787232010747142</v>
      </c>
      <c r="FB45">
        <v>0.27375520479476501</v>
      </c>
      <c r="FC45">
        <v>0.297616178884403</v>
      </c>
      <c r="FD45">
        <v>0.27365882244879303</v>
      </c>
      <c r="FE45">
        <v>0.27362328105482298</v>
      </c>
      <c r="FF45">
        <v>0.27358633941467098</v>
      </c>
      <c r="FG45">
        <v>0.27354202405955202</v>
      </c>
      <c r="FH45">
        <v>0.29940362797101899</v>
      </c>
      <c r="FI45">
        <v>0.29943002803279001</v>
      </c>
      <c r="FJ45">
        <v>0.29945932853479401</v>
      </c>
      <c r="FK45">
        <v>0.29946844204648998</v>
      </c>
      <c r="FL45">
        <v>0.29948071751524702</v>
      </c>
      <c r="FM45">
        <v>0.29963551644948699</v>
      </c>
      <c r="FN45">
        <v>0.609163352056871</v>
      </c>
      <c r="FO45">
        <v>0.61397624580223997</v>
      </c>
      <c r="FP45">
        <v>0.61070657925827199</v>
      </c>
      <c r="FQ45">
        <v>0.60543883144629296</v>
      </c>
      <c r="FR45">
        <v>0.59980351096561302</v>
      </c>
      <c r="FS45">
        <v>0.59427899643618098</v>
      </c>
      <c r="FT45">
        <v>0.31917289775396601</v>
      </c>
      <c r="FU45">
        <v>0.492540305103914</v>
      </c>
      <c r="FV45">
        <v>0.31991088132776202</v>
      </c>
      <c r="FW45">
        <v>0.32028664796171502</v>
      </c>
      <c r="FX45">
        <v>0.32065934280320102</v>
      </c>
      <c r="FY45">
        <v>0.32102600616849503</v>
      </c>
      <c r="FZ45">
        <v>0.48003279640200702</v>
      </c>
      <c r="GA45">
        <v>0.48404068825628399</v>
      </c>
      <c r="GB45">
        <v>0.48333963272647201</v>
      </c>
      <c r="GC45">
        <v>0.48137797004871902</v>
      </c>
      <c r="GD45">
        <v>0.479320850482714</v>
      </c>
      <c r="GE45">
        <v>0.47732592833805398</v>
      </c>
      <c r="GF45">
        <v>3.0312649428715002E-2</v>
      </c>
      <c r="GG45">
        <v>3.03835499474789E-2</v>
      </c>
      <c r="GH45">
        <v>3.0457926178401099E-2</v>
      </c>
      <c r="GI45">
        <v>3.0528544723726299E-2</v>
      </c>
      <c r="GJ45">
        <v>3.0602111075398501E-2</v>
      </c>
      <c r="GK45">
        <v>3.0679385416182699E-2</v>
      </c>
      <c r="GL45">
        <v>7.6720211305097694E-2</v>
      </c>
      <c r="GM45">
        <v>7.6720211305097694E-2</v>
      </c>
      <c r="GN45">
        <v>7.6720211305097694E-2</v>
      </c>
      <c r="GO45">
        <v>7.6720211305097694E-2</v>
      </c>
      <c r="GP45">
        <v>7.6720211305097694E-2</v>
      </c>
      <c r="GQ45">
        <v>7.6720211305097694E-2</v>
      </c>
      <c r="GR45">
        <v>7.1092270240922396E-3</v>
      </c>
      <c r="GS45">
        <v>7.1092270240922396E-3</v>
      </c>
      <c r="GT45">
        <v>7.1092270240922396E-3</v>
      </c>
      <c r="GU45">
        <v>7.1092270240922396E-3</v>
      </c>
      <c r="GV45">
        <v>7.1092270240922396E-3</v>
      </c>
      <c r="GW45">
        <v>7.1092270240922396E-3</v>
      </c>
      <c r="GX45">
        <v>0.12762302959116301</v>
      </c>
      <c r="GY45">
        <v>0.127521131897639</v>
      </c>
      <c r="GZ45">
        <v>0.127426341552654</v>
      </c>
      <c r="HA45">
        <v>0.12733046463532</v>
      </c>
      <c r="HB45">
        <v>0.12723678794724</v>
      </c>
      <c r="HC45">
        <v>0.12716811258713701</v>
      </c>
      <c r="HD45">
        <v>0.70596322742746098</v>
      </c>
      <c r="HE45">
        <v>0.71243876305555598</v>
      </c>
      <c r="HF45">
        <v>0.70346442724456304</v>
      </c>
      <c r="HG45">
        <v>0.69538428246886097</v>
      </c>
      <c r="HH45">
        <v>0.688196929837675</v>
      </c>
      <c r="HI45">
        <v>0.68135630696788096</v>
      </c>
      <c r="HJ45">
        <v>0.34197086358663398</v>
      </c>
      <c r="HK45">
        <v>0.341959426883572</v>
      </c>
      <c r="HL45">
        <v>0.34195907833915501</v>
      </c>
      <c r="HM45">
        <v>0.34199092908825601</v>
      </c>
      <c r="HN45">
        <v>0.341999812074883</v>
      </c>
      <c r="HO45">
        <v>0.342143968263042</v>
      </c>
      <c r="HP45">
        <v>0.10579342619298</v>
      </c>
      <c r="HQ45">
        <v>0.105978751568042</v>
      </c>
      <c r="HR45">
        <v>0.106173225138219</v>
      </c>
      <c r="HS45">
        <v>0.10636417612479</v>
      </c>
      <c r="HT45">
        <v>0.106551963294436</v>
      </c>
      <c r="HU45">
        <v>0.106731650779852</v>
      </c>
      <c r="HV45">
        <v>0.84845844055165298</v>
      </c>
      <c r="HW45">
        <v>0.85518960917977604</v>
      </c>
      <c r="HX45">
        <v>0.84909118806808603</v>
      </c>
      <c r="HY45">
        <v>0.84017380261018004</v>
      </c>
      <c r="HZ45">
        <v>0.83107258563265296</v>
      </c>
      <c r="IA45">
        <v>0.82226351108976903</v>
      </c>
      <c r="IB45">
        <v>0.51245017027355899</v>
      </c>
      <c r="IC45">
        <v>0.515308675936613</v>
      </c>
      <c r="ID45">
        <v>0.51243281563492904</v>
      </c>
      <c r="IE45">
        <v>0.509512628365</v>
      </c>
      <c r="IF45">
        <v>0.50697443600693204</v>
      </c>
      <c r="IG45">
        <v>0.50457747000987596</v>
      </c>
      <c r="IH45">
        <v>0.51542701777862898</v>
      </c>
      <c r="II45">
        <v>0.93138851810385404</v>
      </c>
      <c r="IJ45">
        <v>0.97414839464316905</v>
      </c>
      <c r="IK45">
        <v>0.93279250763654398</v>
      </c>
      <c r="IL45">
        <v>0.92357074208682999</v>
      </c>
      <c r="IM45">
        <v>0.91483323372965297</v>
      </c>
      <c r="IN45">
        <v>0.90643298580368203</v>
      </c>
      <c r="IO45">
        <v>0.51835102495998697</v>
      </c>
      <c r="IP45">
        <v>0.51536414749668702</v>
      </c>
      <c r="IQ45">
        <v>0.512334263403464</v>
      </c>
      <c r="IR45">
        <v>0.50969687658919405</v>
      </c>
      <c r="IS45">
        <v>0.50717723629344802</v>
      </c>
      <c r="IT45">
        <v>0.84628551201875901</v>
      </c>
      <c r="IU45">
        <v>3.2800316049502003E-2</v>
      </c>
      <c r="IV45">
        <v>5.8725761545295602E-2</v>
      </c>
      <c r="IW45">
        <v>3.2836680052010098E-2</v>
      </c>
      <c r="IX45">
        <v>3.2807095692354897E-2</v>
      </c>
      <c r="IY45">
        <v>3.2790362739593099E-2</v>
      </c>
      <c r="IZ45">
        <v>3.2774381788606602E-2</v>
      </c>
      <c r="JA45">
        <v>0.84846386804711904</v>
      </c>
      <c r="JB45">
        <v>0.85519526499667697</v>
      </c>
      <c r="JC45">
        <v>0.84909800342692099</v>
      </c>
      <c r="JD45">
        <v>0.84017867329448603</v>
      </c>
      <c r="JE45">
        <v>0.83107535277606803</v>
      </c>
      <c r="JF45">
        <v>0.822264025421373</v>
      </c>
      <c r="JG45">
        <v>0.85301479783575695</v>
      </c>
      <c r="JH45">
        <v>0.84692950149938395</v>
      </c>
      <c r="JI45">
        <v>0.83802924323074801</v>
      </c>
      <c r="JJ45">
        <v>0.82894620492202298</v>
      </c>
      <c r="JK45">
        <v>0.82015500475505299</v>
      </c>
      <c r="JL45">
        <v>0.19679800818372001</v>
      </c>
      <c r="JM45">
        <v>0.63314160780442197</v>
      </c>
      <c r="JN45">
        <v>0.199020549101175</v>
      </c>
      <c r="JO45">
        <v>0.19834603787737901</v>
      </c>
      <c r="JP45">
        <v>0.19769785268232001</v>
      </c>
      <c r="JQ45">
        <v>0.19714858806141999</v>
      </c>
      <c r="JR45">
        <v>3.6539039922726398E-2</v>
      </c>
      <c r="JS45">
        <v>3.6550411929072997E-2</v>
      </c>
      <c r="JT45">
        <v>3.65627990003854E-2</v>
      </c>
      <c r="JU45">
        <v>3.6577450038950597E-2</v>
      </c>
      <c r="JV45">
        <v>3.6592082874803998E-2</v>
      </c>
      <c r="JW45">
        <v>3.6608113312901598E-2</v>
      </c>
      <c r="JX45">
        <v>1.7090251608528499E-2</v>
      </c>
      <c r="JY45">
        <v>1.7101233408527799E-2</v>
      </c>
      <c r="JZ45">
        <v>1.71123684172713E-2</v>
      </c>
      <c r="KA45">
        <v>1.7123580404559999E-2</v>
      </c>
      <c r="KB45">
        <v>1.7128332506526699E-2</v>
      </c>
      <c r="KC45">
        <v>1.7132651064422699E-2</v>
      </c>
      <c r="KD45">
        <v>0.84843647520138599</v>
      </c>
      <c r="KE45">
        <v>0.84843647520138599</v>
      </c>
      <c r="KF45">
        <v>0.85517516127937399</v>
      </c>
      <c r="KG45">
        <v>0.84908525122649203</v>
      </c>
      <c r="KH45">
        <v>0.84016684529850305</v>
      </c>
      <c r="KI45">
        <v>0.83106438446569098</v>
      </c>
      <c r="KJ45">
        <v>0.82225385893253</v>
      </c>
      <c r="KK45">
        <v>0.85517516127937199</v>
      </c>
      <c r="KL45">
        <v>0.84908525122649203</v>
      </c>
      <c r="KM45">
        <v>0.84016684529850205</v>
      </c>
      <c r="KN45">
        <v>0.83106438446568998</v>
      </c>
      <c r="KO45">
        <v>0.822253858932529</v>
      </c>
      <c r="KP45">
        <v>0.84845630716762999</v>
      </c>
      <c r="KQ45">
        <v>0.85519007299221605</v>
      </c>
      <c r="KR45">
        <v>0.84909403658297</v>
      </c>
      <c r="KS45">
        <v>0.84017596943050499</v>
      </c>
      <c r="KT45">
        <v>0.83107394299099302</v>
      </c>
      <c r="KU45">
        <v>0.82226394212670195</v>
      </c>
      <c r="KV45">
        <v>0.339904195451251</v>
      </c>
      <c r="KW45">
        <v>0.33991396937002699</v>
      </c>
      <c r="KX45">
        <v>0.33993073350846098</v>
      </c>
      <c r="KY45">
        <v>0.33992704952105601</v>
      </c>
      <c r="KZ45">
        <v>0.339902651372539</v>
      </c>
      <c r="LA45">
        <v>0.34004021328770601</v>
      </c>
      <c r="LB45">
        <v>0.84830507787320097</v>
      </c>
      <c r="LC45">
        <v>0.85503757890829601</v>
      </c>
      <c r="LD45">
        <v>0.84893963307592302</v>
      </c>
      <c r="LE45">
        <v>0.84002091220521102</v>
      </c>
      <c r="LF45">
        <v>0.83091821804627697</v>
      </c>
      <c r="LG45">
        <v>0.82210752455608804</v>
      </c>
      <c r="LH45">
        <v>0.84835099230404099</v>
      </c>
      <c r="LI45">
        <v>0.85508543383472901</v>
      </c>
      <c r="LJ45">
        <v>0.84899120414809404</v>
      </c>
      <c r="LK45">
        <v>0.840072494867529</v>
      </c>
      <c r="LL45">
        <v>0.83096981328398201</v>
      </c>
      <c r="LM45">
        <v>0.822159127877513</v>
      </c>
      <c r="LN45">
        <v>0.14573534955783601</v>
      </c>
      <c r="LO45">
        <v>0.14328649735553101</v>
      </c>
      <c r="LP45">
        <v>0.13151110604490199</v>
      </c>
      <c r="LQ45">
        <v>0.121366092583167</v>
      </c>
      <c r="LR45">
        <v>0.112467513475573</v>
      </c>
      <c r="LS45">
        <v>0.104624113831432</v>
      </c>
      <c r="LT45">
        <v>0.51660575579297796</v>
      </c>
      <c r="LU45">
        <v>0.51956962582152499</v>
      </c>
      <c r="LV45">
        <v>0.51661395799913901</v>
      </c>
      <c r="LW45">
        <v>0.51361433372668297</v>
      </c>
      <c r="LX45">
        <v>0.51103456589614804</v>
      </c>
      <c r="LY45">
        <v>0.50857284206641395</v>
      </c>
      <c r="LZ45">
        <v>0.51104857842266505</v>
      </c>
      <c r="MA45">
        <v>0.51402180369675898</v>
      </c>
      <c r="MB45">
        <v>0.51113907545114801</v>
      </c>
      <c r="MC45">
        <v>0.50821663249743798</v>
      </c>
      <c r="MD45">
        <v>0.50568376787834102</v>
      </c>
      <c r="ME45">
        <v>0.50326817667719803</v>
      </c>
      <c r="MF45">
        <v>0.47891854396560901</v>
      </c>
      <c r="MG45">
        <v>0.48292218340590998</v>
      </c>
      <c r="MH45">
        <v>0.48221641610332799</v>
      </c>
      <c r="MI45">
        <v>0.48025317754994401</v>
      </c>
      <c r="MJ45">
        <v>0.47819471185276402</v>
      </c>
      <c r="MK45">
        <v>0.476198279907523</v>
      </c>
      <c r="ML45">
        <v>9.0438609728105704E-2</v>
      </c>
      <c r="MM45">
        <v>9.1029147216911702E-2</v>
      </c>
      <c r="MN45">
        <v>9.1571318167497598E-2</v>
      </c>
      <c r="MO45">
        <v>9.2020599867253597E-2</v>
      </c>
      <c r="MP45">
        <v>9.2096525398286805E-2</v>
      </c>
      <c r="MQ45">
        <v>9.1771308307355595E-2</v>
      </c>
      <c r="MR45">
        <v>0.516179694843797</v>
      </c>
      <c r="MS45">
        <v>0.15317827483126001</v>
      </c>
      <c r="MT45">
        <v>0.153352239309822</v>
      </c>
      <c r="MU45">
        <v>0.153524709718944</v>
      </c>
      <c r="MV45">
        <v>0.153706162518917</v>
      </c>
      <c r="MW45">
        <v>0.153892115769063</v>
      </c>
      <c r="MX45">
        <v>0.15406678772292901</v>
      </c>
      <c r="MY45">
        <v>0.51921876089826702</v>
      </c>
      <c r="MZ45">
        <v>0.51623439357580003</v>
      </c>
      <c r="NA45">
        <v>0.51322770842134302</v>
      </c>
      <c r="NB45">
        <v>0.51061742951580502</v>
      </c>
      <c r="NC45">
        <v>0.50811667140257399</v>
      </c>
      <c r="ND45">
        <v>0.93879220294523602</v>
      </c>
      <c r="NE45">
        <v>0.98739660711447896</v>
      </c>
      <c r="NF45">
        <v>0.93841605520006099</v>
      </c>
      <c r="NG45">
        <v>0.92761371726488295</v>
      </c>
      <c r="NH45">
        <v>0.91758645603946198</v>
      </c>
      <c r="NI45">
        <v>0.90793528202329798</v>
      </c>
      <c r="NJ45">
        <v>1.5086414182293799E-2</v>
      </c>
      <c r="NK45">
        <v>1.50864153444821E-2</v>
      </c>
      <c r="NL45">
        <v>1.50864165062773E-2</v>
      </c>
      <c r="NM45">
        <v>1.50864176676792E-2</v>
      </c>
      <c r="NN45">
        <v>1.5086418828687999E-2</v>
      </c>
      <c r="NO45">
        <v>1.50864199893037E-2</v>
      </c>
      <c r="NP45">
        <v>0.848455726568209</v>
      </c>
      <c r="NQ45">
        <v>0.85518981963636198</v>
      </c>
      <c r="NR45">
        <v>0.84909414920200998</v>
      </c>
      <c r="NS45">
        <v>0.84017645606828795</v>
      </c>
      <c r="NT45">
        <v>0.83107480393133204</v>
      </c>
      <c r="NU45">
        <v>0.82226517656087805</v>
      </c>
      <c r="NV45">
        <v>6.9136065555801096E-2</v>
      </c>
      <c r="NW45">
        <v>5.99712370490623E-2</v>
      </c>
      <c r="NX45">
        <v>5.9964020833963599E-2</v>
      </c>
      <c r="NY45">
        <v>5.9956804347200902E-2</v>
      </c>
      <c r="NZ45">
        <v>5.9949587589007099E-2</v>
      </c>
      <c r="OA45">
        <v>5.9942370559614898E-2</v>
      </c>
      <c r="OB45">
        <v>5.9935153259256801E-2</v>
      </c>
      <c r="OC45">
        <v>6.9053797726467497E-2</v>
      </c>
      <c r="OD45">
        <v>6.8968169705568294E-2</v>
      </c>
      <c r="OE45">
        <v>6.8888106488823597E-2</v>
      </c>
      <c r="OF45">
        <v>6.8889669442374804E-2</v>
      </c>
      <c r="OG45">
        <v>6.8872252779980506E-2</v>
      </c>
      <c r="OH45">
        <v>0.87159766153664198</v>
      </c>
      <c r="OI45">
        <v>0.87912121730840298</v>
      </c>
      <c r="OJ45">
        <v>0.86845732801224995</v>
      </c>
      <c r="OK45">
        <v>0.85831942793744898</v>
      </c>
      <c r="OL45">
        <v>0.84884358354282496</v>
      </c>
      <c r="OM45">
        <v>0.83972966252883996</v>
      </c>
      <c r="ON45">
        <v>0.48003279640200602</v>
      </c>
      <c r="OO45">
        <v>0.48404068825628399</v>
      </c>
      <c r="OP45">
        <v>0.48333963272647201</v>
      </c>
      <c r="OQ45">
        <v>0.48137797004871902</v>
      </c>
      <c r="OR45">
        <v>0.479320850482713</v>
      </c>
      <c r="OS45">
        <v>0.47732592833805298</v>
      </c>
      <c r="OT45">
        <v>0.48003279640200802</v>
      </c>
      <c r="OU45">
        <v>0.48404068825628399</v>
      </c>
      <c r="OV45">
        <v>0.48333963272647101</v>
      </c>
      <c r="OW45">
        <v>0.48137797004872002</v>
      </c>
      <c r="OX45">
        <v>0.479320850482714</v>
      </c>
      <c r="OY45">
        <v>0.47732592833805398</v>
      </c>
      <c r="OZ45">
        <v>0.84845630716762799</v>
      </c>
      <c r="PA45">
        <v>0.85519007299221605</v>
      </c>
      <c r="PB45">
        <v>0.849094036582971</v>
      </c>
      <c r="PC45">
        <v>0.84017596943050399</v>
      </c>
      <c r="PD45">
        <v>0.83107394299099202</v>
      </c>
      <c r="PE45">
        <v>0.82226394212670095</v>
      </c>
      <c r="PF45">
        <v>0.183119120729972</v>
      </c>
      <c r="PG45">
        <v>0.183527802134589</v>
      </c>
      <c r="PH45">
        <v>0.18399777402377601</v>
      </c>
      <c r="PI45">
        <v>0.18448302298357699</v>
      </c>
      <c r="PJ45">
        <v>0.18495449469413</v>
      </c>
      <c r="PK45">
        <v>0.185420101337677</v>
      </c>
      <c r="PL45">
        <v>0.87722632606404705</v>
      </c>
      <c r="PM45">
        <v>0.884742943073762</v>
      </c>
      <c r="PN45">
        <v>0.87387871392935501</v>
      </c>
      <c r="PO45">
        <v>0.86355525549087497</v>
      </c>
      <c r="PP45">
        <v>0.853892662742467</v>
      </c>
      <c r="PQ45">
        <v>0.84458316382252097</v>
      </c>
      <c r="PR45">
        <v>0.339904129930652</v>
      </c>
      <c r="PS45">
        <v>0.33991390392726301</v>
      </c>
      <c r="PT45">
        <v>0.33993066812085299</v>
      </c>
      <c r="PU45">
        <v>0.33992698412848099</v>
      </c>
      <c r="PV45">
        <v>0.33990258591665101</v>
      </c>
      <c r="PW45">
        <v>0.340040147774399</v>
      </c>
      <c r="PX45">
        <v>0.55967609568968402</v>
      </c>
      <c r="PY45">
        <v>0.56041608806182497</v>
      </c>
      <c r="PZ45">
        <v>0.56117121874890497</v>
      </c>
      <c r="QA45">
        <v>0.56194612198428295</v>
      </c>
      <c r="QB45">
        <v>0.56270739154525495</v>
      </c>
      <c r="QC45">
        <v>0.56346480529274401</v>
      </c>
      <c r="QD45">
        <v>4.4505764420205499E-2</v>
      </c>
      <c r="QE45">
        <v>4.4505765436587102E-2</v>
      </c>
      <c r="QF45">
        <v>4.4505766525397499E-2</v>
      </c>
      <c r="QG45">
        <v>4.45057675721953E-2</v>
      </c>
      <c r="QH45">
        <v>4.45057676832252E-2</v>
      </c>
      <c r="QI45">
        <v>4.4505767678643199E-2</v>
      </c>
      <c r="QJ45">
        <v>0.93841482099697904</v>
      </c>
      <c r="QK45">
        <v>0.14312522006275699</v>
      </c>
      <c r="QL45">
        <v>0.14325886473410199</v>
      </c>
      <c r="QM45">
        <v>0.143382883914555</v>
      </c>
      <c r="QN45">
        <v>0.14352080244902299</v>
      </c>
      <c r="QO45">
        <v>0.143662063207735</v>
      </c>
      <c r="QP45">
        <v>0.14378498392598099</v>
      </c>
      <c r="QQ45">
        <v>0.98696817796299596</v>
      </c>
      <c r="QR45">
        <v>0.93801309158887203</v>
      </c>
      <c r="QS45">
        <v>0.92723229729296597</v>
      </c>
      <c r="QT45">
        <v>0.91721884993841296</v>
      </c>
      <c r="QU45">
        <v>0.90758183543848903</v>
      </c>
      <c r="QV45">
        <v>0.19509408660771099</v>
      </c>
      <c r="QW45">
        <v>0.61916412728160297</v>
      </c>
      <c r="QX45">
        <v>0.197077012130563</v>
      </c>
      <c r="QY45">
        <v>0.19664595575112301</v>
      </c>
      <c r="QZ45">
        <v>0.19635007187116801</v>
      </c>
      <c r="RA45">
        <v>0.19612176213151</v>
      </c>
      <c r="RB45">
        <v>0.15886479316340399</v>
      </c>
      <c r="RC45">
        <v>0.1590901824631</v>
      </c>
      <c r="RD45">
        <v>0.15932665382918501</v>
      </c>
      <c r="RE45">
        <v>0.159534414843746</v>
      </c>
      <c r="RF45">
        <v>0.15974230462043101</v>
      </c>
      <c r="RG45">
        <v>0.15994628904813199</v>
      </c>
      <c r="RH45">
        <v>0.84845630716762899</v>
      </c>
      <c r="RI45">
        <v>0.85519007299221494</v>
      </c>
      <c r="RJ45">
        <v>0.849094036582971</v>
      </c>
      <c r="RK45">
        <v>0.84017596943050399</v>
      </c>
      <c r="RL45">
        <v>0.83107394299099402</v>
      </c>
      <c r="RM45">
        <v>0.82226394212670195</v>
      </c>
      <c r="RN45">
        <v>0.158427323708143</v>
      </c>
    </row>
    <row r="46" spans="1:482" x14ac:dyDescent="0.25">
      <c r="A46" t="s">
        <v>328</v>
      </c>
      <c r="B46">
        <v>7.5577378344245702E-2</v>
      </c>
      <c r="C46">
        <v>7.5494175010685102E-2</v>
      </c>
      <c r="D46">
        <v>0.12151099473237</v>
      </c>
      <c r="E46">
        <v>7.6476413361957499E-2</v>
      </c>
      <c r="F46">
        <v>7.7020712883783607E-2</v>
      </c>
      <c r="G46">
        <v>7.7536535714751095E-2</v>
      </c>
      <c r="H46">
        <v>-2.0521559395802998E-3</v>
      </c>
      <c r="I46">
        <v>-2.0521559395802998E-3</v>
      </c>
      <c r="J46">
        <v>-2.0521559395802998E-3</v>
      </c>
      <c r="K46">
        <v>-2.0521559395802998E-3</v>
      </c>
      <c r="L46">
        <v>-2.0521559395802998E-3</v>
      </c>
      <c r="M46">
        <v>-2.0521559395802998E-3</v>
      </c>
      <c r="N46">
        <v>0.124968442686786</v>
      </c>
      <c r="O46">
        <v>0.124968442686786</v>
      </c>
      <c r="P46">
        <v>0.124968442686786</v>
      </c>
      <c r="Q46">
        <v>0.124968442686786</v>
      </c>
      <c r="R46">
        <v>0.124968442686786</v>
      </c>
      <c r="S46">
        <v>0.124968442686786</v>
      </c>
      <c r="T46">
        <v>3.4418453480578801E-3</v>
      </c>
      <c r="U46">
        <v>3.4418453480578801E-3</v>
      </c>
      <c r="V46">
        <v>3.4418453480578801E-3</v>
      </c>
      <c r="W46">
        <v>3.4418453480578801E-3</v>
      </c>
      <c r="X46">
        <v>3.4418453480578801E-3</v>
      </c>
      <c r="Y46">
        <v>3.4418453480578801E-3</v>
      </c>
      <c r="Z46">
        <v>-4.7631174127646001E-3</v>
      </c>
      <c r="AA46">
        <v>-4.7631174127646001E-3</v>
      </c>
      <c r="AB46">
        <v>-4.7631174127646001E-3</v>
      </c>
      <c r="AC46">
        <v>-4.7631174127646001E-3</v>
      </c>
      <c r="AD46">
        <v>-4.7631174127646001E-3</v>
      </c>
      <c r="AE46">
        <v>-4.7631174127646001E-3</v>
      </c>
      <c r="AF46">
        <v>0.97035389474515599</v>
      </c>
      <c r="AG46">
        <v>0.982204385075089</v>
      </c>
      <c r="AH46">
        <v>0.99382853354817702</v>
      </c>
      <c r="AI46">
        <v>0.98304191308433697</v>
      </c>
      <c r="AJ46">
        <v>0.97278472507962599</v>
      </c>
      <c r="AK46">
        <v>0.96286145961096503</v>
      </c>
      <c r="AL46">
        <v>0.92715347295791295</v>
      </c>
      <c r="AM46">
        <v>0.93806176021326904</v>
      </c>
      <c r="AN46">
        <v>0.98649577223102003</v>
      </c>
      <c r="AO46">
        <v>0.93773219925912099</v>
      </c>
      <c r="AP46">
        <v>0.92739810117638</v>
      </c>
      <c r="AQ46">
        <v>0.91744503761295904</v>
      </c>
      <c r="AR46">
        <v>0.99773693538587704</v>
      </c>
      <c r="AS46">
        <v>0.99887492734717598</v>
      </c>
      <c r="AT46">
        <v>1</v>
      </c>
      <c r="AU46">
        <v>0.99888419280128105</v>
      </c>
      <c r="AV46">
        <v>0.99778593539249305</v>
      </c>
      <c r="AW46">
        <v>0.99669227070724498</v>
      </c>
      <c r="AX46">
        <v>0.246364606449373</v>
      </c>
      <c r="AY46">
        <v>0.249077286545795</v>
      </c>
      <c r="AZ46">
        <v>0.44151319735331701</v>
      </c>
      <c r="BA46">
        <v>0.250034587204433</v>
      </c>
      <c r="BB46">
        <v>0.24878291499324601</v>
      </c>
      <c r="BC46">
        <v>0.24757571233895401</v>
      </c>
      <c r="BD46">
        <v>0.129512850821142</v>
      </c>
      <c r="BE46">
        <v>0.12984855535006501</v>
      </c>
      <c r="BF46">
        <v>0.330767630317579</v>
      </c>
      <c r="BG46">
        <v>0.13043165047483399</v>
      </c>
      <c r="BH46">
        <v>0.13069652352917099</v>
      </c>
      <c r="BI46">
        <v>0.13094465422832099</v>
      </c>
      <c r="BJ46">
        <v>0.91866178366113604</v>
      </c>
      <c r="BK46">
        <v>0.929736097797213</v>
      </c>
      <c r="BL46">
        <v>0.97018829481827495</v>
      </c>
      <c r="BM46">
        <v>0.93103701095191704</v>
      </c>
      <c r="BN46">
        <v>0.92186769750772601</v>
      </c>
      <c r="BO46">
        <v>0.91302149654893505</v>
      </c>
      <c r="BP46">
        <v>0.77644796250630299</v>
      </c>
      <c r="BQ46">
        <v>0.784547048181363</v>
      </c>
      <c r="BR46">
        <v>0.79044327246839097</v>
      </c>
      <c r="BS46">
        <v>0.78537744442158397</v>
      </c>
      <c r="BT46">
        <v>0.77755342824983498</v>
      </c>
      <c r="BU46">
        <v>0.76935707365172001</v>
      </c>
      <c r="BV46">
        <v>0.50974103399235304</v>
      </c>
      <c r="BW46">
        <v>0.513496432722649</v>
      </c>
      <c r="BX46">
        <v>0.51620199905951003</v>
      </c>
      <c r="BY46">
        <v>0.51343462073160295</v>
      </c>
      <c r="BZ46">
        <v>0.51079607519644898</v>
      </c>
      <c r="CA46">
        <v>0.50828327748956703</v>
      </c>
      <c r="CB46">
        <v>0.97473829969765702</v>
      </c>
      <c r="CC46">
        <v>0.98642942029824399</v>
      </c>
      <c r="CD46">
        <v>0.99779300244983404</v>
      </c>
      <c r="CE46">
        <v>0.98684656556860995</v>
      </c>
      <c r="CF46">
        <v>0.97642504274320197</v>
      </c>
      <c r="CG46">
        <v>0.96637792509613896</v>
      </c>
      <c r="CH46">
        <v>0.927977066395684</v>
      </c>
      <c r="CI46">
        <v>0.51237474483517198</v>
      </c>
      <c r="CJ46">
        <v>0.51634329363350395</v>
      </c>
      <c r="CK46">
        <v>0.51919995338500602</v>
      </c>
      <c r="CL46">
        <v>0.51635239886400897</v>
      </c>
      <c r="CM46">
        <v>0.51364745673201295</v>
      </c>
      <c r="CN46">
        <v>0.51104397838072402</v>
      </c>
      <c r="CO46">
        <v>0.93888651367554798</v>
      </c>
      <c r="CP46">
        <v>0.98666748193885701</v>
      </c>
      <c r="CQ46">
        <v>0.93856187750534603</v>
      </c>
      <c r="CR46">
        <v>0.92822973611226101</v>
      </c>
      <c r="CS46">
        <v>0.91827764404713097</v>
      </c>
      <c r="CT46">
        <v>0.54554628006001005</v>
      </c>
      <c r="CU46">
        <v>4.2427913735842301E-2</v>
      </c>
      <c r="CV46">
        <v>4.24055372183322E-2</v>
      </c>
      <c r="CW46">
        <v>4.2383011480325299E-2</v>
      </c>
      <c r="CX46">
        <v>4.23603636901402E-2</v>
      </c>
      <c r="CY46">
        <v>4.2336807464226099E-2</v>
      </c>
      <c r="CZ46">
        <v>4.2313756748113301E-2</v>
      </c>
      <c r="DA46">
        <v>0.54964430008700105</v>
      </c>
      <c r="DB46">
        <v>0.55262356404735302</v>
      </c>
      <c r="DC46">
        <v>0.54936418750446603</v>
      </c>
      <c r="DD46">
        <v>0.54629158161861602</v>
      </c>
      <c r="DE46">
        <v>0.54332052025509403</v>
      </c>
      <c r="DF46">
        <v>0.31846902767026097</v>
      </c>
      <c r="DG46">
        <v>0.10782003186944999</v>
      </c>
      <c r="DH46">
        <v>0.109305551643969</v>
      </c>
      <c r="DI46">
        <v>0.52413741571495998</v>
      </c>
      <c r="DJ46">
        <v>0.110639766164187</v>
      </c>
      <c r="DK46">
        <v>0.11051221592188799</v>
      </c>
      <c r="DL46">
        <v>0.110422551905326</v>
      </c>
      <c r="DM46">
        <v>6.7621634905127098E-2</v>
      </c>
      <c r="DN46">
        <v>6.8150460970892404E-2</v>
      </c>
      <c r="DO46">
        <v>0.21792834680084899</v>
      </c>
      <c r="DP46">
        <v>6.8757840952935106E-2</v>
      </c>
      <c r="DQ46">
        <v>6.8870285374263304E-2</v>
      </c>
      <c r="DR46">
        <v>6.8998761259986802E-2</v>
      </c>
      <c r="DS46">
        <v>0.31882169830517598</v>
      </c>
      <c r="DT46">
        <v>0.52513510691148102</v>
      </c>
      <c r="DU46">
        <v>0.31941912943769801</v>
      </c>
      <c r="DV46">
        <v>0.31967466420381002</v>
      </c>
      <c r="DW46">
        <v>0.319936420697715</v>
      </c>
      <c r="DX46">
        <v>0.15559380493014499</v>
      </c>
      <c r="DY46">
        <v>0.15787614813310699</v>
      </c>
      <c r="DZ46">
        <v>0.62831076733638502</v>
      </c>
      <c r="EA46">
        <v>0.15948091989632299</v>
      </c>
      <c r="EB46">
        <v>0.158993321804411</v>
      </c>
      <c r="EC46">
        <v>0.15852908565966201</v>
      </c>
      <c r="ED46">
        <v>0.86160440391765403</v>
      </c>
      <c r="EE46">
        <v>1.3319482615824E-2</v>
      </c>
      <c r="EF46">
        <v>1.3319482615824E-2</v>
      </c>
      <c r="EG46">
        <v>1.3319482615824E-2</v>
      </c>
      <c r="EH46">
        <v>1.3319482615824E-2</v>
      </c>
      <c r="EI46">
        <v>1.3319482615824E-2</v>
      </c>
      <c r="EJ46">
        <v>1.3319482615824E-2</v>
      </c>
      <c r="EK46">
        <v>5.6925887904030102E-2</v>
      </c>
      <c r="EL46">
        <v>5.6970450757500998E-2</v>
      </c>
      <c r="EM46">
        <v>5.7017357818013703E-2</v>
      </c>
      <c r="EN46">
        <v>5.70649850691273E-2</v>
      </c>
      <c r="EO46">
        <v>5.7114910315649199E-2</v>
      </c>
      <c r="EP46">
        <v>5.71653815480462E-2</v>
      </c>
      <c r="EQ46">
        <v>0.87214949835273303</v>
      </c>
      <c r="ER46">
        <v>0.93887126645953201</v>
      </c>
      <c r="ES46">
        <v>0.87131853794476699</v>
      </c>
      <c r="ET46">
        <v>0.86088299650866096</v>
      </c>
      <c r="EU46">
        <v>0.85086732228741102</v>
      </c>
      <c r="EV46">
        <v>0.79985003785686803</v>
      </c>
      <c r="EW46">
        <v>0.80853066913591198</v>
      </c>
      <c r="EX46">
        <v>0.90417270219637602</v>
      </c>
      <c r="EY46">
        <v>0.809071815470367</v>
      </c>
      <c r="EZ46">
        <v>0.801857464050032</v>
      </c>
      <c r="FA46">
        <v>0.79498510953259804</v>
      </c>
      <c r="FB46">
        <v>0.27387316422991398</v>
      </c>
      <c r="FC46">
        <v>0.273850242232895</v>
      </c>
      <c r="FD46">
        <v>0.29633381427185701</v>
      </c>
      <c r="FE46">
        <v>0.27379223800803698</v>
      </c>
      <c r="FF46">
        <v>0.273755609850725</v>
      </c>
      <c r="FG46">
        <v>0.27371178830302401</v>
      </c>
      <c r="FH46">
        <v>0.30027093192017401</v>
      </c>
      <c r="FI46">
        <v>0.30029518029817398</v>
      </c>
      <c r="FJ46">
        <v>0.30032760668132502</v>
      </c>
      <c r="FK46">
        <v>0.30035096481881601</v>
      </c>
      <c r="FL46">
        <v>0.300370865103324</v>
      </c>
      <c r="FM46">
        <v>0.30042420417467303</v>
      </c>
      <c r="FN46">
        <v>0.60313564901785499</v>
      </c>
      <c r="FO46">
        <v>0.609326540164848</v>
      </c>
      <c r="FP46">
        <v>0.61410132084531499</v>
      </c>
      <c r="FQ46">
        <v>0.61106104246875403</v>
      </c>
      <c r="FR46">
        <v>0.60579697310024205</v>
      </c>
      <c r="FS46">
        <v>0.600102126934971</v>
      </c>
      <c r="FT46">
        <v>0.31914875307864599</v>
      </c>
      <c r="FU46">
        <v>0.31952638817686202</v>
      </c>
      <c r="FV46">
        <v>0.49343305329306503</v>
      </c>
      <c r="FW46">
        <v>0.320251371301918</v>
      </c>
      <c r="FX46">
        <v>0.32062606753747602</v>
      </c>
      <c r="FY46">
        <v>0.32099114838772402</v>
      </c>
      <c r="FZ46">
        <v>0.47561469337014101</v>
      </c>
      <c r="GA46">
        <v>0.48038912773117898</v>
      </c>
      <c r="GB46">
        <v>0.484261606549794</v>
      </c>
      <c r="GC46">
        <v>0.48387889449608201</v>
      </c>
      <c r="GD46">
        <v>0.48194506442718299</v>
      </c>
      <c r="GE46">
        <v>0.479897801092245</v>
      </c>
      <c r="GF46">
        <v>3.0315843486119799E-2</v>
      </c>
      <c r="GG46">
        <v>3.0389401935818901E-2</v>
      </c>
      <c r="GH46">
        <v>3.0465710742690701E-2</v>
      </c>
      <c r="GI46">
        <v>3.0538242741258801E-2</v>
      </c>
      <c r="GJ46">
        <v>3.06107459144014E-2</v>
      </c>
      <c r="GK46">
        <v>3.0700079524478199E-2</v>
      </c>
      <c r="GL46">
        <v>7.6616873021018897E-2</v>
      </c>
      <c r="GM46">
        <v>7.6616873021018897E-2</v>
      </c>
      <c r="GN46">
        <v>7.6616873021018897E-2</v>
      </c>
      <c r="GO46">
        <v>7.6616873021018897E-2</v>
      </c>
      <c r="GP46">
        <v>7.6616873021018897E-2</v>
      </c>
      <c r="GQ46">
        <v>7.6616873021018897E-2</v>
      </c>
      <c r="GR46">
        <v>7.2290767935201498E-3</v>
      </c>
      <c r="GS46">
        <v>7.2290767935201498E-3</v>
      </c>
      <c r="GT46">
        <v>7.2290767935201498E-3</v>
      </c>
      <c r="GU46">
        <v>7.2290767935201498E-3</v>
      </c>
      <c r="GV46">
        <v>7.2290767935201498E-3</v>
      </c>
      <c r="GW46">
        <v>7.2290767935201498E-3</v>
      </c>
      <c r="GX46">
        <v>0.128175731150941</v>
      </c>
      <c r="GY46">
        <v>0.12808346599494999</v>
      </c>
      <c r="GZ46">
        <v>0.12797937182330801</v>
      </c>
      <c r="HA46">
        <v>0.12788431327649999</v>
      </c>
      <c r="HB46">
        <v>0.127794722857449</v>
      </c>
      <c r="HC46">
        <v>0.127735005496322</v>
      </c>
      <c r="HD46">
        <v>0.69995957953168197</v>
      </c>
      <c r="HE46">
        <v>0.70625858683588005</v>
      </c>
      <c r="HF46">
        <v>0.71235872424419799</v>
      </c>
      <c r="HG46">
        <v>0.70385264707154005</v>
      </c>
      <c r="HH46">
        <v>0.69626409644651899</v>
      </c>
      <c r="HI46">
        <v>0.68907703082729199</v>
      </c>
      <c r="HJ46">
        <v>0.34294412521386602</v>
      </c>
      <c r="HK46">
        <v>0.34292747832756698</v>
      </c>
      <c r="HL46">
        <v>0.34291660723458001</v>
      </c>
      <c r="HM46">
        <v>0.34295795218000502</v>
      </c>
      <c r="HN46">
        <v>0.34299784629264402</v>
      </c>
      <c r="HO46">
        <v>0.34302128971477402</v>
      </c>
      <c r="HP46">
        <v>0.106089622875293</v>
      </c>
      <c r="HQ46">
        <v>0.10627424430860601</v>
      </c>
      <c r="HR46">
        <v>0.106467958682483</v>
      </c>
      <c r="HS46">
        <v>0.106660485877325</v>
      </c>
      <c r="HT46">
        <v>0.106853733674087</v>
      </c>
      <c r="HU46">
        <v>0.107037790749336</v>
      </c>
      <c r="HV46">
        <v>0.84020069739964798</v>
      </c>
      <c r="HW46">
        <v>0.84908867060398097</v>
      </c>
      <c r="HX46">
        <v>0.855483044581137</v>
      </c>
      <c r="HY46">
        <v>0.84987012566250097</v>
      </c>
      <c r="HZ46">
        <v>0.84124916723818799</v>
      </c>
      <c r="IA46">
        <v>0.832211740105116</v>
      </c>
      <c r="IB46">
        <v>0.50935549563400195</v>
      </c>
      <c r="IC46">
        <v>0.51309567093559005</v>
      </c>
      <c r="ID46">
        <v>0.51580523544472601</v>
      </c>
      <c r="IE46">
        <v>0.51305971937341699</v>
      </c>
      <c r="IF46">
        <v>0.51044324441520805</v>
      </c>
      <c r="IG46">
        <v>0.50792477408276904</v>
      </c>
      <c r="IH46">
        <v>0.51222138764335601</v>
      </c>
      <c r="II46">
        <v>0.92099477174904798</v>
      </c>
      <c r="IJ46">
        <v>0.932109956704542</v>
      </c>
      <c r="IK46">
        <v>0.97501338801308901</v>
      </c>
      <c r="IL46">
        <v>0.933573920279547</v>
      </c>
      <c r="IM46">
        <v>0.92456665139531702</v>
      </c>
      <c r="IN46">
        <v>0.91588394774715798</v>
      </c>
      <c r="IO46">
        <v>0.51604804268970705</v>
      </c>
      <c r="IP46">
        <v>0.518783474993737</v>
      </c>
      <c r="IQ46">
        <v>0.51594444433296305</v>
      </c>
      <c r="IR46">
        <v>0.51322582515140702</v>
      </c>
      <c r="IS46">
        <v>0.51060968335579404</v>
      </c>
      <c r="IT46">
        <v>0.83803548074755696</v>
      </c>
      <c r="IU46">
        <v>3.3132312032094401E-2</v>
      </c>
      <c r="IV46">
        <v>3.3162450629972598E-2</v>
      </c>
      <c r="IW46">
        <v>5.82927691219517E-2</v>
      </c>
      <c r="IX46">
        <v>3.3199080963959501E-2</v>
      </c>
      <c r="IY46">
        <v>3.3169661268261499E-2</v>
      </c>
      <c r="IZ46">
        <v>3.3153084587558897E-2</v>
      </c>
      <c r="JA46">
        <v>0.84020722035603401</v>
      </c>
      <c r="JB46">
        <v>0.84909407055783104</v>
      </c>
      <c r="JC46">
        <v>0.85548884025295702</v>
      </c>
      <c r="JD46">
        <v>0.84987704984435097</v>
      </c>
      <c r="JE46">
        <v>0.84125408712863303</v>
      </c>
      <c r="JF46">
        <v>0.832214480926873</v>
      </c>
      <c r="JG46">
        <v>0.84691587780557698</v>
      </c>
      <c r="JH46">
        <v>0.853311509862827</v>
      </c>
      <c r="JI46">
        <v>0.84771258631319601</v>
      </c>
      <c r="JJ46">
        <v>0.83910910625963298</v>
      </c>
      <c r="JK46">
        <v>0.83009006326767398</v>
      </c>
      <c r="JL46">
        <v>0.194352813127663</v>
      </c>
      <c r="JM46">
        <v>0.19733860402183401</v>
      </c>
      <c r="JN46">
        <v>0.63435802485916803</v>
      </c>
      <c r="JO46">
        <v>0.19958076308439501</v>
      </c>
      <c r="JP46">
        <v>0.198855675671472</v>
      </c>
      <c r="JQ46">
        <v>0.198239675190582</v>
      </c>
      <c r="JR46">
        <v>3.6608553353940199E-2</v>
      </c>
      <c r="JS46">
        <v>3.6619007035983503E-2</v>
      </c>
      <c r="JT46">
        <v>3.6630476499308597E-2</v>
      </c>
      <c r="JU46">
        <v>3.66442930713924E-2</v>
      </c>
      <c r="JV46">
        <v>3.6659044157249701E-2</v>
      </c>
      <c r="JW46">
        <v>3.6677126999184802E-2</v>
      </c>
      <c r="JX46">
        <v>1.7586505326023301E-2</v>
      </c>
      <c r="JY46">
        <v>1.71758455607866E-2</v>
      </c>
      <c r="JZ46">
        <v>1.71867299554938E-2</v>
      </c>
      <c r="KA46">
        <v>1.72009515471792E-2</v>
      </c>
      <c r="KB46">
        <v>1.7204178990661199E-2</v>
      </c>
      <c r="KC46">
        <v>1.72086916197394E-2</v>
      </c>
      <c r="KD46">
        <v>0.84017826617643998</v>
      </c>
      <c r="KE46">
        <v>0.84017826617643798</v>
      </c>
      <c r="KF46">
        <v>0.84907231410042905</v>
      </c>
      <c r="KG46">
        <v>0.85547438751808902</v>
      </c>
      <c r="KH46">
        <v>0.84986354651850804</v>
      </c>
      <c r="KI46">
        <v>0.84124147327542498</v>
      </c>
      <c r="KJ46">
        <v>0.8322027015265</v>
      </c>
      <c r="KK46">
        <v>0.84907231410042705</v>
      </c>
      <c r="KL46">
        <v>0.85547438751808502</v>
      </c>
      <c r="KM46">
        <v>0.84986354651850804</v>
      </c>
      <c r="KN46">
        <v>0.84124147327542398</v>
      </c>
      <c r="KO46">
        <v>0.832202701526501</v>
      </c>
      <c r="KP46">
        <v>0.84019743795492796</v>
      </c>
      <c r="KQ46">
        <v>0.84908664605190498</v>
      </c>
      <c r="KR46">
        <v>0.85548370210483504</v>
      </c>
      <c r="KS46">
        <v>0.84987311449036296</v>
      </c>
      <c r="KT46">
        <v>0.84125141939121195</v>
      </c>
      <c r="KU46">
        <v>0.83221312452463103</v>
      </c>
      <c r="KV46">
        <v>0.34086428418092402</v>
      </c>
      <c r="KW46">
        <v>0.34087223683637602</v>
      </c>
      <c r="KX46">
        <v>0.340883112570673</v>
      </c>
      <c r="KY46">
        <v>0.340896837457414</v>
      </c>
      <c r="KZ46">
        <v>0.34090263824182498</v>
      </c>
      <c r="LA46">
        <v>0.34092503309342398</v>
      </c>
      <c r="LB46">
        <v>0.84004721493119205</v>
      </c>
      <c r="LC46">
        <v>0.84893532138544703</v>
      </c>
      <c r="LD46">
        <v>0.85533141933851398</v>
      </c>
      <c r="LE46">
        <v>0.84971908452273903</v>
      </c>
      <c r="LF46">
        <v>0.84109678632384</v>
      </c>
      <c r="LG46">
        <v>0.83205781167071902</v>
      </c>
      <c r="LH46">
        <v>0.84009399602806401</v>
      </c>
      <c r="LI46">
        <v>0.848981226472724</v>
      </c>
      <c r="LJ46">
        <v>0.85537918622803299</v>
      </c>
      <c r="LK46">
        <v>0.84977050682644895</v>
      </c>
      <c r="LL46">
        <v>0.84114819877762603</v>
      </c>
      <c r="LM46">
        <v>0.83210923682626403</v>
      </c>
      <c r="LN46">
        <v>0.146008965778327</v>
      </c>
      <c r="LO46">
        <v>0.14493250460201401</v>
      </c>
      <c r="LP46">
        <v>0.14234899332043199</v>
      </c>
      <c r="LQ46">
        <v>0.13056498944037301</v>
      </c>
      <c r="LR46">
        <v>0.12063015889855</v>
      </c>
      <c r="LS46">
        <v>0.111645137884666</v>
      </c>
      <c r="LT46">
        <v>0.51338089697143996</v>
      </c>
      <c r="LU46">
        <v>0.51726457788747904</v>
      </c>
      <c r="LV46">
        <v>0.520038853186234</v>
      </c>
      <c r="LW46">
        <v>0.51723071027352396</v>
      </c>
      <c r="LX46">
        <v>0.51454174415916099</v>
      </c>
      <c r="LY46">
        <v>0.51198303457850902</v>
      </c>
      <c r="LZ46">
        <v>0.50788480730985597</v>
      </c>
      <c r="MA46">
        <v>0.51170981054480402</v>
      </c>
      <c r="MB46">
        <v>0.51449829012630299</v>
      </c>
      <c r="MC46">
        <v>0.51176241411589496</v>
      </c>
      <c r="MD46">
        <v>0.50914897801316095</v>
      </c>
      <c r="ME46">
        <v>0.50663718592360696</v>
      </c>
      <c r="MF46">
        <v>0.47450445663985502</v>
      </c>
      <c r="MG46">
        <v>0.47927340760019299</v>
      </c>
      <c r="MH46">
        <v>0.48314217060374898</v>
      </c>
      <c r="MI46">
        <v>0.482755627486952</v>
      </c>
      <c r="MJ46">
        <v>0.48082024540960699</v>
      </c>
      <c r="MK46">
        <v>0.47877165162299901</v>
      </c>
      <c r="ML46">
        <v>9.0333849028920596E-2</v>
      </c>
      <c r="MM46">
        <v>9.0930422873689701E-2</v>
      </c>
      <c r="MN46">
        <v>9.1475789470054705E-2</v>
      </c>
      <c r="MO46">
        <v>9.1905711469298795E-2</v>
      </c>
      <c r="MP46">
        <v>9.1975920386507704E-2</v>
      </c>
      <c r="MQ46">
        <v>9.1660548205569306E-2</v>
      </c>
      <c r="MR46">
        <v>0.51291164861747396</v>
      </c>
      <c r="MS46">
        <v>0.15319789177320201</v>
      </c>
      <c r="MT46">
        <v>0.153373859716012</v>
      </c>
      <c r="MU46">
        <v>0.153543900222532</v>
      </c>
      <c r="MV46">
        <v>0.15372970650503001</v>
      </c>
      <c r="MW46">
        <v>0.15391210960287</v>
      </c>
      <c r="MX46">
        <v>0.15408950590962101</v>
      </c>
      <c r="MY46">
        <v>0.51688154422015198</v>
      </c>
      <c r="MZ46">
        <v>0.51972723005658095</v>
      </c>
      <c r="NA46">
        <v>0.51688981079935603</v>
      </c>
      <c r="NB46">
        <v>0.51419417660590405</v>
      </c>
      <c r="NC46">
        <v>0.51160093729405298</v>
      </c>
      <c r="ND46">
        <v>0.92831936435974904</v>
      </c>
      <c r="NE46">
        <v>0.93927519189572695</v>
      </c>
      <c r="NF46">
        <v>0.98745532354620302</v>
      </c>
      <c r="NG46">
        <v>0.938975482431189</v>
      </c>
      <c r="NH46">
        <v>0.92862118993911802</v>
      </c>
      <c r="NI46">
        <v>0.91864720823030699</v>
      </c>
      <c r="NJ46">
        <v>1.5255350911003799E-2</v>
      </c>
      <c r="NK46">
        <v>1.52553529411871E-2</v>
      </c>
      <c r="NL46">
        <v>1.52553549709689E-2</v>
      </c>
      <c r="NM46">
        <v>1.52553570003491E-2</v>
      </c>
      <c r="NN46">
        <v>1.52553590293278E-2</v>
      </c>
      <c r="NO46">
        <v>1.5255361057905001E-2</v>
      </c>
      <c r="NP46">
        <v>0.84019654303659697</v>
      </c>
      <c r="NQ46">
        <v>0.84908607074656095</v>
      </c>
      <c r="NR46">
        <v>0.85548344783248598</v>
      </c>
      <c r="NS46">
        <v>0.84987322194811998</v>
      </c>
      <c r="NT46">
        <v>0.84125189912913201</v>
      </c>
      <c r="NU46">
        <v>0.83221397840765798</v>
      </c>
      <c r="NV46">
        <v>6.9334939810236404E-2</v>
      </c>
      <c r="NW46">
        <v>5.9904889530007603E-2</v>
      </c>
      <c r="NX46">
        <v>5.9897671906316403E-2</v>
      </c>
      <c r="NY46">
        <v>5.9890454011594298E-2</v>
      </c>
      <c r="NZ46">
        <v>5.98832358460741E-2</v>
      </c>
      <c r="OA46">
        <v>5.9876017409988401E-2</v>
      </c>
      <c r="OB46">
        <v>5.9868798703569703E-2</v>
      </c>
      <c r="OC46">
        <v>6.9258619962349E-2</v>
      </c>
      <c r="OD46">
        <v>6.9167383450327594E-2</v>
      </c>
      <c r="OE46">
        <v>6.90793775850468E-2</v>
      </c>
      <c r="OF46">
        <v>6.9074267098844302E-2</v>
      </c>
      <c r="OG46">
        <v>6.9048557080808801E-2</v>
      </c>
      <c r="OH46">
        <v>0.86398173544843604</v>
      </c>
      <c r="OI46">
        <v>0.87259400072367399</v>
      </c>
      <c r="OJ46">
        <v>0.87980621562774097</v>
      </c>
      <c r="OK46">
        <v>0.86933133161783904</v>
      </c>
      <c r="OL46">
        <v>0.85950714037842002</v>
      </c>
      <c r="OM46">
        <v>0.85005676543727704</v>
      </c>
      <c r="ON46">
        <v>0.47561469337014001</v>
      </c>
      <c r="OO46">
        <v>0.48038912773117898</v>
      </c>
      <c r="OP46">
        <v>0.484261606549795</v>
      </c>
      <c r="OQ46">
        <v>0.48387889449608201</v>
      </c>
      <c r="OR46">
        <v>0.48194506442718199</v>
      </c>
      <c r="OS46">
        <v>0.479897801092246</v>
      </c>
      <c r="OT46">
        <v>0.47561469337014001</v>
      </c>
      <c r="OU46">
        <v>0.48038912773117898</v>
      </c>
      <c r="OV46">
        <v>0.484261606549795</v>
      </c>
      <c r="OW46">
        <v>0.48387889449608201</v>
      </c>
      <c r="OX46">
        <v>0.48194506442718399</v>
      </c>
      <c r="OY46">
        <v>0.479897801092244</v>
      </c>
      <c r="OZ46">
        <v>0.84019743795492596</v>
      </c>
      <c r="PA46">
        <v>0.84908664605190498</v>
      </c>
      <c r="PB46">
        <v>0.85548370210483604</v>
      </c>
      <c r="PC46">
        <v>0.84987311449036396</v>
      </c>
      <c r="PD46">
        <v>0.84125141939121195</v>
      </c>
      <c r="PE46">
        <v>0.83221312452463203</v>
      </c>
      <c r="PF46">
        <v>0.18301959378359101</v>
      </c>
      <c r="PG46">
        <v>0.18344750502208501</v>
      </c>
      <c r="PH46">
        <v>0.183910036166023</v>
      </c>
      <c r="PI46">
        <v>0.18438102028518699</v>
      </c>
      <c r="PJ46">
        <v>0.184892173380372</v>
      </c>
      <c r="PK46">
        <v>0.18538899408425799</v>
      </c>
      <c r="PL46">
        <v>0.86955968191635902</v>
      </c>
      <c r="PM46">
        <v>0.87820745456721105</v>
      </c>
      <c r="PN46">
        <v>0.885358242107122</v>
      </c>
      <c r="PO46">
        <v>0.87468115245455103</v>
      </c>
      <c r="PP46">
        <v>0.86466726047405895</v>
      </c>
      <c r="PQ46">
        <v>0.85501795896104005</v>
      </c>
      <c r="PR46">
        <v>0.34086421589092702</v>
      </c>
      <c r="PS46">
        <v>0.34087217183660401</v>
      </c>
      <c r="PT46">
        <v>0.34088304762321597</v>
      </c>
      <c r="PU46">
        <v>0.34089677251331302</v>
      </c>
      <c r="PV46">
        <v>0.34090257324878298</v>
      </c>
      <c r="PW46">
        <v>0.34092496798678801</v>
      </c>
      <c r="PX46">
        <v>0.56019600437638695</v>
      </c>
      <c r="PY46">
        <v>0.56093122427440301</v>
      </c>
      <c r="PZ46">
        <v>0.56167760587500004</v>
      </c>
      <c r="QA46">
        <v>0.56245100056172403</v>
      </c>
      <c r="QB46">
        <v>0.56322922776461803</v>
      </c>
      <c r="QC46">
        <v>0.56398591595820302</v>
      </c>
      <c r="QD46">
        <v>4.4814174410740003E-2</v>
      </c>
      <c r="QE46">
        <v>4.4814175350434603E-2</v>
      </c>
      <c r="QF46">
        <v>4.4814176362498598E-2</v>
      </c>
      <c r="QG46">
        <v>4.4814177446932099E-2</v>
      </c>
      <c r="QH46">
        <v>4.4814177547661697E-2</v>
      </c>
      <c r="QI46">
        <v>4.4814177658132101E-2</v>
      </c>
      <c r="QJ46">
        <v>0.92799362141233699</v>
      </c>
      <c r="QK46">
        <v>0.143039936376812</v>
      </c>
      <c r="QL46">
        <v>0.14317520485544599</v>
      </c>
      <c r="QM46">
        <v>0.143297233663947</v>
      </c>
      <c r="QN46">
        <v>0.14343952986094</v>
      </c>
      <c r="QO46">
        <v>0.143577975429178</v>
      </c>
      <c r="QP46">
        <v>0.143712566943311</v>
      </c>
      <c r="QQ46">
        <v>0.93891014335517498</v>
      </c>
      <c r="QR46">
        <v>0.98711060841845299</v>
      </c>
      <c r="QS46">
        <v>0.93858404204600399</v>
      </c>
      <c r="QT46">
        <v>0.92824329127356298</v>
      </c>
      <c r="QU46">
        <v>0.918283205326614</v>
      </c>
      <c r="QV46">
        <v>0.19290090158964501</v>
      </c>
      <c r="QW46">
        <v>0.195404578507825</v>
      </c>
      <c r="QX46">
        <v>0.61885065936194195</v>
      </c>
      <c r="QY46">
        <v>0.19741059690510601</v>
      </c>
      <c r="QZ46">
        <v>0.19705615457122699</v>
      </c>
      <c r="RA46">
        <v>0.19678227569269499</v>
      </c>
      <c r="RB46">
        <v>0.159274264194531</v>
      </c>
      <c r="RC46">
        <v>0.15949914724077899</v>
      </c>
      <c r="RD46">
        <v>0.15973549280817001</v>
      </c>
      <c r="RE46">
        <v>0.15996625823105301</v>
      </c>
      <c r="RF46">
        <v>0.16017724600719799</v>
      </c>
      <c r="RG46">
        <v>0.160388030494822</v>
      </c>
      <c r="RH46">
        <v>0.84019743795492696</v>
      </c>
      <c r="RI46">
        <v>0.84908664605190398</v>
      </c>
      <c r="RJ46">
        <v>0.85548370210483604</v>
      </c>
      <c r="RK46">
        <v>0.84987311449036496</v>
      </c>
      <c r="RL46">
        <v>0.84125141939121195</v>
      </c>
      <c r="RM46">
        <v>0.83221312452463103</v>
      </c>
      <c r="RN46">
        <v>0.15871592258466699</v>
      </c>
    </row>
    <row r="47" spans="1:482" x14ac:dyDescent="0.25">
      <c r="A47" t="s">
        <v>248</v>
      </c>
      <c r="B47">
        <v>7.5491377223881495E-2</v>
      </c>
      <c r="C47">
        <v>7.5420375194272304E-2</v>
      </c>
      <c r="D47">
        <v>7.5687270839486398E-2</v>
      </c>
      <c r="E47">
        <v>0.12108561022363699</v>
      </c>
      <c r="F47">
        <v>7.6999739728883299E-2</v>
      </c>
      <c r="G47">
        <v>7.7529984990397205E-2</v>
      </c>
      <c r="H47">
        <v>-2.1909319281823401E-3</v>
      </c>
      <c r="I47">
        <v>-2.1909319281823401E-3</v>
      </c>
      <c r="J47">
        <v>-2.1909319281823401E-3</v>
      </c>
      <c r="K47">
        <v>-2.1909319281823401E-3</v>
      </c>
      <c r="L47">
        <v>-2.1909319281823401E-3</v>
      </c>
      <c r="M47">
        <v>-2.1909319281823401E-3</v>
      </c>
      <c r="N47">
        <v>0.124873295728866</v>
      </c>
      <c r="O47">
        <v>0.124873295728866</v>
      </c>
      <c r="P47">
        <v>0.124873295728866</v>
      </c>
      <c r="Q47">
        <v>0.124873295728866</v>
      </c>
      <c r="R47">
        <v>0.124873295728866</v>
      </c>
      <c r="S47">
        <v>0.124873295728866</v>
      </c>
      <c r="T47">
        <v>2.8392266087609798E-3</v>
      </c>
      <c r="U47">
        <v>2.8392266087609798E-3</v>
      </c>
      <c r="V47">
        <v>2.8392266087609798E-3</v>
      </c>
      <c r="W47">
        <v>2.8392266087609798E-3</v>
      </c>
      <c r="X47">
        <v>2.8392266087609798E-3</v>
      </c>
      <c r="Y47">
        <v>2.8392266087609798E-3</v>
      </c>
      <c r="Z47">
        <v>-4.2809951024910002E-3</v>
      </c>
      <c r="AA47">
        <v>-4.2809951024910002E-3</v>
      </c>
      <c r="AB47">
        <v>-4.2809951024910002E-3</v>
      </c>
      <c r="AC47">
        <v>-4.2809951024910002E-3</v>
      </c>
      <c r="AD47">
        <v>-4.2809951024910002E-3</v>
      </c>
      <c r="AE47">
        <v>-4.2809951024910002E-3</v>
      </c>
      <c r="AF47">
        <v>0.95999540133133598</v>
      </c>
      <c r="AG47">
        <v>0.97152837674884296</v>
      </c>
      <c r="AH47">
        <v>0.9828434255695</v>
      </c>
      <c r="AI47">
        <v>0.99396994474165401</v>
      </c>
      <c r="AJ47">
        <v>0.98341259652392898</v>
      </c>
      <c r="AK47">
        <v>0.97320811478167901</v>
      </c>
      <c r="AL47">
        <v>0.91762299344324505</v>
      </c>
      <c r="AM47">
        <v>0.92819666679526003</v>
      </c>
      <c r="AN47">
        <v>0.93865019346734602</v>
      </c>
      <c r="AO47">
        <v>0.98679943893212996</v>
      </c>
      <c r="AP47">
        <v>0.938225549869112</v>
      </c>
      <c r="AQ47">
        <v>0.92795249977281802</v>
      </c>
      <c r="AR47">
        <v>0.99662499158108397</v>
      </c>
      <c r="AS47">
        <v>0.99776033775038098</v>
      </c>
      <c r="AT47">
        <v>0.99888419280128105</v>
      </c>
      <c r="AU47">
        <v>1</v>
      </c>
      <c r="AV47">
        <v>0.99890021109246296</v>
      </c>
      <c r="AW47">
        <v>0.99780360756198205</v>
      </c>
      <c r="AX47">
        <v>0.24385944093388601</v>
      </c>
      <c r="AY47">
        <v>0.24653189240548701</v>
      </c>
      <c r="AZ47">
        <v>0.249106826872287</v>
      </c>
      <c r="BA47">
        <v>0.43946414277139301</v>
      </c>
      <c r="BB47">
        <v>0.25013233772758497</v>
      </c>
      <c r="BC47">
        <v>0.24887765944856299</v>
      </c>
      <c r="BD47">
        <v>0.12949943954592699</v>
      </c>
      <c r="BE47">
        <v>0.12983564407543399</v>
      </c>
      <c r="BF47">
        <v>0.13013953465908501</v>
      </c>
      <c r="BG47">
        <v>0.328903197419879</v>
      </c>
      <c r="BH47">
        <v>0.13068607917518299</v>
      </c>
      <c r="BI47">
        <v>0.130934205664999</v>
      </c>
      <c r="BJ47">
        <v>0.90901497145187005</v>
      </c>
      <c r="BK47">
        <v>0.91979209299766596</v>
      </c>
      <c r="BL47">
        <v>0.930442921031158</v>
      </c>
      <c r="BM47">
        <v>0.97044205336018696</v>
      </c>
      <c r="BN47">
        <v>0.93148485641660195</v>
      </c>
      <c r="BO47">
        <v>0.92237714007256999</v>
      </c>
      <c r="BP47">
        <v>0.76924340794469903</v>
      </c>
      <c r="BQ47">
        <v>0.77734047367879699</v>
      </c>
      <c r="BR47">
        <v>0.785033145581986</v>
      </c>
      <c r="BS47">
        <v>0.79079719031843398</v>
      </c>
      <c r="BT47">
        <v>0.78605435839536297</v>
      </c>
      <c r="BU47">
        <v>0.77831040869285595</v>
      </c>
      <c r="BV47">
        <v>0.50615789261975197</v>
      </c>
      <c r="BW47">
        <v>0.51020258641044203</v>
      </c>
      <c r="BX47">
        <v>0.51375775141184299</v>
      </c>
      <c r="BY47">
        <v>0.516417828734552</v>
      </c>
      <c r="BZ47">
        <v>0.51396033710782296</v>
      </c>
      <c r="CA47">
        <v>0.51134506156663595</v>
      </c>
      <c r="CB47">
        <v>0.96456254141259501</v>
      </c>
      <c r="CC47">
        <v>0.97593690785506304</v>
      </c>
      <c r="CD47">
        <v>0.98700067095296995</v>
      </c>
      <c r="CE47">
        <v>0.99783496950030504</v>
      </c>
      <c r="CF47">
        <v>0.98711303360519798</v>
      </c>
      <c r="CG47">
        <v>0.97676634951882801</v>
      </c>
      <c r="CH47">
        <v>0.91844861325043603</v>
      </c>
      <c r="CI47">
        <v>0.50864330645225797</v>
      </c>
      <c r="CJ47">
        <v>0.51290904740347598</v>
      </c>
      <c r="CK47">
        <v>0.51663666299594502</v>
      </c>
      <c r="CL47">
        <v>0.51944122316938202</v>
      </c>
      <c r="CM47">
        <v>0.51691093631712604</v>
      </c>
      <c r="CN47">
        <v>0.51422598182555401</v>
      </c>
      <c r="CO47">
        <v>0.92902417780282698</v>
      </c>
      <c r="CP47">
        <v>0.939480195526191</v>
      </c>
      <c r="CQ47">
        <v>0.986972002469925</v>
      </c>
      <c r="CR47">
        <v>0.93906153703985595</v>
      </c>
      <c r="CS47">
        <v>0.92879021042870002</v>
      </c>
      <c r="CT47">
        <v>0.54169100669910297</v>
      </c>
      <c r="CU47">
        <v>4.24639889745742E-2</v>
      </c>
      <c r="CV47">
        <v>4.2444701143802797E-2</v>
      </c>
      <c r="CW47">
        <v>4.2422363367075298E-2</v>
      </c>
      <c r="CX47">
        <v>4.2400001932619703E-2</v>
      </c>
      <c r="CY47">
        <v>4.2376547264505501E-2</v>
      </c>
      <c r="CZ47">
        <v>4.2352695728100603E-2</v>
      </c>
      <c r="DA47">
        <v>0.54609300801898597</v>
      </c>
      <c r="DB47">
        <v>0.54994173968478</v>
      </c>
      <c r="DC47">
        <v>0.55286422621642795</v>
      </c>
      <c r="DD47">
        <v>0.54992231979887396</v>
      </c>
      <c r="DE47">
        <v>0.546866508314648</v>
      </c>
      <c r="DF47">
        <v>0.317808180967459</v>
      </c>
      <c r="DG47">
        <v>0.10667185807959199</v>
      </c>
      <c r="DH47">
        <v>0.108117652405884</v>
      </c>
      <c r="DI47">
        <v>0.109552142171228</v>
      </c>
      <c r="DJ47">
        <v>0.52357306494022604</v>
      </c>
      <c r="DK47">
        <v>0.110839071394708</v>
      </c>
      <c r="DL47">
        <v>0.110716028183461</v>
      </c>
      <c r="DM47">
        <v>6.7319696523157599E-2</v>
      </c>
      <c r="DN47">
        <v>6.7834268443145093E-2</v>
      </c>
      <c r="DO47">
        <v>6.83305922836598E-2</v>
      </c>
      <c r="DP47">
        <v>0.217592470035647</v>
      </c>
      <c r="DQ47">
        <v>6.8928018222194604E-2</v>
      </c>
      <c r="DR47">
        <v>6.9044149085964304E-2</v>
      </c>
      <c r="DS47">
        <v>0.31816093062526102</v>
      </c>
      <c r="DT47">
        <v>0.31851441051749302</v>
      </c>
      <c r="DU47">
        <v>0.52457627906226101</v>
      </c>
      <c r="DV47">
        <v>0.31911399169881099</v>
      </c>
      <c r="DW47">
        <v>0.31937550016495703</v>
      </c>
      <c r="DX47">
        <v>0.15364406303623601</v>
      </c>
      <c r="DY47">
        <v>0.15587078681477201</v>
      </c>
      <c r="DZ47">
        <v>0.15803741178578101</v>
      </c>
      <c r="EA47">
        <v>0.627245197667191</v>
      </c>
      <c r="EB47">
        <v>0.15963582744728799</v>
      </c>
      <c r="EC47">
        <v>0.15912319518420201</v>
      </c>
      <c r="ED47">
        <v>0.85241855899121</v>
      </c>
      <c r="EE47">
        <v>1.37754366067337E-2</v>
      </c>
      <c r="EF47">
        <v>1.37754366067337E-2</v>
      </c>
      <c r="EG47">
        <v>1.37754366067337E-2</v>
      </c>
      <c r="EH47">
        <v>1.37754366067337E-2</v>
      </c>
      <c r="EI47">
        <v>1.37754366067337E-2</v>
      </c>
      <c r="EJ47">
        <v>1.37754366067337E-2</v>
      </c>
      <c r="EK47">
        <v>5.7102537980807402E-2</v>
      </c>
      <c r="EL47">
        <v>5.7144791681678297E-2</v>
      </c>
      <c r="EM47">
        <v>5.71895849318119E-2</v>
      </c>
      <c r="EN47">
        <v>5.7236719463942001E-2</v>
      </c>
      <c r="EO47">
        <v>5.7284573277467402E-2</v>
      </c>
      <c r="EP47">
        <v>5.7334739819808002E-2</v>
      </c>
      <c r="EQ47">
        <v>0.86260263209014199</v>
      </c>
      <c r="ER47">
        <v>0.87267366099587695</v>
      </c>
      <c r="ES47">
        <v>0.93870657984074901</v>
      </c>
      <c r="ET47">
        <v>0.87186220309181905</v>
      </c>
      <c r="EU47">
        <v>0.86149515013506095</v>
      </c>
      <c r="EV47">
        <v>0.79247108282796297</v>
      </c>
      <c r="EW47">
        <v>0.80088292948878304</v>
      </c>
      <c r="EX47">
        <v>0.80905820310026799</v>
      </c>
      <c r="EY47">
        <v>0.903953575881835</v>
      </c>
      <c r="EZ47">
        <v>0.80967525415744701</v>
      </c>
      <c r="FA47">
        <v>0.80254505112115804</v>
      </c>
      <c r="FB47">
        <v>0.27398670241449702</v>
      </c>
      <c r="FC47">
        <v>0.27396944843457299</v>
      </c>
      <c r="FD47">
        <v>0.27394817067593402</v>
      </c>
      <c r="FE47">
        <v>0.29565709054186301</v>
      </c>
      <c r="FF47">
        <v>0.27392541349289401</v>
      </c>
      <c r="FG47">
        <v>0.27388194154956802</v>
      </c>
      <c r="FH47">
        <v>0.30113781229216702</v>
      </c>
      <c r="FI47">
        <v>0.30115856987249401</v>
      </c>
      <c r="FJ47">
        <v>0.30118887946474399</v>
      </c>
      <c r="FK47">
        <v>0.30121556688800499</v>
      </c>
      <c r="FL47">
        <v>0.30124978898916199</v>
      </c>
      <c r="FM47">
        <v>0.30131126578866901</v>
      </c>
      <c r="FN47">
        <v>0.59745373430675497</v>
      </c>
      <c r="FO47">
        <v>0.60365883512517604</v>
      </c>
      <c r="FP47">
        <v>0.60975301775398705</v>
      </c>
      <c r="FQ47">
        <v>0.61458954436087299</v>
      </c>
      <c r="FR47">
        <v>0.61156426622988003</v>
      </c>
      <c r="FS47">
        <v>0.60624327899216002</v>
      </c>
      <c r="FT47">
        <v>0.31912319211616302</v>
      </c>
      <c r="FU47">
        <v>0.31950165148276199</v>
      </c>
      <c r="FV47">
        <v>0.31986820866268401</v>
      </c>
      <c r="FW47">
        <v>0.49327437579641498</v>
      </c>
      <c r="FX47">
        <v>0.320591787096555</v>
      </c>
      <c r="FY47">
        <v>0.32095928869270801</v>
      </c>
      <c r="FZ47">
        <v>0.47146001897039402</v>
      </c>
      <c r="GA47">
        <v>0.47617754621202202</v>
      </c>
      <c r="GB47">
        <v>0.480739574964757</v>
      </c>
      <c r="GC47">
        <v>0.48444658683557001</v>
      </c>
      <c r="GD47">
        <v>0.48409970987258499</v>
      </c>
      <c r="GE47">
        <v>0.48217668189271101</v>
      </c>
      <c r="GF47">
        <v>3.0340451337631798E-2</v>
      </c>
      <c r="GG47">
        <v>3.04135041834049E-2</v>
      </c>
      <c r="GH47">
        <v>3.0492343484761701E-2</v>
      </c>
      <c r="GI47">
        <v>3.0566479675884401E-2</v>
      </c>
      <c r="GJ47">
        <v>3.0640869547747598E-2</v>
      </c>
      <c r="GK47">
        <v>3.0729068928728499E-2</v>
      </c>
      <c r="GL47">
        <v>7.6508767641387795E-2</v>
      </c>
      <c r="GM47">
        <v>7.6508767641387795E-2</v>
      </c>
      <c r="GN47">
        <v>7.6508767641387795E-2</v>
      </c>
      <c r="GO47">
        <v>7.6508767641387795E-2</v>
      </c>
      <c r="GP47">
        <v>7.6508767641387795E-2</v>
      </c>
      <c r="GQ47">
        <v>7.6508767641387795E-2</v>
      </c>
      <c r="GR47">
        <v>7.0376536314125399E-3</v>
      </c>
      <c r="GS47">
        <v>7.0376536314125399E-3</v>
      </c>
      <c r="GT47">
        <v>7.0376536314125399E-3</v>
      </c>
      <c r="GU47">
        <v>7.0376536314125399E-3</v>
      </c>
      <c r="GV47">
        <v>7.0376536314125399E-3</v>
      </c>
      <c r="GW47">
        <v>7.0376536314125399E-3</v>
      </c>
      <c r="GX47">
        <v>0.128715813838683</v>
      </c>
      <c r="GY47">
        <v>0.12861675217645999</v>
      </c>
      <c r="GZ47">
        <v>0.12852231732821501</v>
      </c>
      <c r="HA47">
        <v>0.12841796005439499</v>
      </c>
      <c r="HB47">
        <v>0.12832903230918899</v>
      </c>
      <c r="HC47">
        <v>0.12827233118402001</v>
      </c>
      <c r="HD47">
        <v>0.69452214032533399</v>
      </c>
      <c r="HE47">
        <v>0.70069432379135199</v>
      </c>
      <c r="HF47">
        <v>0.70662693690176603</v>
      </c>
      <c r="HG47">
        <v>0.71234879318959698</v>
      </c>
      <c r="HH47">
        <v>0.70434105508506895</v>
      </c>
      <c r="HI47">
        <v>0.69676097066024201</v>
      </c>
      <c r="HJ47">
        <v>0.34391136679988199</v>
      </c>
      <c r="HK47">
        <v>0.343896152121416</v>
      </c>
      <c r="HL47">
        <v>0.343880059762948</v>
      </c>
      <c r="HM47">
        <v>0.34391138987122499</v>
      </c>
      <c r="HN47">
        <v>0.34396096498063999</v>
      </c>
      <c r="HO47">
        <v>0.34401583531051799</v>
      </c>
      <c r="HP47">
        <v>0.10638670650790399</v>
      </c>
      <c r="HQ47">
        <v>0.10656821931254799</v>
      </c>
      <c r="HR47">
        <v>0.106761256597546</v>
      </c>
      <c r="HS47">
        <v>0.10695305810962399</v>
      </c>
      <c r="HT47">
        <v>0.10714799752080501</v>
      </c>
      <c r="HU47">
        <v>0.107337540371266</v>
      </c>
      <c r="HV47">
        <v>0.83233955475210397</v>
      </c>
      <c r="HW47">
        <v>0.84123613938272601</v>
      </c>
      <c r="HX47">
        <v>0.84961377205937405</v>
      </c>
      <c r="HY47">
        <v>0.85580543990868996</v>
      </c>
      <c r="HZ47">
        <v>0.85050849021730501</v>
      </c>
      <c r="IA47">
        <v>0.84195598097396795</v>
      </c>
      <c r="IB47">
        <v>0.505786817496927</v>
      </c>
      <c r="IC47">
        <v>0.509816997129939</v>
      </c>
      <c r="ID47">
        <v>0.51336294002757699</v>
      </c>
      <c r="IE47">
        <v>0.51602537856820896</v>
      </c>
      <c r="IF47">
        <v>0.51358900330887602</v>
      </c>
      <c r="IG47">
        <v>0.51099550379016301</v>
      </c>
      <c r="IH47">
        <v>0.50854339264568804</v>
      </c>
      <c r="II47">
        <v>0.91137923745363703</v>
      </c>
      <c r="IJ47">
        <v>0.92219593608258799</v>
      </c>
      <c r="IK47">
        <v>0.93285797852905195</v>
      </c>
      <c r="IL47">
        <v>0.97556385920109601</v>
      </c>
      <c r="IM47">
        <v>0.93412508662796501</v>
      </c>
      <c r="IN47">
        <v>0.92517976425332804</v>
      </c>
      <c r="IO47">
        <v>0.51266612288784696</v>
      </c>
      <c r="IP47">
        <v>0.51625753026257604</v>
      </c>
      <c r="IQ47">
        <v>0.51894466594640098</v>
      </c>
      <c r="IR47">
        <v>0.51642229336220202</v>
      </c>
      <c r="IS47">
        <v>0.51372816655017195</v>
      </c>
      <c r="IT47">
        <v>0.83017631144266502</v>
      </c>
      <c r="IU47">
        <v>3.33500611349999E-2</v>
      </c>
      <c r="IV47">
        <v>3.3380357199801002E-2</v>
      </c>
      <c r="IW47">
        <v>3.3410601415429703E-2</v>
      </c>
      <c r="IX47">
        <v>5.8741715280088001E-2</v>
      </c>
      <c r="IY47">
        <v>3.3447467952948201E-2</v>
      </c>
      <c r="IZ47">
        <v>3.3418216492252802E-2</v>
      </c>
      <c r="JA47">
        <v>0.83234209741910603</v>
      </c>
      <c r="JB47">
        <v>0.84124262378711401</v>
      </c>
      <c r="JC47">
        <v>0.84961931099577304</v>
      </c>
      <c r="JD47">
        <v>0.85581136314569795</v>
      </c>
      <c r="JE47">
        <v>0.85051548486329698</v>
      </c>
      <c r="JF47">
        <v>0.84196089595247003</v>
      </c>
      <c r="JG47">
        <v>0.83907032578326202</v>
      </c>
      <c r="JH47">
        <v>0.84744379384617496</v>
      </c>
      <c r="JI47">
        <v>0.85363871565361005</v>
      </c>
      <c r="JJ47">
        <v>0.84835612252483505</v>
      </c>
      <c r="JK47">
        <v>0.83982129608934397</v>
      </c>
      <c r="JL47">
        <v>0.191992716684522</v>
      </c>
      <c r="JM47">
        <v>0.194894719378152</v>
      </c>
      <c r="JN47">
        <v>0.197806398307487</v>
      </c>
      <c r="JO47">
        <v>0.63539978930713803</v>
      </c>
      <c r="JP47">
        <v>0.19999502419162099</v>
      </c>
      <c r="JQ47">
        <v>0.199304022396671</v>
      </c>
      <c r="JR47">
        <v>3.66919426112969E-2</v>
      </c>
      <c r="JS47">
        <v>3.6701486938246798E-2</v>
      </c>
      <c r="JT47">
        <v>3.6712045713833297E-2</v>
      </c>
      <c r="JU47">
        <v>3.6724894395936798E-2</v>
      </c>
      <c r="JV47">
        <v>3.6738818237157897E-2</v>
      </c>
      <c r="JW47">
        <v>3.6756936130412102E-2</v>
      </c>
      <c r="JX47">
        <v>1.7228322961730901E-2</v>
      </c>
      <c r="JY47">
        <v>1.8368932786569699E-2</v>
      </c>
      <c r="JZ47">
        <v>1.7249801245948701E-2</v>
      </c>
      <c r="KA47">
        <v>1.7263776949822899E-2</v>
      </c>
      <c r="KB47">
        <v>1.7270020469990901E-2</v>
      </c>
      <c r="KC47">
        <v>1.72730123657906E-2</v>
      </c>
      <c r="KD47">
        <v>0.83231784681711196</v>
      </c>
      <c r="KE47">
        <v>0.83231784681711196</v>
      </c>
      <c r="KF47">
        <v>0.84121926452625895</v>
      </c>
      <c r="KG47">
        <v>0.84960316501869904</v>
      </c>
      <c r="KH47">
        <v>0.85579623940263805</v>
      </c>
      <c r="KI47">
        <v>0.85050127043617096</v>
      </c>
      <c r="KJ47">
        <v>0.84194754402146499</v>
      </c>
      <c r="KK47">
        <v>0.84121926452625695</v>
      </c>
      <c r="KL47">
        <v>0.84960316501869804</v>
      </c>
      <c r="KM47">
        <v>0.85579623940263705</v>
      </c>
      <c r="KN47">
        <v>0.85050127043616996</v>
      </c>
      <c r="KO47">
        <v>0.84194754402146499</v>
      </c>
      <c r="KP47">
        <v>0.83233635732984401</v>
      </c>
      <c r="KQ47">
        <v>0.84123303178790798</v>
      </c>
      <c r="KR47">
        <v>0.84961199199506798</v>
      </c>
      <c r="KS47">
        <v>0.85580629144336595</v>
      </c>
      <c r="KT47">
        <v>0.85051161418407994</v>
      </c>
      <c r="KU47">
        <v>0.84195830918608905</v>
      </c>
      <c r="KV47">
        <v>0.3418284655487</v>
      </c>
      <c r="KW47">
        <v>0.34182741078554202</v>
      </c>
      <c r="KX47">
        <v>0.34183650059675402</v>
      </c>
      <c r="KY47">
        <v>0.34184457657238099</v>
      </c>
      <c r="KZ47">
        <v>0.34186804193707299</v>
      </c>
      <c r="LA47">
        <v>0.34192120759929701</v>
      </c>
      <c r="LB47">
        <v>0.83218087901807603</v>
      </c>
      <c r="LC47">
        <v>0.84108265626331302</v>
      </c>
      <c r="LD47">
        <v>0.84946081570676801</v>
      </c>
      <c r="LE47">
        <v>0.85565430744153204</v>
      </c>
      <c r="LF47">
        <v>0.85035794726973302</v>
      </c>
      <c r="LG47">
        <v>0.84180402825825895</v>
      </c>
      <c r="LH47">
        <v>0.83222852370049205</v>
      </c>
      <c r="LI47">
        <v>0.84112942719210804</v>
      </c>
      <c r="LJ47">
        <v>0.84950664196974301</v>
      </c>
      <c r="LK47">
        <v>0.85570195834609097</v>
      </c>
      <c r="LL47">
        <v>0.85040922144456799</v>
      </c>
      <c r="LM47">
        <v>0.84185529257105796</v>
      </c>
      <c r="LN47">
        <v>0.145554685943562</v>
      </c>
      <c r="LO47">
        <v>0.145056522079862</v>
      </c>
      <c r="LP47">
        <v>0.143768048477601</v>
      </c>
      <c r="LQ47">
        <v>0.141034664844815</v>
      </c>
      <c r="LR47">
        <v>0.129426675679742</v>
      </c>
      <c r="LS47">
        <v>0.119400319688604</v>
      </c>
      <c r="LT47">
        <v>0.50968577999475495</v>
      </c>
      <c r="LU47">
        <v>0.51386319524914004</v>
      </c>
      <c r="LV47">
        <v>0.51751052418259402</v>
      </c>
      <c r="LW47">
        <v>0.52023610032630196</v>
      </c>
      <c r="LX47">
        <v>0.51774405910170895</v>
      </c>
      <c r="LY47">
        <v>0.51507944909439096</v>
      </c>
      <c r="LZ47">
        <v>0.50425300798308004</v>
      </c>
      <c r="MA47">
        <v>0.50837016284570002</v>
      </c>
      <c r="MB47">
        <v>0.51196423179470696</v>
      </c>
      <c r="MC47">
        <v>0.51470537417337103</v>
      </c>
      <c r="MD47">
        <v>0.51228389500609295</v>
      </c>
      <c r="ME47">
        <v>0.50969473547853905</v>
      </c>
      <c r="MF47">
        <v>0.47035328847954699</v>
      </c>
      <c r="MG47">
        <v>0.475065402709689</v>
      </c>
      <c r="MH47">
        <v>0.47962259392714401</v>
      </c>
      <c r="MI47">
        <v>0.483327412078918</v>
      </c>
      <c r="MJ47">
        <v>0.48297672296706801</v>
      </c>
      <c r="MK47">
        <v>0.48105215976842303</v>
      </c>
      <c r="ML47">
        <v>9.0247343694534493E-2</v>
      </c>
      <c r="MM47">
        <v>9.0830653393250402E-2</v>
      </c>
      <c r="MN47">
        <v>9.1382122393556794E-2</v>
      </c>
      <c r="MO47">
        <v>9.1815341875515696E-2</v>
      </c>
      <c r="MP47">
        <v>9.1865786817639003E-2</v>
      </c>
      <c r="MQ47">
        <v>9.1547109690246695E-2</v>
      </c>
      <c r="MR47">
        <v>0.50917362567665903</v>
      </c>
      <c r="MS47">
        <v>0.15323177362886101</v>
      </c>
      <c r="MT47">
        <v>0.15340839643578999</v>
      </c>
      <c r="MU47">
        <v>0.153580464591105</v>
      </c>
      <c r="MV47">
        <v>0.15376560384445501</v>
      </c>
      <c r="MW47">
        <v>0.15395219652723699</v>
      </c>
      <c r="MX47">
        <v>0.15412607219799701</v>
      </c>
      <c r="MY47">
        <v>0.51344073884543395</v>
      </c>
      <c r="MZ47">
        <v>0.51717005565077201</v>
      </c>
      <c r="NA47">
        <v>0.51996340966691901</v>
      </c>
      <c r="NB47">
        <v>0.51744252221985199</v>
      </c>
      <c r="NC47">
        <v>0.51476740491959505</v>
      </c>
      <c r="ND47">
        <v>0.91872738241993901</v>
      </c>
      <c r="NE47">
        <v>0.92934822733335498</v>
      </c>
      <c r="NF47">
        <v>0.93985175618948402</v>
      </c>
      <c r="NG47">
        <v>0.98758660953152</v>
      </c>
      <c r="NH47">
        <v>0.93946642223093701</v>
      </c>
      <c r="NI47">
        <v>0.92917317339898298</v>
      </c>
      <c r="NJ47">
        <v>1.5746662764596402E-2</v>
      </c>
      <c r="NK47">
        <v>1.57466655880572E-2</v>
      </c>
      <c r="NL47">
        <v>1.57466684111001E-2</v>
      </c>
      <c r="NM47">
        <v>1.5746671233725001E-2</v>
      </c>
      <c r="NN47">
        <v>1.5746674055932001E-2</v>
      </c>
      <c r="NO47">
        <v>1.5746676877721199E-2</v>
      </c>
      <c r="NP47">
        <v>0.83233515110992895</v>
      </c>
      <c r="NQ47">
        <v>0.841232145056934</v>
      </c>
      <c r="NR47">
        <v>0.84961141925001005</v>
      </c>
      <c r="NS47">
        <v>0.85580603744804995</v>
      </c>
      <c r="NT47">
        <v>0.85051171992545704</v>
      </c>
      <c r="NU47">
        <v>0.84195878694099802</v>
      </c>
      <c r="NV47">
        <v>6.9523387053781693E-2</v>
      </c>
      <c r="NW47">
        <v>5.9801578293134497E-2</v>
      </c>
      <c r="NX47">
        <v>5.9794353681663297E-2</v>
      </c>
      <c r="NY47">
        <v>5.9787128800316697E-2</v>
      </c>
      <c r="NZ47">
        <v>5.97799036493274E-2</v>
      </c>
      <c r="OA47">
        <v>5.9772678228928303E-2</v>
      </c>
      <c r="OB47">
        <v>5.9765452539351997E-2</v>
      </c>
      <c r="OC47">
        <v>6.9457097767476106E-2</v>
      </c>
      <c r="OD47">
        <v>6.9372497706636893E-2</v>
      </c>
      <c r="OE47">
        <v>6.9278862595626697E-2</v>
      </c>
      <c r="OF47">
        <v>6.9265068210782599E-2</v>
      </c>
      <c r="OG47">
        <v>6.9233428689061793E-2</v>
      </c>
      <c r="OH47">
        <v>0.85606276227029698</v>
      </c>
      <c r="OI47">
        <v>0.86490076049255105</v>
      </c>
      <c r="OJ47">
        <v>0.87313750821830605</v>
      </c>
      <c r="OK47">
        <v>0.880189448543511</v>
      </c>
      <c r="OL47">
        <v>0.87003673207055399</v>
      </c>
      <c r="OM47">
        <v>0.86024627856122404</v>
      </c>
      <c r="ON47">
        <v>0.47146001897039402</v>
      </c>
      <c r="OO47">
        <v>0.47617754621202202</v>
      </c>
      <c r="OP47">
        <v>0.480739574964758</v>
      </c>
      <c r="OQ47">
        <v>0.48444658683556902</v>
      </c>
      <c r="OR47">
        <v>0.48409970987258399</v>
      </c>
      <c r="OS47">
        <v>0.48217668189271001</v>
      </c>
      <c r="OT47">
        <v>0.47146001897039302</v>
      </c>
      <c r="OU47">
        <v>0.47617754621202202</v>
      </c>
      <c r="OV47">
        <v>0.480739574964757</v>
      </c>
      <c r="OW47">
        <v>0.48444658683557001</v>
      </c>
      <c r="OX47">
        <v>0.48409970987258499</v>
      </c>
      <c r="OY47">
        <v>0.48217668189271101</v>
      </c>
      <c r="OZ47">
        <v>0.83233635732984301</v>
      </c>
      <c r="PA47">
        <v>0.84123303178790898</v>
      </c>
      <c r="PB47">
        <v>0.84961199199506898</v>
      </c>
      <c r="PC47">
        <v>0.85580629144336595</v>
      </c>
      <c r="PD47">
        <v>0.85051161418407994</v>
      </c>
      <c r="PE47">
        <v>0.84195830918609105</v>
      </c>
      <c r="PF47">
        <v>0.182956523465167</v>
      </c>
      <c r="PG47">
        <v>0.183399917752813</v>
      </c>
      <c r="PH47">
        <v>0.18388420922127</v>
      </c>
      <c r="PI47">
        <v>0.18434748720317401</v>
      </c>
      <c r="PJ47">
        <v>0.18484146223280701</v>
      </c>
      <c r="PK47">
        <v>0.18536955621374901</v>
      </c>
      <c r="PL47">
        <v>0.86160048648965304</v>
      </c>
      <c r="PM47">
        <v>0.87046484442348304</v>
      </c>
      <c r="PN47">
        <v>0.87868416422003703</v>
      </c>
      <c r="PO47">
        <v>0.88566876983910303</v>
      </c>
      <c r="PP47">
        <v>0.87530970715078305</v>
      </c>
      <c r="PQ47">
        <v>0.86531743036344899</v>
      </c>
      <c r="PR47">
        <v>0.34182839767969397</v>
      </c>
      <c r="PS47">
        <v>0.341827342989869</v>
      </c>
      <c r="PT47">
        <v>0.34183643606319603</v>
      </c>
      <c r="PU47">
        <v>0.34184451203931898</v>
      </c>
      <c r="PV47">
        <v>0.34186797736337599</v>
      </c>
      <c r="PW47">
        <v>0.34192114292655401</v>
      </c>
      <c r="PX47">
        <v>0.56069242558823296</v>
      </c>
      <c r="PY47">
        <v>0.56143885714653496</v>
      </c>
      <c r="PZ47">
        <v>0.56218057879390804</v>
      </c>
      <c r="QA47">
        <v>0.56294540895479706</v>
      </c>
      <c r="QB47">
        <v>0.56372223874836902</v>
      </c>
      <c r="QC47">
        <v>0.56449569200933103</v>
      </c>
      <c r="QD47">
        <v>4.5144442590933601E-2</v>
      </c>
      <c r="QE47">
        <v>4.5144443453302499E-2</v>
      </c>
      <c r="QF47">
        <v>4.5144444387952599E-2</v>
      </c>
      <c r="QG47">
        <v>4.5144445394884498E-2</v>
      </c>
      <c r="QH47">
        <v>4.5144445599446803E-2</v>
      </c>
      <c r="QI47">
        <v>4.5144445699529301E-2</v>
      </c>
      <c r="QJ47">
        <v>0.91845351127300701</v>
      </c>
      <c r="QK47">
        <v>0.14296566740206901</v>
      </c>
      <c r="QL47">
        <v>0.14310094638792201</v>
      </c>
      <c r="QM47">
        <v>0.14322462118931201</v>
      </c>
      <c r="QN47">
        <v>0.143366462372126</v>
      </c>
      <c r="QO47">
        <v>0.14350912906069699</v>
      </c>
      <c r="QP47">
        <v>0.14364093060381899</v>
      </c>
      <c r="QQ47">
        <v>0.92903585825736501</v>
      </c>
      <c r="QR47">
        <v>0.93949928555671802</v>
      </c>
      <c r="QS47">
        <v>0.98732875606191906</v>
      </c>
      <c r="QT47">
        <v>0.93907877097581904</v>
      </c>
      <c r="QU47">
        <v>0.928799146967206</v>
      </c>
      <c r="QV47">
        <v>0.190748410166525</v>
      </c>
      <c r="QW47">
        <v>0.19318963667560801</v>
      </c>
      <c r="QX47">
        <v>0.19562139384791</v>
      </c>
      <c r="QY47">
        <v>0.61839425124195002</v>
      </c>
      <c r="QZ47">
        <v>0.19764001544781601</v>
      </c>
      <c r="RA47">
        <v>0.197308756201899</v>
      </c>
      <c r="RB47">
        <v>0.15969424889831799</v>
      </c>
      <c r="RC47">
        <v>0.15991343192396501</v>
      </c>
      <c r="RD47">
        <v>0.16014930586765599</v>
      </c>
      <c r="RE47">
        <v>0.16037999043524101</v>
      </c>
      <c r="RF47">
        <v>0.160614123564051</v>
      </c>
      <c r="RG47">
        <v>0.16082803768321699</v>
      </c>
      <c r="RH47">
        <v>0.83233635732984401</v>
      </c>
      <c r="RI47">
        <v>0.84123303178790898</v>
      </c>
      <c r="RJ47">
        <v>0.84961199199506898</v>
      </c>
      <c r="RK47">
        <v>0.85580629144336595</v>
      </c>
      <c r="RL47">
        <v>0.85051161418407895</v>
      </c>
      <c r="RM47">
        <v>0.84195830918608905</v>
      </c>
      <c r="RN47">
        <v>0.15903277817820799</v>
      </c>
    </row>
    <row r="48" spans="1:482" x14ac:dyDescent="0.25">
      <c r="A48" t="s">
        <v>168</v>
      </c>
      <c r="B48">
        <v>7.5424113234054402E-2</v>
      </c>
      <c r="C48">
        <v>7.5324614782306801E-2</v>
      </c>
      <c r="D48">
        <v>7.5615154730704404E-2</v>
      </c>
      <c r="E48">
        <v>7.6358964281133396E-2</v>
      </c>
      <c r="F48">
        <v>0.12030726695980901</v>
      </c>
      <c r="G48">
        <v>7.7493510368532401E-2</v>
      </c>
      <c r="H48">
        <v>-2.1309934169632901E-3</v>
      </c>
      <c r="I48">
        <v>-2.1309934169632901E-3</v>
      </c>
      <c r="J48">
        <v>-2.1309934169632901E-3</v>
      </c>
      <c r="K48">
        <v>-2.1309934169632901E-3</v>
      </c>
      <c r="L48">
        <v>-2.1309934169632901E-3</v>
      </c>
      <c r="M48">
        <v>-2.1309934169632901E-3</v>
      </c>
      <c r="N48">
        <v>0.12478918005732299</v>
      </c>
      <c r="O48">
        <v>0.12478918005732299</v>
      </c>
      <c r="P48">
        <v>0.12478918005732299</v>
      </c>
      <c r="Q48">
        <v>0.12478918005732299</v>
      </c>
      <c r="R48">
        <v>0.12478918005732299</v>
      </c>
      <c r="S48">
        <v>0.12478918005732299</v>
      </c>
      <c r="T48">
        <v>3.4010368438620602E-3</v>
      </c>
      <c r="U48">
        <v>3.4010368438620602E-3</v>
      </c>
      <c r="V48">
        <v>3.4010368438620602E-3</v>
      </c>
      <c r="W48">
        <v>3.4010368438620602E-3</v>
      </c>
      <c r="X48">
        <v>3.4010368438620602E-3</v>
      </c>
      <c r="Y48">
        <v>3.4010368438620602E-3</v>
      </c>
      <c r="Z48">
        <v>-4.7660240714643403E-3</v>
      </c>
      <c r="AA48">
        <v>-4.7660240714643403E-3</v>
      </c>
      <c r="AB48">
        <v>-4.7660240714643403E-3</v>
      </c>
      <c r="AC48">
        <v>-4.7660240714643403E-3</v>
      </c>
      <c r="AD48">
        <v>-4.7660240714643403E-3</v>
      </c>
      <c r="AE48">
        <v>-4.7660240714643403E-3</v>
      </c>
      <c r="AF48">
        <v>0.95015598684819602</v>
      </c>
      <c r="AG48">
        <v>0.96137642791947897</v>
      </c>
      <c r="AH48">
        <v>0.97238297711474597</v>
      </c>
      <c r="AI48">
        <v>0.98320785139415101</v>
      </c>
      <c r="AJ48">
        <v>0.99411280871673202</v>
      </c>
      <c r="AK48">
        <v>0.983611216431028</v>
      </c>
      <c r="AL48">
        <v>0.90862947580536702</v>
      </c>
      <c r="AM48">
        <v>0.91889082994417903</v>
      </c>
      <c r="AN48">
        <v>0.92901854879865797</v>
      </c>
      <c r="AO48">
        <v>0.93893813578762697</v>
      </c>
      <c r="AP48">
        <v>0.98720569436238303</v>
      </c>
      <c r="AQ48">
        <v>0.93856404886848699</v>
      </c>
      <c r="AR48">
        <v>0.99553223967161297</v>
      </c>
      <c r="AS48">
        <v>0.99666504432571901</v>
      </c>
      <c r="AT48">
        <v>0.99778593539249305</v>
      </c>
      <c r="AU48">
        <v>0.99890021109246296</v>
      </c>
      <c r="AV48">
        <v>1</v>
      </c>
      <c r="AW48">
        <v>0.998901980681559</v>
      </c>
      <c r="AX48">
        <v>0.24139456649902999</v>
      </c>
      <c r="AY48">
        <v>0.24407356833193999</v>
      </c>
      <c r="AZ48">
        <v>0.24661349154650999</v>
      </c>
      <c r="BA48">
        <v>0.24905215535117001</v>
      </c>
      <c r="BB48">
        <v>0.437545331424807</v>
      </c>
      <c r="BC48">
        <v>0.25009212123015001</v>
      </c>
      <c r="BD48">
        <v>0.129487437661473</v>
      </c>
      <c r="BE48">
        <v>0.12982356181893401</v>
      </c>
      <c r="BF48">
        <v>0.130127907794967</v>
      </c>
      <c r="BG48">
        <v>0.13040899129071001</v>
      </c>
      <c r="BH48">
        <v>0.32847834199295101</v>
      </c>
      <c r="BI48">
        <v>0.13092511465658699</v>
      </c>
      <c r="BJ48">
        <v>0.89985273920930597</v>
      </c>
      <c r="BK48">
        <v>0.91033848556177899</v>
      </c>
      <c r="BL48">
        <v>0.92069928728092798</v>
      </c>
      <c r="BM48">
        <v>0.93088635711184398</v>
      </c>
      <c r="BN48">
        <v>0.97092078854747399</v>
      </c>
      <c r="BO48">
        <v>0.931826222812149</v>
      </c>
      <c r="BP48">
        <v>0.76238812992105898</v>
      </c>
      <c r="BQ48">
        <v>0.77029778920054304</v>
      </c>
      <c r="BR48">
        <v>0.77799238713716801</v>
      </c>
      <c r="BS48">
        <v>0.78554825197315803</v>
      </c>
      <c r="BT48">
        <v>0.79137139550390301</v>
      </c>
      <c r="BU48">
        <v>0.78670015959512996</v>
      </c>
      <c r="BV48">
        <v>0.50237806981594102</v>
      </c>
      <c r="BW48">
        <v>0.50672584607590798</v>
      </c>
      <c r="BX48">
        <v>0.51057618335759702</v>
      </c>
      <c r="BY48">
        <v>0.514059898084408</v>
      </c>
      <c r="BZ48">
        <v>0.51671778594659801</v>
      </c>
      <c r="CA48">
        <v>0.51428436390606103</v>
      </c>
      <c r="CB48">
        <v>0.95487761325906295</v>
      </c>
      <c r="CC48">
        <v>0.96595461011383899</v>
      </c>
      <c r="CD48">
        <v>0.97671222007719505</v>
      </c>
      <c r="CE48">
        <v>0.98725461697418004</v>
      </c>
      <c r="CF48">
        <v>0.99787542170397503</v>
      </c>
      <c r="CG48">
        <v>0.98723144995096401</v>
      </c>
      <c r="CH48">
        <v>0.90945563454475298</v>
      </c>
      <c r="CI48">
        <v>0.50471476021114003</v>
      </c>
      <c r="CJ48">
        <v>0.50929274483402698</v>
      </c>
      <c r="CK48">
        <v>0.51332360217527095</v>
      </c>
      <c r="CL48">
        <v>0.51697234253785396</v>
      </c>
      <c r="CM48">
        <v>0.51977297600373396</v>
      </c>
      <c r="CN48">
        <v>0.51726362308882901</v>
      </c>
      <c r="CO48">
        <v>0.91971956654227505</v>
      </c>
      <c r="CP48">
        <v>0.92985047855290104</v>
      </c>
      <c r="CQ48">
        <v>0.93977400017249602</v>
      </c>
      <c r="CR48">
        <v>0.98737908996419199</v>
      </c>
      <c r="CS48">
        <v>0.93940604341021705</v>
      </c>
      <c r="CT48">
        <v>0.53764653312186195</v>
      </c>
      <c r="CU48">
        <v>4.2498459463834098E-2</v>
      </c>
      <c r="CV48">
        <v>4.2479437425740001E-2</v>
      </c>
      <c r="CW48">
        <v>4.2460192955090903E-2</v>
      </c>
      <c r="CX48">
        <v>4.2438026298845702E-2</v>
      </c>
      <c r="CY48">
        <v>4.2414865204420102E-2</v>
      </c>
      <c r="CZ48">
        <v>4.2391122628112003E-2</v>
      </c>
      <c r="DA48">
        <v>0.54235511941388703</v>
      </c>
      <c r="DB48">
        <v>0.54651425868980896</v>
      </c>
      <c r="DC48">
        <v>0.55027868243064304</v>
      </c>
      <c r="DD48">
        <v>0.55317842493090896</v>
      </c>
      <c r="DE48">
        <v>0.55025445235253601</v>
      </c>
      <c r="DF48">
        <v>0.31716622249903997</v>
      </c>
      <c r="DG48">
        <v>0.105647669343582</v>
      </c>
      <c r="DH48">
        <v>0.107054900034262</v>
      </c>
      <c r="DI48">
        <v>0.108451102290989</v>
      </c>
      <c r="DJ48">
        <v>0.10985855521075701</v>
      </c>
      <c r="DK48">
        <v>0.52433956993111497</v>
      </c>
      <c r="DL48">
        <v>0.11109059611243501</v>
      </c>
      <c r="DM48">
        <v>6.7050625561186503E-2</v>
      </c>
      <c r="DN48">
        <v>6.7551665888748294E-2</v>
      </c>
      <c r="DO48">
        <v>6.8034585252150295E-2</v>
      </c>
      <c r="DP48">
        <v>6.8517815715983907E-2</v>
      </c>
      <c r="DQ48">
        <v>0.21870194875378199</v>
      </c>
      <c r="DR48">
        <v>6.9119492342863104E-2</v>
      </c>
      <c r="DS48">
        <v>0.317518194484881</v>
      </c>
      <c r="DT48">
        <v>0.31787167020898399</v>
      </c>
      <c r="DU48">
        <v>0.31821614471046</v>
      </c>
      <c r="DV48">
        <v>0.52517766605269001</v>
      </c>
      <c r="DW48">
        <v>0.31883072274716401</v>
      </c>
      <c r="DX48">
        <v>0.15182389408063601</v>
      </c>
      <c r="DY48">
        <v>0.153991150644152</v>
      </c>
      <c r="DZ48">
        <v>0.15610516735028501</v>
      </c>
      <c r="EA48">
        <v>0.158184297004201</v>
      </c>
      <c r="EB48">
        <v>0.626334275813484</v>
      </c>
      <c r="EC48">
        <v>0.159677199544346</v>
      </c>
      <c r="ED48">
        <v>0.84373674427505796</v>
      </c>
      <c r="EE48">
        <v>1.42330201908729E-2</v>
      </c>
      <c r="EF48">
        <v>1.42330201908729E-2</v>
      </c>
      <c r="EG48">
        <v>1.42330201908729E-2</v>
      </c>
      <c r="EH48">
        <v>1.42330201908729E-2</v>
      </c>
      <c r="EI48">
        <v>1.42330201908729E-2</v>
      </c>
      <c r="EJ48">
        <v>1.42330201908729E-2</v>
      </c>
      <c r="EK48">
        <v>5.7240203632082098E-2</v>
      </c>
      <c r="EL48">
        <v>5.7280141215633698E-2</v>
      </c>
      <c r="EM48">
        <v>5.7322624954385698E-2</v>
      </c>
      <c r="EN48">
        <v>5.73676446203642E-2</v>
      </c>
      <c r="EO48">
        <v>5.7415002227877598E-2</v>
      </c>
      <c r="EP48">
        <v>5.7463094467733497E-2</v>
      </c>
      <c r="EQ48">
        <v>0.85361518059022901</v>
      </c>
      <c r="ER48">
        <v>0.86333466244577295</v>
      </c>
      <c r="ES48">
        <v>0.87297004214687202</v>
      </c>
      <c r="ET48">
        <v>0.93862787326020802</v>
      </c>
      <c r="EU48">
        <v>0.87227240941288098</v>
      </c>
      <c r="EV48">
        <v>0.78549255391513395</v>
      </c>
      <c r="EW48">
        <v>0.79367904927121302</v>
      </c>
      <c r="EX48">
        <v>0.80159497279700598</v>
      </c>
      <c r="EY48">
        <v>0.80942782512904299</v>
      </c>
      <c r="EZ48">
        <v>0.90433678016499397</v>
      </c>
      <c r="FA48">
        <v>0.81021819908261095</v>
      </c>
      <c r="FB48">
        <v>0.274120400924801</v>
      </c>
      <c r="FC48">
        <v>0.27410201371924298</v>
      </c>
      <c r="FD48">
        <v>0.27408639244308303</v>
      </c>
      <c r="FE48">
        <v>0.27410205999216403</v>
      </c>
      <c r="FF48">
        <v>0.29519472214829701</v>
      </c>
      <c r="FG48">
        <v>0.27407161161768001</v>
      </c>
      <c r="FH48">
        <v>0.30188401505648499</v>
      </c>
      <c r="FI48">
        <v>0.30195957859278799</v>
      </c>
      <c r="FJ48">
        <v>0.30198826052653799</v>
      </c>
      <c r="FK48">
        <v>0.30201411058677502</v>
      </c>
      <c r="FL48">
        <v>0.30205165082938701</v>
      </c>
      <c r="FM48">
        <v>0.30212783151881301</v>
      </c>
      <c r="FN48">
        <v>0.592025293216627</v>
      </c>
      <c r="FO48">
        <v>0.59809817027754197</v>
      </c>
      <c r="FP48">
        <v>0.60420561958599095</v>
      </c>
      <c r="FQ48">
        <v>0.61035631294504</v>
      </c>
      <c r="FR48">
        <v>0.61537628208761397</v>
      </c>
      <c r="FS48">
        <v>0.612288712086828</v>
      </c>
      <c r="FT48">
        <v>0.319104052543289</v>
      </c>
      <c r="FU48">
        <v>0.31948297711778401</v>
      </c>
      <c r="FV48">
        <v>0.31985031861749302</v>
      </c>
      <c r="FW48">
        <v>0.32021644754043699</v>
      </c>
      <c r="FX48">
        <v>0.49237141241746402</v>
      </c>
      <c r="FY48">
        <v>0.320941368241424</v>
      </c>
      <c r="FZ48">
        <v>0.46744952892814101</v>
      </c>
      <c r="GA48">
        <v>0.47213174052879198</v>
      </c>
      <c r="GB48">
        <v>0.47664258857876601</v>
      </c>
      <c r="GC48">
        <v>0.48103392511057802</v>
      </c>
      <c r="GD48">
        <v>0.48475416844526797</v>
      </c>
      <c r="GE48">
        <v>0.484420696429682</v>
      </c>
      <c r="GF48">
        <v>3.0290004389034099E-2</v>
      </c>
      <c r="GG48">
        <v>3.0360575891373101E-2</v>
      </c>
      <c r="GH48">
        <v>3.0438763224428601E-2</v>
      </c>
      <c r="GI48">
        <v>3.05150865916556E-2</v>
      </c>
      <c r="GJ48">
        <v>3.0591013320369901E-2</v>
      </c>
      <c r="GK48">
        <v>3.06809882962427E-2</v>
      </c>
      <c r="GL48">
        <v>7.6393692690280596E-2</v>
      </c>
      <c r="GM48">
        <v>7.6393692690280596E-2</v>
      </c>
      <c r="GN48">
        <v>7.6393692690280596E-2</v>
      </c>
      <c r="GO48">
        <v>7.6393692690280596E-2</v>
      </c>
      <c r="GP48">
        <v>7.6393692690280596E-2</v>
      </c>
      <c r="GQ48">
        <v>7.6393692690280596E-2</v>
      </c>
      <c r="GR48">
        <v>6.8336025322713297E-3</v>
      </c>
      <c r="GS48">
        <v>6.8336025322713297E-3</v>
      </c>
      <c r="GT48">
        <v>6.8336025322713297E-3</v>
      </c>
      <c r="GU48">
        <v>6.8336025322713297E-3</v>
      </c>
      <c r="GV48">
        <v>6.8336025322713297E-3</v>
      </c>
      <c r="GW48">
        <v>6.8336025322713297E-3</v>
      </c>
      <c r="GX48">
        <v>0.12928409623586801</v>
      </c>
      <c r="GY48">
        <v>0.129182445112558</v>
      </c>
      <c r="GZ48">
        <v>0.12908126894448099</v>
      </c>
      <c r="HA48">
        <v>0.12898656790510599</v>
      </c>
      <c r="HB48">
        <v>0.12888821088362501</v>
      </c>
      <c r="HC48">
        <v>0.12883111649005799</v>
      </c>
      <c r="HD48">
        <v>0.68910212079399902</v>
      </c>
      <c r="HE48">
        <v>0.69547803640638295</v>
      </c>
      <c r="HF48">
        <v>0.70129307401263796</v>
      </c>
      <c r="HG48">
        <v>0.70685251212675504</v>
      </c>
      <c r="HH48">
        <v>0.71266477021908203</v>
      </c>
      <c r="HI48">
        <v>0.70466865984769</v>
      </c>
      <c r="HJ48">
        <v>0.34474693096322701</v>
      </c>
      <c r="HK48">
        <v>0.34479841578012799</v>
      </c>
      <c r="HL48">
        <v>0.34478492192780502</v>
      </c>
      <c r="HM48">
        <v>0.34481162037666802</v>
      </c>
      <c r="HN48">
        <v>0.344851386836593</v>
      </c>
      <c r="HO48">
        <v>0.34491624884412198</v>
      </c>
      <c r="HP48">
        <v>0.106648180904255</v>
      </c>
      <c r="HQ48">
        <v>0.106830165116059</v>
      </c>
      <c r="HR48">
        <v>0.107024644737489</v>
      </c>
      <c r="HS48">
        <v>0.107215750350926</v>
      </c>
      <c r="HT48">
        <v>0.10740994155686499</v>
      </c>
      <c r="HU48">
        <v>0.107601150897953</v>
      </c>
      <c r="HV48">
        <v>0.824862916899889</v>
      </c>
      <c r="HW48">
        <v>0.83355771475092799</v>
      </c>
      <c r="HX48">
        <v>0.84194890894520802</v>
      </c>
      <c r="HY48">
        <v>0.85011924499633795</v>
      </c>
      <c r="HZ48">
        <v>0.85632913648769404</v>
      </c>
      <c r="IA48">
        <v>0.85108992660842198</v>
      </c>
      <c r="IB48">
        <v>0.50201914971464501</v>
      </c>
      <c r="IC48">
        <v>0.50635315290101901</v>
      </c>
      <c r="ID48">
        <v>0.51019480582247001</v>
      </c>
      <c r="IE48">
        <v>0.51366785055567699</v>
      </c>
      <c r="IF48">
        <v>0.516328802391815</v>
      </c>
      <c r="IG48">
        <v>0.51391622437451201</v>
      </c>
      <c r="IH48">
        <v>0.50466903597006896</v>
      </c>
      <c r="II48">
        <v>0.90224863203598205</v>
      </c>
      <c r="IJ48">
        <v>0.91277149147327996</v>
      </c>
      <c r="IK48">
        <v>0.923142611618192</v>
      </c>
      <c r="IL48">
        <v>0.93339211761075103</v>
      </c>
      <c r="IM48">
        <v>0.97596121185580498</v>
      </c>
      <c r="IN48">
        <v>0.934550145721465</v>
      </c>
      <c r="IO48">
        <v>0.50910166243303001</v>
      </c>
      <c r="IP48">
        <v>0.51299504272639895</v>
      </c>
      <c r="IQ48">
        <v>0.51651145409442301</v>
      </c>
      <c r="IR48">
        <v>0.51919542821196896</v>
      </c>
      <c r="IS48">
        <v>0.51669819048723997</v>
      </c>
      <c r="IT48">
        <v>0.82270114170984698</v>
      </c>
      <c r="IU48">
        <v>3.3575055417888598E-2</v>
      </c>
      <c r="IV48">
        <v>3.3604692186964401E-2</v>
      </c>
      <c r="IW48">
        <v>3.3635093429337598E-2</v>
      </c>
      <c r="IX48">
        <v>3.3665442946214499E-2</v>
      </c>
      <c r="IY48">
        <v>5.8833150607345598E-2</v>
      </c>
      <c r="IZ48">
        <v>3.3702549259664302E-2</v>
      </c>
      <c r="JA48">
        <v>0.82486152549993896</v>
      </c>
      <c r="JB48">
        <v>0.83356024015560204</v>
      </c>
      <c r="JC48">
        <v>0.84195555070689199</v>
      </c>
      <c r="JD48">
        <v>0.85012493985308901</v>
      </c>
      <c r="JE48">
        <v>0.85633518756981897</v>
      </c>
      <c r="JF48">
        <v>0.85109697437528598</v>
      </c>
      <c r="JG48">
        <v>0.83139360939982498</v>
      </c>
      <c r="JH48">
        <v>0.83978561966425502</v>
      </c>
      <c r="JI48">
        <v>0.84795381454324104</v>
      </c>
      <c r="JJ48">
        <v>0.85416787751092704</v>
      </c>
      <c r="JK48">
        <v>0.84894328266457597</v>
      </c>
      <c r="JL48">
        <v>0.18978379059971301</v>
      </c>
      <c r="JM48">
        <v>0.19260448255016299</v>
      </c>
      <c r="JN48">
        <v>0.19543445926560399</v>
      </c>
      <c r="JO48">
        <v>0.198340668659583</v>
      </c>
      <c r="JP48">
        <v>0.63673472372436202</v>
      </c>
      <c r="JQ48">
        <v>0.200523511588548</v>
      </c>
      <c r="JR48">
        <v>3.6699517821824797E-2</v>
      </c>
      <c r="JS48">
        <v>3.6708150391646398E-2</v>
      </c>
      <c r="JT48">
        <v>3.6717796277554102E-2</v>
      </c>
      <c r="JU48">
        <v>3.6729673179145703E-2</v>
      </c>
      <c r="JV48">
        <v>3.6742623478883303E-2</v>
      </c>
      <c r="JW48">
        <v>3.6759820888904102E-2</v>
      </c>
      <c r="JX48">
        <v>1.8366719955235599E-2</v>
      </c>
      <c r="JY48">
        <v>1.7305403418943401E-2</v>
      </c>
      <c r="JZ48">
        <v>1.8565176249221299E-2</v>
      </c>
      <c r="KA48">
        <v>1.7329879482013599E-2</v>
      </c>
      <c r="KB48">
        <v>1.7335885145804301E-2</v>
      </c>
      <c r="KC48">
        <v>1.7341892687782402E-2</v>
      </c>
      <c r="KD48">
        <v>0.82484198056274904</v>
      </c>
      <c r="KE48">
        <v>0.82484198056275004</v>
      </c>
      <c r="KF48">
        <v>0.83354150671400196</v>
      </c>
      <c r="KG48">
        <v>0.84193773458396304</v>
      </c>
      <c r="KH48">
        <v>0.85010819166120399</v>
      </c>
      <c r="KI48">
        <v>0.85631940661248496</v>
      </c>
      <c r="KJ48">
        <v>0.85108207069386999</v>
      </c>
      <c r="KK48">
        <v>0.83354150671400296</v>
      </c>
      <c r="KL48">
        <v>0.84193773458396204</v>
      </c>
      <c r="KM48">
        <v>0.85010819166120299</v>
      </c>
      <c r="KN48">
        <v>0.85631940661248396</v>
      </c>
      <c r="KO48">
        <v>0.85108207069387098</v>
      </c>
      <c r="KP48">
        <v>0.82485982845163297</v>
      </c>
      <c r="KQ48">
        <v>0.83355470865465797</v>
      </c>
      <c r="KR48">
        <v>0.84194609323513003</v>
      </c>
      <c r="KS48">
        <v>0.85011771269081204</v>
      </c>
      <c r="KT48">
        <v>0.85633018524016002</v>
      </c>
      <c r="KU48">
        <v>0.85109318341308104</v>
      </c>
      <c r="KV48">
        <v>0.34266999221784999</v>
      </c>
      <c r="KW48">
        <v>0.342726919086974</v>
      </c>
      <c r="KX48">
        <v>0.34272761114311601</v>
      </c>
      <c r="KY48">
        <v>0.34273445527010099</v>
      </c>
      <c r="KZ48">
        <v>0.34275233534609201</v>
      </c>
      <c r="LA48">
        <v>0.34282366244361601</v>
      </c>
      <c r="LB48">
        <v>0.82469911885114799</v>
      </c>
      <c r="LC48">
        <v>0.83339906760070304</v>
      </c>
      <c r="LD48">
        <v>0.84179584455037704</v>
      </c>
      <c r="LE48">
        <v>0.84996681904778804</v>
      </c>
      <c r="LF48">
        <v>0.85617856052790298</v>
      </c>
      <c r="LG48">
        <v>0.85093987697888995</v>
      </c>
      <c r="LH48">
        <v>0.824747612347832</v>
      </c>
      <c r="LI48">
        <v>0.83344669748275502</v>
      </c>
      <c r="LJ48">
        <v>0.84184253197773995</v>
      </c>
      <c r="LK48">
        <v>0.85001253022957701</v>
      </c>
      <c r="LL48">
        <v>0.85622607455959898</v>
      </c>
      <c r="LM48">
        <v>0.85099100313377196</v>
      </c>
      <c r="LN48">
        <v>0.14453026093335999</v>
      </c>
      <c r="LO48">
        <v>0.14465154322642301</v>
      </c>
      <c r="LP48">
        <v>0.14397622063264301</v>
      </c>
      <c r="LQ48">
        <v>0.14256781864003901</v>
      </c>
      <c r="LR48">
        <v>0.139996287124938</v>
      </c>
      <c r="LS48">
        <v>0.128286797459711</v>
      </c>
      <c r="LT48">
        <v>0.50579448591130705</v>
      </c>
      <c r="LU48">
        <v>0.51028150590722399</v>
      </c>
      <c r="LV48">
        <v>0.51422851984580598</v>
      </c>
      <c r="LW48">
        <v>0.51780043705395495</v>
      </c>
      <c r="LX48">
        <v>0.52052129920385504</v>
      </c>
      <c r="LY48">
        <v>0.51805425466065702</v>
      </c>
      <c r="LZ48">
        <v>0.50042665810592901</v>
      </c>
      <c r="MA48">
        <v>0.50485014162384101</v>
      </c>
      <c r="MB48">
        <v>0.50874220818855198</v>
      </c>
      <c r="MC48">
        <v>0.51226260561542702</v>
      </c>
      <c r="MD48">
        <v>0.515000716097327</v>
      </c>
      <c r="ME48">
        <v>0.51260415050202501</v>
      </c>
      <c r="MF48">
        <v>0.46634607733554601</v>
      </c>
      <c r="MG48">
        <v>0.47102291628360399</v>
      </c>
      <c r="MH48">
        <v>0.47552898692879297</v>
      </c>
      <c r="MI48">
        <v>0.47991711673862703</v>
      </c>
      <c r="MJ48">
        <v>0.483635214227355</v>
      </c>
      <c r="MK48">
        <v>0.48329794894399503</v>
      </c>
      <c r="ML48">
        <v>9.0168253144781801E-2</v>
      </c>
      <c r="MM48">
        <v>9.0747717389262905E-2</v>
      </c>
      <c r="MN48">
        <v>9.1285182230840103E-2</v>
      </c>
      <c r="MO48">
        <v>9.17233200930751E-2</v>
      </c>
      <c r="MP48">
        <v>9.1777179283029794E-2</v>
      </c>
      <c r="MQ48">
        <v>9.1438577727397205E-2</v>
      </c>
      <c r="MR48">
        <v>0.50524121226850804</v>
      </c>
      <c r="MS48">
        <v>0.153292149884309</v>
      </c>
      <c r="MT48">
        <v>0.15346824883117099</v>
      </c>
      <c r="MU48">
        <v>0.153640947951936</v>
      </c>
      <c r="MV48">
        <v>0.15382748922425499</v>
      </c>
      <c r="MW48">
        <v>0.15401339064278</v>
      </c>
      <c r="MX48">
        <v>0.15419143013435199</v>
      </c>
      <c r="MY48">
        <v>0.50981830493580804</v>
      </c>
      <c r="MZ48">
        <v>0.51385084142113702</v>
      </c>
      <c r="NA48">
        <v>0.51750097120285499</v>
      </c>
      <c r="NB48">
        <v>0.52028939087727799</v>
      </c>
      <c r="NC48">
        <v>0.51778992701091298</v>
      </c>
      <c r="ND48">
        <v>0.90968929625679296</v>
      </c>
      <c r="NE48">
        <v>0.91999680438600595</v>
      </c>
      <c r="NF48">
        <v>0.93017410549190505</v>
      </c>
      <c r="NG48">
        <v>0.94014510986851696</v>
      </c>
      <c r="NH48">
        <v>0.98790753134416998</v>
      </c>
      <c r="NI48">
        <v>0.93980204677789403</v>
      </c>
      <c r="NJ48">
        <v>1.5896166032316399E-2</v>
      </c>
      <c r="NK48">
        <v>1.5896169768181801E-2</v>
      </c>
      <c r="NL48">
        <v>1.58961735036212E-2</v>
      </c>
      <c r="NM48">
        <v>1.58961772386348E-2</v>
      </c>
      <c r="NN48">
        <v>1.5896180973222301E-2</v>
      </c>
      <c r="NO48">
        <v>1.5896184707383802E-2</v>
      </c>
      <c r="NP48">
        <v>0.82485831172271895</v>
      </c>
      <c r="NQ48">
        <v>0.833553511956174</v>
      </c>
      <c r="NR48">
        <v>0.84194521051427296</v>
      </c>
      <c r="NS48">
        <v>0.85011714166874097</v>
      </c>
      <c r="NT48">
        <v>0.85632993158416604</v>
      </c>
      <c r="NU48">
        <v>0.85109328912591398</v>
      </c>
      <c r="NV48">
        <v>6.9704792847708405E-2</v>
      </c>
      <c r="NW48">
        <v>5.9719882134939499E-2</v>
      </c>
      <c r="NX48">
        <v>5.9712627650586401E-2</v>
      </c>
      <c r="NY48">
        <v>5.9705372898133699E-2</v>
      </c>
      <c r="NZ48">
        <v>5.9698117877814601E-2</v>
      </c>
      <c r="OA48">
        <v>5.9690862589862503E-2</v>
      </c>
      <c r="OB48">
        <v>5.9683607034510901E-2</v>
      </c>
      <c r="OC48">
        <v>6.96617357757853E-2</v>
      </c>
      <c r="OD48">
        <v>6.9588470470873201E-2</v>
      </c>
      <c r="OE48">
        <v>6.9499129002360494E-2</v>
      </c>
      <c r="OF48">
        <v>6.9479600570271693E-2</v>
      </c>
      <c r="OG48">
        <v>6.9438737274972906E-2</v>
      </c>
      <c r="OH48">
        <v>0.84813677213831995</v>
      </c>
      <c r="OI48">
        <v>0.85718427592592605</v>
      </c>
      <c r="OJ48">
        <v>0.86565399507561602</v>
      </c>
      <c r="OK48">
        <v>0.87368642602376201</v>
      </c>
      <c r="OL48">
        <v>0.88069086818991404</v>
      </c>
      <c r="OM48">
        <v>0.870574882086255</v>
      </c>
      <c r="ON48">
        <v>0.46744952892814001</v>
      </c>
      <c r="OO48">
        <v>0.47213174052879198</v>
      </c>
      <c r="OP48">
        <v>0.47664258857876601</v>
      </c>
      <c r="OQ48">
        <v>0.48103392511057802</v>
      </c>
      <c r="OR48">
        <v>0.48475416844526698</v>
      </c>
      <c r="OS48">
        <v>0.484420696429681</v>
      </c>
      <c r="OT48">
        <v>0.46744952892814001</v>
      </c>
      <c r="OU48">
        <v>0.47213174052879198</v>
      </c>
      <c r="OV48">
        <v>0.47664258857876601</v>
      </c>
      <c r="OW48">
        <v>0.48103392511057802</v>
      </c>
      <c r="OX48">
        <v>0.48475416844526797</v>
      </c>
      <c r="OY48">
        <v>0.484420696429682</v>
      </c>
      <c r="OZ48">
        <v>0.82485982845163297</v>
      </c>
      <c r="PA48">
        <v>0.83355470865465597</v>
      </c>
      <c r="PB48">
        <v>0.84194609323513003</v>
      </c>
      <c r="PC48">
        <v>0.85011771269081104</v>
      </c>
      <c r="PD48">
        <v>0.85633018524016102</v>
      </c>
      <c r="PE48">
        <v>0.85109318341308204</v>
      </c>
      <c r="PF48">
        <v>0.18288182718304499</v>
      </c>
      <c r="PG48">
        <v>0.183320346409761</v>
      </c>
      <c r="PH48">
        <v>0.183819306860663</v>
      </c>
      <c r="PI48">
        <v>0.18429978745487</v>
      </c>
      <c r="PJ48">
        <v>0.184784402961849</v>
      </c>
      <c r="PK48">
        <v>0.18529663093093901</v>
      </c>
      <c r="PL48">
        <v>0.85361512530887396</v>
      </c>
      <c r="PM48">
        <v>0.86270761110679595</v>
      </c>
      <c r="PN48">
        <v>0.871151330454352</v>
      </c>
      <c r="PO48">
        <v>0.87916000047286402</v>
      </c>
      <c r="PP48">
        <v>0.88609263213012002</v>
      </c>
      <c r="PQ48">
        <v>0.87575820577056396</v>
      </c>
      <c r="PR48">
        <v>0.34266992474046298</v>
      </c>
      <c r="PS48">
        <v>0.34272685171114498</v>
      </c>
      <c r="PT48">
        <v>0.34272754381528697</v>
      </c>
      <c r="PU48">
        <v>0.34273439114953702</v>
      </c>
      <c r="PV48">
        <v>0.34275227118193402</v>
      </c>
      <c r="PW48">
        <v>0.34282359818888097</v>
      </c>
      <c r="PX48">
        <v>0.56107842931219598</v>
      </c>
      <c r="PY48">
        <v>0.56182988542299594</v>
      </c>
      <c r="PZ48">
        <v>0.56258316384491003</v>
      </c>
      <c r="QA48">
        <v>0.56334343692088296</v>
      </c>
      <c r="QB48">
        <v>0.564111680060561</v>
      </c>
      <c r="QC48">
        <v>0.56488382475231003</v>
      </c>
      <c r="QD48">
        <v>4.54982262998751E-2</v>
      </c>
      <c r="QE48">
        <v>4.5498226990520398E-2</v>
      </c>
      <c r="QF48">
        <v>4.5498227847044499E-2</v>
      </c>
      <c r="QG48">
        <v>4.5498228775749397E-2</v>
      </c>
      <c r="QH48">
        <v>4.5498228969686902E-2</v>
      </c>
      <c r="QI48">
        <v>4.5498229173339698E-2</v>
      </c>
      <c r="QJ48">
        <v>0.90944890573731396</v>
      </c>
      <c r="QK48">
        <v>0.14291371953562501</v>
      </c>
      <c r="QL48">
        <v>0.143046800049828</v>
      </c>
      <c r="QM48">
        <v>0.143170467871062</v>
      </c>
      <c r="QN48">
        <v>0.143313421356594</v>
      </c>
      <c r="QO48">
        <v>0.143455613016438</v>
      </c>
      <c r="QP48">
        <v>0.14359161438433299</v>
      </c>
      <c r="QQ48">
        <v>0.919719331695252</v>
      </c>
      <c r="QR48">
        <v>0.92985736239064798</v>
      </c>
      <c r="QS48">
        <v>0.93978760982489895</v>
      </c>
      <c r="QT48">
        <v>0.987648487164976</v>
      </c>
      <c r="QU48">
        <v>0.93941834520474499</v>
      </c>
      <c r="QV48">
        <v>0.18870601709582999</v>
      </c>
      <c r="QW48">
        <v>0.19108129038302599</v>
      </c>
      <c r="QX48">
        <v>0.19345272063670199</v>
      </c>
      <c r="QY48">
        <v>0.195819688669604</v>
      </c>
      <c r="QZ48">
        <v>0.61797640239707297</v>
      </c>
      <c r="RA48">
        <v>0.19779150668357701</v>
      </c>
      <c r="RB48">
        <v>0.160064586973415</v>
      </c>
      <c r="RC48">
        <v>0.16028594177238401</v>
      </c>
      <c r="RD48">
        <v>0.16052210448742699</v>
      </c>
      <c r="RE48">
        <v>0.160752297471596</v>
      </c>
      <c r="RF48">
        <v>0.160986323673001</v>
      </c>
      <c r="RG48">
        <v>0.161223336063921</v>
      </c>
      <c r="RH48">
        <v>0.82485982845163297</v>
      </c>
      <c r="RI48">
        <v>0.83355470865465797</v>
      </c>
      <c r="RJ48">
        <v>0.84194609323513003</v>
      </c>
      <c r="RK48">
        <v>0.85011771269081104</v>
      </c>
      <c r="RL48">
        <v>0.85633018524016102</v>
      </c>
      <c r="RM48">
        <v>0.85109318341308204</v>
      </c>
      <c r="RN48">
        <v>0.159326614743592</v>
      </c>
    </row>
    <row r="49" spans="1:482" x14ac:dyDescent="0.25">
      <c r="A49" t="s">
        <v>88</v>
      </c>
      <c r="B49">
        <v>7.5369217691251295E-2</v>
      </c>
      <c r="C49">
        <v>7.5268275323344305E-2</v>
      </c>
      <c r="D49">
        <v>7.5546626981883996E-2</v>
      </c>
      <c r="E49">
        <v>7.6288361600852797E-2</v>
      </c>
      <c r="F49">
        <v>7.6867814847724494E-2</v>
      </c>
      <c r="G49">
        <v>0.120022073829163</v>
      </c>
      <c r="H49">
        <v>-1.50042660930695E-3</v>
      </c>
      <c r="I49">
        <v>-1.50042660930695E-3</v>
      </c>
      <c r="J49">
        <v>-1.50042660930695E-3</v>
      </c>
      <c r="K49">
        <v>-1.50042660930695E-3</v>
      </c>
      <c r="L49">
        <v>-1.50042660930695E-3</v>
      </c>
      <c r="M49">
        <v>-1.50042660930695E-3</v>
      </c>
      <c r="N49">
        <v>0.12470115561688599</v>
      </c>
      <c r="O49">
        <v>0.12470115561688599</v>
      </c>
      <c r="P49">
        <v>0.12470115561688599</v>
      </c>
      <c r="Q49">
        <v>0.12470115561688599</v>
      </c>
      <c r="R49">
        <v>0.12470115561688599</v>
      </c>
      <c r="S49">
        <v>0.12470115561688599</v>
      </c>
      <c r="T49">
        <v>3.2367256100727499E-3</v>
      </c>
      <c r="U49">
        <v>3.2367256100727499E-3</v>
      </c>
      <c r="V49">
        <v>3.2367256100727499E-3</v>
      </c>
      <c r="W49">
        <v>3.2367256100727499E-3</v>
      </c>
      <c r="X49">
        <v>3.2367256100727499E-3</v>
      </c>
      <c r="Y49">
        <v>3.2367256100727499E-3</v>
      </c>
      <c r="Z49">
        <v>-4.8740197634122504E-3</v>
      </c>
      <c r="AA49">
        <v>-4.8740197634122504E-3</v>
      </c>
      <c r="AB49">
        <v>-4.8740197634122504E-3</v>
      </c>
      <c r="AC49">
        <v>-4.8740197634122504E-3</v>
      </c>
      <c r="AD49">
        <v>-4.8740197634122504E-3</v>
      </c>
      <c r="AE49">
        <v>-4.8740197634122504E-3</v>
      </c>
      <c r="AF49">
        <v>0.94068128408156904</v>
      </c>
      <c r="AG49">
        <v>0.95159475832227203</v>
      </c>
      <c r="AH49">
        <v>0.96229734916405196</v>
      </c>
      <c r="AI49">
        <v>0.97282082902217504</v>
      </c>
      <c r="AJ49">
        <v>0.983427145255234</v>
      </c>
      <c r="AK49">
        <v>0.99423566606295199</v>
      </c>
      <c r="AL49">
        <v>0.90001247636554105</v>
      </c>
      <c r="AM49">
        <v>0.90996156412458395</v>
      </c>
      <c r="AN49">
        <v>0.91978426069126396</v>
      </c>
      <c r="AO49">
        <v>0.92938580315433394</v>
      </c>
      <c r="AP49">
        <v>0.93929762281365003</v>
      </c>
      <c r="AQ49">
        <v>0.98732383530783696</v>
      </c>
      <c r="AR49">
        <v>0.99444899137793097</v>
      </c>
      <c r="AS49">
        <v>0.99557392355456897</v>
      </c>
      <c r="AT49">
        <v>0.99669227070724498</v>
      </c>
      <c r="AU49">
        <v>0.99780360756198205</v>
      </c>
      <c r="AV49">
        <v>0.998901980681559</v>
      </c>
      <c r="AW49">
        <v>1</v>
      </c>
      <c r="AX49">
        <v>0.239001725505746</v>
      </c>
      <c r="AY49">
        <v>0.24161828921124801</v>
      </c>
      <c r="AZ49">
        <v>0.244169411958788</v>
      </c>
      <c r="BA49">
        <v>0.24657625644293901</v>
      </c>
      <c r="BB49">
        <v>0.249028820818916</v>
      </c>
      <c r="BC49">
        <v>0.436434716864529</v>
      </c>
      <c r="BD49">
        <v>0.12947667569621699</v>
      </c>
      <c r="BE49">
        <v>0.12981322586361599</v>
      </c>
      <c r="BF49">
        <v>0.13011749366269801</v>
      </c>
      <c r="BG49">
        <v>0.13039901820976799</v>
      </c>
      <c r="BH49">
        <v>0.13066652343093699</v>
      </c>
      <c r="BI49">
        <v>0.32753224718492402</v>
      </c>
      <c r="BJ49">
        <v>0.89102814482929604</v>
      </c>
      <c r="BK49">
        <v>0.90122724755857397</v>
      </c>
      <c r="BL49">
        <v>0.91130345020924397</v>
      </c>
      <c r="BM49">
        <v>0.92120738577391803</v>
      </c>
      <c r="BN49">
        <v>0.93123013189790904</v>
      </c>
      <c r="BO49">
        <v>0.97079498544134302</v>
      </c>
      <c r="BP49">
        <v>0.75592069814385399</v>
      </c>
      <c r="BQ49">
        <v>0.76353838932317397</v>
      </c>
      <c r="BR49">
        <v>0.77105397749266602</v>
      </c>
      <c r="BS49">
        <v>0.77861703599925702</v>
      </c>
      <c r="BT49">
        <v>0.78622033430760596</v>
      </c>
      <c r="BU49">
        <v>0.79196718288492596</v>
      </c>
      <c r="BV49">
        <v>0.49861791556181201</v>
      </c>
      <c r="BW49">
        <v>0.502939766853298</v>
      </c>
      <c r="BX49">
        <v>0.50708094266578796</v>
      </c>
      <c r="BY49">
        <v>0.51086065534318403</v>
      </c>
      <c r="BZ49">
        <v>0.514338998488448</v>
      </c>
      <c r="CA49">
        <v>0.51698234955158195</v>
      </c>
      <c r="CB49">
        <v>0.94555810401072204</v>
      </c>
      <c r="CC49">
        <v>0.95633070933198805</v>
      </c>
      <c r="CD49">
        <v>0.96680019357407698</v>
      </c>
      <c r="CE49">
        <v>0.97704399402032605</v>
      </c>
      <c r="CF49">
        <v>0.98737586859133397</v>
      </c>
      <c r="CG49">
        <v>0.99791673152221505</v>
      </c>
      <c r="CH49">
        <v>0.90083833475735797</v>
      </c>
      <c r="CI49">
        <v>0.50079174428106499</v>
      </c>
      <c r="CJ49">
        <v>0.50534169770125803</v>
      </c>
      <c r="CK49">
        <v>0.50967312571546197</v>
      </c>
      <c r="CL49">
        <v>0.51362606825359303</v>
      </c>
      <c r="CM49">
        <v>0.51726750353828399</v>
      </c>
      <c r="CN49">
        <v>0.52005911761613199</v>
      </c>
      <c r="CO49">
        <v>0.91079068476177905</v>
      </c>
      <c r="CP49">
        <v>0.92061723790297201</v>
      </c>
      <c r="CQ49">
        <v>0.93022339091559803</v>
      </c>
      <c r="CR49">
        <v>0.94013950790197698</v>
      </c>
      <c r="CS49">
        <v>0.98749687630656302</v>
      </c>
      <c r="CT49">
        <v>0.533630596092036</v>
      </c>
      <c r="CU49">
        <v>4.2524564104471099E-2</v>
      </c>
      <c r="CV49">
        <v>4.2505968528225198E-2</v>
      </c>
      <c r="CW49">
        <v>4.2486989079083701E-2</v>
      </c>
      <c r="CX49">
        <v>4.2467912535415098E-2</v>
      </c>
      <c r="CY49">
        <v>4.2444945780364597E-2</v>
      </c>
      <c r="CZ49">
        <v>4.2421496143717201E-2</v>
      </c>
      <c r="DA49">
        <v>0.53829948394241101</v>
      </c>
      <c r="DB49">
        <v>0.54275255103465103</v>
      </c>
      <c r="DC49">
        <v>0.54682836014203695</v>
      </c>
      <c r="DD49">
        <v>0.550566950330028</v>
      </c>
      <c r="DE49">
        <v>0.55344433136273796</v>
      </c>
      <c r="DF49">
        <v>0.31653023695153198</v>
      </c>
      <c r="DG49">
        <v>0.104670184147062</v>
      </c>
      <c r="DH49">
        <v>0.10604066219528099</v>
      </c>
      <c r="DI49">
        <v>0.107399592161032</v>
      </c>
      <c r="DJ49">
        <v>0.108769504114165</v>
      </c>
      <c r="DK49">
        <v>0.11011811606913301</v>
      </c>
      <c r="DL49">
        <v>0.52276838729173702</v>
      </c>
      <c r="DM49">
        <v>6.6813879371490997E-2</v>
      </c>
      <c r="DN49">
        <v>6.7302224189682694E-2</v>
      </c>
      <c r="DO49">
        <v>6.7771901087206099E-2</v>
      </c>
      <c r="DP49">
        <v>6.8242074542703507E-2</v>
      </c>
      <c r="DQ49">
        <v>6.8725514969707899E-2</v>
      </c>
      <c r="DR49">
        <v>0.21727484939747699</v>
      </c>
      <c r="DS49">
        <v>0.31688272605145301</v>
      </c>
      <c r="DT49">
        <v>0.31723533213862198</v>
      </c>
      <c r="DU49">
        <v>0.31757981636430299</v>
      </c>
      <c r="DV49">
        <v>0.31793332016901299</v>
      </c>
      <c r="DW49">
        <v>0.52360734609067405</v>
      </c>
      <c r="DX49">
        <v>0.15003922881717299</v>
      </c>
      <c r="DY49">
        <v>0.15214926539597001</v>
      </c>
      <c r="DZ49">
        <v>0.154206601844949</v>
      </c>
      <c r="EA49">
        <v>0.156235348503907</v>
      </c>
      <c r="EB49">
        <v>0.15823427387831299</v>
      </c>
      <c r="EC49">
        <v>0.62508857082238001</v>
      </c>
      <c r="ED49">
        <v>0.83548592865946103</v>
      </c>
      <c r="EE49">
        <v>1.4687712118487401E-2</v>
      </c>
      <c r="EF49">
        <v>1.4687712118487401E-2</v>
      </c>
      <c r="EG49">
        <v>1.4687712118487401E-2</v>
      </c>
      <c r="EH49">
        <v>1.4687712118487401E-2</v>
      </c>
      <c r="EI49">
        <v>1.4687712118487401E-2</v>
      </c>
      <c r="EJ49">
        <v>1.4687712118487401E-2</v>
      </c>
      <c r="EK49">
        <v>5.73049588364382E-2</v>
      </c>
      <c r="EL49">
        <v>5.7343121488503401E-2</v>
      </c>
      <c r="EM49">
        <v>5.7383288207993599E-2</v>
      </c>
      <c r="EN49">
        <v>5.7425997228945001E-2</v>
      </c>
      <c r="EO49">
        <v>5.7471238338806303E-2</v>
      </c>
      <c r="EP49">
        <v>5.7518829031351401E-2</v>
      </c>
      <c r="EQ49">
        <v>0.84502416007621095</v>
      </c>
      <c r="ER49">
        <v>0.85444556667819405</v>
      </c>
      <c r="ES49">
        <v>0.86373629503889005</v>
      </c>
      <c r="ET49">
        <v>0.873419493906747</v>
      </c>
      <c r="EU49">
        <v>0.93874435111899901</v>
      </c>
      <c r="EV49">
        <v>0.77881189532422901</v>
      </c>
      <c r="EW49">
        <v>0.78674077489424699</v>
      </c>
      <c r="EX49">
        <v>0.79443944919602205</v>
      </c>
      <c r="EY49">
        <v>0.80201821911944404</v>
      </c>
      <c r="EZ49">
        <v>0.80994117269502197</v>
      </c>
      <c r="FA49">
        <v>0.90443491724283398</v>
      </c>
      <c r="FB49">
        <v>0.27425395720824902</v>
      </c>
      <c r="FC49">
        <v>0.27423666039498801</v>
      </c>
      <c r="FD49">
        <v>0.27421989257628698</v>
      </c>
      <c r="FE49">
        <v>0.27424123835610098</v>
      </c>
      <c r="FF49">
        <v>0.27425598905508602</v>
      </c>
      <c r="FG49">
        <v>0.295421520758268</v>
      </c>
      <c r="FH49">
        <v>0.30261634531128401</v>
      </c>
      <c r="FI49">
        <v>0.30270494649632801</v>
      </c>
      <c r="FJ49">
        <v>0.30278823922286802</v>
      </c>
      <c r="FK49">
        <v>0.30281366457622699</v>
      </c>
      <c r="FL49">
        <v>0.302850414290114</v>
      </c>
      <c r="FM49">
        <v>0.30293006021952101</v>
      </c>
      <c r="FN49">
        <v>0.58689495678970305</v>
      </c>
      <c r="FO49">
        <v>0.59273863158178797</v>
      </c>
      <c r="FP49">
        <v>0.59871633558127801</v>
      </c>
      <c r="FQ49">
        <v>0.60488195551123702</v>
      </c>
      <c r="FR49">
        <v>0.61121075935553904</v>
      </c>
      <c r="FS49">
        <v>0.61607935051366702</v>
      </c>
      <c r="FT49">
        <v>0.31908740078985698</v>
      </c>
      <c r="FU49">
        <v>0.31946904347356803</v>
      </c>
      <c r="FV49">
        <v>0.31983685054406402</v>
      </c>
      <c r="FW49">
        <v>0.32020375702423698</v>
      </c>
      <c r="FX49">
        <v>0.32057841960523198</v>
      </c>
      <c r="FY49">
        <v>0.490760427260788</v>
      </c>
      <c r="FZ49">
        <v>0.46358744273213398</v>
      </c>
      <c r="GA49">
        <v>0.46814663643531601</v>
      </c>
      <c r="GB49">
        <v>0.47262702934058198</v>
      </c>
      <c r="GC49">
        <v>0.47697072705655003</v>
      </c>
      <c r="GD49">
        <v>0.48136920667009703</v>
      </c>
      <c r="GE49">
        <v>0.48508965061745601</v>
      </c>
      <c r="GF49">
        <v>3.0213362146980002E-2</v>
      </c>
      <c r="GG49">
        <v>3.02821841776083E-2</v>
      </c>
      <c r="GH49">
        <v>3.0357748517380299E-2</v>
      </c>
      <c r="GI49">
        <v>3.04330820673081E-2</v>
      </c>
      <c r="GJ49">
        <v>3.0511141883375201E-2</v>
      </c>
      <c r="GK49">
        <v>3.06025510681067E-2</v>
      </c>
      <c r="GL49">
        <v>7.6281832808004102E-2</v>
      </c>
      <c r="GM49">
        <v>7.6281832808004102E-2</v>
      </c>
      <c r="GN49">
        <v>7.6281832808004102E-2</v>
      </c>
      <c r="GO49">
        <v>7.6281832808004102E-2</v>
      </c>
      <c r="GP49">
        <v>7.6281832808004102E-2</v>
      </c>
      <c r="GQ49">
        <v>7.6281832808004102E-2</v>
      </c>
      <c r="GR49">
        <v>6.7618488209349997E-3</v>
      </c>
      <c r="GS49">
        <v>6.7618488209349997E-3</v>
      </c>
      <c r="GT49">
        <v>6.7618488209349997E-3</v>
      </c>
      <c r="GU49">
        <v>6.7618488209349997E-3</v>
      </c>
      <c r="GV49">
        <v>6.7618488209349997E-3</v>
      </c>
      <c r="GW49">
        <v>6.7618488209349997E-3</v>
      </c>
      <c r="GX49">
        <v>0.129747266695037</v>
      </c>
      <c r="GY49">
        <v>0.12967373611944699</v>
      </c>
      <c r="GZ49">
        <v>0.12957001589192199</v>
      </c>
      <c r="HA49">
        <v>0.12946858456881799</v>
      </c>
      <c r="HB49">
        <v>0.12937972297782899</v>
      </c>
      <c r="HC49">
        <v>0.12931391087588001</v>
      </c>
      <c r="HD49">
        <v>0.68379047453077402</v>
      </c>
      <c r="HE49">
        <v>0.69003478438736499</v>
      </c>
      <c r="HF49">
        <v>0.69605839751069398</v>
      </c>
      <c r="HG49">
        <v>0.70150613106709803</v>
      </c>
      <c r="HH49">
        <v>0.70716630220645804</v>
      </c>
      <c r="HI49">
        <v>0.71292807589686202</v>
      </c>
      <c r="HJ49">
        <v>0.34557774588808199</v>
      </c>
      <c r="HK49">
        <v>0.34563312573664701</v>
      </c>
      <c r="HL49">
        <v>0.345686096069591</v>
      </c>
      <c r="HM49">
        <v>0.34571657336629102</v>
      </c>
      <c r="HN49">
        <v>0.34575171993634302</v>
      </c>
      <c r="HO49">
        <v>0.345806657989158</v>
      </c>
      <c r="HP49">
        <v>0.10691176339481601</v>
      </c>
      <c r="HQ49">
        <v>0.107095609132798</v>
      </c>
      <c r="HR49">
        <v>0.10729054747481501</v>
      </c>
      <c r="HS49">
        <v>0.107483094542337</v>
      </c>
      <c r="HT49">
        <v>0.107676586745453</v>
      </c>
      <c r="HU49">
        <v>0.10786704418602699</v>
      </c>
      <c r="HV49">
        <v>0.81780049051422599</v>
      </c>
      <c r="HW49">
        <v>0.82617859666445104</v>
      </c>
      <c r="HX49">
        <v>0.83437774307139301</v>
      </c>
      <c r="HY49">
        <v>0.84256794426308701</v>
      </c>
      <c r="HZ49">
        <v>0.85074532219524301</v>
      </c>
      <c r="IA49">
        <v>0.85685217022322402</v>
      </c>
      <c r="IB49">
        <v>0.49827107187769998</v>
      </c>
      <c r="IC49">
        <v>0.50257902143646804</v>
      </c>
      <c r="ID49">
        <v>0.50671216490251503</v>
      </c>
      <c r="IE49">
        <v>0.51048176147385405</v>
      </c>
      <c r="IF49">
        <v>0.51395021236580896</v>
      </c>
      <c r="IG49">
        <v>0.516596843920898</v>
      </c>
      <c r="IH49">
        <v>0.50080188005378701</v>
      </c>
      <c r="II49">
        <v>0.89345499087228797</v>
      </c>
      <c r="IJ49">
        <v>0.90368997329227996</v>
      </c>
      <c r="IK49">
        <v>0.91377441526303504</v>
      </c>
      <c r="IL49">
        <v>0.92373900223148997</v>
      </c>
      <c r="IM49">
        <v>0.93381700276317903</v>
      </c>
      <c r="IN49">
        <v>0.97582557274061499</v>
      </c>
      <c r="IO49">
        <v>0.50520601941218002</v>
      </c>
      <c r="IP49">
        <v>0.50939766428503797</v>
      </c>
      <c r="IQ49">
        <v>0.51321687105838298</v>
      </c>
      <c r="IR49">
        <v>0.51672670927184305</v>
      </c>
      <c r="IS49">
        <v>0.51940772446677996</v>
      </c>
      <c r="IT49">
        <v>0.81563969265044201</v>
      </c>
      <c r="IU49">
        <v>3.3774740411782397E-2</v>
      </c>
      <c r="IV49">
        <v>3.3803713349987399E-2</v>
      </c>
      <c r="IW49">
        <v>3.3833449430556502E-2</v>
      </c>
      <c r="IX49">
        <v>3.3863949037191199E-2</v>
      </c>
      <c r="IY49">
        <v>3.3894397044409399E-2</v>
      </c>
      <c r="IZ49">
        <v>5.7435499581611697E-2</v>
      </c>
      <c r="JA49">
        <v>0.81779518838357201</v>
      </c>
      <c r="JB49">
        <v>0.82617722574276897</v>
      </c>
      <c r="JC49">
        <v>0.83438047020053197</v>
      </c>
      <c r="JD49">
        <v>0.84257477572603501</v>
      </c>
      <c r="JE49">
        <v>0.85075118884654199</v>
      </c>
      <c r="JF49">
        <v>0.85685835012173095</v>
      </c>
      <c r="JG49">
        <v>0.82401592175953797</v>
      </c>
      <c r="JH49">
        <v>0.83221610056000805</v>
      </c>
      <c r="JI49">
        <v>0.84040911260052498</v>
      </c>
      <c r="JJ49">
        <v>0.84858531081778599</v>
      </c>
      <c r="JK49">
        <v>0.85469694520373896</v>
      </c>
      <c r="JL49">
        <v>0.18760713667057599</v>
      </c>
      <c r="JM49">
        <v>0.19036947741103499</v>
      </c>
      <c r="JN49">
        <v>0.19312011057692199</v>
      </c>
      <c r="JO49">
        <v>0.19594487920987599</v>
      </c>
      <c r="JP49">
        <v>0.19881159367667101</v>
      </c>
      <c r="JQ49">
        <v>0.63589256730555899</v>
      </c>
      <c r="JR49">
        <v>3.6769985169543898E-2</v>
      </c>
      <c r="JS49">
        <v>3.6777708334206398E-2</v>
      </c>
      <c r="JT49">
        <v>3.6786442828163297E-2</v>
      </c>
      <c r="JU49">
        <v>3.6797349049428899E-2</v>
      </c>
      <c r="JV49">
        <v>3.6809327454542601E-2</v>
      </c>
      <c r="JW49">
        <v>3.6825462023621601E-2</v>
      </c>
      <c r="JX49">
        <v>1.7364882996961602E-2</v>
      </c>
      <c r="JY49">
        <v>1.8689397034731398E-2</v>
      </c>
      <c r="JZ49">
        <v>1.73831744475814E-2</v>
      </c>
      <c r="KA49">
        <v>1.8909639977248701E-2</v>
      </c>
      <c r="KB49">
        <v>1.7403170977329099E-2</v>
      </c>
      <c r="KC49">
        <v>1.7408921220986098E-2</v>
      </c>
      <c r="KD49">
        <v>0.81778033519639304</v>
      </c>
      <c r="KE49">
        <v>0.81778033519639204</v>
      </c>
      <c r="KF49">
        <v>0.82616310489395395</v>
      </c>
      <c r="KG49">
        <v>0.83436718465536297</v>
      </c>
      <c r="KH49">
        <v>0.84255641468000597</v>
      </c>
      <c r="KI49">
        <v>0.85073383838650496</v>
      </c>
      <c r="KJ49">
        <v>0.856841919796132</v>
      </c>
      <c r="KK49">
        <v>0.82616310489395295</v>
      </c>
      <c r="KL49">
        <v>0.83436718465536097</v>
      </c>
      <c r="KM49">
        <v>0.84255641468000497</v>
      </c>
      <c r="KN49">
        <v>0.85073383838650496</v>
      </c>
      <c r="KO49">
        <v>0.856841919796132</v>
      </c>
      <c r="KP49">
        <v>0.81779751793781896</v>
      </c>
      <c r="KQ49">
        <v>0.82617573899029995</v>
      </c>
      <c r="KR49">
        <v>0.83437507390445198</v>
      </c>
      <c r="KS49">
        <v>0.84256542489601505</v>
      </c>
      <c r="KT49">
        <v>0.85074404235231205</v>
      </c>
      <c r="KU49">
        <v>0.85685341678875804</v>
      </c>
      <c r="KV49">
        <v>0.34350440767843599</v>
      </c>
      <c r="KW49">
        <v>0.34356736743772598</v>
      </c>
      <c r="KX49">
        <v>0.34362590876923599</v>
      </c>
      <c r="KY49">
        <v>0.34362510560211701</v>
      </c>
      <c r="KZ49">
        <v>0.34364192533469201</v>
      </c>
      <c r="LA49">
        <v>0.343707802890723</v>
      </c>
      <c r="LB49">
        <v>0.81763163840059405</v>
      </c>
      <c r="LC49">
        <v>0.82601488715098703</v>
      </c>
      <c r="LD49">
        <v>0.83421958079146297</v>
      </c>
      <c r="LE49">
        <v>0.84241546627475306</v>
      </c>
      <c r="LF49">
        <v>0.85059352045314596</v>
      </c>
      <c r="LG49">
        <v>0.85670218529290798</v>
      </c>
      <c r="LH49">
        <v>0.81768095598942303</v>
      </c>
      <c r="LI49">
        <v>0.82606335539687603</v>
      </c>
      <c r="LJ49">
        <v>0.83426711657638497</v>
      </c>
      <c r="LK49">
        <v>0.84246202759539801</v>
      </c>
      <c r="LL49">
        <v>0.85063909071685795</v>
      </c>
      <c r="LM49">
        <v>0.85674955319096302</v>
      </c>
      <c r="LN49">
        <v>0.143271004244996</v>
      </c>
      <c r="LO49">
        <v>0.14371089786448299</v>
      </c>
      <c r="LP49">
        <v>0.14365384840217901</v>
      </c>
      <c r="LQ49">
        <v>0.14287722950568901</v>
      </c>
      <c r="LR49">
        <v>0.14165872449185901</v>
      </c>
      <c r="LS49">
        <v>0.13900567311760201</v>
      </c>
      <c r="LT49">
        <v>0.50190798688316496</v>
      </c>
      <c r="LU49">
        <v>0.50636821134985999</v>
      </c>
      <c r="LV49">
        <v>0.51061319534371996</v>
      </c>
      <c r="LW49">
        <v>0.51448566153731401</v>
      </c>
      <c r="LX49">
        <v>0.51804951531807997</v>
      </c>
      <c r="LY49">
        <v>0.52076759983208198</v>
      </c>
      <c r="LZ49">
        <v>0.49660486445303598</v>
      </c>
      <c r="MA49">
        <v>0.50100206713570905</v>
      </c>
      <c r="MB49">
        <v>0.50518891868476401</v>
      </c>
      <c r="MC49">
        <v>0.50900814130629002</v>
      </c>
      <c r="MD49">
        <v>0.51252230729429804</v>
      </c>
      <c r="ME49">
        <v>0.515257764678965</v>
      </c>
      <c r="MF49">
        <v>0.46248711304798001</v>
      </c>
      <c r="MG49">
        <v>0.46704109855369202</v>
      </c>
      <c r="MH49">
        <v>0.471516745208723</v>
      </c>
      <c r="MI49">
        <v>0.47585725154591002</v>
      </c>
      <c r="MJ49">
        <v>0.48025258231145501</v>
      </c>
      <c r="MK49">
        <v>0.483970913741746</v>
      </c>
      <c r="ML49">
        <v>9.0103626611281101E-2</v>
      </c>
      <c r="MM49">
        <v>9.0677754561368104E-2</v>
      </c>
      <c r="MN49">
        <v>9.1213006430263102E-2</v>
      </c>
      <c r="MO49">
        <v>9.1634829069531298E-2</v>
      </c>
      <c r="MP49">
        <v>9.1691799986495306E-2</v>
      </c>
      <c r="MQ49">
        <v>9.1352550823499995E-2</v>
      </c>
      <c r="MR49">
        <v>0.50131441049552805</v>
      </c>
      <c r="MS49">
        <v>0.153360871074185</v>
      </c>
      <c r="MT49">
        <v>0.153538940592617</v>
      </c>
      <c r="MU49">
        <v>0.153711107864032</v>
      </c>
      <c r="MV49">
        <v>0.15389823487061699</v>
      </c>
      <c r="MW49">
        <v>0.15408553441381401</v>
      </c>
      <c r="MX49">
        <v>0.15426288222523801</v>
      </c>
      <c r="MY49">
        <v>0.505863274228874</v>
      </c>
      <c r="MZ49">
        <v>0.51019404590252704</v>
      </c>
      <c r="NA49">
        <v>0.51414835538408599</v>
      </c>
      <c r="NB49">
        <v>0.51779015860544397</v>
      </c>
      <c r="NC49">
        <v>0.52056997213482403</v>
      </c>
      <c r="ND49">
        <v>0.90103570125274002</v>
      </c>
      <c r="NE49">
        <v>0.91102235450299496</v>
      </c>
      <c r="NF49">
        <v>0.92089358098166796</v>
      </c>
      <c r="NG49">
        <v>0.930546044054399</v>
      </c>
      <c r="NH49">
        <v>0.94050118876295996</v>
      </c>
      <c r="NI49">
        <v>0.98802421936662499</v>
      </c>
      <c r="NJ49">
        <v>1.6343727603047399E-2</v>
      </c>
      <c r="NK49">
        <v>1.63437314706299E-2</v>
      </c>
      <c r="NL49">
        <v>1.63437353377743E-2</v>
      </c>
      <c r="NM49">
        <v>1.6343739204480599E-2</v>
      </c>
      <c r="NN49">
        <v>1.63437430707488E-2</v>
      </c>
      <c r="NO49">
        <v>1.6343746936578901E-2</v>
      </c>
      <c r="NP49">
        <v>0.81779568998709695</v>
      </c>
      <c r="NQ49">
        <v>0.82617423197437601</v>
      </c>
      <c r="NR49">
        <v>0.83437388155111203</v>
      </c>
      <c r="NS49">
        <v>0.84256454431249295</v>
      </c>
      <c r="NT49">
        <v>0.85074347208272205</v>
      </c>
      <c r="NU49">
        <v>0.85685316365827302</v>
      </c>
      <c r="NV49">
        <v>6.98918750678241E-2</v>
      </c>
      <c r="NW49">
        <v>5.9622272895290901E-2</v>
      </c>
      <c r="NX49">
        <v>5.9614984133419799E-2</v>
      </c>
      <c r="NY49">
        <v>5.9607695105520497E-2</v>
      </c>
      <c r="NZ49">
        <v>5.9600405811826997E-2</v>
      </c>
      <c r="OA49">
        <v>5.9593116252573498E-2</v>
      </c>
      <c r="OB49">
        <v>5.95858264279941E-2</v>
      </c>
      <c r="OC49">
        <v>6.9845189638363503E-2</v>
      </c>
      <c r="OD49">
        <v>6.9795589944158895E-2</v>
      </c>
      <c r="OE49">
        <v>6.9718290459704194E-2</v>
      </c>
      <c r="OF49">
        <v>6.9703128782814594E-2</v>
      </c>
      <c r="OG49">
        <v>6.9654929202655605E-2</v>
      </c>
      <c r="OH49">
        <v>0.84031977775026401</v>
      </c>
      <c r="OI49">
        <v>0.84923039941313605</v>
      </c>
      <c r="OJ49">
        <v>0.85789277600592195</v>
      </c>
      <c r="OK49">
        <v>0.86616021423360801</v>
      </c>
      <c r="OL49">
        <v>0.87417069834158001</v>
      </c>
      <c r="OM49">
        <v>0.88115994358771699</v>
      </c>
      <c r="ON49">
        <v>0.46358744273213298</v>
      </c>
      <c r="OO49">
        <v>0.46814663643531501</v>
      </c>
      <c r="OP49">
        <v>0.47262702934058298</v>
      </c>
      <c r="OQ49">
        <v>0.47697072705654903</v>
      </c>
      <c r="OR49">
        <v>0.48136920667009803</v>
      </c>
      <c r="OS49">
        <v>0.48508965061745601</v>
      </c>
      <c r="OT49">
        <v>0.46358744273213298</v>
      </c>
      <c r="OU49">
        <v>0.46814663643531501</v>
      </c>
      <c r="OV49">
        <v>0.47262702934058198</v>
      </c>
      <c r="OW49">
        <v>0.47697072705654903</v>
      </c>
      <c r="OX49">
        <v>0.48136920667009803</v>
      </c>
      <c r="OY49">
        <v>0.48508965061745601</v>
      </c>
      <c r="OZ49">
        <v>0.81779751793781896</v>
      </c>
      <c r="PA49">
        <v>0.82617573899029795</v>
      </c>
      <c r="PB49">
        <v>0.83437507390445198</v>
      </c>
      <c r="PC49">
        <v>0.84256542489601305</v>
      </c>
      <c r="PD49">
        <v>0.85074404235231205</v>
      </c>
      <c r="PE49">
        <v>0.85685341678876004</v>
      </c>
      <c r="PF49">
        <v>0.18284569306022599</v>
      </c>
      <c r="PG49">
        <v>0.18327528017719399</v>
      </c>
      <c r="PH49">
        <v>0.18376817707299301</v>
      </c>
      <c r="PI49">
        <v>0.18426356647438999</v>
      </c>
      <c r="PJ49">
        <v>0.18476466931824501</v>
      </c>
      <c r="PK49">
        <v>0.185265753228811</v>
      </c>
      <c r="PL49">
        <v>0.84575670087813204</v>
      </c>
      <c r="PM49">
        <v>0.85470217194954801</v>
      </c>
      <c r="PN49">
        <v>0.86335747926678297</v>
      </c>
      <c r="PO49">
        <v>0.87159268509902998</v>
      </c>
      <c r="PP49">
        <v>0.87957041595361696</v>
      </c>
      <c r="PQ49">
        <v>0.88647372046691097</v>
      </c>
      <c r="PR49">
        <v>0.34350434636181698</v>
      </c>
      <c r="PS49">
        <v>0.34356730045475498</v>
      </c>
      <c r="PT49">
        <v>0.34362584186235401</v>
      </c>
      <c r="PU49">
        <v>0.34362503869178102</v>
      </c>
      <c r="PV49">
        <v>0.34364186158433802</v>
      </c>
      <c r="PW49">
        <v>0.34370773904681801</v>
      </c>
      <c r="PX49">
        <v>0.56146969457223905</v>
      </c>
      <c r="PY49">
        <v>0.56221451900102104</v>
      </c>
      <c r="PZ49">
        <v>0.56297258288615204</v>
      </c>
      <c r="QA49">
        <v>0.56374519750820196</v>
      </c>
      <c r="QB49">
        <v>0.56450909526520199</v>
      </c>
      <c r="QC49">
        <v>0.56527266679848098</v>
      </c>
      <c r="QD49">
        <v>4.5750453806034701E-2</v>
      </c>
      <c r="QE49">
        <v>4.5750454266098202E-2</v>
      </c>
      <c r="QF49">
        <v>4.5750454954167803E-2</v>
      </c>
      <c r="QG49">
        <v>4.5750455807870703E-2</v>
      </c>
      <c r="QH49">
        <v>4.5750455991611601E-2</v>
      </c>
      <c r="QI49">
        <v>4.5750456185053301E-2</v>
      </c>
      <c r="QJ49">
        <v>0.90082002729492705</v>
      </c>
      <c r="QK49">
        <v>0.142869800968073</v>
      </c>
      <c r="QL49">
        <v>0.14300443853995301</v>
      </c>
      <c r="QM49">
        <v>0.14312590387627799</v>
      </c>
      <c r="QN49">
        <v>0.14326881950033599</v>
      </c>
      <c r="QO49">
        <v>0.14341211940417201</v>
      </c>
      <c r="QP49">
        <v>0.14354764516441901</v>
      </c>
      <c r="QQ49">
        <v>0.91077858440729698</v>
      </c>
      <c r="QR49">
        <v>0.92061196780760901</v>
      </c>
      <c r="QS49">
        <v>0.93022451513524995</v>
      </c>
      <c r="QT49">
        <v>0.94014757734369803</v>
      </c>
      <c r="QU49">
        <v>0.98776570286808796</v>
      </c>
      <c r="QV49">
        <v>0.18665888927067101</v>
      </c>
      <c r="QW49">
        <v>0.18898082232521299</v>
      </c>
      <c r="QX49">
        <v>0.19128815596443</v>
      </c>
      <c r="QY49">
        <v>0.19359652015287901</v>
      </c>
      <c r="QZ49">
        <v>0.19589466786138801</v>
      </c>
      <c r="RA49">
        <v>0.61713445105102205</v>
      </c>
      <c r="RB49">
        <v>0.16044633249088799</v>
      </c>
      <c r="RC49">
        <v>0.160668990034395</v>
      </c>
      <c r="RD49">
        <v>0.16090730672999801</v>
      </c>
      <c r="RE49">
        <v>0.161137886039736</v>
      </c>
      <c r="RF49">
        <v>0.16137141697653201</v>
      </c>
      <c r="RG49">
        <v>0.16160831157111499</v>
      </c>
      <c r="RH49">
        <v>0.81779751793781796</v>
      </c>
      <c r="RI49">
        <v>0.82617573899029995</v>
      </c>
      <c r="RJ49">
        <v>0.83437507390445198</v>
      </c>
      <c r="RK49">
        <v>0.84256542489601505</v>
      </c>
      <c r="RL49">
        <v>0.85074404235231205</v>
      </c>
      <c r="RM49">
        <v>0.85685341678875904</v>
      </c>
      <c r="RN49">
        <v>0.15962730045753701</v>
      </c>
    </row>
    <row r="50" spans="1:482" x14ac:dyDescent="0.25">
      <c r="A50" t="s">
        <v>8</v>
      </c>
      <c r="B50">
        <v>0.249428135169803</v>
      </c>
      <c r="C50">
        <v>9.8777688983946399E-2</v>
      </c>
      <c r="D50">
        <v>9.7180344276465797E-2</v>
      </c>
      <c r="E50">
        <v>9.5665191190232493E-2</v>
      </c>
      <c r="F50">
        <v>9.4342228045734902E-2</v>
      </c>
      <c r="G50">
        <v>9.3171842544172698E-2</v>
      </c>
      <c r="H50">
        <v>3.3492789454998601E-3</v>
      </c>
      <c r="I50">
        <v>3.3492789454998601E-3</v>
      </c>
      <c r="J50">
        <v>3.3492789454998601E-3</v>
      </c>
      <c r="K50">
        <v>3.3492789454998601E-3</v>
      </c>
      <c r="L50">
        <v>3.3492789454998601E-3</v>
      </c>
      <c r="M50">
        <v>3.3492789454998601E-3</v>
      </c>
      <c r="N50">
        <v>1.05798111179706E-2</v>
      </c>
      <c r="O50">
        <v>1.05798111179706E-2</v>
      </c>
      <c r="P50">
        <v>1.05798111179706E-2</v>
      </c>
      <c r="Q50">
        <v>1.05798111179706E-2</v>
      </c>
      <c r="R50">
        <v>1.05798111179706E-2</v>
      </c>
      <c r="S50">
        <v>1.05798111179706E-2</v>
      </c>
      <c r="T50">
        <v>0.105976034431826</v>
      </c>
      <c r="U50">
        <v>0.105976034431826</v>
      </c>
      <c r="V50">
        <v>0.105976034431826</v>
      </c>
      <c r="W50">
        <v>0.105976034431826</v>
      </c>
      <c r="X50">
        <v>0.105976034431826</v>
      </c>
      <c r="Y50">
        <v>0.105976034431826</v>
      </c>
      <c r="Z50">
        <v>3.6525837617283702E-2</v>
      </c>
      <c r="AA50">
        <v>3.6525837617283702E-2</v>
      </c>
      <c r="AB50">
        <v>3.6525837617283702E-2</v>
      </c>
      <c r="AC50">
        <v>3.6525837617283702E-2</v>
      </c>
      <c r="AD50">
        <v>3.6525837617283702E-2</v>
      </c>
      <c r="AE50">
        <v>3.6525837617283702E-2</v>
      </c>
      <c r="AF50">
        <v>0.46392009820302099</v>
      </c>
      <c r="AG50">
        <v>0.244180918562799</v>
      </c>
      <c r="AH50">
        <v>0.24172669550298501</v>
      </c>
      <c r="AI50">
        <v>0.23932887451573101</v>
      </c>
      <c r="AJ50">
        <v>0.236960083636931</v>
      </c>
      <c r="AK50">
        <v>0.23465870743814399</v>
      </c>
      <c r="AL50">
        <v>0.47822867896702098</v>
      </c>
      <c r="AM50">
        <v>0.22173789330128801</v>
      </c>
      <c r="AN50">
        <v>0.218825263702248</v>
      </c>
      <c r="AO50">
        <v>0.21608263611579201</v>
      </c>
      <c r="AP50">
        <v>0.21349048263102</v>
      </c>
      <c r="AQ50">
        <v>0.210958118689686</v>
      </c>
      <c r="AR50">
        <v>0.473667643925272</v>
      </c>
      <c r="AS50">
        <v>0.24900163095560801</v>
      </c>
      <c r="AT50">
        <v>0.246364606449373</v>
      </c>
      <c r="AU50">
        <v>0.24385944093388601</v>
      </c>
      <c r="AV50">
        <v>0.24139456649902999</v>
      </c>
      <c r="AW50">
        <v>0.239001725505746</v>
      </c>
      <c r="AX50">
        <v>1</v>
      </c>
      <c r="AY50">
        <v>0.99720514117330095</v>
      </c>
      <c r="AZ50">
        <v>0.99445914998464802</v>
      </c>
      <c r="BA50">
        <v>0.99175231554547605</v>
      </c>
      <c r="BB50">
        <v>0.98910404334510504</v>
      </c>
      <c r="BC50">
        <v>0.98654955749262796</v>
      </c>
      <c r="BD50">
        <v>0.60755126606132903</v>
      </c>
      <c r="BE50">
        <v>0.33985632075827299</v>
      </c>
      <c r="BF50">
        <v>0.33983256912625198</v>
      </c>
      <c r="BG50">
        <v>0.33995012104730998</v>
      </c>
      <c r="BH50">
        <v>0.34007688834755601</v>
      </c>
      <c r="BI50">
        <v>0.34021042326956202</v>
      </c>
      <c r="BJ50">
        <v>0.440729487912212</v>
      </c>
      <c r="BK50">
        <v>0.217436692678287</v>
      </c>
      <c r="BL50">
        <v>0.21528191753096501</v>
      </c>
      <c r="BM50">
        <v>0.21317154422225201</v>
      </c>
      <c r="BN50">
        <v>0.21111008596915401</v>
      </c>
      <c r="BO50">
        <v>0.20911686419755099</v>
      </c>
      <c r="BP50">
        <v>0.32285689636835402</v>
      </c>
      <c r="BQ50">
        <v>0.23359780559115501</v>
      </c>
      <c r="BR50">
        <v>0.230753271357582</v>
      </c>
      <c r="BS50">
        <v>0.227867608685141</v>
      </c>
      <c r="BT50">
        <v>0.225111005233853</v>
      </c>
      <c r="BU50">
        <v>0.222444078055787</v>
      </c>
      <c r="BV50">
        <v>0.68023269399742003</v>
      </c>
      <c r="BW50">
        <v>0.526764805720629</v>
      </c>
      <c r="BX50">
        <v>0.52361274211959297</v>
      </c>
      <c r="BY50">
        <v>0.52060031328199596</v>
      </c>
      <c r="BZ50">
        <v>0.51769557148048395</v>
      </c>
      <c r="CA50">
        <v>0.51482870270092196</v>
      </c>
      <c r="CB50">
        <v>0.479153702317344</v>
      </c>
      <c r="CC50">
        <v>0.25099220155403901</v>
      </c>
      <c r="CD50">
        <v>0.24826529045377499</v>
      </c>
      <c r="CE50">
        <v>0.245681335540715</v>
      </c>
      <c r="CF50">
        <v>0.24314034956988001</v>
      </c>
      <c r="CG50">
        <v>0.24067573241003201</v>
      </c>
      <c r="CH50">
        <v>0.47867363208767699</v>
      </c>
      <c r="CI50">
        <v>0.67145515710105097</v>
      </c>
      <c r="CJ50">
        <v>0.51574095576574297</v>
      </c>
      <c r="CK50">
        <v>0.51257346335264098</v>
      </c>
      <c r="CL50">
        <v>0.50954358979008696</v>
      </c>
      <c r="CM50">
        <v>0.50662403638739495</v>
      </c>
      <c r="CN50">
        <v>0.50374480141810896</v>
      </c>
      <c r="CO50">
        <v>0.221527497693007</v>
      </c>
      <c r="CP50">
        <v>0.21860982031599299</v>
      </c>
      <c r="CQ50">
        <v>0.21586210153561899</v>
      </c>
      <c r="CR50">
        <v>0.21326479692419001</v>
      </c>
      <c r="CS50">
        <v>0.21072714921757199</v>
      </c>
      <c r="CT50">
        <v>0.65917396256360405</v>
      </c>
      <c r="CU50">
        <v>2.4836011548534799E-2</v>
      </c>
      <c r="CV50">
        <v>2.4860477363528199E-2</v>
      </c>
      <c r="CW50">
        <v>2.4884735755993401E-2</v>
      </c>
      <c r="CX50">
        <v>2.4908786829102102E-2</v>
      </c>
      <c r="CY50">
        <v>2.4932630685923201E-2</v>
      </c>
      <c r="CZ50">
        <v>2.4956267429422901E-2</v>
      </c>
      <c r="DA50">
        <v>0.499927322357194</v>
      </c>
      <c r="DB50">
        <v>0.496785886908858</v>
      </c>
      <c r="DC50">
        <v>0.493784685078139</v>
      </c>
      <c r="DD50">
        <v>0.49089189996542598</v>
      </c>
      <c r="DE50">
        <v>0.48804125550504301</v>
      </c>
      <c r="DF50">
        <v>0.41540916907581898</v>
      </c>
      <c r="DG50">
        <v>0.41546343334942198</v>
      </c>
      <c r="DH50">
        <v>0.24747662896479999</v>
      </c>
      <c r="DI50">
        <v>0.24753384356715699</v>
      </c>
      <c r="DJ50">
        <v>0.247644972736902</v>
      </c>
      <c r="DK50">
        <v>0.24777048751321501</v>
      </c>
      <c r="DL50">
        <v>0.24793487130827799</v>
      </c>
      <c r="DM50">
        <v>6.1588698305609903E-2</v>
      </c>
      <c r="DN50">
        <v>2.1655048303010498E-2</v>
      </c>
      <c r="DO50">
        <v>2.20305582558591E-2</v>
      </c>
      <c r="DP50">
        <v>2.1659976672049299E-2</v>
      </c>
      <c r="DQ50">
        <v>2.1719754466260299E-2</v>
      </c>
      <c r="DR50">
        <v>2.14125696770101E-2</v>
      </c>
      <c r="DS50">
        <v>0.24789238453038601</v>
      </c>
      <c r="DT50">
        <v>0.247947128886745</v>
      </c>
      <c r="DU50">
        <v>0.24805582994384601</v>
      </c>
      <c r="DV50">
        <v>0.248180404867402</v>
      </c>
      <c r="DW50">
        <v>0.24834385990954599</v>
      </c>
      <c r="DX50">
        <v>0.51846597979951803</v>
      </c>
      <c r="DY50">
        <v>0.425801320024289</v>
      </c>
      <c r="DZ50">
        <v>0.42566983263451402</v>
      </c>
      <c r="EA50">
        <v>0.42572398328885702</v>
      </c>
      <c r="EB50">
        <v>0.42578274293193302</v>
      </c>
      <c r="EC50">
        <v>0.42585301023418598</v>
      </c>
      <c r="ED50">
        <v>0.47288159879748298</v>
      </c>
      <c r="EE50">
        <v>0.111912138209654</v>
      </c>
      <c r="EF50">
        <v>0.111912138209654</v>
      </c>
      <c r="EG50">
        <v>0.111912138209654</v>
      </c>
      <c r="EH50">
        <v>0.111912138209654</v>
      </c>
      <c r="EI50">
        <v>0.111912138209654</v>
      </c>
      <c r="EJ50">
        <v>0.111912138209654</v>
      </c>
      <c r="EK50">
        <v>5.0538291893304901E-2</v>
      </c>
      <c r="EL50">
        <v>5.0539241345233701E-2</v>
      </c>
      <c r="EM50">
        <v>5.0540190841460497E-2</v>
      </c>
      <c r="EN50">
        <v>5.0564725611540302E-2</v>
      </c>
      <c r="EO50">
        <v>5.0601431420560498E-2</v>
      </c>
      <c r="EP50">
        <v>5.0638694208530302E-2</v>
      </c>
      <c r="EQ50">
        <v>0.38737268270526198</v>
      </c>
      <c r="ER50">
        <v>0.38709570537427601</v>
      </c>
      <c r="ES50">
        <v>0.386840852405333</v>
      </c>
      <c r="ET50">
        <v>0.38659944352727399</v>
      </c>
      <c r="EU50">
        <v>0.38634696716140499</v>
      </c>
      <c r="EV50">
        <v>0.48407491525493801</v>
      </c>
      <c r="EW50">
        <v>0.31790280477953298</v>
      </c>
      <c r="EX50">
        <v>0.31544416073027398</v>
      </c>
      <c r="EY50">
        <v>0.31310293634712499</v>
      </c>
      <c r="EZ50">
        <v>0.31088090594749901</v>
      </c>
      <c r="FA50">
        <v>0.30872024771141898</v>
      </c>
      <c r="FB50">
        <v>0.367550417315124</v>
      </c>
      <c r="FC50">
        <v>0.36820105756975602</v>
      </c>
      <c r="FD50">
        <v>0.36856497052924098</v>
      </c>
      <c r="FE50">
        <v>0.36901071252136902</v>
      </c>
      <c r="FF50">
        <v>0.36946692448334401</v>
      </c>
      <c r="FG50">
        <v>0.369929997898649</v>
      </c>
      <c r="FH50">
        <v>0.11802432580465901</v>
      </c>
      <c r="FI50">
        <v>0.118778129911709</v>
      </c>
      <c r="FJ50">
        <v>0.119436708192055</v>
      </c>
      <c r="FK50">
        <v>0.12000085316690901</v>
      </c>
      <c r="FL50">
        <v>0.120567820929448</v>
      </c>
      <c r="FM50">
        <v>0.120967410045368</v>
      </c>
      <c r="FN50">
        <v>0.29081156089677301</v>
      </c>
      <c r="FO50">
        <v>0.19397424620346199</v>
      </c>
      <c r="FP50">
        <v>0.19207972417792199</v>
      </c>
      <c r="FQ50">
        <v>0.19011490820187801</v>
      </c>
      <c r="FR50">
        <v>0.18821989088866001</v>
      </c>
      <c r="FS50">
        <v>0.18634383859030601</v>
      </c>
      <c r="FT50">
        <v>0.45769018705021203</v>
      </c>
      <c r="FU50">
        <v>0.31640951570804099</v>
      </c>
      <c r="FV50">
        <v>0.316320457424484</v>
      </c>
      <c r="FW50">
        <v>0.31633348230714098</v>
      </c>
      <c r="FX50">
        <v>0.316361251227184</v>
      </c>
      <c r="FY50">
        <v>0.31642625740636898</v>
      </c>
      <c r="FZ50">
        <v>0.45082848801089798</v>
      </c>
      <c r="GA50">
        <v>0.450355397966752</v>
      </c>
      <c r="GB50">
        <v>0.44939608198203401</v>
      </c>
      <c r="GC50">
        <v>0.448487377994296</v>
      </c>
      <c r="GD50">
        <v>0.44759780721484799</v>
      </c>
      <c r="GE50">
        <v>0.44673254730791301</v>
      </c>
      <c r="GF50">
        <v>5.4836648026590301E-2</v>
      </c>
      <c r="GG50">
        <v>5.4030993940267301E-2</v>
      </c>
      <c r="GH50">
        <v>5.3050356077207698E-2</v>
      </c>
      <c r="GI50">
        <v>5.1745561926049399E-2</v>
      </c>
      <c r="GJ50">
        <v>5.0857566094294399E-2</v>
      </c>
      <c r="GK50">
        <v>5.0669736243894301E-2</v>
      </c>
      <c r="GL50">
        <v>-1.5505322861770099E-3</v>
      </c>
      <c r="GM50">
        <v>-1.5505322861770099E-3</v>
      </c>
      <c r="GN50">
        <v>-1.5505322861770099E-3</v>
      </c>
      <c r="GO50">
        <v>-1.5505322861770099E-3</v>
      </c>
      <c r="GP50">
        <v>-1.5505322861770099E-3</v>
      </c>
      <c r="GQ50">
        <v>-1.5505322861770099E-3</v>
      </c>
      <c r="GR50">
        <v>3.13823500741231E-2</v>
      </c>
      <c r="GS50">
        <v>3.13823500741231E-2</v>
      </c>
      <c r="GT50">
        <v>3.13823500741231E-2</v>
      </c>
      <c r="GU50">
        <v>3.13823500741231E-2</v>
      </c>
      <c r="GV50">
        <v>3.13823500741231E-2</v>
      </c>
      <c r="GW50">
        <v>3.13823500741231E-2</v>
      </c>
      <c r="GX50">
        <v>1.4958519214732799E-2</v>
      </c>
      <c r="GY50">
        <v>1.478551445292E-2</v>
      </c>
      <c r="GZ50">
        <v>1.55555331995442E-2</v>
      </c>
      <c r="HA50">
        <v>1.54244313134572E-2</v>
      </c>
      <c r="HB50">
        <v>1.5597454114728E-2</v>
      </c>
      <c r="HC50">
        <v>1.65818276395511E-2</v>
      </c>
      <c r="HD50">
        <v>0.29887951511949301</v>
      </c>
      <c r="HE50">
        <v>0.156156524726248</v>
      </c>
      <c r="HF50">
        <v>0.15387066582608799</v>
      </c>
      <c r="HG50">
        <v>0.151752058628323</v>
      </c>
      <c r="HH50">
        <v>0.149809937292289</v>
      </c>
      <c r="HI50">
        <v>0.14795313277517</v>
      </c>
      <c r="HJ50">
        <v>5.9174546022153197E-2</v>
      </c>
      <c r="HK50">
        <v>5.9801126921085697E-2</v>
      </c>
      <c r="HL50">
        <v>6.0433091974593997E-2</v>
      </c>
      <c r="HM50">
        <v>6.0920964585159297E-2</v>
      </c>
      <c r="HN50">
        <v>6.14010643551045E-2</v>
      </c>
      <c r="HO50">
        <v>6.1820232423629398E-2</v>
      </c>
      <c r="HP50">
        <v>0.106601016259572</v>
      </c>
      <c r="HQ50">
        <v>0.107163462257889</v>
      </c>
      <c r="HR50">
        <v>0.107720779080395</v>
      </c>
      <c r="HS50">
        <v>0.10817933829562799</v>
      </c>
      <c r="HT50">
        <v>0.10857330376709499</v>
      </c>
      <c r="HU50">
        <v>0.10888133692645099</v>
      </c>
      <c r="HV50">
        <v>0.32217724723969199</v>
      </c>
      <c r="HW50">
        <v>0.22959261540916401</v>
      </c>
      <c r="HX50">
        <v>0.226613641245412</v>
      </c>
      <c r="HY50">
        <v>0.223576917121421</v>
      </c>
      <c r="HZ50">
        <v>0.22068182999196501</v>
      </c>
      <c r="IA50">
        <v>0.21785525481106899</v>
      </c>
      <c r="IB50">
        <v>0.67597137186142697</v>
      </c>
      <c r="IC50">
        <v>0.52585199502426405</v>
      </c>
      <c r="ID50">
        <v>0.52267315625053601</v>
      </c>
      <c r="IE50">
        <v>0.51963136130990095</v>
      </c>
      <c r="IF50">
        <v>0.51669771349174498</v>
      </c>
      <c r="IG50">
        <v>0.51380173240300497</v>
      </c>
      <c r="IH50">
        <v>0.67448366016182604</v>
      </c>
      <c r="II50">
        <v>0.44871339839711499</v>
      </c>
      <c r="IJ50">
        <v>0.22977980576165</v>
      </c>
      <c r="IK50">
        <v>0.227769164387191</v>
      </c>
      <c r="IL50">
        <v>0.22582372210702301</v>
      </c>
      <c r="IM50">
        <v>0.223922616096803</v>
      </c>
      <c r="IN50">
        <v>0.22208743166811301</v>
      </c>
      <c r="IO50">
        <v>0.516356154574798</v>
      </c>
      <c r="IP50">
        <v>0.51323367561078603</v>
      </c>
      <c r="IQ50">
        <v>0.51024981141040904</v>
      </c>
      <c r="IR50">
        <v>0.50737580821141304</v>
      </c>
      <c r="IS50">
        <v>0.50453887088436999</v>
      </c>
      <c r="IT50">
        <v>0.32258885376087398</v>
      </c>
      <c r="IU50">
        <v>4.2221442201758698E-2</v>
      </c>
      <c r="IV50">
        <v>1.38427938392285E-2</v>
      </c>
      <c r="IW50">
        <v>1.39000469011701E-2</v>
      </c>
      <c r="IX50">
        <v>1.39144765144067E-2</v>
      </c>
      <c r="IY50">
        <v>1.39710412262682E-2</v>
      </c>
      <c r="IZ50">
        <v>1.3969184480354099E-2</v>
      </c>
      <c r="JA50">
        <v>0.32223638127190102</v>
      </c>
      <c r="JB50">
        <v>0.22953245029238001</v>
      </c>
      <c r="JC50">
        <v>0.22655732875918799</v>
      </c>
      <c r="JD50">
        <v>0.22352442968182101</v>
      </c>
      <c r="JE50">
        <v>0.22063312921130299</v>
      </c>
      <c r="JF50">
        <v>0.21781029119492101</v>
      </c>
      <c r="JG50">
        <v>0.23185827210599799</v>
      </c>
      <c r="JH50">
        <v>0.22887643131411001</v>
      </c>
      <c r="JI50">
        <v>0.22583618303677999</v>
      </c>
      <c r="JJ50">
        <v>0.22293683244734999</v>
      </c>
      <c r="JK50">
        <v>0.22010552767859701</v>
      </c>
      <c r="JL50">
        <v>0.39201556941212701</v>
      </c>
      <c r="JM50">
        <v>0.19033926268065801</v>
      </c>
      <c r="JN50">
        <v>0.19028661787131701</v>
      </c>
      <c r="JO50">
        <v>0.190245525968782</v>
      </c>
      <c r="JP50">
        <v>0.190226047239999</v>
      </c>
      <c r="JQ50">
        <v>0.190192615311919</v>
      </c>
      <c r="JR50">
        <v>2.3422249381026401E-2</v>
      </c>
      <c r="JS50">
        <v>2.3548190454141402E-2</v>
      </c>
      <c r="JT50">
        <v>2.3651720720836201E-2</v>
      </c>
      <c r="JU50">
        <v>2.37458792861126E-2</v>
      </c>
      <c r="JV50">
        <v>2.3812166547736002E-2</v>
      </c>
      <c r="JW50">
        <v>2.3901806766448701E-2</v>
      </c>
      <c r="JX50">
        <v>3.8293170689284103E-2</v>
      </c>
      <c r="JY50">
        <v>3.7804158215405899E-2</v>
      </c>
      <c r="JZ50">
        <v>3.7336732242181703E-2</v>
      </c>
      <c r="KA50">
        <v>3.6824532028304803E-2</v>
      </c>
      <c r="KB50">
        <v>3.5906272834646299E-2</v>
      </c>
      <c r="KC50">
        <v>3.5933847366971E-2</v>
      </c>
      <c r="KD50">
        <v>0.322420720900226</v>
      </c>
      <c r="KE50">
        <v>0.322420720900226</v>
      </c>
      <c r="KF50">
        <v>0.22959869334064201</v>
      </c>
      <c r="KG50">
        <v>0.22662843603757499</v>
      </c>
      <c r="KH50">
        <v>0.223595091161917</v>
      </c>
      <c r="KI50">
        <v>0.22070331082520001</v>
      </c>
      <c r="KJ50">
        <v>0.21787996908638599</v>
      </c>
      <c r="KK50">
        <v>0.22959869334064201</v>
      </c>
      <c r="KL50">
        <v>0.22662843603757399</v>
      </c>
      <c r="KM50">
        <v>0.223595091161918</v>
      </c>
      <c r="KN50">
        <v>0.22070331082520001</v>
      </c>
      <c r="KO50">
        <v>0.21787996908638699</v>
      </c>
      <c r="KP50">
        <v>0.32239364422153799</v>
      </c>
      <c r="KQ50">
        <v>0.229615423208194</v>
      </c>
      <c r="KR50">
        <v>0.22664111813592799</v>
      </c>
      <c r="KS50">
        <v>0.223609006430593</v>
      </c>
      <c r="KT50">
        <v>0.22071847866871599</v>
      </c>
      <c r="KU50">
        <v>0.21789641006980801</v>
      </c>
      <c r="KV50">
        <v>5.4629423646181702E-2</v>
      </c>
      <c r="KW50">
        <v>5.5364279301304498E-2</v>
      </c>
      <c r="KX50">
        <v>5.5993930877270698E-2</v>
      </c>
      <c r="KY50">
        <v>5.6541670527707699E-2</v>
      </c>
      <c r="KZ50">
        <v>5.7088926372832E-2</v>
      </c>
      <c r="LA50">
        <v>5.7470156563602597E-2</v>
      </c>
      <c r="LB50">
        <v>0.32239893414559301</v>
      </c>
      <c r="LC50">
        <v>0.229976323515512</v>
      </c>
      <c r="LD50">
        <v>0.22699850002365499</v>
      </c>
      <c r="LE50">
        <v>0.223962735950931</v>
      </c>
      <c r="LF50">
        <v>0.221068472710026</v>
      </c>
      <c r="LG50">
        <v>0.21824261133006101</v>
      </c>
      <c r="LH50">
        <v>0.322317630585367</v>
      </c>
      <c r="LI50">
        <v>0.22967339420645</v>
      </c>
      <c r="LJ50">
        <v>0.226696847535374</v>
      </c>
      <c r="LK50">
        <v>0.22366247611863599</v>
      </c>
      <c r="LL50">
        <v>0.220769673685352</v>
      </c>
      <c r="LM50">
        <v>0.217945314381328</v>
      </c>
      <c r="LN50">
        <v>0.25432185710463401</v>
      </c>
      <c r="LO50">
        <v>0.123559284195163</v>
      </c>
      <c r="LP50">
        <v>0.114551172559091</v>
      </c>
      <c r="LQ50">
        <v>0.106370188337954</v>
      </c>
      <c r="LR50">
        <v>9.8851973054520897E-2</v>
      </c>
      <c r="LS50">
        <v>9.3154063243905599E-2</v>
      </c>
      <c r="LT50">
        <v>0.67474399572205601</v>
      </c>
      <c r="LU50">
        <v>0.51705842133580004</v>
      </c>
      <c r="LV50">
        <v>0.51394588704064403</v>
      </c>
      <c r="LW50">
        <v>0.51097527436604195</v>
      </c>
      <c r="LX50">
        <v>0.50811362797314796</v>
      </c>
      <c r="LY50">
        <v>0.50528908552233398</v>
      </c>
      <c r="LZ50">
        <v>0.67520128285849801</v>
      </c>
      <c r="MA50">
        <v>0.51901144214990402</v>
      </c>
      <c r="MB50">
        <v>0.51587323151969999</v>
      </c>
      <c r="MC50">
        <v>0.51287260791082201</v>
      </c>
      <c r="MD50">
        <v>0.50998087935019298</v>
      </c>
      <c r="ME50">
        <v>0.50712625563564595</v>
      </c>
      <c r="MF50">
        <v>0.44939381494613001</v>
      </c>
      <c r="MG50">
        <v>0.44891892248499898</v>
      </c>
      <c r="MH50">
        <v>0.44795882762593597</v>
      </c>
      <c r="MI50">
        <v>0.44705088260843101</v>
      </c>
      <c r="MJ50">
        <v>0.44616210955751701</v>
      </c>
      <c r="MK50">
        <v>0.44529764560707402</v>
      </c>
      <c r="ML50">
        <v>4.2303097240115703E-2</v>
      </c>
      <c r="MM50">
        <v>4.16743101920228E-2</v>
      </c>
      <c r="MN50">
        <v>4.1185794752797399E-2</v>
      </c>
      <c r="MO50">
        <v>4.0660365477802399E-2</v>
      </c>
      <c r="MP50">
        <v>3.9535372849058302E-2</v>
      </c>
      <c r="MQ50">
        <v>3.9318635512405199E-2</v>
      </c>
      <c r="MR50">
        <v>0.66988389591918296</v>
      </c>
      <c r="MS50">
        <v>8.7668447934327001E-2</v>
      </c>
      <c r="MT50">
        <v>8.7730070693529602E-2</v>
      </c>
      <c r="MU50">
        <v>8.7753876016726698E-2</v>
      </c>
      <c r="MV50">
        <v>8.7772076467023605E-2</v>
      </c>
      <c r="MW50">
        <v>8.7769667469172197E-2</v>
      </c>
      <c r="MX50">
        <v>8.7766163569416897E-2</v>
      </c>
      <c r="MY50">
        <v>0.51470438757801495</v>
      </c>
      <c r="MZ50">
        <v>0.51154854855874898</v>
      </c>
      <c r="NA50">
        <v>0.50853027619248903</v>
      </c>
      <c r="NB50">
        <v>0.50562255340894002</v>
      </c>
      <c r="NC50">
        <v>0.50275366515334496</v>
      </c>
      <c r="ND50">
        <v>0.478060700445887</v>
      </c>
      <c r="NE50">
        <v>0.227303289855978</v>
      </c>
      <c r="NF50">
        <v>0.226379035369491</v>
      </c>
      <c r="NG50">
        <v>0.225487714077097</v>
      </c>
      <c r="NH50">
        <v>0.224523564466104</v>
      </c>
      <c r="NI50">
        <v>0.22351018635418701</v>
      </c>
      <c r="NJ50">
        <v>1.25230816120379E-2</v>
      </c>
      <c r="NK50">
        <v>1.25229757648763E-2</v>
      </c>
      <c r="NL50">
        <v>1.2522869917886301E-2</v>
      </c>
      <c r="NM50">
        <v>1.25227640710684E-2</v>
      </c>
      <c r="NN50">
        <v>1.25226582244219E-2</v>
      </c>
      <c r="NO50">
        <v>1.2522552377946999E-2</v>
      </c>
      <c r="NP50">
        <v>0.32236657356062398</v>
      </c>
      <c r="NQ50">
        <v>0.22962277770249101</v>
      </c>
      <c r="NR50">
        <v>0.226648577971273</v>
      </c>
      <c r="NS50">
        <v>0.223616568401203</v>
      </c>
      <c r="NT50">
        <v>0.220726140353392</v>
      </c>
      <c r="NU50">
        <v>0.217904170239202</v>
      </c>
      <c r="NV50">
        <v>5.3083908552681601E-2</v>
      </c>
      <c r="NW50">
        <v>8.4756045735169594E-2</v>
      </c>
      <c r="NX50">
        <v>8.4756045735169594E-2</v>
      </c>
      <c r="NY50">
        <v>8.4756045735169594E-2</v>
      </c>
      <c r="NZ50">
        <v>8.4756045735169594E-2</v>
      </c>
      <c r="OA50">
        <v>8.4756045735169594E-2</v>
      </c>
      <c r="OB50">
        <v>8.4756045735169594E-2</v>
      </c>
      <c r="OC50">
        <v>5.2323934920138197E-2</v>
      </c>
      <c r="OD50">
        <v>5.1515138547641302E-2</v>
      </c>
      <c r="OE50">
        <v>5.03655423122574E-2</v>
      </c>
      <c r="OF50">
        <v>4.9356712583279998E-2</v>
      </c>
      <c r="OG50">
        <v>4.9096982395878397E-2</v>
      </c>
      <c r="OH50">
        <v>0.51144858812249505</v>
      </c>
      <c r="OI50">
        <v>0.20441263485127001</v>
      </c>
      <c r="OJ50">
        <v>0.201160082263766</v>
      </c>
      <c r="OK50">
        <v>0.19809779140440201</v>
      </c>
      <c r="OL50">
        <v>0.19522383438666399</v>
      </c>
      <c r="OM50">
        <v>0.19242531641563401</v>
      </c>
      <c r="ON50">
        <v>0.45082848801089698</v>
      </c>
      <c r="OO50">
        <v>0.450355397966753</v>
      </c>
      <c r="OP50">
        <v>0.44939608198203501</v>
      </c>
      <c r="OQ50">
        <v>0.448487377994296</v>
      </c>
      <c r="OR50">
        <v>0.44759780721484799</v>
      </c>
      <c r="OS50">
        <v>0.44673254730791301</v>
      </c>
      <c r="OT50">
        <v>0.45082848801089798</v>
      </c>
      <c r="OU50">
        <v>0.450355397966752</v>
      </c>
      <c r="OV50">
        <v>0.44939608198203501</v>
      </c>
      <c r="OW50">
        <v>0.448487377994296</v>
      </c>
      <c r="OX50">
        <v>0.44759780721484799</v>
      </c>
      <c r="OY50">
        <v>0.44673254730791301</v>
      </c>
      <c r="OZ50">
        <v>0.32239364422153799</v>
      </c>
      <c r="PA50">
        <v>0.229615423208194</v>
      </c>
      <c r="PB50">
        <v>0.22664111813592799</v>
      </c>
      <c r="PC50">
        <v>0.223609006430593</v>
      </c>
      <c r="PD50">
        <v>0.22071847866871599</v>
      </c>
      <c r="PE50">
        <v>0.21789641006980801</v>
      </c>
      <c r="PF50">
        <v>9.7948560898748996E-2</v>
      </c>
      <c r="PG50">
        <v>9.8150783560923202E-2</v>
      </c>
      <c r="PH50">
        <v>9.8309268583802206E-2</v>
      </c>
      <c r="PI50">
        <v>9.8437678772075599E-2</v>
      </c>
      <c r="PJ50">
        <v>9.8562389831732503E-2</v>
      </c>
      <c r="PK50">
        <v>9.8694638386819702E-2</v>
      </c>
      <c r="PL50">
        <v>0.51067524479108495</v>
      </c>
      <c r="PM50">
        <v>0.20477556685533899</v>
      </c>
      <c r="PN50">
        <v>0.20151885803585601</v>
      </c>
      <c r="PO50">
        <v>0.198452062277649</v>
      </c>
      <c r="PP50">
        <v>0.19557179451208001</v>
      </c>
      <c r="PQ50">
        <v>0.1927767936574</v>
      </c>
      <c r="PR50">
        <v>5.4630842806297999E-2</v>
      </c>
      <c r="PS50">
        <v>5.5365688973786402E-2</v>
      </c>
      <c r="PT50">
        <v>5.5995330994257998E-2</v>
      </c>
      <c r="PU50">
        <v>5.6543061044606803E-2</v>
      </c>
      <c r="PV50">
        <v>5.7090307267460401E-2</v>
      </c>
      <c r="PW50">
        <v>5.7471527998089099E-2</v>
      </c>
      <c r="PX50">
        <v>6.1248258054840597E-2</v>
      </c>
      <c r="PY50">
        <v>6.1747763907935502E-2</v>
      </c>
      <c r="PZ50">
        <v>6.2278808285748902E-2</v>
      </c>
      <c r="QA50">
        <v>6.2748953852326997E-2</v>
      </c>
      <c r="QB50">
        <v>6.3247384394422304E-2</v>
      </c>
      <c r="QC50">
        <v>6.3712278237136197E-2</v>
      </c>
      <c r="QD50">
        <v>3.6229659522722397E-2</v>
      </c>
      <c r="QE50">
        <v>3.6221388267875299E-2</v>
      </c>
      <c r="QF50">
        <v>3.6213233660079898E-2</v>
      </c>
      <c r="QG50">
        <v>3.6192551202375203E-2</v>
      </c>
      <c r="QH50">
        <v>3.6171997431963802E-2</v>
      </c>
      <c r="QI50">
        <v>3.6151574403321202E-2</v>
      </c>
      <c r="QJ50">
        <v>0.478144592445085</v>
      </c>
      <c r="QK50">
        <v>0.115337037209092</v>
      </c>
      <c r="QL50">
        <v>0.11540522830104499</v>
      </c>
      <c r="QM50">
        <v>0.115497407958774</v>
      </c>
      <c r="QN50">
        <v>0.1156013124306</v>
      </c>
      <c r="QO50">
        <v>0.115714690290695</v>
      </c>
      <c r="QP50">
        <v>0.11583007670024401</v>
      </c>
      <c r="QQ50">
        <v>0.22144501362411501</v>
      </c>
      <c r="QR50">
        <v>0.218532914816918</v>
      </c>
      <c r="QS50">
        <v>0.215792254002423</v>
      </c>
      <c r="QT50">
        <v>0.213201384262559</v>
      </c>
      <c r="QU50">
        <v>0.21067031131855199</v>
      </c>
      <c r="QV50">
        <v>0.49801747323159301</v>
      </c>
      <c r="QW50">
        <v>0.47132798370411899</v>
      </c>
      <c r="QX50">
        <v>0.47160399498773198</v>
      </c>
      <c r="QY50">
        <v>0.47201291425347403</v>
      </c>
      <c r="QZ50">
        <v>0.47239615567498</v>
      </c>
      <c r="RA50">
        <v>0.47274441562691899</v>
      </c>
      <c r="RB50">
        <v>0.14613024393717</v>
      </c>
      <c r="RC50">
        <v>0.147002938491685</v>
      </c>
      <c r="RD50">
        <v>0.14786310362858199</v>
      </c>
      <c r="RE50">
        <v>0.14865869013542199</v>
      </c>
      <c r="RF50">
        <v>0.149381939543199</v>
      </c>
      <c r="RG50">
        <v>0.149999558567567</v>
      </c>
      <c r="RH50">
        <v>0.32239364422153799</v>
      </c>
      <c r="RI50">
        <v>0.229615423208194</v>
      </c>
      <c r="RJ50">
        <v>0.22664111813592799</v>
      </c>
      <c r="RK50">
        <v>0.223609006430593</v>
      </c>
      <c r="RL50">
        <v>0.22071847866871599</v>
      </c>
      <c r="RM50">
        <v>0.21789641006980801</v>
      </c>
      <c r="RN50">
        <v>0.12805294108307599</v>
      </c>
    </row>
    <row r="51" spans="1:482" x14ac:dyDescent="0.25">
      <c r="A51" t="s">
        <v>409</v>
      </c>
      <c r="B51">
        <v>9.9996306182815894E-2</v>
      </c>
      <c r="C51">
        <v>0.23489305068337499</v>
      </c>
      <c r="D51">
        <v>9.8662027765144406E-2</v>
      </c>
      <c r="E51">
        <v>9.7009484708523205E-2</v>
      </c>
      <c r="F51">
        <v>9.5560075122131105E-2</v>
      </c>
      <c r="G51">
        <v>9.4285425123361605E-2</v>
      </c>
      <c r="H51">
        <v>3.2461002389363599E-3</v>
      </c>
      <c r="I51">
        <v>3.2461002389363599E-3</v>
      </c>
      <c r="J51">
        <v>3.2461002389363599E-3</v>
      </c>
      <c r="K51">
        <v>3.2461002389363599E-3</v>
      </c>
      <c r="L51">
        <v>3.2461002389363599E-3</v>
      </c>
      <c r="M51">
        <v>3.2461002389363599E-3</v>
      </c>
      <c r="N51">
        <v>9.88409205245557E-3</v>
      </c>
      <c r="O51">
        <v>9.88409205245557E-3</v>
      </c>
      <c r="P51">
        <v>9.88409205245557E-3</v>
      </c>
      <c r="Q51">
        <v>9.88409205245557E-3</v>
      </c>
      <c r="R51">
        <v>9.88409205245557E-3</v>
      </c>
      <c r="S51">
        <v>9.88409205245557E-3</v>
      </c>
      <c r="T51">
        <v>0.106201984468847</v>
      </c>
      <c r="U51">
        <v>0.106201984468847</v>
      </c>
      <c r="V51">
        <v>0.106201984468847</v>
      </c>
      <c r="W51">
        <v>0.106201984468847</v>
      </c>
      <c r="X51">
        <v>0.106201984468847</v>
      </c>
      <c r="Y51">
        <v>0.106201984468847</v>
      </c>
      <c r="Z51">
        <v>3.6681675559994499E-2</v>
      </c>
      <c r="AA51">
        <v>3.6681675559994499E-2</v>
      </c>
      <c r="AB51">
        <v>3.6681675559994499E-2</v>
      </c>
      <c r="AC51">
        <v>3.6681675559994499E-2</v>
      </c>
      <c r="AD51">
        <v>3.6681675559994499E-2</v>
      </c>
      <c r="AE51">
        <v>3.6681675559994499E-2</v>
      </c>
      <c r="AF51">
        <v>0.24465785389539901</v>
      </c>
      <c r="AG51">
        <v>0.43544857732737402</v>
      </c>
      <c r="AH51">
        <v>0.24427502794976</v>
      </c>
      <c r="AI51">
        <v>0.24184412138376801</v>
      </c>
      <c r="AJ51">
        <v>0.23949426554296999</v>
      </c>
      <c r="AK51">
        <v>0.23713105271197399</v>
      </c>
      <c r="AL51">
        <v>0.222665393596337</v>
      </c>
      <c r="AM51">
        <v>0.44755069823286198</v>
      </c>
      <c r="AN51">
        <v>0.22178101570620201</v>
      </c>
      <c r="AO51">
        <v>0.218993900366559</v>
      </c>
      <c r="AP51">
        <v>0.216353202129279</v>
      </c>
      <c r="AQ51">
        <v>0.21374786075773</v>
      </c>
      <c r="AR51">
        <v>0.24974196481970501</v>
      </c>
      <c r="AS51">
        <v>0.44459334556101099</v>
      </c>
      <c r="AT51">
        <v>0.249077286545795</v>
      </c>
      <c r="AU51">
        <v>0.24653189240548701</v>
      </c>
      <c r="AV51">
        <v>0.24407356833193999</v>
      </c>
      <c r="AW51">
        <v>0.24161828921124801</v>
      </c>
      <c r="AX51">
        <v>0.99720514117330095</v>
      </c>
      <c r="AY51">
        <v>1</v>
      </c>
      <c r="AZ51">
        <v>0.99721149541504095</v>
      </c>
      <c r="BA51">
        <v>0.99446576287563204</v>
      </c>
      <c r="BB51">
        <v>0.99177144521479799</v>
      </c>
      <c r="BC51">
        <v>0.98911607730306395</v>
      </c>
      <c r="BD51">
        <v>0.33897346136981199</v>
      </c>
      <c r="BE51">
        <v>0.63885464736185404</v>
      </c>
      <c r="BF51">
        <v>0.34017904403474503</v>
      </c>
      <c r="BG51">
        <v>0.34029042606440302</v>
      </c>
      <c r="BH51">
        <v>0.340411650721475</v>
      </c>
      <c r="BI51">
        <v>0.34054249962722</v>
      </c>
      <c r="BJ51">
        <v>0.21780545508572</v>
      </c>
      <c r="BK51">
        <v>0.41238014775224702</v>
      </c>
      <c r="BL51">
        <v>0.21750945540262601</v>
      </c>
      <c r="BM51">
        <v>0.215369306125168</v>
      </c>
      <c r="BN51">
        <v>0.213315568558687</v>
      </c>
      <c r="BO51">
        <v>0.21126645231112201</v>
      </c>
      <c r="BP51">
        <v>0.234394457408171</v>
      </c>
      <c r="BQ51">
        <v>0.28366235276484297</v>
      </c>
      <c r="BR51">
        <v>0.23353443293440199</v>
      </c>
      <c r="BS51">
        <v>0.23076587732332399</v>
      </c>
      <c r="BT51">
        <v>0.22795553169376701</v>
      </c>
      <c r="BU51">
        <v>0.22521653875901801</v>
      </c>
      <c r="BV51">
        <v>0.52771058024078599</v>
      </c>
      <c r="BW51">
        <v>0.65909811389865502</v>
      </c>
      <c r="BX51">
        <v>0.52732986183769803</v>
      </c>
      <c r="BY51">
        <v>0.52427596515488395</v>
      </c>
      <c r="BZ51">
        <v>0.52133011907036797</v>
      </c>
      <c r="CA51">
        <v>0.51842313178938704</v>
      </c>
      <c r="CB51">
        <v>0.25184091109498602</v>
      </c>
      <c r="CC51">
        <v>0.44844255006863998</v>
      </c>
      <c r="CD51">
        <v>0.25103866336752101</v>
      </c>
      <c r="CE51">
        <v>0.248413013067879</v>
      </c>
      <c r="CF51">
        <v>0.24587876549648799</v>
      </c>
      <c r="CG51">
        <v>0.24334582134286201</v>
      </c>
      <c r="CH51">
        <v>0.222470588975822</v>
      </c>
      <c r="CI51">
        <v>0.51678209326226898</v>
      </c>
      <c r="CJ51">
        <v>0.65036696444349196</v>
      </c>
      <c r="CK51">
        <v>0.51623414886096497</v>
      </c>
      <c r="CL51">
        <v>0.51316125085725195</v>
      </c>
      <c r="CM51">
        <v>0.51019908614904497</v>
      </c>
      <c r="CN51">
        <v>0.50727820588391603</v>
      </c>
      <c r="CO51">
        <v>0.44798036083255899</v>
      </c>
      <c r="CP51">
        <v>0.22156698372516301</v>
      </c>
      <c r="CQ51">
        <v>0.218774899015514</v>
      </c>
      <c r="CR51">
        <v>0.21612917987764799</v>
      </c>
      <c r="CS51">
        <v>0.21351872743848099</v>
      </c>
      <c r="CT51">
        <v>0.50109641626638501</v>
      </c>
      <c r="CU51">
        <v>2.4850898240472E-2</v>
      </c>
      <c r="CV51">
        <v>2.4875534406019702E-2</v>
      </c>
      <c r="CW51">
        <v>2.4899963070422498E-2</v>
      </c>
      <c r="CX51">
        <v>2.49241843369046E-2</v>
      </c>
      <c r="CY51">
        <v>2.49481983085874E-2</v>
      </c>
      <c r="CZ51">
        <v>2.4972005088489398E-2</v>
      </c>
      <c r="DA51">
        <v>0.63782057006652304</v>
      </c>
      <c r="DB51">
        <v>0.50041069946069205</v>
      </c>
      <c r="DC51">
        <v>0.49736536275312698</v>
      </c>
      <c r="DD51">
        <v>0.494428801852558</v>
      </c>
      <c r="DE51">
        <v>0.49153551442188498</v>
      </c>
      <c r="DF51">
        <v>0.24777975070417599</v>
      </c>
      <c r="DG51">
        <v>0.247362667505966</v>
      </c>
      <c r="DH51">
        <v>0.437821951184935</v>
      </c>
      <c r="DI51">
        <v>0.24845077880729399</v>
      </c>
      <c r="DJ51">
        <v>0.248553884316839</v>
      </c>
      <c r="DK51">
        <v>0.24867032777122799</v>
      </c>
      <c r="DL51">
        <v>0.24882564386938899</v>
      </c>
      <c r="DM51">
        <v>1.8710124101613199E-2</v>
      </c>
      <c r="DN51">
        <v>5.8777044395395203E-2</v>
      </c>
      <c r="DO51">
        <v>2.1783232899961199E-2</v>
      </c>
      <c r="DP51">
        <v>2.1838740266498902E-2</v>
      </c>
      <c r="DQ51">
        <v>2.17861862512191E-2</v>
      </c>
      <c r="DR51">
        <v>2.1539772868800901E-2</v>
      </c>
      <c r="DS51">
        <v>0.43776960822799399</v>
      </c>
      <c r="DT51">
        <v>0.24887184836100701</v>
      </c>
      <c r="DU51">
        <v>0.24897249502060001</v>
      </c>
      <c r="DV51">
        <v>0.249087981813779</v>
      </c>
      <c r="DW51">
        <v>0.24924235223897701</v>
      </c>
      <c r="DX51">
        <v>0.42464546635576</v>
      </c>
      <c r="DY51">
        <v>0.54196108792684095</v>
      </c>
      <c r="DZ51">
        <v>0.42624985838580398</v>
      </c>
      <c r="EA51">
        <v>0.42629356788254702</v>
      </c>
      <c r="EB51">
        <v>0.42634294850592602</v>
      </c>
      <c r="EC51">
        <v>0.42640035753765498</v>
      </c>
      <c r="ED51">
        <v>0.38777958199007001</v>
      </c>
      <c r="EE51">
        <v>0.111889829496884</v>
      </c>
      <c r="EF51">
        <v>0.111889829496884</v>
      </c>
      <c r="EG51">
        <v>0.111889829496884</v>
      </c>
      <c r="EH51">
        <v>0.111889829496884</v>
      </c>
      <c r="EI51">
        <v>0.111889829496884</v>
      </c>
      <c r="EJ51">
        <v>0.111889829496884</v>
      </c>
      <c r="EK51">
        <v>5.0764591768771697E-2</v>
      </c>
      <c r="EL51">
        <v>5.0803086832172897E-2</v>
      </c>
      <c r="EM51">
        <v>5.0842318057954097E-2</v>
      </c>
      <c r="EN51">
        <v>5.0882282448378197E-2</v>
      </c>
      <c r="EO51">
        <v>5.09187414200412E-2</v>
      </c>
      <c r="EP51">
        <v>5.0955585703185001E-2</v>
      </c>
      <c r="EQ51">
        <v>0.440505403040654</v>
      </c>
      <c r="ER51">
        <v>0.38746494570884299</v>
      </c>
      <c r="ES51">
        <v>0.38719192076673498</v>
      </c>
      <c r="ET51">
        <v>0.386941635816754</v>
      </c>
      <c r="EU51">
        <v>0.38669231820475902</v>
      </c>
      <c r="EV51">
        <v>0.318506060634069</v>
      </c>
      <c r="EW51">
        <v>0.45206718549355601</v>
      </c>
      <c r="EX51">
        <v>0.31801908056199701</v>
      </c>
      <c r="EY51">
        <v>0.31563125375325402</v>
      </c>
      <c r="EZ51">
        <v>0.31335531365048302</v>
      </c>
      <c r="FA51">
        <v>0.31113681310806501</v>
      </c>
      <c r="FB51">
        <v>0.3664373076868</v>
      </c>
      <c r="FC51">
        <v>0.36802286177892601</v>
      </c>
      <c r="FD51">
        <v>0.36864248766097302</v>
      </c>
      <c r="FE51">
        <v>0.36912322879023202</v>
      </c>
      <c r="FF51">
        <v>0.36956306256770399</v>
      </c>
      <c r="FG51">
        <v>0.37002205751001799</v>
      </c>
      <c r="FH51">
        <v>0.117593177198794</v>
      </c>
      <c r="FI51">
        <v>0.118399523877842</v>
      </c>
      <c r="FJ51">
        <v>0.11915981870107201</v>
      </c>
      <c r="FK51">
        <v>0.11984334864549499</v>
      </c>
      <c r="FL51">
        <v>0.120429358110253</v>
      </c>
      <c r="FM51">
        <v>0.120912244672936</v>
      </c>
      <c r="FN51">
        <v>0.19443544027790599</v>
      </c>
      <c r="FO51">
        <v>0.26250303184284401</v>
      </c>
      <c r="FP51">
        <v>0.19410384480891299</v>
      </c>
      <c r="FQ51">
        <v>0.19224302102561899</v>
      </c>
      <c r="FR51">
        <v>0.190321002432152</v>
      </c>
      <c r="FS51">
        <v>0.188406050247345</v>
      </c>
      <c r="FT51">
        <v>0.31565329823951999</v>
      </c>
      <c r="FU51">
        <v>0.48475899368675002</v>
      </c>
      <c r="FV51">
        <v>0.3166631226237</v>
      </c>
      <c r="FW51">
        <v>0.31666867632552897</v>
      </c>
      <c r="FX51">
        <v>0.31668523483253502</v>
      </c>
      <c r="FY51">
        <v>0.31674026079182199</v>
      </c>
      <c r="FZ51">
        <v>0.44970688112597001</v>
      </c>
      <c r="GA51">
        <v>0.45123587965265399</v>
      </c>
      <c r="GB51">
        <v>0.45076937807327899</v>
      </c>
      <c r="GC51">
        <v>0.44991193163590498</v>
      </c>
      <c r="GD51">
        <v>0.44900167574031802</v>
      </c>
      <c r="GE51">
        <v>0.44814134414726697</v>
      </c>
      <c r="GF51">
        <v>5.5201192360373803E-2</v>
      </c>
      <c r="GG51">
        <v>5.4380825657129102E-2</v>
      </c>
      <c r="GH51">
        <v>5.3425363244956399E-2</v>
      </c>
      <c r="GI51">
        <v>5.20879918049919E-2</v>
      </c>
      <c r="GJ51">
        <v>5.0961025905919298E-2</v>
      </c>
      <c r="GK51">
        <v>5.0710901018996501E-2</v>
      </c>
      <c r="GL51">
        <v>-2.0319030306045899E-3</v>
      </c>
      <c r="GM51">
        <v>-2.0319030306045899E-3</v>
      </c>
      <c r="GN51">
        <v>-2.0319030306045899E-3</v>
      </c>
      <c r="GO51">
        <v>-2.0319030306045899E-3</v>
      </c>
      <c r="GP51">
        <v>-2.0319030306045899E-3</v>
      </c>
      <c r="GQ51">
        <v>-2.0319030306045899E-3</v>
      </c>
      <c r="GR51">
        <v>3.1329931153348797E-2</v>
      </c>
      <c r="GS51">
        <v>3.1329931153348797E-2</v>
      </c>
      <c r="GT51">
        <v>3.1329931153348797E-2</v>
      </c>
      <c r="GU51">
        <v>3.1329931153348797E-2</v>
      </c>
      <c r="GV51">
        <v>3.1329931153348797E-2</v>
      </c>
      <c r="GW51">
        <v>3.1329931153348797E-2</v>
      </c>
      <c r="GX51">
        <v>1.5148536787638601E-2</v>
      </c>
      <c r="GY51">
        <v>1.4992092347610999E-2</v>
      </c>
      <c r="GZ51">
        <v>1.5713079858861799E-2</v>
      </c>
      <c r="HA51">
        <v>1.5624852837052E-2</v>
      </c>
      <c r="HB51">
        <v>1.55664001572406E-2</v>
      </c>
      <c r="HC51">
        <v>1.6352605634592701E-2</v>
      </c>
      <c r="HD51">
        <v>0.15739596149048499</v>
      </c>
      <c r="HE51">
        <v>0.27248429885250602</v>
      </c>
      <c r="HF51">
        <v>0.15610386189112799</v>
      </c>
      <c r="HG51">
        <v>0.15391116216768899</v>
      </c>
      <c r="HH51">
        <v>0.15189613147157499</v>
      </c>
      <c r="HI51">
        <v>0.14996821544487701</v>
      </c>
      <c r="HJ51">
        <v>5.8570567070541701E-2</v>
      </c>
      <c r="HK51">
        <v>5.9300768972999802E-2</v>
      </c>
      <c r="HL51">
        <v>5.99402127250976E-2</v>
      </c>
      <c r="HM51">
        <v>6.0506578983783803E-2</v>
      </c>
      <c r="HN51">
        <v>6.1022073408228898E-2</v>
      </c>
      <c r="HO51">
        <v>6.1509942700520702E-2</v>
      </c>
      <c r="HP51">
        <v>0.105869930161031</v>
      </c>
      <c r="HQ51">
        <v>0.106458389916659</v>
      </c>
      <c r="HR51">
        <v>0.107019757396632</v>
      </c>
      <c r="HS51">
        <v>0.10757765418001899</v>
      </c>
      <c r="HT51">
        <v>0.108040737607439</v>
      </c>
      <c r="HU51">
        <v>0.10843216882601101</v>
      </c>
      <c r="HV51">
        <v>0.23028571778434101</v>
      </c>
      <c r="HW51">
        <v>0.28237173754677802</v>
      </c>
      <c r="HX51">
        <v>0.229525868871781</v>
      </c>
      <c r="HY51">
        <v>0.226615477067201</v>
      </c>
      <c r="HZ51">
        <v>0.22366022374615799</v>
      </c>
      <c r="IA51">
        <v>0.22076942171886599</v>
      </c>
      <c r="IB51">
        <v>0.52682168119818795</v>
      </c>
      <c r="IC51">
        <v>0.65408022637000096</v>
      </c>
      <c r="ID51">
        <v>0.52636890183419105</v>
      </c>
      <c r="IE51">
        <v>0.52328592748508396</v>
      </c>
      <c r="IF51">
        <v>0.52031147679587697</v>
      </c>
      <c r="IG51">
        <v>0.51737567252438799</v>
      </c>
      <c r="IH51">
        <v>0.51730206357506603</v>
      </c>
      <c r="II51">
        <v>0.22995481604520801</v>
      </c>
      <c r="IJ51">
        <v>0.42143423622385701</v>
      </c>
      <c r="IK51">
        <v>0.22991655763646099</v>
      </c>
      <c r="IL51">
        <v>0.227939899808004</v>
      </c>
      <c r="IM51">
        <v>0.22604662761925801</v>
      </c>
      <c r="IN51">
        <v>0.22415697208100899</v>
      </c>
      <c r="IO51">
        <v>0.65317058496057101</v>
      </c>
      <c r="IP51">
        <v>0.51679982304774796</v>
      </c>
      <c r="IQ51">
        <v>0.51377318564026497</v>
      </c>
      <c r="IR51">
        <v>0.51085687481919295</v>
      </c>
      <c r="IS51">
        <v>0.50797855298619699</v>
      </c>
      <c r="IT51">
        <v>0.23256803947486099</v>
      </c>
      <c r="IU51">
        <v>1.66880951059417E-2</v>
      </c>
      <c r="IV51">
        <v>1.67346865477177E-2</v>
      </c>
      <c r="IW51">
        <v>1.6163462813370201E-2</v>
      </c>
      <c r="IX51">
        <v>1.6216399163862701E-2</v>
      </c>
      <c r="IY51">
        <v>1.62245070710333E-2</v>
      </c>
      <c r="IZ51">
        <v>1.6277623181615901E-2</v>
      </c>
      <c r="JA51">
        <v>0.23022337789981501</v>
      </c>
      <c r="JB51">
        <v>0.282390570942818</v>
      </c>
      <c r="JC51">
        <v>0.229470540481652</v>
      </c>
      <c r="JD51">
        <v>0.226564000330715</v>
      </c>
      <c r="JE51">
        <v>0.22361255396839699</v>
      </c>
      <c r="JF51">
        <v>0.220725508482817</v>
      </c>
      <c r="JG51">
        <v>0.28272351169728099</v>
      </c>
      <c r="JH51">
        <v>0.23179471965808801</v>
      </c>
      <c r="JI51">
        <v>0.22888065618143799</v>
      </c>
      <c r="JJ51">
        <v>0.22592126261745599</v>
      </c>
      <c r="JK51">
        <v>0.223025857866781</v>
      </c>
      <c r="JL51">
        <v>0.19019784454233099</v>
      </c>
      <c r="JM51">
        <v>0.41114630477116298</v>
      </c>
      <c r="JN51">
        <v>0.19033935461660301</v>
      </c>
      <c r="JO51">
        <v>0.190307639325063</v>
      </c>
      <c r="JP51">
        <v>0.19028251967986601</v>
      </c>
      <c r="JQ51">
        <v>0.190234098197402</v>
      </c>
      <c r="JR51">
        <v>2.3345226397162001E-2</v>
      </c>
      <c r="JS51">
        <v>2.3472786859806E-2</v>
      </c>
      <c r="JT51">
        <v>2.3576240836453301E-2</v>
      </c>
      <c r="JU51">
        <v>2.3670252429187001E-2</v>
      </c>
      <c r="JV51">
        <v>2.3736440483892101E-2</v>
      </c>
      <c r="JW51">
        <v>2.38259159172334E-2</v>
      </c>
      <c r="JX51">
        <v>3.8742302233957499E-2</v>
      </c>
      <c r="JY51">
        <v>3.8256608665851899E-2</v>
      </c>
      <c r="JZ51">
        <v>3.77689524460567E-2</v>
      </c>
      <c r="KA51">
        <v>3.7262637791923701E-2</v>
      </c>
      <c r="KB51">
        <v>3.6333275802787397E-2</v>
      </c>
      <c r="KC51">
        <v>3.6371903482829399E-2</v>
      </c>
      <c r="KD51">
        <v>0.23028407296407299</v>
      </c>
      <c r="KE51">
        <v>0.230284072964072</v>
      </c>
      <c r="KF51">
        <v>0.28260171092654102</v>
      </c>
      <c r="KG51">
        <v>0.229541054186467</v>
      </c>
      <c r="KH51">
        <v>0.226634076831562</v>
      </c>
      <c r="KI51">
        <v>0.22368215972446101</v>
      </c>
      <c r="KJ51">
        <v>0.22079461977391601</v>
      </c>
      <c r="KK51">
        <v>0.28260171092654102</v>
      </c>
      <c r="KL51">
        <v>0.229541054186467</v>
      </c>
      <c r="KM51">
        <v>0.226634076831562</v>
      </c>
      <c r="KN51">
        <v>0.22368215972446101</v>
      </c>
      <c r="KO51">
        <v>0.22079461977391601</v>
      </c>
      <c r="KP51">
        <v>0.23030464365411299</v>
      </c>
      <c r="KQ51">
        <v>0.28257613403933401</v>
      </c>
      <c r="KR51">
        <v>0.22955356196489399</v>
      </c>
      <c r="KS51">
        <v>0.22664780293992701</v>
      </c>
      <c r="KT51">
        <v>0.223697125778447</v>
      </c>
      <c r="KU51">
        <v>0.220810846650244</v>
      </c>
      <c r="KV51">
        <v>5.3869657996664898E-2</v>
      </c>
      <c r="KW51">
        <v>5.4742165821135003E-2</v>
      </c>
      <c r="KX51">
        <v>5.5476884729415102E-2</v>
      </c>
      <c r="KY51">
        <v>5.6132562463748398E-2</v>
      </c>
      <c r="KZ51">
        <v>5.67057365344679E-2</v>
      </c>
      <c r="LA51">
        <v>5.7160014741696699E-2</v>
      </c>
      <c r="LB51">
        <v>0.230671781656867</v>
      </c>
      <c r="LC51">
        <v>0.28254410788817802</v>
      </c>
      <c r="LD51">
        <v>0.229913990217118</v>
      </c>
      <c r="LE51">
        <v>0.22700459243086701</v>
      </c>
      <c r="LF51">
        <v>0.224050179692902</v>
      </c>
      <c r="LG51">
        <v>0.22116010650829199</v>
      </c>
      <c r="LH51">
        <v>0.230366871247149</v>
      </c>
      <c r="LI51">
        <v>0.28246731202030601</v>
      </c>
      <c r="LJ51">
        <v>0.22961131469981</v>
      </c>
      <c r="LK51">
        <v>0.22670330479773901</v>
      </c>
      <c r="LL51">
        <v>0.223750355361783</v>
      </c>
      <c r="LM51">
        <v>0.22086178712264801</v>
      </c>
      <c r="LN51">
        <v>0.13363527083691801</v>
      </c>
      <c r="LO51">
        <v>0.23952625629319099</v>
      </c>
      <c r="LP51">
        <v>0.121985647678083</v>
      </c>
      <c r="LQ51">
        <v>0.11311607284002601</v>
      </c>
      <c r="LR51">
        <v>0.104885110219869</v>
      </c>
      <c r="LS51">
        <v>9.7341015362255395E-2</v>
      </c>
      <c r="LT51">
        <v>0.51800857729168803</v>
      </c>
      <c r="LU51">
        <v>0.65380736880158297</v>
      </c>
      <c r="LV51">
        <v>0.51761891369761204</v>
      </c>
      <c r="LW51">
        <v>0.514605527774463</v>
      </c>
      <c r="LX51">
        <v>0.51170144216409297</v>
      </c>
      <c r="LY51">
        <v>0.50883546361634002</v>
      </c>
      <c r="LZ51">
        <v>0.520031214545431</v>
      </c>
      <c r="MA51">
        <v>0.65421905197858299</v>
      </c>
      <c r="MB51">
        <v>0.519532036303468</v>
      </c>
      <c r="MC51">
        <v>0.51648899603479803</v>
      </c>
      <c r="MD51">
        <v>0.513555192650893</v>
      </c>
      <c r="ME51">
        <v>0.51065949025718005</v>
      </c>
      <c r="MF51">
        <v>0.44827258294528699</v>
      </c>
      <c r="MG51">
        <v>0.449800880984498</v>
      </c>
      <c r="MH51">
        <v>0.44933290816588001</v>
      </c>
      <c r="MI51">
        <v>0.44847613904023098</v>
      </c>
      <c r="MJ51">
        <v>0.44756670046750402</v>
      </c>
      <c r="MK51">
        <v>0.44670714851929999</v>
      </c>
      <c r="ML51">
        <v>4.2624905931273903E-2</v>
      </c>
      <c r="MM51">
        <v>4.1993767542232101E-2</v>
      </c>
      <c r="MN51">
        <v>4.1536607914512101E-2</v>
      </c>
      <c r="MO51">
        <v>4.0948786164952601E-2</v>
      </c>
      <c r="MP51">
        <v>3.95870463803253E-2</v>
      </c>
      <c r="MQ51">
        <v>3.9362923837103797E-2</v>
      </c>
      <c r="MR51">
        <v>0.51574808982862996</v>
      </c>
      <c r="MS51">
        <v>8.7512131379151301E-2</v>
      </c>
      <c r="MT51">
        <v>8.75783000672051E-2</v>
      </c>
      <c r="MU51">
        <v>8.7595079272129298E-2</v>
      </c>
      <c r="MV51">
        <v>8.7609254202401607E-2</v>
      </c>
      <c r="MW51">
        <v>8.76140613305431E-2</v>
      </c>
      <c r="MX51">
        <v>8.7612023270494999E-2</v>
      </c>
      <c r="MY51">
        <v>0.64875243379800596</v>
      </c>
      <c r="MZ51">
        <v>0.51519852981949099</v>
      </c>
      <c r="NA51">
        <v>0.51213708381265499</v>
      </c>
      <c r="NB51">
        <v>0.50918652242825901</v>
      </c>
      <c r="NC51">
        <v>0.50627583962459599</v>
      </c>
      <c r="ND51">
        <v>0.22825706835283999</v>
      </c>
      <c r="NE51">
        <v>0.44739363845852198</v>
      </c>
      <c r="NF51">
        <v>0.22700945301266001</v>
      </c>
      <c r="NG51">
        <v>0.22612401201507201</v>
      </c>
      <c r="NH51">
        <v>0.22521563594556199</v>
      </c>
      <c r="NI51">
        <v>0.22419867346219799</v>
      </c>
      <c r="NJ51">
        <v>1.2523522625750299E-2</v>
      </c>
      <c r="NK51">
        <v>1.25234166879874E-2</v>
      </c>
      <c r="NL51">
        <v>1.2523310750396499E-2</v>
      </c>
      <c r="NM51">
        <v>1.2523204812977799E-2</v>
      </c>
      <c r="NN51">
        <v>1.2523098875731199E-2</v>
      </c>
      <c r="NO51">
        <v>1.25229929386568E-2</v>
      </c>
      <c r="NP51">
        <v>0.230311803298929</v>
      </c>
      <c r="NQ51">
        <v>0.28255056323026001</v>
      </c>
      <c r="NR51">
        <v>0.22956091900561801</v>
      </c>
      <c r="NS51">
        <v>0.22665526164686101</v>
      </c>
      <c r="NT51">
        <v>0.22370468443431499</v>
      </c>
      <c r="NU51">
        <v>0.22081850406322101</v>
      </c>
      <c r="NV51">
        <v>5.3433010902559197E-2</v>
      </c>
      <c r="NW51">
        <v>8.4647910871932699E-2</v>
      </c>
      <c r="NX51">
        <v>8.4647910871932699E-2</v>
      </c>
      <c r="NY51">
        <v>8.4647910871932699E-2</v>
      </c>
      <c r="NZ51">
        <v>8.4647910871932699E-2</v>
      </c>
      <c r="OA51">
        <v>8.4647910871932699E-2</v>
      </c>
      <c r="OB51">
        <v>8.4647910871932699E-2</v>
      </c>
      <c r="OC51">
        <v>5.2659046469707697E-2</v>
      </c>
      <c r="OD51">
        <v>5.1876543172725303E-2</v>
      </c>
      <c r="OE51">
        <v>5.0692007625919799E-2</v>
      </c>
      <c r="OF51">
        <v>4.9439489834235198E-2</v>
      </c>
      <c r="OG51">
        <v>4.9139658479360297E-2</v>
      </c>
      <c r="OH51">
        <v>0.20592726887329299</v>
      </c>
      <c r="OI51">
        <v>0.491585707605806</v>
      </c>
      <c r="OJ51">
        <v>0.20439461099169301</v>
      </c>
      <c r="OK51">
        <v>0.20123897521181699</v>
      </c>
      <c r="OL51">
        <v>0.19827223173054101</v>
      </c>
      <c r="OM51">
        <v>0.195384110357253</v>
      </c>
      <c r="ON51">
        <v>0.44970688112596902</v>
      </c>
      <c r="OO51">
        <v>0.45123587965265499</v>
      </c>
      <c r="OP51">
        <v>0.45076937807327999</v>
      </c>
      <c r="OQ51">
        <v>0.44991193163590498</v>
      </c>
      <c r="OR51">
        <v>0.44900167574031702</v>
      </c>
      <c r="OS51">
        <v>0.44814134414726797</v>
      </c>
      <c r="OT51">
        <v>0.44970688112596902</v>
      </c>
      <c r="OU51">
        <v>0.45123587965265399</v>
      </c>
      <c r="OV51">
        <v>0.45076937807327899</v>
      </c>
      <c r="OW51">
        <v>0.44991193163590498</v>
      </c>
      <c r="OX51">
        <v>0.44900167574031702</v>
      </c>
      <c r="OY51">
        <v>0.44814134414726697</v>
      </c>
      <c r="OZ51">
        <v>0.23030464365411199</v>
      </c>
      <c r="PA51">
        <v>0.28257613403933401</v>
      </c>
      <c r="PB51">
        <v>0.22955356196489299</v>
      </c>
      <c r="PC51">
        <v>0.22664780293992601</v>
      </c>
      <c r="PD51">
        <v>0.223697125778447</v>
      </c>
      <c r="PE51">
        <v>0.220810846650244</v>
      </c>
      <c r="PF51">
        <v>9.829716678033E-2</v>
      </c>
      <c r="PG51">
        <v>9.8502469806606194E-2</v>
      </c>
      <c r="PH51">
        <v>9.8657578851800196E-2</v>
      </c>
      <c r="PI51">
        <v>9.8789345741500098E-2</v>
      </c>
      <c r="PJ51">
        <v>9.89202912864066E-2</v>
      </c>
      <c r="PK51">
        <v>9.9047411399652105E-2</v>
      </c>
      <c r="PL51">
        <v>0.20641038920843199</v>
      </c>
      <c r="PM51">
        <v>0.49097809135536902</v>
      </c>
      <c r="PN51">
        <v>0.20477740048600801</v>
      </c>
      <c r="PO51">
        <v>0.201616535331618</v>
      </c>
      <c r="PP51">
        <v>0.19864320688472101</v>
      </c>
      <c r="PQ51">
        <v>0.19575817768307399</v>
      </c>
      <c r="PR51">
        <v>5.38710850873435E-2</v>
      </c>
      <c r="PS51">
        <v>5.4743583488352003E-2</v>
      </c>
      <c r="PT51">
        <v>5.5478292889470801E-2</v>
      </c>
      <c r="PU51">
        <v>5.61339610735061E-2</v>
      </c>
      <c r="PV51">
        <v>5.6707125531888197E-2</v>
      </c>
      <c r="PW51">
        <v>5.7161394313268901E-2</v>
      </c>
      <c r="PX51">
        <v>6.0684370194537499E-2</v>
      </c>
      <c r="PY51">
        <v>6.1309271895313003E-2</v>
      </c>
      <c r="PZ51">
        <v>6.1817810357960502E-2</v>
      </c>
      <c r="QA51">
        <v>6.2272081513746101E-2</v>
      </c>
      <c r="QB51">
        <v>6.2782263720724402E-2</v>
      </c>
      <c r="QC51">
        <v>6.3284736135422806E-2</v>
      </c>
      <c r="QD51">
        <v>3.6366961976740497E-2</v>
      </c>
      <c r="QE51">
        <v>3.6358599690097998E-2</v>
      </c>
      <c r="QF51">
        <v>3.6350354020432303E-2</v>
      </c>
      <c r="QG51">
        <v>3.63295632875121E-2</v>
      </c>
      <c r="QH51">
        <v>3.6308901391260202E-2</v>
      </c>
      <c r="QI51">
        <v>3.62883701170389E-2</v>
      </c>
      <c r="QJ51">
        <v>0.22237619013417401</v>
      </c>
      <c r="QK51">
        <v>0.115143156851652</v>
      </c>
      <c r="QL51">
        <v>0.11521141601723101</v>
      </c>
      <c r="QM51">
        <v>0.115296497490987</v>
      </c>
      <c r="QN51">
        <v>0.115390633922835</v>
      </c>
      <c r="QO51">
        <v>0.115488356179207</v>
      </c>
      <c r="QP51">
        <v>0.11560369377669601</v>
      </c>
      <c r="QQ51">
        <v>0.44756569233539101</v>
      </c>
      <c r="QR51">
        <v>0.221491112102296</v>
      </c>
      <c r="QS51">
        <v>0.218704759810185</v>
      </c>
      <c r="QT51">
        <v>0.21606539160108201</v>
      </c>
      <c r="QU51">
        <v>0.21346142976625501</v>
      </c>
      <c r="QV51">
        <v>0.469543452458907</v>
      </c>
      <c r="QW51">
        <v>0.51358629799137701</v>
      </c>
      <c r="QX51">
        <v>0.47167204536582202</v>
      </c>
      <c r="QY51">
        <v>0.47206917996098902</v>
      </c>
      <c r="QZ51">
        <v>0.47245145951310202</v>
      </c>
      <c r="RA51">
        <v>0.47283009561351202</v>
      </c>
      <c r="RB51">
        <v>0.14523465180908199</v>
      </c>
      <c r="RC51">
        <v>0.14612786306881001</v>
      </c>
      <c r="RD51">
        <v>0.14699901517778199</v>
      </c>
      <c r="RE51">
        <v>0.14784489572819601</v>
      </c>
      <c r="RF51">
        <v>0.14864661129177001</v>
      </c>
      <c r="RG51">
        <v>0.14937821969854001</v>
      </c>
      <c r="RH51">
        <v>0.23030464365411299</v>
      </c>
      <c r="RI51">
        <v>0.28257613403933401</v>
      </c>
      <c r="RJ51">
        <v>0.22955356196489399</v>
      </c>
      <c r="RK51">
        <v>0.22664780293992601</v>
      </c>
      <c r="RL51">
        <v>0.223697125778447</v>
      </c>
      <c r="RM51">
        <v>0.220810846650244</v>
      </c>
      <c r="RN51">
        <v>0.127708043481505</v>
      </c>
    </row>
    <row r="52" spans="1:482" x14ac:dyDescent="0.25">
      <c r="A52" t="s">
        <v>329</v>
      </c>
      <c r="B52">
        <v>9.9527262922207801E-2</v>
      </c>
      <c r="C52">
        <v>9.9899516398215302E-2</v>
      </c>
      <c r="D52">
        <v>0.23213192970459201</v>
      </c>
      <c r="E52">
        <v>9.8408657592281595E-2</v>
      </c>
      <c r="F52">
        <v>9.6831565848001899E-2</v>
      </c>
      <c r="G52">
        <v>9.5437423199724897E-2</v>
      </c>
      <c r="H52">
        <v>3.11442394978398E-3</v>
      </c>
      <c r="I52">
        <v>3.11442394978398E-3</v>
      </c>
      <c r="J52">
        <v>3.11442394978398E-3</v>
      </c>
      <c r="K52">
        <v>3.11442394978398E-3</v>
      </c>
      <c r="L52">
        <v>3.11442394978398E-3</v>
      </c>
      <c r="M52">
        <v>3.11442394978398E-3</v>
      </c>
      <c r="N52">
        <v>9.1438100862886E-3</v>
      </c>
      <c r="O52">
        <v>9.1438100862886E-3</v>
      </c>
      <c r="P52">
        <v>9.1438100862886E-3</v>
      </c>
      <c r="Q52">
        <v>9.1438100862886E-3</v>
      </c>
      <c r="R52">
        <v>9.1438100862886E-3</v>
      </c>
      <c r="S52">
        <v>9.1438100862886E-3</v>
      </c>
      <c r="T52">
        <v>0.10643044545026099</v>
      </c>
      <c r="U52">
        <v>0.10643044545026099</v>
      </c>
      <c r="V52">
        <v>0.10643044545026099</v>
      </c>
      <c r="W52">
        <v>0.10643044545026099</v>
      </c>
      <c r="X52">
        <v>0.10643044545026099</v>
      </c>
      <c r="Y52">
        <v>0.10643044545026099</v>
      </c>
      <c r="Z52">
        <v>3.6857727355802401E-2</v>
      </c>
      <c r="AA52">
        <v>3.6857727355802401E-2</v>
      </c>
      <c r="AB52">
        <v>3.6857727355802401E-2</v>
      </c>
      <c r="AC52">
        <v>3.6857727355802401E-2</v>
      </c>
      <c r="AD52">
        <v>3.6857727355802401E-2</v>
      </c>
      <c r="AE52">
        <v>3.6857727355802401E-2</v>
      </c>
      <c r="AF52">
        <v>0.24307155692334101</v>
      </c>
      <c r="AG52">
        <v>0.24489200017274701</v>
      </c>
      <c r="AH52">
        <v>0.43304838204746199</v>
      </c>
      <c r="AI52">
        <v>0.24426802990817001</v>
      </c>
      <c r="AJ52">
        <v>0.24189029443694901</v>
      </c>
      <c r="AK52">
        <v>0.239538302602709</v>
      </c>
      <c r="AL52">
        <v>0.22103261663171</v>
      </c>
      <c r="AM52">
        <v>0.22279620771741299</v>
      </c>
      <c r="AN52">
        <v>0.44387652528261801</v>
      </c>
      <c r="AO52">
        <v>0.22181191343946299</v>
      </c>
      <c r="AP52">
        <v>0.21913198243967599</v>
      </c>
      <c r="AQ52">
        <v>0.21648301356076699</v>
      </c>
      <c r="AR52">
        <v>0.24818541396855001</v>
      </c>
      <c r="AS52">
        <v>0.24995407180543899</v>
      </c>
      <c r="AT52">
        <v>0.44151319735331701</v>
      </c>
      <c r="AU52">
        <v>0.249106826872287</v>
      </c>
      <c r="AV52">
        <v>0.24661349154650999</v>
      </c>
      <c r="AW52">
        <v>0.244169411958788</v>
      </c>
      <c r="AX52">
        <v>0.99445914998464702</v>
      </c>
      <c r="AY52">
        <v>0.99721149541504095</v>
      </c>
      <c r="AZ52">
        <v>1</v>
      </c>
      <c r="BA52">
        <v>0.99721191863536995</v>
      </c>
      <c r="BB52">
        <v>0.99448058370532399</v>
      </c>
      <c r="BC52">
        <v>0.99177878078931703</v>
      </c>
      <c r="BD52">
        <v>0.338144007570436</v>
      </c>
      <c r="BE52">
        <v>0.339372906382165</v>
      </c>
      <c r="BF52">
        <v>0.63934316590234697</v>
      </c>
      <c r="BG52">
        <v>0.34058114824229002</v>
      </c>
      <c r="BH52">
        <v>0.34069675180382197</v>
      </c>
      <c r="BI52">
        <v>0.34082258014917899</v>
      </c>
      <c r="BJ52">
        <v>0.216352634032317</v>
      </c>
      <c r="BK52">
        <v>0.217990757663408</v>
      </c>
      <c r="BL52">
        <v>0.41015413579869098</v>
      </c>
      <c r="BM52">
        <v>0.21749078713248801</v>
      </c>
      <c r="BN52">
        <v>0.215412134638619</v>
      </c>
      <c r="BO52">
        <v>0.213363515532181</v>
      </c>
      <c r="BP52">
        <v>0.23293142309762299</v>
      </c>
      <c r="BQ52">
        <v>0.23448454300432001</v>
      </c>
      <c r="BR52">
        <v>0.28177622543042702</v>
      </c>
      <c r="BS52">
        <v>0.23336801602822399</v>
      </c>
      <c r="BT52">
        <v>0.23066198859895401</v>
      </c>
      <c r="BU52">
        <v>0.227868511272907</v>
      </c>
      <c r="BV52">
        <v>0.52559515521904299</v>
      </c>
      <c r="BW52">
        <v>0.52837873290404402</v>
      </c>
      <c r="BX52">
        <v>0.65471425282169804</v>
      </c>
      <c r="BY52">
        <v>0.52775747530118</v>
      </c>
      <c r="BZ52">
        <v>0.52477307218611002</v>
      </c>
      <c r="CA52">
        <v>0.52182729398408501</v>
      </c>
      <c r="CB52">
        <v>0.25029532762267898</v>
      </c>
      <c r="CC52">
        <v>0.25202368287426302</v>
      </c>
      <c r="CD52">
        <v>0.444983262563725</v>
      </c>
      <c r="CE52">
        <v>0.25104302950625002</v>
      </c>
      <c r="CF52">
        <v>0.24847227953940201</v>
      </c>
      <c r="CG52">
        <v>0.24595073358705999</v>
      </c>
      <c r="CH52">
        <v>0.220847106627588</v>
      </c>
      <c r="CI52">
        <v>0.51475651771522302</v>
      </c>
      <c r="CJ52">
        <v>0.51738861411602299</v>
      </c>
      <c r="CK52">
        <v>0.64586030369805503</v>
      </c>
      <c r="CL52">
        <v>0.51659022487849404</v>
      </c>
      <c r="CM52">
        <v>0.51358797843857196</v>
      </c>
      <c r="CN52">
        <v>0.51062694157590405</v>
      </c>
      <c r="CO52">
        <v>0.22259696650395799</v>
      </c>
      <c r="CP52">
        <v>0.44431055114435702</v>
      </c>
      <c r="CQ52">
        <v>0.22159417006338999</v>
      </c>
      <c r="CR52">
        <v>0.218909330167295</v>
      </c>
      <c r="CS52">
        <v>0.21625536932800099</v>
      </c>
      <c r="CT52">
        <v>0.49922240202678397</v>
      </c>
      <c r="CU52">
        <v>2.4867430387056799E-2</v>
      </c>
      <c r="CV52">
        <v>2.4892225221183398E-2</v>
      </c>
      <c r="CW52">
        <v>2.4916812489763001E-2</v>
      </c>
      <c r="CX52">
        <v>2.49411922960645E-2</v>
      </c>
      <c r="CY52">
        <v>2.4965364743253799E-2</v>
      </c>
      <c r="CZ52">
        <v>2.49893299343938E-2</v>
      </c>
      <c r="DA52">
        <v>0.50170010104275897</v>
      </c>
      <c r="DB52">
        <v>0.63347892371782899</v>
      </c>
      <c r="DC52">
        <v>0.50076130751130199</v>
      </c>
      <c r="DD52">
        <v>0.49778373224329198</v>
      </c>
      <c r="DE52">
        <v>0.49484917265147399</v>
      </c>
      <c r="DF52">
        <v>0.24777919578613</v>
      </c>
      <c r="DG52">
        <v>0.24735917488015599</v>
      </c>
      <c r="DH52">
        <v>0.24829152006636401</v>
      </c>
      <c r="DI52">
        <v>0.43749042108804398</v>
      </c>
      <c r="DJ52">
        <v>0.249362331565358</v>
      </c>
      <c r="DK52">
        <v>0.24947169274158901</v>
      </c>
      <c r="DL52">
        <v>0.24961866207691399</v>
      </c>
      <c r="DM52">
        <v>1.8537582247018201E-2</v>
      </c>
      <c r="DN52">
        <v>1.8622063005673602E-2</v>
      </c>
      <c r="DO52">
        <v>5.30303177293482E-2</v>
      </c>
      <c r="DP52">
        <v>2.1663702608179E-2</v>
      </c>
      <c r="DQ52">
        <v>2.19540798210907E-2</v>
      </c>
      <c r="DR52">
        <v>2.1706764433150599E-2</v>
      </c>
      <c r="DS52">
        <v>0.248714050855769</v>
      </c>
      <c r="DT52">
        <v>0.43744145626747999</v>
      </c>
      <c r="DU52">
        <v>0.24978884046824201</v>
      </c>
      <c r="DV52">
        <v>0.24989722961335301</v>
      </c>
      <c r="DW52">
        <v>0.25004323745476498</v>
      </c>
      <c r="DX52">
        <v>0.42362261171330501</v>
      </c>
      <c r="DY52">
        <v>0.42518202440944097</v>
      </c>
      <c r="DZ52">
        <v>0.54030568283788805</v>
      </c>
      <c r="EA52">
        <v>0.42681320781575799</v>
      </c>
      <c r="EB52">
        <v>0.426853506121398</v>
      </c>
      <c r="EC52">
        <v>0.42690263673558498</v>
      </c>
      <c r="ED52">
        <v>0.387847000779309</v>
      </c>
      <c r="EE52">
        <v>0.11186154915343</v>
      </c>
      <c r="EF52">
        <v>0.11186154915343</v>
      </c>
      <c r="EG52">
        <v>0.11186154915343</v>
      </c>
      <c r="EH52">
        <v>0.11186154915343</v>
      </c>
      <c r="EI52">
        <v>0.11186154915343</v>
      </c>
      <c r="EJ52">
        <v>0.11186154915343</v>
      </c>
      <c r="EK52">
        <v>5.1026166225442399E-2</v>
      </c>
      <c r="EL52">
        <v>5.1064070464226501E-2</v>
      </c>
      <c r="EM52">
        <v>5.1102710945126598E-2</v>
      </c>
      <c r="EN52">
        <v>5.1142087609259403E-2</v>
      </c>
      <c r="EO52">
        <v>5.1182197458772498E-2</v>
      </c>
      <c r="EP52">
        <v>5.1218829253722398E-2</v>
      </c>
      <c r="EQ52">
        <v>0.38779517029432897</v>
      </c>
      <c r="ER52">
        <v>0.43703338923719998</v>
      </c>
      <c r="ES52">
        <v>0.38753121655353601</v>
      </c>
      <c r="ET52">
        <v>0.38726246700870698</v>
      </c>
      <c r="EU52">
        <v>0.38700445976181502</v>
      </c>
      <c r="EV52">
        <v>0.31701551509106701</v>
      </c>
      <c r="EW52">
        <v>0.31878052217448999</v>
      </c>
      <c r="EX52">
        <v>0.44849922005721399</v>
      </c>
      <c r="EY52">
        <v>0.31805091781372202</v>
      </c>
      <c r="EZ52">
        <v>0.31573299620852602</v>
      </c>
      <c r="FA52">
        <v>0.31346479059453197</v>
      </c>
      <c r="FB52">
        <v>0.36539470505376898</v>
      </c>
      <c r="FC52">
        <v>0.36703677270549201</v>
      </c>
      <c r="FD52">
        <v>0.36847757853158197</v>
      </c>
      <c r="FE52">
        <v>0.36917747271247697</v>
      </c>
      <c r="FF52">
        <v>0.36965559632172001</v>
      </c>
      <c r="FG52">
        <v>0.37009954332558798</v>
      </c>
      <c r="FH52">
        <v>0.117221545239164</v>
      </c>
      <c r="FI52">
        <v>0.11801666613049</v>
      </c>
      <c r="FJ52">
        <v>0.118833689156848</v>
      </c>
      <c r="FK52">
        <v>0.11962357296491199</v>
      </c>
      <c r="FL52">
        <v>0.120333021610306</v>
      </c>
      <c r="FM52">
        <v>0.120836599243811</v>
      </c>
      <c r="FN52">
        <v>0.193430082109081</v>
      </c>
      <c r="FO52">
        <v>0.19465245540689899</v>
      </c>
      <c r="FP52">
        <v>0.26234404351608598</v>
      </c>
      <c r="FQ52">
        <v>0.19421812378375899</v>
      </c>
      <c r="FR52">
        <v>0.19238996235087799</v>
      </c>
      <c r="FS52">
        <v>0.19042489937455501</v>
      </c>
      <c r="FT52">
        <v>0.31506990269609297</v>
      </c>
      <c r="FU52">
        <v>0.31595843798714401</v>
      </c>
      <c r="FV52">
        <v>0.486928508879027</v>
      </c>
      <c r="FW52">
        <v>0.31702622084440002</v>
      </c>
      <c r="FX52">
        <v>0.31703637682922697</v>
      </c>
      <c r="FY52">
        <v>0.31707898347182101</v>
      </c>
      <c r="FZ52">
        <v>0.44850729032624598</v>
      </c>
      <c r="GA52">
        <v>0.450187397249522</v>
      </c>
      <c r="GB52">
        <v>0.45159249936979701</v>
      </c>
      <c r="GC52">
        <v>0.45118118024873999</v>
      </c>
      <c r="GD52">
        <v>0.45032522582162898</v>
      </c>
      <c r="GE52">
        <v>0.449446626753573</v>
      </c>
      <c r="GF52">
        <v>5.55180249776797E-2</v>
      </c>
      <c r="GG52">
        <v>5.47203455174292E-2</v>
      </c>
      <c r="GH52">
        <v>5.3747948516638597E-2</v>
      </c>
      <c r="GI52">
        <v>5.2437450454598397E-2</v>
      </c>
      <c r="GJ52">
        <v>5.1276989717884698E-2</v>
      </c>
      <c r="GK52">
        <v>5.0733311280377898E-2</v>
      </c>
      <c r="GL52">
        <v>-2.3866100469040301E-3</v>
      </c>
      <c r="GM52">
        <v>-2.3866100469040301E-3</v>
      </c>
      <c r="GN52">
        <v>-2.3866100469040301E-3</v>
      </c>
      <c r="GO52">
        <v>-2.3866100469040301E-3</v>
      </c>
      <c r="GP52">
        <v>-2.3866100469040301E-3</v>
      </c>
      <c r="GQ52">
        <v>-2.3866100469040301E-3</v>
      </c>
      <c r="GR52">
        <v>3.1264107244506401E-2</v>
      </c>
      <c r="GS52">
        <v>3.1264107244506401E-2</v>
      </c>
      <c r="GT52">
        <v>3.1264107244506401E-2</v>
      </c>
      <c r="GU52">
        <v>3.1264107244506401E-2</v>
      </c>
      <c r="GV52">
        <v>3.1264107244506401E-2</v>
      </c>
      <c r="GW52">
        <v>3.1264107244506401E-2</v>
      </c>
      <c r="GX52">
        <v>1.5342367275217299E-2</v>
      </c>
      <c r="GY52">
        <v>1.51701792707739E-2</v>
      </c>
      <c r="GZ52">
        <v>1.5907060044263999E-2</v>
      </c>
      <c r="HA52">
        <v>1.5768977691382299E-2</v>
      </c>
      <c r="HB52">
        <v>1.5752771927466099E-2</v>
      </c>
      <c r="HC52">
        <v>1.6310058695537699E-2</v>
      </c>
      <c r="HD52">
        <v>0.15651456568292499</v>
      </c>
      <c r="HE52">
        <v>0.15735479008801501</v>
      </c>
      <c r="HF52">
        <v>0.26910247877397098</v>
      </c>
      <c r="HG52">
        <v>0.15606316093967501</v>
      </c>
      <c r="HH52">
        <v>0.15398072552627101</v>
      </c>
      <c r="HI52">
        <v>0.15198650473133499</v>
      </c>
      <c r="HJ52">
        <v>5.80313476102957E-2</v>
      </c>
      <c r="HK52">
        <v>5.8752248129670198E-2</v>
      </c>
      <c r="HL52">
        <v>5.9501052069437899E-2</v>
      </c>
      <c r="HM52">
        <v>6.0079034571417701E-2</v>
      </c>
      <c r="HN52">
        <v>6.0677766415668299E-2</v>
      </c>
      <c r="HO52">
        <v>6.1201657510851097E-2</v>
      </c>
      <c r="HP52">
        <v>0.105203049581446</v>
      </c>
      <c r="HQ52">
        <v>0.10578939573986799</v>
      </c>
      <c r="HR52">
        <v>0.106377306331354</v>
      </c>
      <c r="HS52">
        <v>0.10693978027294</v>
      </c>
      <c r="HT52">
        <v>0.107502692985918</v>
      </c>
      <c r="HU52">
        <v>0.10796387068199501</v>
      </c>
      <c r="HV52">
        <v>0.22865667569227199</v>
      </c>
      <c r="HW52">
        <v>0.230413646494597</v>
      </c>
      <c r="HX52">
        <v>0.28035864698584201</v>
      </c>
      <c r="HY52">
        <v>0.22935440603747501</v>
      </c>
      <c r="HZ52">
        <v>0.22651132953709499</v>
      </c>
      <c r="IA52">
        <v>0.22355958487963901</v>
      </c>
      <c r="IB52">
        <v>0.524702041189541</v>
      </c>
      <c r="IC52">
        <v>0.52744014345384505</v>
      </c>
      <c r="ID52">
        <v>0.64938480049368597</v>
      </c>
      <c r="IE52">
        <v>0.52674492372484405</v>
      </c>
      <c r="IF52">
        <v>0.52373220476787197</v>
      </c>
      <c r="IG52">
        <v>0.52075790567872005</v>
      </c>
      <c r="IH52">
        <v>0.515219598597769</v>
      </c>
      <c r="II52">
        <v>0.22848293478849899</v>
      </c>
      <c r="IJ52">
        <v>0.23022593682822501</v>
      </c>
      <c r="IK52">
        <v>0.41932674541843501</v>
      </c>
      <c r="IL52">
        <v>0.2299877198243</v>
      </c>
      <c r="IM52">
        <v>0.22806816317391701</v>
      </c>
      <c r="IN52">
        <v>0.226179141674064</v>
      </c>
      <c r="IO52">
        <v>0.51785261860189402</v>
      </c>
      <c r="IP52">
        <v>0.64863429777432202</v>
      </c>
      <c r="IQ52">
        <v>0.517106263306637</v>
      </c>
      <c r="IR52">
        <v>0.51415014036263196</v>
      </c>
      <c r="IS52">
        <v>0.51123189550445303</v>
      </c>
      <c r="IT52">
        <v>0.23094879292527701</v>
      </c>
      <c r="IU52">
        <v>1.69800390828495E-2</v>
      </c>
      <c r="IV52">
        <v>1.6827248894624398E-2</v>
      </c>
      <c r="IW52">
        <v>1.64282020620698E-2</v>
      </c>
      <c r="IX52">
        <v>1.6386459804884301E-2</v>
      </c>
      <c r="IY52">
        <v>1.6438807471572201E-2</v>
      </c>
      <c r="IZ52">
        <v>1.6446047001819699E-2</v>
      </c>
      <c r="JA52">
        <v>0.22859346733487401</v>
      </c>
      <c r="JB52">
        <v>0.230355345216258</v>
      </c>
      <c r="JC52">
        <v>0.28040018068758998</v>
      </c>
      <c r="JD52">
        <v>0.22930387187538701</v>
      </c>
      <c r="JE52">
        <v>0.22646462692764099</v>
      </c>
      <c r="JF52">
        <v>0.223516657041304</v>
      </c>
      <c r="JG52">
        <v>0.23269811459969</v>
      </c>
      <c r="JH52">
        <v>0.28073492911477499</v>
      </c>
      <c r="JI52">
        <v>0.23162520399263101</v>
      </c>
      <c r="JJ52">
        <v>0.22877785967127701</v>
      </c>
      <c r="JK52">
        <v>0.22582163353176499</v>
      </c>
      <c r="JL52">
        <v>0.189981620244007</v>
      </c>
      <c r="JM52">
        <v>0.190184775693577</v>
      </c>
      <c r="JN52">
        <v>0.41052739932827298</v>
      </c>
      <c r="JO52">
        <v>0.190337106255906</v>
      </c>
      <c r="JP52">
        <v>0.19032100986276199</v>
      </c>
      <c r="JQ52">
        <v>0.190269090600337</v>
      </c>
      <c r="JR52">
        <v>2.3247543952238301E-2</v>
      </c>
      <c r="JS52">
        <v>2.33748004644805E-2</v>
      </c>
      <c r="JT52">
        <v>2.3479727945591802E-2</v>
      </c>
      <c r="JU52">
        <v>2.3573591429269802E-2</v>
      </c>
      <c r="JV52">
        <v>2.3639645911106399E-2</v>
      </c>
      <c r="JW52">
        <v>2.3738166413762599E-2</v>
      </c>
      <c r="JX52">
        <v>3.9164361975599499E-2</v>
      </c>
      <c r="JY52">
        <v>3.8678255301644399E-2</v>
      </c>
      <c r="JZ52">
        <v>3.81933317179372E-2</v>
      </c>
      <c r="KA52">
        <v>3.7667023150697101E-2</v>
      </c>
      <c r="KB52">
        <v>3.67428056491656E-2</v>
      </c>
      <c r="KC52">
        <v>3.6772491641023197E-2</v>
      </c>
      <c r="KD52">
        <v>0.22865530400497799</v>
      </c>
      <c r="KE52">
        <v>0.22865530400497799</v>
      </c>
      <c r="KF52">
        <v>0.23042035924614299</v>
      </c>
      <c r="KG52">
        <v>0.28061552383627503</v>
      </c>
      <c r="KH52">
        <v>0.22937340250650901</v>
      </c>
      <c r="KI52">
        <v>0.22653369476205201</v>
      </c>
      <c r="KJ52">
        <v>0.22358523906147501</v>
      </c>
      <c r="KK52">
        <v>0.23042035924614299</v>
      </c>
      <c r="KL52">
        <v>0.28061552383627503</v>
      </c>
      <c r="KM52">
        <v>0.22937340250651</v>
      </c>
      <c r="KN52">
        <v>0.22653369476205201</v>
      </c>
      <c r="KO52">
        <v>0.22358523906147501</v>
      </c>
      <c r="KP52">
        <v>0.22867570870703199</v>
      </c>
      <c r="KQ52">
        <v>0.23043676204839</v>
      </c>
      <c r="KR52">
        <v>0.280589808303225</v>
      </c>
      <c r="KS52">
        <v>0.22938695113926599</v>
      </c>
      <c r="KT52">
        <v>0.226548469526411</v>
      </c>
      <c r="KU52">
        <v>0.223601262976555</v>
      </c>
      <c r="KV52">
        <v>5.3178347241229502E-2</v>
      </c>
      <c r="KW52">
        <v>5.40380881664577E-2</v>
      </c>
      <c r="KX52">
        <v>5.49152043833196E-2</v>
      </c>
      <c r="KY52">
        <v>5.5680641353481698E-2</v>
      </c>
      <c r="KZ52">
        <v>5.6366321791934397E-2</v>
      </c>
      <c r="LA52">
        <v>5.68474558442357E-2</v>
      </c>
      <c r="LB52">
        <v>0.229043760161597</v>
      </c>
      <c r="LC52">
        <v>0.23080335804737401</v>
      </c>
      <c r="LD52">
        <v>0.28055454947267</v>
      </c>
      <c r="LE52">
        <v>0.22974658980190901</v>
      </c>
      <c r="LF52">
        <v>0.22690438476739899</v>
      </c>
      <c r="LG52">
        <v>0.22395338325661099</v>
      </c>
      <c r="LH52">
        <v>0.22873806106665701</v>
      </c>
      <c r="LI52">
        <v>0.23049863521191999</v>
      </c>
      <c r="LJ52">
        <v>0.28047733715671802</v>
      </c>
      <c r="LK52">
        <v>0.229444352329922</v>
      </c>
      <c r="LL52">
        <v>0.22660360648960101</v>
      </c>
      <c r="LM52">
        <v>0.223654112560321</v>
      </c>
      <c r="LN52">
        <v>0.13349941530156301</v>
      </c>
      <c r="LO52">
        <v>0.131714166528344</v>
      </c>
      <c r="LP52">
        <v>0.236711957376597</v>
      </c>
      <c r="LQ52">
        <v>0.119753314101082</v>
      </c>
      <c r="LR52">
        <v>0.110850786068416</v>
      </c>
      <c r="LS52">
        <v>0.102670360960085</v>
      </c>
      <c r="LT52">
        <v>0.51594251838590099</v>
      </c>
      <c r="LU52">
        <v>0.51867809344776195</v>
      </c>
      <c r="LV52">
        <v>0.64941894102370401</v>
      </c>
      <c r="LW52">
        <v>0.51804593984626401</v>
      </c>
      <c r="LX52">
        <v>0.51510203551335099</v>
      </c>
      <c r="LY52">
        <v>0.51219599004982397</v>
      </c>
      <c r="LZ52">
        <v>0.51800606523721104</v>
      </c>
      <c r="MA52">
        <v>0.52065782628905799</v>
      </c>
      <c r="MB52">
        <v>0.64971315222043702</v>
      </c>
      <c r="MC52">
        <v>0.51991576903554704</v>
      </c>
      <c r="MD52">
        <v>0.51694249048905905</v>
      </c>
      <c r="ME52">
        <v>0.51400707123136102</v>
      </c>
      <c r="MF52">
        <v>0.44707313936969001</v>
      </c>
      <c r="MG52">
        <v>0.44875233008198001</v>
      </c>
      <c r="MH52">
        <v>0.45015725149799801</v>
      </c>
      <c r="MI52">
        <v>0.44974597292375301</v>
      </c>
      <c r="MJ52">
        <v>0.44889075084219399</v>
      </c>
      <c r="MK52">
        <v>0.44801294832668698</v>
      </c>
      <c r="ML52">
        <v>4.2894533060123197E-2</v>
      </c>
      <c r="MM52">
        <v>4.22862103860948E-2</v>
      </c>
      <c r="MN52">
        <v>4.1831235445397699E-2</v>
      </c>
      <c r="MO52">
        <v>4.1269997946152603E-2</v>
      </c>
      <c r="MP52">
        <v>3.9838134261420799E-2</v>
      </c>
      <c r="MQ52">
        <v>3.9331096643517603E-2</v>
      </c>
      <c r="MR52">
        <v>0.51374012917996303</v>
      </c>
      <c r="MS52">
        <v>8.7379846758441307E-2</v>
      </c>
      <c r="MT52">
        <v>8.7451670718065394E-2</v>
      </c>
      <c r="MU52">
        <v>8.7472976955970394E-2</v>
      </c>
      <c r="MV52">
        <v>8.7488679321584106E-2</v>
      </c>
      <c r="MW52">
        <v>8.7489419818692002E-2</v>
      </c>
      <c r="MX52">
        <v>8.7494606370557296E-2</v>
      </c>
      <c r="MY52">
        <v>0.51635893104974395</v>
      </c>
      <c r="MZ52">
        <v>0.64418814679384195</v>
      </c>
      <c r="NA52">
        <v>0.51555596959299799</v>
      </c>
      <c r="NB52">
        <v>0.51256519456611704</v>
      </c>
      <c r="NC52">
        <v>0.50961412330772105</v>
      </c>
      <c r="ND52">
        <v>0.22824285917731199</v>
      </c>
      <c r="NE52">
        <v>0.227949155504276</v>
      </c>
      <c r="NF52">
        <v>0.44393980081559797</v>
      </c>
      <c r="NG52">
        <v>0.226788670811823</v>
      </c>
      <c r="NH52">
        <v>0.225884453909418</v>
      </c>
      <c r="NI52">
        <v>0.22492356211731199</v>
      </c>
      <c r="NJ52">
        <v>1.25492339819547E-2</v>
      </c>
      <c r="NK52">
        <v>1.2549128102934E-2</v>
      </c>
      <c r="NL52">
        <v>1.25490222240838E-2</v>
      </c>
      <c r="NM52">
        <v>1.25489163454056E-2</v>
      </c>
      <c r="NN52">
        <v>1.2548810466898101E-2</v>
      </c>
      <c r="NO52">
        <v>1.25487045885616E-2</v>
      </c>
      <c r="NP52">
        <v>0.228682786777581</v>
      </c>
      <c r="NQ52">
        <v>0.23044393395224</v>
      </c>
      <c r="NR52">
        <v>0.280564098965431</v>
      </c>
      <c r="NS52">
        <v>0.229394312706732</v>
      </c>
      <c r="NT52">
        <v>0.22655593064043</v>
      </c>
      <c r="NU52">
        <v>0.223608823099645</v>
      </c>
      <c r="NV52">
        <v>5.3735571033868702E-2</v>
      </c>
      <c r="NW52">
        <v>8.4527104801057504E-2</v>
      </c>
      <c r="NX52">
        <v>8.4527104801057504E-2</v>
      </c>
      <c r="NY52">
        <v>8.4527104801057504E-2</v>
      </c>
      <c r="NZ52">
        <v>8.4527104801057504E-2</v>
      </c>
      <c r="OA52">
        <v>8.4527104801057504E-2</v>
      </c>
      <c r="OB52">
        <v>8.4527104801057504E-2</v>
      </c>
      <c r="OC52">
        <v>5.2984186621184502E-2</v>
      </c>
      <c r="OD52">
        <v>5.2185556748000302E-2</v>
      </c>
      <c r="OE52">
        <v>5.1029166485250001E-2</v>
      </c>
      <c r="OF52">
        <v>4.9740287714413203E-2</v>
      </c>
      <c r="OG52">
        <v>4.9141876047998703E-2</v>
      </c>
      <c r="OH52">
        <v>0.204139749438534</v>
      </c>
      <c r="OI52">
        <v>0.20600899878001</v>
      </c>
      <c r="OJ52">
        <v>0.48795314718952199</v>
      </c>
      <c r="OK52">
        <v>0.20428028888304101</v>
      </c>
      <c r="OL52">
        <v>0.201225978880196</v>
      </c>
      <c r="OM52">
        <v>0.19825026230249099</v>
      </c>
      <c r="ON52">
        <v>0.44850729032624598</v>
      </c>
      <c r="OO52">
        <v>0.450187397249522</v>
      </c>
      <c r="OP52">
        <v>0.45159249936979801</v>
      </c>
      <c r="OQ52">
        <v>0.45118118024874099</v>
      </c>
      <c r="OR52">
        <v>0.45032522582162898</v>
      </c>
      <c r="OS52">
        <v>0.449446626753573</v>
      </c>
      <c r="OT52">
        <v>0.44850729032624598</v>
      </c>
      <c r="OU52">
        <v>0.450187397249522</v>
      </c>
      <c r="OV52">
        <v>0.45159249936979801</v>
      </c>
      <c r="OW52">
        <v>0.45118118024874099</v>
      </c>
      <c r="OX52">
        <v>0.45032522582162898</v>
      </c>
      <c r="OY52">
        <v>0.449446626753573</v>
      </c>
      <c r="OZ52">
        <v>0.22867570870703199</v>
      </c>
      <c r="PA52">
        <v>0.230436762048389</v>
      </c>
      <c r="PB52">
        <v>0.280589808303225</v>
      </c>
      <c r="PC52">
        <v>0.22938695113926599</v>
      </c>
      <c r="PD52">
        <v>0.22654846952641</v>
      </c>
      <c r="PE52">
        <v>0.223601262976554</v>
      </c>
      <c r="PF52">
        <v>9.8712477815321706E-2</v>
      </c>
      <c r="PG52">
        <v>9.8922832620212994E-2</v>
      </c>
      <c r="PH52">
        <v>9.90811453386026E-2</v>
      </c>
      <c r="PI52">
        <v>9.9209893453448605E-2</v>
      </c>
      <c r="PJ52">
        <v>9.9344404149244905E-2</v>
      </c>
      <c r="PK52">
        <v>9.9482795718233402E-2</v>
      </c>
      <c r="PL52">
        <v>0.20466225760670201</v>
      </c>
      <c r="PM52">
        <v>0.206470816688202</v>
      </c>
      <c r="PN52">
        <v>0.487372505461795</v>
      </c>
      <c r="PO52">
        <v>0.20468231774368201</v>
      </c>
      <c r="PP52">
        <v>0.20162070309711699</v>
      </c>
      <c r="PQ52">
        <v>0.19864782711030199</v>
      </c>
      <c r="PR52">
        <v>5.3179781746431197E-2</v>
      </c>
      <c r="PS52">
        <v>5.4039513239970603E-2</v>
      </c>
      <c r="PT52">
        <v>5.4916620016718203E-2</v>
      </c>
      <c r="PU52">
        <v>5.5682047487860001E-2</v>
      </c>
      <c r="PV52">
        <v>5.6367718366511402E-2</v>
      </c>
      <c r="PW52">
        <v>5.68488430053656E-2</v>
      </c>
      <c r="PX52">
        <v>6.01934198754299E-2</v>
      </c>
      <c r="PY52">
        <v>6.0786077074453201E-2</v>
      </c>
      <c r="PZ52">
        <v>6.1423997140840701E-2</v>
      </c>
      <c r="QA52">
        <v>6.1859166927725799E-2</v>
      </c>
      <c r="QB52">
        <v>6.2357280502082002E-2</v>
      </c>
      <c r="QC52">
        <v>6.2867751247484394E-2</v>
      </c>
      <c r="QD52">
        <v>3.6476637794732099E-2</v>
      </c>
      <c r="QE52">
        <v>3.6468190273003499E-2</v>
      </c>
      <c r="QF52">
        <v>3.6459855289024699E-2</v>
      </c>
      <c r="QG52">
        <v>3.6438959575444997E-2</v>
      </c>
      <c r="QH52">
        <v>3.6418192718329898E-2</v>
      </c>
      <c r="QI52">
        <v>3.6397556602824697E-2</v>
      </c>
      <c r="QJ52">
        <v>0.22074948602299299</v>
      </c>
      <c r="QK52">
        <v>0.114969193313315</v>
      </c>
      <c r="QL52">
        <v>0.11503638269389301</v>
      </c>
      <c r="QM52">
        <v>0.11512152492262601</v>
      </c>
      <c r="QN52">
        <v>0.11520624808466</v>
      </c>
      <c r="QO52">
        <v>0.115294200993291</v>
      </c>
      <c r="QP52">
        <v>0.115393883329864</v>
      </c>
      <c r="QQ52">
        <v>0.222508964340253</v>
      </c>
      <c r="QR52">
        <v>0.443887789762417</v>
      </c>
      <c r="QS52">
        <v>0.22152493081767899</v>
      </c>
      <c r="QT52">
        <v>0.21884511641069801</v>
      </c>
      <c r="QU52">
        <v>0.21619756812850999</v>
      </c>
      <c r="QV52">
        <v>0.46816663013778897</v>
      </c>
      <c r="QW52">
        <v>0.46987275611108198</v>
      </c>
      <c r="QX52">
        <v>0.51234496910343996</v>
      </c>
      <c r="QY52">
        <v>0.47205572703565502</v>
      </c>
      <c r="QZ52">
        <v>0.47242763514585201</v>
      </c>
      <c r="RA52">
        <v>0.47280624968399798</v>
      </c>
      <c r="RB52">
        <v>0.144440426248402</v>
      </c>
      <c r="RC52">
        <v>0.14533086139083301</v>
      </c>
      <c r="RD52">
        <v>0.146223207772467</v>
      </c>
      <c r="RE52">
        <v>0.14708071328545699</v>
      </c>
      <c r="RF52">
        <v>0.14793334207132899</v>
      </c>
      <c r="RG52">
        <v>0.14874413560671501</v>
      </c>
      <c r="RH52">
        <v>0.22867570870703099</v>
      </c>
      <c r="RI52">
        <v>0.230436762048389</v>
      </c>
      <c r="RJ52">
        <v>0.280589808303225</v>
      </c>
      <c r="RK52">
        <v>0.22938695113926599</v>
      </c>
      <c r="RL52">
        <v>0.22654846952641</v>
      </c>
      <c r="RM52">
        <v>0.223601262976555</v>
      </c>
      <c r="RN52">
        <v>0.127252737445047</v>
      </c>
    </row>
    <row r="53" spans="1:482" x14ac:dyDescent="0.25">
      <c r="A53" t="s">
        <v>249</v>
      </c>
      <c r="B53">
        <v>9.8995234306308105E-2</v>
      </c>
      <c r="C53">
        <v>9.9409751507338801E-2</v>
      </c>
      <c r="D53">
        <v>9.9676000004694898E-2</v>
      </c>
      <c r="E53">
        <v>0.230520610477711</v>
      </c>
      <c r="F53">
        <v>9.8168959920721194E-2</v>
      </c>
      <c r="G53">
        <v>9.6652512776947599E-2</v>
      </c>
      <c r="H53">
        <v>3.0269849955194298E-3</v>
      </c>
      <c r="I53">
        <v>3.0269849955194298E-3</v>
      </c>
      <c r="J53">
        <v>3.0269849955194298E-3</v>
      </c>
      <c r="K53">
        <v>3.0269849955194298E-3</v>
      </c>
      <c r="L53">
        <v>3.0269849955194298E-3</v>
      </c>
      <c r="M53">
        <v>3.0269849955194298E-3</v>
      </c>
      <c r="N53">
        <v>9.0884352170913698E-3</v>
      </c>
      <c r="O53">
        <v>9.0884352170913698E-3</v>
      </c>
      <c r="P53">
        <v>9.0884352170913698E-3</v>
      </c>
      <c r="Q53">
        <v>9.0884352170913698E-3</v>
      </c>
      <c r="R53">
        <v>9.0884352170913698E-3</v>
      </c>
      <c r="S53">
        <v>9.0884352170913698E-3</v>
      </c>
      <c r="T53">
        <v>0.106733316154847</v>
      </c>
      <c r="U53">
        <v>0.106733316154847</v>
      </c>
      <c r="V53">
        <v>0.106733316154847</v>
      </c>
      <c r="W53">
        <v>0.106733316154847</v>
      </c>
      <c r="X53">
        <v>0.106733316154847</v>
      </c>
      <c r="Y53">
        <v>0.106733316154847</v>
      </c>
      <c r="Z53">
        <v>3.7009587265010503E-2</v>
      </c>
      <c r="AA53">
        <v>3.7009587265010503E-2</v>
      </c>
      <c r="AB53">
        <v>3.7009587265010503E-2</v>
      </c>
      <c r="AC53">
        <v>3.7009587265010503E-2</v>
      </c>
      <c r="AD53">
        <v>3.7009587265010503E-2</v>
      </c>
      <c r="AE53">
        <v>3.7009587265010503E-2</v>
      </c>
      <c r="AF53">
        <v>0.241653010194469</v>
      </c>
      <c r="AG53">
        <v>0.24342022223900101</v>
      </c>
      <c r="AH53">
        <v>0.245001887094111</v>
      </c>
      <c r="AI53">
        <v>0.43139586229135601</v>
      </c>
      <c r="AJ53">
        <v>0.24426921408510699</v>
      </c>
      <c r="AK53">
        <v>0.241892391291786</v>
      </c>
      <c r="AL53">
        <v>0.21958847224796199</v>
      </c>
      <c r="AM53">
        <v>0.22129639670333401</v>
      </c>
      <c r="AN53">
        <v>0.22286214255543299</v>
      </c>
      <c r="AO53">
        <v>0.44168087669088801</v>
      </c>
      <c r="AP53">
        <v>0.221812602967911</v>
      </c>
      <c r="AQ53">
        <v>0.219127713595093</v>
      </c>
      <c r="AR53">
        <v>0.246798831611586</v>
      </c>
      <c r="AS53">
        <v>0.248514018287985</v>
      </c>
      <c r="AT53">
        <v>0.250034587204433</v>
      </c>
      <c r="AU53">
        <v>0.43946414277139301</v>
      </c>
      <c r="AV53">
        <v>0.24905215535117001</v>
      </c>
      <c r="AW53">
        <v>0.24657625644293901</v>
      </c>
      <c r="AX53">
        <v>0.99175231554547605</v>
      </c>
      <c r="AY53">
        <v>0.99446576287563204</v>
      </c>
      <c r="AZ53">
        <v>0.99721191863536995</v>
      </c>
      <c r="BA53">
        <v>1</v>
      </c>
      <c r="BB53">
        <v>0.997226459956706</v>
      </c>
      <c r="BC53">
        <v>0.99449019633330005</v>
      </c>
      <c r="BD53">
        <v>0.33744460559817002</v>
      </c>
      <c r="BE53">
        <v>0.33866673310846102</v>
      </c>
      <c r="BF53">
        <v>0.339763251418709</v>
      </c>
      <c r="BG53">
        <v>0.63691916733943599</v>
      </c>
      <c r="BH53">
        <v>0.340896540527799</v>
      </c>
      <c r="BI53">
        <v>0.341017125689562</v>
      </c>
      <c r="BJ53">
        <v>0.215050614883423</v>
      </c>
      <c r="BK53">
        <v>0.216639053486328</v>
      </c>
      <c r="BL53">
        <v>0.21808250272777599</v>
      </c>
      <c r="BM53">
        <v>0.40905282325783399</v>
      </c>
      <c r="BN53">
        <v>0.21748840200296199</v>
      </c>
      <c r="BO53">
        <v>0.215417760746898</v>
      </c>
      <c r="BP53">
        <v>0.23158333903918199</v>
      </c>
      <c r="BQ53">
        <v>0.233098420281378</v>
      </c>
      <c r="BR53">
        <v>0.23432777708532099</v>
      </c>
      <c r="BS53">
        <v>0.280479052034941</v>
      </c>
      <c r="BT53">
        <v>0.233149856747454</v>
      </c>
      <c r="BU53">
        <v>0.23046443777759301</v>
      </c>
      <c r="BV53">
        <v>0.52351258411580104</v>
      </c>
      <c r="BW53">
        <v>0.52626788252634404</v>
      </c>
      <c r="BX53">
        <v>0.52871290918803304</v>
      </c>
      <c r="BY53">
        <v>0.65229484779108404</v>
      </c>
      <c r="BZ53">
        <v>0.52807461567235003</v>
      </c>
      <c r="CA53">
        <v>0.52509191263156096</v>
      </c>
      <c r="CB53">
        <v>0.248920380748967</v>
      </c>
      <c r="CC53">
        <v>0.250595709848357</v>
      </c>
      <c r="CD53">
        <v>0.25207061192262198</v>
      </c>
      <c r="CE53">
        <v>0.44254447503526001</v>
      </c>
      <c r="CF53">
        <v>0.25096501937050802</v>
      </c>
      <c r="CG53">
        <v>0.248410177827454</v>
      </c>
      <c r="CH53">
        <v>0.21941222138274299</v>
      </c>
      <c r="CI53">
        <v>0.51277762985974695</v>
      </c>
      <c r="CJ53">
        <v>0.51537454373335301</v>
      </c>
      <c r="CK53">
        <v>0.51766174307818502</v>
      </c>
      <c r="CL53">
        <v>0.64351331156628</v>
      </c>
      <c r="CM53">
        <v>0.516840141330282</v>
      </c>
      <c r="CN53">
        <v>0.51384076229103004</v>
      </c>
      <c r="CO53">
        <v>0.22110596413334299</v>
      </c>
      <c r="CP53">
        <v>0.22265857172121001</v>
      </c>
      <c r="CQ53">
        <v>0.44211665207692002</v>
      </c>
      <c r="CR53">
        <v>0.22159120963562101</v>
      </c>
      <c r="CS53">
        <v>0.21890143329029699</v>
      </c>
      <c r="CT53">
        <v>0.49740326821891401</v>
      </c>
      <c r="CU53">
        <v>2.49002456206447E-2</v>
      </c>
      <c r="CV53">
        <v>2.49251874040308E-2</v>
      </c>
      <c r="CW53">
        <v>2.49499215820187E-2</v>
      </c>
      <c r="CX53">
        <v>2.49744482579085E-2</v>
      </c>
      <c r="CY53">
        <v>2.4998767534897302E-2</v>
      </c>
      <c r="CZ53">
        <v>2.5022879516079399E-2</v>
      </c>
      <c r="DA53">
        <v>0.49984508937057098</v>
      </c>
      <c r="DB53">
        <v>0.50197399675988497</v>
      </c>
      <c r="DC53">
        <v>0.63125979437686897</v>
      </c>
      <c r="DD53">
        <v>0.50100592888614004</v>
      </c>
      <c r="DE53">
        <v>0.49803210332618703</v>
      </c>
      <c r="DF53">
        <v>0.24771254238020801</v>
      </c>
      <c r="DG53">
        <v>0.24728952413045699</v>
      </c>
      <c r="DH53">
        <v>0.24821281621240801</v>
      </c>
      <c r="DI53">
        <v>0.249088587791332</v>
      </c>
      <c r="DJ53">
        <v>0.43393007017173502</v>
      </c>
      <c r="DK53">
        <v>0.25013036333502803</v>
      </c>
      <c r="DL53">
        <v>0.25027077727352098</v>
      </c>
      <c r="DM53">
        <v>1.83625782043659E-2</v>
      </c>
      <c r="DN53">
        <v>1.8451479600591798E-2</v>
      </c>
      <c r="DO53">
        <v>1.85994872458763E-2</v>
      </c>
      <c r="DP53">
        <v>4.9865258949274897E-2</v>
      </c>
      <c r="DQ53">
        <v>2.1772218778210201E-2</v>
      </c>
      <c r="DR53">
        <v>2.1865182709996399E-2</v>
      </c>
      <c r="DS53">
        <v>0.24863831869781799</v>
      </c>
      <c r="DT53">
        <v>0.24951658130229901</v>
      </c>
      <c r="DU53">
        <v>0.43388540903383799</v>
      </c>
      <c r="DV53">
        <v>0.25056054464931898</v>
      </c>
      <c r="DW53">
        <v>0.25069998269312499</v>
      </c>
      <c r="DX53">
        <v>0.42269980292700299</v>
      </c>
      <c r="DY53">
        <v>0.42424511696990702</v>
      </c>
      <c r="DZ53">
        <v>0.42566864254450099</v>
      </c>
      <c r="EA53">
        <v>0.53944509987070599</v>
      </c>
      <c r="EB53">
        <v>0.427226178387003</v>
      </c>
      <c r="EC53">
        <v>0.42726703725127202</v>
      </c>
      <c r="ED53">
        <v>0.38791051012324601</v>
      </c>
      <c r="EE53">
        <v>0.111832379054742</v>
      </c>
      <c r="EF53">
        <v>0.111832379054742</v>
      </c>
      <c r="EG53">
        <v>0.111832379054742</v>
      </c>
      <c r="EH53">
        <v>0.111832379054742</v>
      </c>
      <c r="EI53">
        <v>0.111832379054742</v>
      </c>
      <c r="EJ53">
        <v>0.111832379054742</v>
      </c>
      <c r="EK53">
        <v>5.1341060363624798E-2</v>
      </c>
      <c r="EL53">
        <v>5.1378390648245398E-2</v>
      </c>
      <c r="EM53">
        <v>5.1416457179029602E-2</v>
      </c>
      <c r="EN53">
        <v>5.1455259897094298E-2</v>
      </c>
      <c r="EO53">
        <v>5.1494798743561297E-2</v>
      </c>
      <c r="EP53">
        <v>5.1535097909571698E-2</v>
      </c>
      <c r="EQ53">
        <v>0.38788515064274798</v>
      </c>
      <c r="ER53">
        <v>0.38788088248025898</v>
      </c>
      <c r="ES53">
        <v>0.43420826444252097</v>
      </c>
      <c r="ET53">
        <v>0.38762275927080397</v>
      </c>
      <c r="EU53">
        <v>0.38734659118055698</v>
      </c>
      <c r="EV53">
        <v>0.31565338857086001</v>
      </c>
      <c r="EW53">
        <v>0.31735809939437598</v>
      </c>
      <c r="EX53">
        <v>0.31883264239884102</v>
      </c>
      <c r="EY53">
        <v>0.446796822047485</v>
      </c>
      <c r="EZ53">
        <v>0.318026597973394</v>
      </c>
      <c r="FA53">
        <v>0.31571929653831798</v>
      </c>
      <c r="FB53">
        <v>0.36439264865566201</v>
      </c>
      <c r="FC53">
        <v>0.36601800476819402</v>
      </c>
      <c r="FD53">
        <v>0.367516276375915</v>
      </c>
      <c r="FE53">
        <v>0.36894749710518598</v>
      </c>
      <c r="FF53">
        <v>0.36960366832823499</v>
      </c>
      <c r="FG53">
        <v>0.37008637990087001</v>
      </c>
      <c r="FH53">
        <v>0.116805990211094</v>
      </c>
      <c r="FI53">
        <v>0.117595276904869</v>
      </c>
      <c r="FJ53">
        <v>0.11840350902227301</v>
      </c>
      <c r="FK53">
        <v>0.119253577993709</v>
      </c>
      <c r="FL53">
        <v>0.120072438877921</v>
      </c>
      <c r="FM53">
        <v>0.120700536295462</v>
      </c>
      <c r="FN53">
        <v>0.19252744214728501</v>
      </c>
      <c r="FO53">
        <v>0.193708282653101</v>
      </c>
      <c r="FP53">
        <v>0.19480109361834999</v>
      </c>
      <c r="FQ53">
        <v>0.26019466840081401</v>
      </c>
      <c r="FR53">
        <v>0.19426662764043201</v>
      </c>
      <c r="FS53">
        <v>0.1923976275864</v>
      </c>
      <c r="FT53">
        <v>0.31449475197412602</v>
      </c>
      <c r="FU53">
        <v>0.31537388903893898</v>
      </c>
      <c r="FV53">
        <v>0.31622993472177302</v>
      </c>
      <c r="FW53">
        <v>0.48565246064216899</v>
      </c>
      <c r="FX53">
        <v>0.31727267625622502</v>
      </c>
      <c r="FY53">
        <v>0.31730944390661298</v>
      </c>
      <c r="FZ53">
        <v>0.44732154204494901</v>
      </c>
      <c r="GA53">
        <v>0.44902452563734202</v>
      </c>
      <c r="GB53">
        <v>0.45058084787450098</v>
      </c>
      <c r="GC53">
        <v>0.45188170198329403</v>
      </c>
      <c r="GD53">
        <v>0.45147280488830599</v>
      </c>
      <c r="GE53">
        <v>0.45064927724009202</v>
      </c>
      <c r="GF53">
        <v>5.5538183501343999E-2</v>
      </c>
      <c r="GG53">
        <v>5.5010989580073298E-2</v>
      </c>
      <c r="GH53">
        <v>5.4060953965158101E-2</v>
      </c>
      <c r="GI53">
        <v>5.2743149923220697E-2</v>
      </c>
      <c r="GJ53">
        <v>5.1600875026446898E-2</v>
      </c>
      <c r="GK53">
        <v>5.1026290555983303E-2</v>
      </c>
      <c r="GL53">
        <v>-2.7229596237892998E-3</v>
      </c>
      <c r="GM53">
        <v>-2.7229596237892998E-3</v>
      </c>
      <c r="GN53">
        <v>-2.7229596237892998E-3</v>
      </c>
      <c r="GO53">
        <v>-2.7229596237892998E-3</v>
      </c>
      <c r="GP53">
        <v>-2.7229596237892998E-3</v>
      </c>
      <c r="GQ53">
        <v>-2.7229596237892998E-3</v>
      </c>
      <c r="GR53">
        <v>3.11819174614958E-2</v>
      </c>
      <c r="GS53">
        <v>3.11819174614958E-2</v>
      </c>
      <c r="GT53">
        <v>3.11819174614958E-2</v>
      </c>
      <c r="GU53">
        <v>3.11819174614958E-2</v>
      </c>
      <c r="GV53">
        <v>3.11819174614958E-2</v>
      </c>
      <c r="GW53">
        <v>3.11819174614958E-2</v>
      </c>
      <c r="GX53">
        <v>1.5525410173756899E-2</v>
      </c>
      <c r="GY53">
        <v>1.5356103752114001E-2</v>
      </c>
      <c r="GZ53">
        <v>1.60767628194795E-2</v>
      </c>
      <c r="HA53">
        <v>1.5953671973384102E-2</v>
      </c>
      <c r="HB53">
        <v>1.5887114971183801E-2</v>
      </c>
      <c r="HC53">
        <v>1.6487884702895101E-2</v>
      </c>
      <c r="HD53">
        <v>0.15563872199582199</v>
      </c>
      <c r="HE53">
        <v>0.15653524848081099</v>
      </c>
      <c r="HF53">
        <v>0.15728616746655999</v>
      </c>
      <c r="HG53">
        <v>0.266677769953301</v>
      </c>
      <c r="HH53">
        <v>0.156031305789852</v>
      </c>
      <c r="HI53">
        <v>0.15397295759182</v>
      </c>
      <c r="HJ53">
        <v>5.7399465677383202E-2</v>
      </c>
      <c r="HK53">
        <v>5.8189330646619901E-2</v>
      </c>
      <c r="HL53">
        <v>5.8931265123898999E-2</v>
      </c>
      <c r="HM53">
        <v>5.9621543084002901E-2</v>
      </c>
      <c r="HN53">
        <v>6.0234965360086698E-2</v>
      </c>
      <c r="HO53">
        <v>6.0844231243796197E-2</v>
      </c>
      <c r="HP53">
        <v>0.10452447195108</v>
      </c>
      <c r="HQ53">
        <v>0.105137088752787</v>
      </c>
      <c r="HR53">
        <v>0.105723178111297</v>
      </c>
      <c r="HS53">
        <v>0.10631248922315099</v>
      </c>
      <c r="HT53">
        <v>0.106881003214816</v>
      </c>
      <c r="HU53">
        <v>0.10744239859572199</v>
      </c>
      <c r="HV53">
        <v>0.22716616044618701</v>
      </c>
      <c r="HW53">
        <v>0.228878858331066</v>
      </c>
      <c r="HX53">
        <v>0.230277496477647</v>
      </c>
      <c r="HY53">
        <v>0.27891100230384902</v>
      </c>
      <c r="HZ53">
        <v>0.22913910107326099</v>
      </c>
      <c r="IA53">
        <v>0.22630353083171101</v>
      </c>
      <c r="IB53">
        <v>0.52261307243278199</v>
      </c>
      <c r="IC53">
        <v>0.52532300368326001</v>
      </c>
      <c r="ID53">
        <v>0.52772293648756297</v>
      </c>
      <c r="IE53">
        <v>0.64718408842170005</v>
      </c>
      <c r="IF53">
        <v>0.52701827394857403</v>
      </c>
      <c r="IG53">
        <v>0.52400733279066203</v>
      </c>
      <c r="IH53">
        <v>0.51317939578798699</v>
      </c>
      <c r="II53">
        <v>0.227162182629636</v>
      </c>
      <c r="IJ53">
        <v>0.22885511522867999</v>
      </c>
      <c r="IK53">
        <v>0.23038722571301001</v>
      </c>
      <c r="IL53">
        <v>0.41817527643619201</v>
      </c>
      <c r="IM53">
        <v>0.23007166041225599</v>
      </c>
      <c r="IN53">
        <v>0.228159250985807</v>
      </c>
      <c r="IO53">
        <v>0.51577744591808605</v>
      </c>
      <c r="IP53">
        <v>0.51807063356666105</v>
      </c>
      <c r="IQ53">
        <v>0.64626746302864702</v>
      </c>
      <c r="IR53">
        <v>0.51730551398390401</v>
      </c>
      <c r="IS53">
        <v>0.51434913050954301</v>
      </c>
      <c r="IT53">
        <v>0.22946723506168301</v>
      </c>
      <c r="IU53">
        <v>1.7018031067866601E-2</v>
      </c>
      <c r="IV53">
        <v>1.6949269676037101E-2</v>
      </c>
      <c r="IW53">
        <v>1.6792089413688299E-2</v>
      </c>
      <c r="IX53">
        <v>1.6390061349501099E-2</v>
      </c>
      <c r="IY53">
        <v>1.6347622858139101E-2</v>
      </c>
      <c r="IZ53">
        <v>1.63999007302572E-2</v>
      </c>
      <c r="JA53">
        <v>0.227102057153172</v>
      </c>
      <c r="JB53">
        <v>0.22881966786426999</v>
      </c>
      <c r="JC53">
        <v>0.23022397042391801</v>
      </c>
      <c r="JD53">
        <v>0.27895028348897699</v>
      </c>
      <c r="JE53">
        <v>0.22909332480346201</v>
      </c>
      <c r="JF53">
        <v>0.22626155292550801</v>
      </c>
      <c r="JG53">
        <v>0.23117234733373099</v>
      </c>
      <c r="JH53">
        <v>0.232563918750327</v>
      </c>
      <c r="JI53">
        <v>0.27928444391218898</v>
      </c>
      <c r="JJ53">
        <v>0.23141081327128299</v>
      </c>
      <c r="JK53">
        <v>0.228570628906451</v>
      </c>
      <c r="JL53">
        <v>0.18976481227025499</v>
      </c>
      <c r="JM53">
        <v>0.189983578974493</v>
      </c>
      <c r="JN53">
        <v>0.19017385716740701</v>
      </c>
      <c r="JO53">
        <v>0.40646262112468401</v>
      </c>
      <c r="JP53">
        <v>0.19034663817691999</v>
      </c>
      <c r="JQ53">
        <v>0.19030374820986701</v>
      </c>
      <c r="JR53">
        <v>2.3133303337249101E-2</v>
      </c>
      <c r="JS53">
        <v>2.3260634078965101E-2</v>
      </c>
      <c r="JT53">
        <v>2.3365110164497702E-2</v>
      </c>
      <c r="JU53">
        <v>2.3460367331742601E-2</v>
      </c>
      <c r="JV53">
        <v>2.3526280012552001E-2</v>
      </c>
      <c r="JW53">
        <v>2.3624984484443098E-2</v>
      </c>
      <c r="JX53">
        <v>3.9566796999513203E-2</v>
      </c>
      <c r="JY53">
        <v>3.9081356291189397E-2</v>
      </c>
      <c r="JZ53">
        <v>3.85955378092291E-2</v>
      </c>
      <c r="KA53">
        <v>3.8072168322672503E-2</v>
      </c>
      <c r="KB53">
        <v>3.7127443270134598E-2</v>
      </c>
      <c r="KC53">
        <v>3.7164248478982698E-2</v>
      </c>
      <c r="KD53">
        <v>0.227165053504192</v>
      </c>
      <c r="KE53">
        <v>0.227165053504192</v>
      </c>
      <c r="KF53">
        <v>0.22888582166896701</v>
      </c>
      <c r="KG53">
        <v>0.230293275132086</v>
      </c>
      <c r="KH53">
        <v>0.27916742752421397</v>
      </c>
      <c r="KI53">
        <v>0.22916187400825</v>
      </c>
      <c r="KJ53">
        <v>0.22632962373368301</v>
      </c>
      <c r="KK53">
        <v>0.22888582166896701</v>
      </c>
      <c r="KL53">
        <v>0.230293275132086</v>
      </c>
      <c r="KM53">
        <v>0.27916742752421397</v>
      </c>
      <c r="KN53">
        <v>0.22916187400825</v>
      </c>
      <c r="KO53">
        <v>0.22632962373368401</v>
      </c>
      <c r="KP53">
        <v>0.227185296035223</v>
      </c>
      <c r="KQ53">
        <v>0.22890208505621501</v>
      </c>
      <c r="KR53">
        <v>0.23030550611730799</v>
      </c>
      <c r="KS53">
        <v>0.27914175710500799</v>
      </c>
      <c r="KT53">
        <v>0.22917646443014</v>
      </c>
      <c r="KU53">
        <v>0.226345449929474</v>
      </c>
      <c r="KV53">
        <v>5.24791496373887E-2</v>
      </c>
      <c r="KW53">
        <v>5.3323430153394601E-2</v>
      </c>
      <c r="KX53">
        <v>5.4190603045818998E-2</v>
      </c>
      <c r="KY53">
        <v>5.51023974294522E-2</v>
      </c>
      <c r="KZ53">
        <v>5.5900935685467001E-2</v>
      </c>
      <c r="LA53">
        <v>5.6495903264532403E-2</v>
      </c>
      <c r="LB53">
        <v>0.22755412710675699</v>
      </c>
      <c r="LC53">
        <v>0.22926945383831299</v>
      </c>
      <c r="LD53">
        <v>0.230671291106364</v>
      </c>
      <c r="LE53">
        <v>0.27910438065631699</v>
      </c>
      <c r="LF53">
        <v>0.22953508401369899</v>
      </c>
      <c r="LG53">
        <v>0.226700287109589</v>
      </c>
      <c r="LH53">
        <v>0.22724769628196501</v>
      </c>
      <c r="LI53">
        <v>0.22896400156975599</v>
      </c>
      <c r="LJ53">
        <v>0.23036695435141399</v>
      </c>
      <c r="LK53">
        <v>0.27902730409987703</v>
      </c>
      <c r="LL53">
        <v>0.22923342170171401</v>
      </c>
      <c r="LM53">
        <v>0.22640012807953999</v>
      </c>
      <c r="LN53">
        <v>0.13330263920084301</v>
      </c>
      <c r="LO53">
        <v>0.13153562050572201</v>
      </c>
      <c r="LP53">
        <v>0.12931021535154999</v>
      </c>
      <c r="LQ53">
        <v>0.235106686899717</v>
      </c>
      <c r="LR53">
        <v>0.117091041307837</v>
      </c>
      <c r="LS53">
        <v>0.10823408064591999</v>
      </c>
      <c r="LT53">
        <v>0.51391738194995096</v>
      </c>
      <c r="LU53">
        <v>0.51662388255717295</v>
      </c>
      <c r="LV53">
        <v>0.51901794876776497</v>
      </c>
      <c r="LW53">
        <v>0.64700819399565901</v>
      </c>
      <c r="LX53">
        <v>0.51836495886883904</v>
      </c>
      <c r="LY53">
        <v>0.51542075720336999</v>
      </c>
      <c r="LZ53">
        <v>0.51601588162096301</v>
      </c>
      <c r="MA53">
        <v>0.51863893068551703</v>
      </c>
      <c r="MB53">
        <v>0.52095275454970202</v>
      </c>
      <c r="MC53">
        <v>0.64730191713251595</v>
      </c>
      <c r="MD53">
        <v>0.520191966332615</v>
      </c>
      <c r="ME53">
        <v>0.51721872874248498</v>
      </c>
      <c r="MF53">
        <v>0.44588736593345801</v>
      </c>
      <c r="MG53">
        <v>0.44758939856897001</v>
      </c>
      <c r="MH53">
        <v>0.449145324279773</v>
      </c>
      <c r="MI53">
        <v>0.45044772698105401</v>
      </c>
      <c r="MJ53">
        <v>0.45003892580148602</v>
      </c>
      <c r="MK53">
        <v>0.44921610923032101</v>
      </c>
      <c r="ML53">
        <v>4.29103022884786E-2</v>
      </c>
      <c r="MM53">
        <v>4.2529052032936797E-2</v>
      </c>
      <c r="MN53">
        <v>4.2098584228996101E-2</v>
      </c>
      <c r="MO53">
        <v>4.1524449575590497E-2</v>
      </c>
      <c r="MP53">
        <v>4.0112328556730602E-2</v>
      </c>
      <c r="MQ53">
        <v>3.9562953519319002E-2</v>
      </c>
      <c r="MR53">
        <v>0.51177331168496498</v>
      </c>
      <c r="MS53">
        <v>8.7196844288509698E-2</v>
      </c>
      <c r="MT53">
        <v>8.7269899001015797E-2</v>
      </c>
      <c r="MU53">
        <v>8.7296848393797505E-2</v>
      </c>
      <c r="MV53">
        <v>8.7320634610952796E-2</v>
      </c>
      <c r="MW53">
        <v>8.7322868252587296E-2</v>
      </c>
      <c r="MX53">
        <v>8.7323999886843404E-2</v>
      </c>
      <c r="MY53">
        <v>0.51436326765249696</v>
      </c>
      <c r="MZ53">
        <v>0.51663440192833598</v>
      </c>
      <c r="NA53">
        <v>0.641786214045863</v>
      </c>
      <c r="NB53">
        <v>0.51580770949021304</v>
      </c>
      <c r="NC53">
        <v>0.51281815653105101</v>
      </c>
      <c r="ND53">
        <v>0.228218915408339</v>
      </c>
      <c r="NE53">
        <v>0.227944378159321</v>
      </c>
      <c r="NF53">
        <v>0.22769584899057299</v>
      </c>
      <c r="NG53">
        <v>0.44193315624253099</v>
      </c>
      <c r="NH53">
        <v>0.22654391109476399</v>
      </c>
      <c r="NI53">
        <v>0.225587381081292</v>
      </c>
      <c r="NJ53">
        <v>1.2590984247422299E-2</v>
      </c>
      <c r="NK53">
        <v>1.25908782829118E-2</v>
      </c>
      <c r="NL53">
        <v>1.25907723185716E-2</v>
      </c>
      <c r="NM53">
        <v>1.25906663544023E-2</v>
      </c>
      <c r="NN53">
        <v>1.25905603904032E-2</v>
      </c>
      <c r="NO53">
        <v>1.25904544265747E-2</v>
      </c>
      <c r="NP53">
        <v>0.22719229462530499</v>
      </c>
      <c r="NQ53">
        <v>0.228909177708469</v>
      </c>
      <c r="NR53">
        <v>0.230312688535147</v>
      </c>
      <c r="NS53">
        <v>0.27911609289202</v>
      </c>
      <c r="NT53">
        <v>0.229183831358094</v>
      </c>
      <c r="NU53">
        <v>0.22635291545054401</v>
      </c>
      <c r="NV53">
        <v>5.3733426608621203E-2</v>
      </c>
      <c r="NW53">
        <v>8.4390262113212502E-2</v>
      </c>
      <c r="NX53">
        <v>8.4390262113212502E-2</v>
      </c>
      <c r="NY53">
        <v>8.4390262113212502E-2</v>
      </c>
      <c r="NZ53">
        <v>8.4390262113212502E-2</v>
      </c>
      <c r="OA53">
        <v>8.4390262113212502E-2</v>
      </c>
      <c r="OB53">
        <v>8.4390262113212502E-2</v>
      </c>
      <c r="OC53">
        <v>5.3261191220138601E-2</v>
      </c>
      <c r="OD53">
        <v>5.2484926831030398E-2</v>
      </c>
      <c r="OE53">
        <v>5.1322468372548703E-2</v>
      </c>
      <c r="OF53">
        <v>5.0052308820254597E-2</v>
      </c>
      <c r="OG53">
        <v>4.9420874369749401E-2</v>
      </c>
      <c r="OH53">
        <v>0.202536886507756</v>
      </c>
      <c r="OI53">
        <v>0.20434387383549801</v>
      </c>
      <c r="OJ53">
        <v>0.20591984686554099</v>
      </c>
      <c r="OK53">
        <v>0.48609120240071801</v>
      </c>
      <c r="OL53">
        <v>0.20413558366743201</v>
      </c>
      <c r="OM53">
        <v>0.20107528224382901</v>
      </c>
      <c r="ON53">
        <v>0.44732154204494901</v>
      </c>
      <c r="OO53">
        <v>0.44902452563734202</v>
      </c>
      <c r="OP53">
        <v>0.45058084787450098</v>
      </c>
      <c r="OQ53">
        <v>0.45188170198329403</v>
      </c>
      <c r="OR53">
        <v>0.45147280488830499</v>
      </c>
      <c r="OS53">
        <v>0.45064927724009102</v>
      </c>
      <c r="OT53">
        <v>0.44732154204494901</v>
      </c>
      <c r="OU53">
        <v>0.44902452563734202</v>
      </c>
      <c r="OV53">
        <v>0.45058084787450098</v>
      </c>
      <c r="OW53">
        <v>0.45188170198329403</v>
      </c>
      <c r="OX53">
        <v>0.45147280488830599</v>
      </c>
      <c r="OY53">
        <v>0.45064927724009202</v>
      </c>
      <c r="OZ53">
        <v>0.227185296035223</v>
      </c>
      <c r="PA53">
        <v>0.22890208505621501</v>
      </c>
      <c r="PB53">
        <v>0.23030550611730699</v>
      </c>
      <c r="PC53">
        <v>0.27914175710500799</v>
      </c>
      <c r="PD53">
        <v>0.22917646443014</v>
      </c>
      <c r="PE53">
        <v>0.226345449929474</v>
      </c>
      <c r="PF53">
        <v>9.9028460576351202E-2</v>
      </c>
      <c r="PG53">
        <v>9.9238136890851703E-2</v>
      </c>
      <c r="PH53">
        <v>9.9401493609608704E-2</v>
      </c>
      <c r="PI53">
        <v>9.95335578209431E-2</v>
      </c>
      <c r="PJ53">
        <v>9.9665101585379501E-2</v>
      </c>
      <c r="PK53">
        <v>9.9805154445642197E-2</v>
      </c>
      <c r="PL53">
        <v>0.20310177182556399</v>
      </c>
      <c r="PM53">
        <v>0.20484786419998599</v>
      </c>
      <c r="PN53">
        <v>0.20640480332949299</v>
      </c>
      <c r="PO53">
        <v>0.485576292245466</v>
      </c>
      <c r="PP53">
        <v>0.20455542310598501</v>
      </c>
      <c r="PQ53">
        <v>0.20149724539284</v>
      </c>
      <c r="PR53">
        <v>5.2480591115772697E-2</v>
      </c>
      <c r="PS53">
        <v>5.3324862191603303E-2</v>
      </c>
      <c r="PT53">
        <v>5.4192025638080399E-2</v>
      </c>
      <c r="PU53">
        <v>5.5103810592802401E-2</v>
      </c>
      <c r="PV53">
        <v>5.5902339342816597E-2</v>
      </c>
      <c r="PW53">
        <v>5.64972975640049E-2</v>
      </c>
      <c r="PX53">
        <v>5.9609262535595099E-2</v>
      </c>
      <c r="PY53">
        <v>6.0276043658180997E-2</v>
      </c>
      <c r="PZ53">
        <v>6.0883874902562002E-2</v>
      </c>
      <c r="QA53">
        <v>6.1450552032139102E-2</v>
      </c>
      <c r="QB53">
        <v>6.1931773783245103E-2</v>
      </c>
      <c r="QC53">
        <v>6.2432138626042501E-2</v>
      </c>
      <c r="QD53">
        <v>3.6554392409693798E-2</v>
      </c>
      <c r="QE53">
        <v>3.6545855413108397E-2</v>
      </c>
      <c r="QF53">
        <v>3.6537435032272102E-2</v>
      </c>
      <c r="QG53">
        <v>3.6516436075772297E-2</v>
      </c>
      <c r="QH53">
        <v>3.6495565941513597E-2</v>
      </c>
      <c r="QI53">
        <v>3.6474826533520598E-2</v>
      </c>
      <c r="QJ53">
        <v>0.21931135283571601</v>
      </c>
      <c r="QK53">
        <v>0.114833063558969</v>
      </c>
      <c r="QL53">
        <v>0.11488688591693499</v>
      </c>
      <c r="QM53">
        <v>0.114970954683873</v>
      </c>
      <c r="QN53">
        <v>0.11505610713478399</v>
      </c>
      <c r="QO53">
        <v>0.115134650319104</v>
      </c>
      <c r="QP53">
        <v>0.11522456670461</v>
      </c>
      <c r="QQ53">
        <v>0.22101464575961599</v>
      </c>
      <c r="QR53">
        <v>0.22257697262357701</v>
      </c>
      <c r="QS53">
        <v>0.44164962109808398</v>
      </c>
      <c r="QT53">
        <v>0.22152778756593799</v>
      </c>
      <c r="QU53">
        <v>0.21884310378763999</v>
      </c>
      <c r="QV53">
        <v>0.466830567649618</v>
      </c>
      <c r="QW53">
        <v>0.46852068494277999</v>
      </c>
      <c r="QX53">
        <v>0.47016498497707399</v>
      </c>
      <c r="QY53">
        <v>0.51163554449173798</v>
      </c>
      <c r="QZ53">
        <v>0.47226116371591997</v>
      </c>
      <c r="RA53">
        <v>0.47262990277093703</v>
      </c>
      <c r="RB53">
        <v>0.143667430836215</v>
      </c>
      <c r="RC53">
        <v>0.144588242563605</v>
      </c>
      <c r="RD53">
        <v>0.145478179484893</v>
      </c>
      <c r="RE53">
        <v>0.146357212480624</v>
      </c>
      <c r="RF53">
        <v>0.14722279568431901</v>
      </c>
      <c r="RG53">
        <v>0.14808490443105801</v>
      </c>
      <c r="RH53">
        <v>0.227185296035223</v>
      </c>
      <c r="RI53">
        <v>0.22890208505621501</v>
      </c>
      <c r="RJ53">
        <v>0.23030550611730699</v>
      </c>
      <c r="RK53">
        <v>0.27914175710500799</v>
      </c>
      <c r="RL53">
        <v>0.22917646443014</v>
      </c>
      <c r="RM53">
        <v>0.226345449929474</v>
      </c>
      <c r="RN53">
        <v>0.12669210811096299</v>
      </c>
    </row>
    <row r="54" spans="1:482" x14ac:dyDescent="0.25">
      <c r="A54" t="s">
        <v>169</v>
      </c>
      <c r="B54">
        <v>9.8361289244241798E-2</v>
      </c>
      <c r="C54">
        <v>9.8878428550111697E-2</v>
      </c>
      <c r="D54">
        <v>9.91818410185972E-2</v>
      </c>
      <c r="E54">
        <v>9.9352473863669896E-2</v>
      </c>
      <c r="F54">
        <v>0.22906839338322099</v>
      </c>
      <c r="G54">
        <v>9.7958167071256597E-2</v>
      </c>
      <c r="H54">
        <v>2.9260433905338402E-3</v>
      </c>
      <c r="I54">
        <v>2.9260433905338402E-3</v>
      </c>
      <c r="J54">
        <v>2.9260433905338402E-3</v>
      </c>
      <c r="K54">
        <v>2.9260433905338402E-3</v>
      </c>
      <c r="L54">
        <v>2.9260433905338402E-3</v>
      </c>
      <c r="M54">
        <v>2.9260433905338402E-3</v>
      </c>
      <c r="N54">
        <v>9.2626031482340807E-3</v>
      </c>
      <c r="O54">
        <v>9.2626031482340807E-3</v>
      </c>
      <c r="P54">
        <v>9.2626031482340807E-3</v>
      </c>
      <c r="Q54">
        <v>9.2626031482340807E-3</v>
      </c>
      <c r="R54">
        <v>9.2626031482340807E-3</v>
      </c>
      <c r="S54">
        <v>9.2626031482340807E-3</v>
      </c>
      <c r="T54">
        <v>0.10702795840549301</v>
      </c>
      <c r="U54">
        <v>0.10702795840549301</v>
      </c>
      <c r="V54">
        <v>0.10702795840549301</v>
      </c>
      <c r="W54">
        <v>0.10702795840549301</v>
      </c>
      <c r="X54">
        <v>0.10702795840549301</v>
      </c>
      <c r="Y54">
        <v>0.10702795840549301</v>
      </c>
      <c r="Z54">
        <v>3.71647646164509E-2</v>
      </c>
      <c r="AA54">
        <v>3.71647646164509E-2</v>
      </c>
      <c r="AB54">
        <v>3.71647646164509E-2</v>
      </c>
      <c r="AC54">
        <v>3.71647646164509E-2</v>
      </c>
      <c r="AD54">
        <v>3.71647646164509E-2</v>
      </c>
      <c r="AE54">
        <v>3.71647646164509E-2</v>
      </c>
      <c r="AF54">
        <v>0.24047296152349701</v>
      </c>
      <c r="AG54">
        <v>0.24218412775450199</v>
      </c>
      <c r="AH54">
        <v>0.24371607146673099</v>
      </c>
      <c r="AI54">
        <v>0.24515190321618499</v>
      </c>
      <c r="AJ54">
        <v>0.42941516711286598</v>
      </c>
      <c r="AK54">
        <v>0.24428417338837999</v>
      </c>
      <c r="AL54">
        <v>0.218391925391685</v>
      </c>
      <c r="AM54">
        <v>0.22004394463943799</v>
      </c>
      <c r="AN54">
        <v>0.22155768611610199</v>
      </c>
      <c r="AO54">
        <v>0.22296839390086401</v>
      </c>
      <c r="AP54">
        <v>0.43945288468099297</v>
      </c>
      <c r="AQ54">
        <v>0.22174662074566701</v>
      </c>
      <c r="AR54">
        <v>0.24565269906661699</v>
      </c>
      <c r="AS54">
        <v>0.247312026078605</v>
      </c>
      <c r="AT54">
        <v>0.24878291499324601</v>
      </c>
      <c r="AU54">
        <v>0.25013233772758497</v>
      </c>
      <c r="AV54">
        <v>0.437545331424807</v>
      </c>
      <c r="AW54">
        <v>0.249028820818916</v>
      </c>
      <c r="AX54">
        <v>0.98910404334510504</v>
      </c>
      <c r="AY54">
        <v>0.99177144521479799</v>
      </c>
      <c r="AZ54">
        <v>0.99448058370532399</v>
      </c>
      <c r="BA54">
        <v>0.997226459956706</v>
      </c>
      <c r="BB54">
        <v>1</v>
      </c>
      <c r="BC54">
        <v>0.99722425186306696</v>
      </c>
      <c r="BD54">
        <v>0.33679752816973602</v>
      </c>
      <c r="BE54">
        <v>0.33801309574906502</v>
      </c>
      <c r="BF54">
        <v>0.33910368434401</v>
      </c>
      <c r="BG54">
        <v>0.34012116507092499</v>
      </c>
      <c r="BH54">
        <v>0.63718591264864799</v>
      </c>
      <c r="BI54">
        <v>0.34122759757499999</v>
      </c>
      <c r="BJ54">
        <v>0.21398441089520701</v>
      </c>
      <c r="BK54">
        <v>0.21551981901314099</v>
      </c>
      <c r="BL54">
        <v>0.216916621928505</v>
      </c>
      <c r="BM54">
        <v>0.21821972295593101</v>
      </c>
      <c r="BN54">
        <v>0.40786094046369797</v>
      </c>
      <c r="BO54">
        <v>0.21751891787215</v>
      </c>
      <c r="BP54">
        <v>0.23038879863334899</v>
      </c>
      <c r="BQ54">
        <v>0.23191197840442199</v>
      </c>
      <c r="BR54">
        <v>0.233106694794144</v>
      </c>
      <c r="BS54">
        <v>0.23420505842783201</v>
      </c>
      <c r="BT54">
        <v>0.27691930534439502</v>
      </c>
      <c r="BU54">
        <v>0.23289176844767301</v>
      </c>
      <c r="BV54">
        <v>0.52163311202900697</v>
      </c>
      <c r="BW54">
        <v>0.52435671873340695</v>
      </c>
      <c r="BX54">
        <v>0.52677619412072496</v>
      </c>
      <c r="BY54">
        <v>0.52913371141732701</v>
      </c>
      <c r="BZ54">
        <v>0.65016696399701701</v>
      </c>
      <c r="CA54">
        <v>0.52831815170989904</v>
      </c>
      <c r="CB54">
        <v>0.24777621755245999</v>
      </c>
      <c r="CC54">
        <v>0.24939889027619999</v>
      </c>
      <c r="CD54">
        <v>0.25082458840557098</v>
      </c>
      <c r="CE54">
        <v>0.25213574133771999</v>
      </c>
      <c r="CF54">
        <v>0.440419002677297</v>
      </c>
      <c r="CG54">
        <v>0.250909160188794</v>
      </c>
      <c r="CH54">
        <v>0.21822434224962101</v>
      </c>
      <c r="CI54">
        <v>0.51101486695459497</v>
      </c>
      <c r="CJ54">
        <v>0.51357678012653496</v>
      </c>
      <c r="CK54">
        <v>0.51583158807448104</v>
      </c>
      <c r="CL54">
        <v>0.51802400802556303</v>
      </c>
      <c r="CM54">
        <v>0.64134441204311199</v>
      </c>
      <c r="CN54">
        <v>0.51701893865868698</v>
      </c>
      <c r="CO54">
        <v>0.21986230882937799</v>
      </c>
      <c r="CP54">
        <v>0.22136245121468401</v>
      </c>
      <c r="CQ54">
        <v>0.22276060202296499</v>
      </c>
      <c r="CR54">
        <v>0.43989000279400298</v>
      </c>
      <c r="CS54">
        <v>0.22152159174189301</v>
      </c>
      <c r="CT54">
        <v>0.49580911794612198</v>
      </c>
      <c r="CU54">
        <v>2.4937534346789601E-2</v>
      </c>
      <c r="CV54">
        <v>2.4962618564315701E-2</v>
      </c>
      <c r="CW54">
        <v>2.49874951395971E-2</v>
      </c>
      <c r="CX54">
        <v>2.50121641759634E-2</v>
      </c>
      <c r="CY54">
        <v>2.5036625776641001E-2</v>
      </c>
      <c r="CZ54">
        <v>2.5060880044753601E-2</v>
      </c>
      <c r="DA54">
        <v>0.49821526940032501</v>
      </c>
      <c r="DB54">
        <v>0.50031124452965703</v>
      </c>
      <c r="DC54">
        <v>0.50234207740199699</v>
      </c>
      <c r="DD54">
        <v>0.62933638087104504</v>
      </c>
      <c r="DE54">
        <v>0.50118118377866405</v>
      </c>
      <c r="DF54">
        <v>0.247751824143051</v>
      </c>
      <c r="DG54">
        <v>0.24732571222242</v>
      </c>
      <c r="DH54">
        <v>0.248242028669315</v>
      </c>
      <c r="DI54">
        <v>0.24910931294681599</v>
      </c>
      <c r="DJ54">
        <v>0.24994935226682799</v>
      </c>
      <c r="DK54">
        <v>0.43187157103881102</v>
      </c>
      <c r="DL54">
        <v>0.25091177904888801</v>
      </c>
      <c r="DM54">
        <v>1.8193812430042901E-2</v>
      </c>
      <c r="DN54">
        <v>1.82783992408387E-2</v>
      </c>
      <c r="DO54">
        <v>1.8743930632352399E-2</v>
      </c>
      <c r="DP54">
        <v>1.9297226448681599E-2</v>
      </c>
      <c r="DQ54">
        <v>4.9887078564002298E-2</v>
      </c>
      <c r="DR54">
        <v>2.1676801590051802E-2</v>
      </c>
      <c r="DS54">
        <v>0.248670599954528</v>
      </c>
      <c r="DT54">
        <v>0.24954035005314401</v>
      </c>
      <c r="DU54">
        <v>0.25038287098781498</v>
      </c>
      <c r="DV54">
        <v>0.43196968130258001</v>
      </c>
      <c r="DW54">
        <v>0.25134568081932701</v>
      </c>
      <c r="DX54">
        <v>0.42186967512620099</v>
      </c>
      <c r="DY54">
        <v>0.42340448596097502</v>
      </c>
      <c r="DZ54">
        <v>0.42481499766348901</v>
      </c>
      <c r="EA54">
        <v>0.42617097648170998</v>
      </c>
      <c r="EB54">
        <v>0.53724409718044197</v>
      </c>
      <c r="EC54">
        <v>0.427616659005011</v>
      </c>
      <c r="ED54">
        <v>0.38801107722882</v>
      </c>
      <c r="EE54">
        <v>0.111807436201289</v>
      </c>
      <c r="EF54">
        <v>0.111807436201289</v>
      </c>
      <c r="EG54">
        <v>0.111807436201289</v>
      </c>
      <c r="EH54">
        <v>0.111807436201289</v>
      </c>
      <c r="EI54">
        <v>0.111807436201289</v>
      </c>
      <c r="EJ54">
        <v>0.111807436201289</v>
      </c>
      <c r="EK54">
        <v>5.16227705078059E-2</v>
      </c>
      <c r="EL54">
        <v>5.1659539418824001E-2</v>
      </c>
      <c r="EM54">
        <v>5.1697044574201503E-2</v>
      </c>
      <c r="EN54">
        <v>5.1735285915055697E-2</v>
      </c>
      <c r="EO54">
        <v>5.1774263382509102E-2</v>
      </c>
      <c r="EP54">
        <v>5.1814003796614001E-2</v>
      </c>
      <c r="EQ54">
        <v>0.38797014264288499</v>
      </c>
      <c r="ER54">
        <v>0.387992331642252</v>
      </c>
      <c r="ES54">
        <v>0.38799126791374999</v>
      </c>
      <c r="ET54">
        <v>0.43142274360029398</v>
      </c>
      <c r="EU54">
        <v>0.387724322203996</v>
      </c>
      <c r="EV54">
        <v>0.31444949817659201</v>
      </c>
      <c r="EW54">
        <v>0.316152028441335</v>
      </c>
      <c r="EX54">
        <v>0.317569844658523</v>
      </c>
      <c r="EY54">
        <v>0.31889647122561099</v>
      </c>
      <c r="EZ54">
        <v>0.445182156349544</v>
      </c>
      <c r="FA54">
        <v>0.31795426597496002</v>
      </c>
      <c r="FB54">
        <v>0.36346313462496699</v>
      </c>
      <c r="FC54">
        <v>0.36506973833944301</v>
      </c>
      <c r="FD54">
        <v>0.36655271294599201</v>
      </c>
      <c r="FE54">
        <v>0.368030987609542</v>
      </c>
      <c r="FF54">
        <v>0.36939877560489598</v>
      </c>
      <c r="FG54">
        <v>0.370054479653881</v>
      </c>
      <c r="FH54">
        <v>0.116343771058873</v>
      </c>
      <c r="FI54">
        <v>0.117204701135666</v>
      </c>
      <c r="FJ54">
        <v>0.11800772710707701</v>
      </c>
      <c r="FK54">
        <v>0.11885057603015001</v>
      </c>
      <c r="FL54">
        <v>0.119730894322628</v>
      </c>
      <c r="FM54">
        <v>0.120470198685519</v>
      </c>
      <c r="FN54">
        <v>0.191735268939774</v>
      </c>
      <c r="FO54">
        <v>0.192929537200379</v>
      </c>
      <c r="FP54">
        <v>0.19398325753833101</v>
      </c>
      <c r="FQ54">
        <v>0.19493862276697699</v>
      </c>
      <c r="FR54">
        <v>0.257557322158736</v>
      </c>
      <c r="FS54">
        <v>0.194313103034402</v>
      </c>
      <c r="FT54">
        <v>0.31399234252501002</v>
      </c>
      <c r="FU54">
        <v>0.314866295896368</v>
      </c>
      <c r="FV54">
        <v>0.31571350578076901</v>
      </c>
      <c r="FW54">
        <v>0.316539342175157</v>
      </c>
      <c r="FX54">
        <v>0.48336941556874102</v>
      </c>
      <c r="FY54">
        <v>0.31755728224944102</v>
      </c>
      <c r="FZ54">
        <v>0.44629924556886502</v>
      </c>
      <c r="GA54">
        <v>0.447974183099065</v>
      </c>
      <c r="GB54">
        <v>0.44955559734682199</v>
      </c>
      <c r="GC54">
        <v>0.45098500386151802</v>
      </c>
      <c r="GD54">
        <v>0.45225094172350899</v>
      </c>
      <c r="GE54">
        <v>0.45186654098796702</v>
      </c>
      <c r="GF54">
        <v>5.5511150962071903E-2</v>
      </c>
      <c r="GG54">
        <v>5.5037340766178201E-2</v>
      </c>
      <c r="GH54">
        <v>5.4347991629277802E-2</v>
      </c>
      <c r="GI54">
        <v>5.3049799053329703E-2</v>
      </c>
      <c r="GJ54">
        <v>5.1907394005308798E-2</v>
      </c>
      <c r="GK54">
        <v>5.1344808131538897E-2</v>
      </c>
      <c r="GL54">
        <v>-2.93565289259811E-3</v>
      </c>
      <c r="GM54">
        <v>-2.93565289259811E-3</v>
      </c>
      <c r="GN54">
        <v>-2.93565289259811E-3</v>
      </c>
      <c r="GO54">
        <v>-2.93565289259811E-3</v>
      </c>
      <c r="GP54">
        <v>-2.93565289259811E-3</v>
      </c>
      <c r="GQ54">
        <v>-2.93565289259811E-3</v>
      </c>
      <c r="GR54">
        <v>3.1112094607156401E-2</v>
      </c>
      <c r="GS54">
        <v>3.1112094607156401E-2</v>
      </c>
      <c r="GT54">
        <v>3.1112094607156401E-2</v>
      </c>
      <c r="GU54">
        <v>3.1112094607156401E-2</v>
      </c>
      <c r="GV54">
        <v>3.1112094607156401E-2</v>
      </c>
      <c r="GW54">
        <v>3.1112094607156401E-2</v>
      </c>
      <c r="GX54">
        <v>1.5708347258548701E-2</v>
      </c>
      <c r="GY54">
        <v>1.55360187991334E-2</v>
      </c>
      <c r="GZ54">
        <v>1.6258992375026801E-2</v>
      </c>
      <c r="HA54">
        <v>1.6119014422893999E-2</v>
      </c>
      <c r="HB54">
        <v>1.6066928567182101E-2</v>
      </c>
      <c r="HC54">
        <v>1.66187775111705E-2</v>
      </c>
      <c r="HD54">
        <v>0.154900987245917</v>
      </c>
      <c r="HE54">
        <v>0.15588315122302901</v>
      </c>
      <c r="HF54">
        <v>0.15669337367269301</v>
      </c>
      <c r="HG54">
        <v>0.157372791041758</v>
      </c>
      <c r="HH54">
        <v>0.26452053755653898</v>
      </c>
      <c r="HI54">
        <v>0.15597840283565201</v>
      </c>
      <c r="HJ54">
        <v>5.6663199556386899E-2</v>
      </c>
      <c r="HK54">
        <v>5.7550212474478002E-2</v>
      </c>
      <c r="HL54">
        <v>5.8353197969456698E-2</v>
      </c>
      <c r="HM54">
        <v>5.9037734126279599E-2</v>
      </c>
      <c r="HN54">
        <v>5.9764723741845299E-2</v>
      </c>
      <c r="HO54">
        <v>6.0390261669427903E-2</v>
      </c>
      <c r="HP54">
        <v>0.103859655390884</v>
      </c>
      <c r="HQ54">
        <v>0.104465004889867</v>
      </c>
      <c r="HR54">
        <v>0.105075661392199</v>
      </c>
      <c r="HS54">
        <v>0.105663360969526</v>
      </c>
      <c r="HT54">
        <v>0.10625887624246701</v>
      </c>
      <c r="HU54">
        <v>0.106826166376674</v>
      </c>
      <c r="HV54">
        <v>0.22584549861982101</v>
      </c>
      <c r="HW54">
        <v>0.227567078377825</v>
      </c>
      <c r="HX54">
        <v>0.22892525219752199</v>
      </c>
      <c r="HY54">
        <v>0.23016973048233899</v>
      </c>
      <c r="HZ54">
        <v>0.27571622294903397</v>
      </c>
      <c r="IA54">
        <v>0.22887143240569599</v>
      </c>
      <c r="IB54">
        <v>0.52072724376489798</v>
      </c>
      <c r="IC54">
        <v>0.52340374620502295</v>
      </c>
      <c r="ID54">
        <v>0.52577818714096902</v>
      </c>
      <c r="IE54">
        <v>0.52809745193924895</v>
      </c>
      <c r="IF54">
        <v>0.64512636758895003</v>
      </c>
      <c r="IG54">
        <v>0.52721773617712397</v>
      </c>
      <c r="IH54">
        <v>0.51135211017250204</v>
      </c>
      <c r="II54">
        <v>0.22607832053410501</v>
      </c>
      <c r="IJ54">
        <v>0.22771791754131601</v>
      </c>
      <c r="IK54">
        <v>0.22920307932452799</v>
      </c>
      <c r="IL54">
        <v>0.23061579130044199</v>
      </c>
      <c r="IM54">
        <v>0.41651680842338501</v>
      </c>
      <c r="IN54">
        <v>0.230182673292428</v>
      </c>
      <c r="IO54">
        <v>0.51391591545400594</v>
      </c>
      <c r="IP54">
        <v>0.51617686929189899</v>
      </c>
      <c r="IQ54">
        <v>0.51837978753923197</v>
      </c>
      <c r="IR54">
        <v>0.644355665460142</v>
      </c>
      <c r="IS54">
        <v>0.51743064863382104</v>
      </c>
      <c r="IT54">
        <v>0.22815504714346499</v>
      </c>
      <c r="IU54">
        <v>1.7339839516321801E-2</v>
      </c>
      <c r="IV54">
        <v>1.7359619804402902E-2</v>
      </c>
      <c r="IW54">
        <v>1.7412071468048899E-2</v>
      </c>
      <c r="IX54">
        <v>1.7253225712555099E-2</v>
      </c>
      <c r="IY54">
        <v>1.6849200651910201E-2</v>
      </c>
      <c r="IZ54">
        <v>1.6806345042421601E-2</v>
      </c>
      <c r="JA54">
        <v>0.225780483651217</v>
      </c>
      <c r="JB54">
        <v>0.227506983571584</v>
      </c>
      <c r="JC54">
        <v>0.22887082949029</v>
      </c>
      <c r="JD54">
        <v>0.23012097342545201</v>
      </c>
      <c r="JE54">
        <v>0.275751066949876</v>
      </c>
      <c r="JF54">
        <v>0.22883037534852699</v>
      </c>
      <c r="JG54">
        <v>0.229869027720283</v>
      </c>
      <c r="JH54">
        <v>0.23122018865787</v>
      </c>
      <c r="JI54">
        <v>0.23245715741196599</v>
      </c>
      <c r="JJ54">
        <v>0.27608142950224701</v>
      </c>
      <c r="JK54">
        <v>0.23114359807470899</v>
      </c>
      <c r="JL54">
        <v>0.189557329975549</v>
      </c>
      <c r="JM54">
        <v>0.189766508309622</v>
      </c>
      <c r="JN54">
        <v>0.189972399907018</v>
      </c>
      <c r="JO54">
        <v>0.19017564391396</v>
      </c>
      <c r="JP54">
        <v>0.40448988814206899</v>
      </c>
      <c r="JQ54">
        <v>0.190334728061506</v>
      </c>
      <c r="JR54">
        <v>2.3012337682484198E-2</v>
      </c>
      <c r="JS54">
        <v>2.3139744452595101E-2</v>
      </c>
      <c r="JT54">
        <v>2.3244158466787301E-2</v>
      </c>
      <c r="JU54">
        <v>2.3338891224786801E-2</v>
      </c>
      <c r="JV54">
        <v>2.3406207333956298E-2</v>
      </c>
      <c r="JW54">
        <v>2.3505078907453899E-2</v>
      </c>
      <c r="JX54">
        <v>3.9960965643162802E-2</v>
      </c>
      <c r="JY54">
        <v>3.9475583389311002E-2</v>
      </c>
      <c r="JZ54">
        <v>3.8989943723579001E-2</v>
      </c>
      <c r="KA54">
        <v>3.8465873554525999E-2</v>
      </c>
      <c r="KB54">
        <v>3.7523507343309503E-2</v>
      </c>
      <c r="KC54">
        <v>3.7541748096121701E-2</v>
      </c>
      <c r="KD54">
        <v>0.22584465302037801</v>
      </c>
      <c r="KE54">
        <v>0.22584465302037801</v>
      </c>
      <c r="KF54">
        <v>0.227574290853259</v>
      </c>
      <c r="KG54">
        <v>0.228941267714834</v>
      </c>
      <c r="KH54">
        <v>0.23018935090399001</v>
      </c>
      <c r="KI54">
        <v>0.275969737778816</v>
      </c>
      <c r="KJ54">
        <v>0.22889795001958499</v>
      </c>
      <c r="KK54">
        <v>0.227574290853259</v>
      </c>
      <c r="KL54">
        <v>0.228941267714834</v>
      </c>
      <c r="KM54">
        <v>0.23018935090399001</v>
      </c>
      <c r="KN54">
        <v>0.275969737778816</v>
      </c>
      <c r="KO54">
        <v>0.22889795001958499</v>
      </c>
      <c r="KP54">
        <v>0.22586473623171599</v>
      </c>
      <c r="KQ54">
        <v>0.22759041644729999</v>
      </c>
      <c r="KR54">
        <v>0.22895338306285101</v>
      </c>
      <c r="KS54">
        <v>0.23020260686383201</v>
      </c>
      <c r="KT54">
        <v>0.27594435874684897</v>
      </c>
      <c r="KU54">
        <v>0.22891358429862399</v>
      </c>
      <c r="KV54">
        <v>5.1703562371527498E-2</v>
      </c>
      <c r="KW54">
        <v>5.2623457304948697E-2</v>
      </c>
      <c r="KX54">
        <v>5.3476558487949702E-2</v>
      </c>
      <c r="KY54">
        <v>5.4379880932556003E-2</v>
      </c>
      <c r="KZ54">
        <v>5.5326188503336697E-2</v>
      </c>
      <c r="LA54">
        <v>5.6035944748526002E-2</v>
      </c>
      <c r="LB54">
        <v>0.22623429299172401</v>
      </c>
      <c r="LC54">
        <v>0.22795850800019099</v>
      </c>
      <c r="LD54">
        <v>0.229319883912595</v>
      </c>
      <c r="LE54">
        <v>0.230567397220693</v>
      </c>
      <c r="LF54">
        <v>0.275903412887473</v>
      </c>
      <c r="LG54">
        <v>0.22927106073731701</v>
      </c>
      <c r="LH54">
        <v>0.22592714492552901</v>
      </c>
      <c r="LI54">
        <v>0.22765233875289501</v>
      </c>
      <c r="LJ54">
        <v>0.22901483271467801</v>
      </c>
      <c r="LK54">
        <v>0.23026357990290999</v>
      </c>
      <c r="LL54">
        <v>0.27582721229547003</v>
      </c>
      <c r="LM54">
        <v>0.228970040724746</v>
      </c>
      <c r="LN54">
        <v>0.13314436724311701</v>
      </c>
      <c r="LO54">
        <v>0.131367876691874</v>
      </c>
      <c r="LP54">
        <v>0.12916981177563899</v>
      </c>
      <c r="LQ54">
        <v>0.12673982777833501</v>
      </c>
      <c r="LR54">
        <v>0.233638786485481</v>
      </c>
      <c r="LS54">
        <v>0.11438248685298</v>
      </c>
      <c r="LT54">
        <v>0.51210414675822602</v>
      </c>
      <c r="LU54">
        <v>0.51477790016764802</v>
      </c>
      <c r="LV54">
        <v>0.51714564046889</v>
      </c>
      <c r="LW54">
        <v>0.51944842229292199</v>
      </c>
      <c r="LX54">
        <v>0.64489028064115095</v>
      </c>
      <c r="LY54">
        <v>0.51860927608725105</v>
      </c>
      <c r="LZ54">
        <v>0.51423472249109603</v>
      </c>
      <c r="MA54">
        <v>0.51682542160740497</v>
      </c>
      <c r="MB54">
        <v>0.51911323479085603</v>
      </c>
      <c r="MC54">
        <v>0.52133758225571702</v>
      </c>
      <c r="MD54">
        <v>0.64518344514214299</v>
      </c>
      <c r="ME54">
        <v>0.52039395823066104</v>
      </c>
      <c r="MF54">
        <v>0.44486468326918199</v>
      </c>
      <c r="MG54">
        <v>0.44653870741073598</v>
      </c>
      <c r="MH54">
        <v>0.44811968723449402</v>
      </c>
      <c r="MI54">
        <v>0.44955045014799699</v>
      </c>
      <c r="MJ54">
        <v>0.450818046901095</v>
      </c>
      <c r="MK54">
        <v>0.45043373367343698</v>
      </c>
      <c r="ML54">
        <v>4.2885795060157099E-2</v>
      </c>
      <c r="MM54">
        <v>4.2551034514040902E-2</v>
      </c>
      <c r="MN54">
        <v>4.2339246166679098E-2</v>
      </c>
      <c r="MO54">
        <v>4.1786475950148602E-2</v>
      </c>
      <c r="MP54">
        <v>4.0355339807384302E-2</v>
      </c>
      <c r="MQ54">
        <v>3.9827715244483898E-2</v>
      </c>
      <c r="MR54">
        <v>0.51002160496984394</v>
      </c>
      <c r="MS54">
        <v>8.6981722441214895E-2</v>
      </c>
      <c r="MT54">
        <v>8.7054718428990596E-2</v>
      </c>
      <c r="MU54">
        <v>8.7082891514616206E-2</v>
      </c>
      <c r="MV54">
        <v>8.7112307944868697E-2</v>
      </c>
      <c r="MW54">
        <v>8.7122590009690401E-2</v>
      </c>
      <c r="MX54">
        <v>8.7124409490779098E-2</v>
      </c>
      <c r="MY54">
        <v>0.512578224719066</v>
      </c>
      <c r="MZ54">
        <v>0.51482328844157299</v>
      </c>
      <c r="NA54">
        <v>0.51699909333568705</v>
      </c>
      <c r="NB54">
        <v>0.63962109554967606</v>
      </c>
      <c r="NC54">
        <v>0.51598685610523598</v>
      </c>
      <c r="ND54">
        <v>0.228202988638222</v>
      </c>
      <c r="NE54">
        <v>0.22790858229372299</v>
      </c>
      <c r="NF54">
        <v>0.22767919266440201</v>
      </c>
      <c r="NG54">
        <v>0.22746856211468799</v>
      </c>
      <c r="NH54">
        <v>0.439662402129392</v>
      </c>
      <c r="NI54">
        <v>0.22621707278022599</v>
      </c>
      <c r="NJ54">
        <v>1.26295322913714E-2</v>
      </c>
      <c r="NK54">
        <v>1.2629426183564999E-2</v>
      </c>
      <c r="NL54">
        <v>1.26293200759287E-2</v>
      </c>
      <c r="NM54">
        <v>1.26292139684622E-2</v>
      </c>
      <c r="NN54">
        <v>1.2629107861166101E-2</v>
      </c>
      <c r="NO54">
        <v>1.2629001754040199E-2</v>
      </c>
      <c r="NP54">
        <v>0.22587165665869199</v>
      </c>
      <c r="NQ54">
        <v>0.22759743096822299</v>
      </c>
      <c r="NR54">
        <v>0.22896048760618701</v>
      </c>
      <c r="NS54">
        <v>0.230209798196615</v>
      </c>
      <c r="NT54">
        <v>0.275918985843634</v>
      </c>
      <c r="NU54">
        <v>0.228920957780131</v>
      </c>
      <c r="NV54">
        <v>5.36831736196847E-2</v>
      </c>
      <c r="NW54">
        <v>8.4236624943082497E-2</v>
      </c>
      <c r="NX54">
        <v>8.4236624943082497E-2</v>
      </c>
      <c r="NY54">
        <v>8.4236624943082497E-2</v>
      </c>
      <c r="NZ54">
        <v>8.4236624943082497E-2</v>
      </c>
      <c r="OA54">
        <v>8.4236624943082497E-2</v>
      </c>
      <c r="OB54">
        <v>8.4236624943082497E-2</v>
      </c>
      <c r="OC54">
        <v>5.32663319210301E-2</v>
      </c>
      <c r="OD54">
        <v>5.2759077038699601E-2</v>
      </c>
      <c r="OE54">
        <v>5.1616286789652403E-2</v>
      </c>
      <c r="OF54">
        <v>5.0346990197073498E-2</v>
      </c>
      <c r="OG54">
        <v>4.9728472421742199E-2</v>
      </c>
      <c r="OH54">
        <v>0.20112707651249701</v>
      </c>
      <c r="OI54">
        <v>0.202930540880288</v>
      </c>
      <c r="OJ54">
        <v>0.204448361110667</v>
      </c>
      <c r="OK54">
        <v>0.205866563590064</v>
      </c>
      <c r="OL54">
        <v>0.48447189167791599</v>
      </c>
      <c r="OM54">
        <v>0.20392072004213899</v>
      </c>
      <c r="ON54">
        <v>0.44629924556886502</v>
      </c>
      <c r="OO54">
        <v>0.447974183099065</v>
      </c>
      <c r="OP54">
        <v>0.44955559734682199</v>
      </c>
      <c r="OQ54">
        <v>0.45098500386151802</v>
      </c>
      <c r="OR54">
        <v>0.45225094172350999</v>
      </c>
      <c r="OS54">
        <v>0.45186654098796802</v>
      </c>
      <c r="OT54">
        <v>0.44629924556886602</v>
      </c>
      <c r="OU54">
        <v>0.447974183099065</v>
      </c>
      <c r="OV54">
        <v>0.44955559734682199</v>
      </c>
      <c r="OW54">
        <v>0.45098500386151802</v>
      </c>
      <c r="OX54">
        <v>0.45225094172351099</v>
      </c>
      <c r="OY54">
        <v>0.45186654098796802</v>
      </c>
      <c r="OZ54">
        <v>0.22586473623171599</v>
      </c>
      <c r="PA54">
        <v>0.22759041644729999</v>
      </c>
      <c r="PB54">
        <v>0.22895338306285201</v>
      </c>
      <c r="PC54">
        <v>0.23020260686383101</v>
      </c>
      <c r="PD54">
        <v>0.27594435874684897</v>
      </c>
      <c r="PE54">
        <v>0.22891358429862299</v>
      </c>
      <c r="PF54">
        <v>9.9362468146941593E-2</v>
      </c>
      <c r="PG54">
        <v>9.9570368821850594E-2</v>
      </c>
      <c r="PH54">
        <v>9.9732947164778707E-2</v>
      </c>
      <c r="PI54">
        <v>9.9862497523835206E-2</v>
      </c>
      <c r="PJ54">
        <v>9.9996377148900598E-2</v>
      </c>
      <c r="PK54">
        <v>0.10013347170637101</v>
      </c>
      <c r="PL54">
        <v>0.201732994286454</v>
      </c>
      <c r="PM54">
        <v>0.20347930397643199</v>
      </c>
      <c r="PN54">
        <v>0.204977989481366</v>
      </c>
      <c r="PO54">
        <v>0.20637387773774499</v>
      </c>
      <c r="PP54">
        <v>0.48396926375040999</v>
      </c>
      <c r="PQ54">
        <v>0.20436817165841001</v>
      </c>
      <c r="PR54">
        <v>5.1705010604109598E-2</v>
      </c>
      <c r="PS54">
        <v>5.2624896133159398E-2</v>
      </c>
      <c r="PT54">
        <v>5.34779878624774E-2</v>
      </c>
      <c r="PU54">
        <v>5.4381300873260797E-2</v>
      </c>
      <c r="PV54">
        <v>5.5327599008914298E-2</v>
      </c>
      <c r="PW54">
        <v>5.6037345952370199E-2</v>
      </c>
      <c r="PX54">
        <v>5.8896941427713102E-2</v>
      </c>
      <c r="PY54">
        <v>5.9682513461500802E-2</v>
      </c>
      <c r="PZ54">
        <v>6.0362425171931203E-2</v>
      </c>
      <c r="QA54">
        <v>6.0900114966720598E-2</v>
      </c>
      <c r="QB54">
        <v>6.1513809443298303E-2</v>
      </c>
      <c r="QC54">
        <v>6.1998312106920701E-2</v>
      </c>
      <c r="QD54">
        <v>3.6683627920878002E-2</v>
      </c>
      <c r="QE54">
        <v>3.6675002844407799E-2</v>
      </c>
      <c r="QF54">
        <v>3.6666494376614699E-2</v>
      </c>
      <c r="QG54">
        <v>3.6645398028461902E-2</v>
      </c>
      <c r="QH54">
        <v>3.6624426424124001E-2</v>
      </c>
      <c r="QI54">
        <v>3.66035854890168E-2</v>
      </c>
      <c r="QJ54">
        <v>0.21812020397871801</v>
      </c>
      <c r="QK54">
        <v>0.114706392319864</v>
      </c>
      <c r="QL54">
        <v>0.114760189582716</v>
      </c>
      <c r="QM54">
        <v>0.114830895258327</v>
      </c>
      <c r="QN54">
        <v>0.11491497665224</v>
      </c>
      <c r="QO54">
        <v>0.114993951764228</v>
      </c>
      <c r="QP54">
        <v>0.1150744649252</v>
      </c>
      <c r="QQ54">
        <v>0.21976766037567899</v>
      </c>
      <c r="QR54">
        <v>0.22127745633381099</v>
      </c>
      <c r="QS54">
        <v>0.222685446639936</v>
      </c>
      <c r="QT54">
        <v>0.43937932623958298</v>
      </c>
      <c r="QU54">
        <v>0.22146395994170001</v>
      </c>
      <c r="QV54">
        <v>0.465557351698904</v>
      </c>
      <c r="QW54">
        <v>0.46723564685279401</v>
      </c>
      <c r="QX54">
        <v>0.46886481189752</v>
      </c>
      <c r="QY54">
        <v>0.47044696950849502</v>
      </c>
      <c r="QZ54">
        <v>0.51034219056853203</v>
      </c>
      <c r="RA54">
        <v>0.47243675290948001</v>
      </c>
      <c r="RB54">
        <v>0.14293034102564001</v>
      </c>
      <c r="RC54">
        <v>0.14384524921185099</v>
      </c>
      <c r="RD54">
        <v>0.14476331911134599</v>
      </c>
      <c r="RE54">
        <v>0.14564018087908601</v>
      </c>
      <c r="RF54">
        <v>0.14652750297611999</v>
      </c>
      <c r="RG54">
        <v>0.14740286439175601</v>
      </c>
      <c r="RH54">
        <v>0.22586473623171699</v>
      </c>
      <c r="RI54">
        <v>0.22759041644729999</v>
      </c>
      <c r="RJ54">
        <v>0.22895338306285201</v>
      </c>
      <c r="RK54">
        <v>0.23020260686383201</v>
      </c>
      <c r="RL54">
        <v>0.27594435874684897</v>
      </c>
      <c r="RM54">
        <v>0.22891358429862399</v>
      </c>
      <c r="RN54">
        <v>0.126119682926467</v>
      </c>
    </row>
    <row r="55" spans="1:482" x14ac:dyDescent="0.25">
      <c r="A55" t="s">
        <v>89</v>
      </c>
      <c r="B55">
        <v>9.7696744298910398E-2</v>
      </c>
      <c r="C55">
        <v>9.8244275136296105E-2</v>
      </c>
      <c r="D55">
        <v>9.8651959422905194E-2</v>
      </c>
      <c r="E55">
        <v>9.8861164300888094E-2</v>
      </c>
      <c r="F55">
        <v>9.9081756361846601E-2</v>
      </c>
      <c r="G55">
        <v>0.22806327201884599</v>
      </c>
      <c r="H55">
        <v>2.8132833366117599E-3</v>
      </c>
      <c r="I55">
        <v>2.8132833366117599E-3</v>
      </c>
      <c r="J55">
        <v>2.8132833366117599E-3</v>
      </c>
      <c r="K55">
        <v>2.8132833366117599E-3</v>
      </c>
      <c r="L55">
        <v>2.8132833366117599E-3</v>
      </c>
      <c r="M55">
        <v>2.8132833366117599E-3</v>
      </c>
      <c r="N55">
        <v>9.0497648770007603E-3</v>
      </c>
      <c r="O55">
        <v>9.0497648770007603E-3</v>
      </c>
      <c r="P55">
        <v>9.0497648770007603E-3</v>
      </c>
      <c r="Q55">
        <v>9.0497648770007603E-3</v>
      </c>
      <c r="R55">
        <v>9.0497648770007603E-3</v>
      </c>
      <c r="S55">
        <v>9.0497648770007603E-3</v>
      </c>
      <c r="T55">
        <v>0.10730499456820999</v>
      </c>
      <c r="U55">
        <v>0.10730499456820999</v>
      </c>
      <c r="V55">
        <v>0.10730499456820999</v>
      </c>
      <c r="W55">
        <v>0.10730499456820999</v>
      </c>
      <c r="X55">
        <v>0.10730499456820999</v>
      </c>
      <c r="Y55">
        <v>0.10730499456820999</v>
      </c>
      <c r="Z55">
        <v>3.7333218195839603E-2</v>
      </c>
      <c r="AA55">
        <v>3.7333218195839603E-2</v>
      </c>
      <c r="AB55">
        <v>3.7333218195839603E-2</v>
      </c>
      <c r="AC55">
        <v>3.7333218195839603E-2</v>
      </c>
      <c r="AD55">
        <v>3.7333218195839603E-2</v>
      </c>
      <c r="AE55">
        <v>3.7333218195839603E-2</v>
      </c>
      <c r="AF55">
        <v>0.23933075018672101</v>
      </c>
      <c r="AG55">
        <v>0.240996141358367</v>
      </c>
      <c r="AH55">
        <v>0.24247454221654</v>
      </c>
      <c r="AI55">
        <v>0.24386273623257401</v>
      </c>
      <c r="AJ55">
        <v>0.245166150689936</v>
      </c>
      <c r="AK55">
        <v>0.428530975228674</v>
      </c>
      <c r="AL55">
        <v>0.21723605553095199</v>
      </c>
      <c r="AM55">
        <v>0.21883928547919401</v>
      </c>
      <c r="AN55">
        <v>0.220299455612426</v>
      </c>
      <c r="AO55">
        <v>0.22166044075639901</v>
      </c>
      <c r="AP55">
        <v>0.22290827033893301</v>
      </c>
      <c r="AQ55">
        <v>0.43804416371440003</v>
      </c>
      <c r="AR55">
        <v>0.244545007241808</v>
      </c>
      <c r="AS55">
        <v>0.246158152408533</v>
      </c>
      <c r="AT55">
        <v>0.24757571233895501</v>
      </c>
      <c r="AU55">
        <v>0.24887765944856299</v>
      </c>
      <c r="AV55">
        <v>0.25009212123015001</v>
      </c>
      <c r="AW55">
        <v>0.436434716864529</v>
      </c>
      <c r="AX55">
        <v>0.98654955749262796</v>
      </c>
      <c r="AY55">
        <v>0.98911607730306295</v>
      </c>
      <c r="AZ55">
        <v>0.99177878078931703</v>
      </c>
      <c r="BA55">
        <v>0.99449019633330005</v>
      </c>
      <c r="BB55">
        <v>0.99722425186306696</v>
      </c>
      <c r="BC55">
        <v>1</v>
      </c>
      <c r="BD55">
        <v>0.33618383699376803</v>
      </c>
      <c r="BE55">
        <v>0.33739296537762498</v>
      </c>
      <c r="BF55">
        <v>0.33847772670766302</v>
      </c>
      <c r="BG55">
        <v>0.33948971789031401</v>
      </c>
      <c r="BH55">
        <v>0.34047529031216001</v>
      </c>
      <c r="BI55">
        <v>0.63654796386731405</v>
      </c>
      <c r="BJ55">
        <v>0.212956004237533</v>
      </c>
      <c r="BK55">
        <v>0.21444467664900799</v>
      </c>
      <c r="BL55">
        <v>0.21579055728994201</v>
      </c>
      <c r="BM55">
        <v>0.21704902713951901</v>
      </c>
      <c r="BN55">
        <v>0.21824879636601499</v>
      </c>
      <c r="BO55">
        <v>0.40677434180566902</v>
      </c>
      <c r="BP55">
        <v>0.22924983870899401</v>
      </c>
      <c r="BQ55">
        <v>0.23071915661113199</v>
      </c>
      <c r="BR55">
        <v>0.231924595250455</v>
      </c>
      <c r="BS55">
        <v>0.23299015748885801</v>
      </c>
      <c r="BT55">
        <v>0.23392965593081</v>
      </c>
      <c r="BU55">
        <v>0.27622974514576498</v>
      </c>
      <c r="BV55">
        <v>0.51978684936838604</v>
      </c>
      <c r="BW55">
        <v>0.52247627184225198</v>
      </c>
      <c r="BX55">
        <v>0.52486617685936399</v>
      </c>
      <c r="BY55">
        <v>0.52719895269832795</v>
      </c>
      <c r="BZ55">
        <v>0.52937782305672498</v>
      </c>
      <c r="CA55">
        <v>0.64882041493096099</v>
      </c>
      <c r="CB55">
        <v>0.24667073461182801</v>
      </c>
      <c r="CC55">
        <v>0.24824745304064399</v>
      </c>
      <c r="CD55">
        <v>0.24962304499885801</v>
      </c>
      <c r="CE55">
        <v>0.25088715426604002</v>
      </c>
      <c r="CF55">
        <v>0.25206493471001601</v>
      </c>
      <c r="CG55">
        <v>0.43908063984759699</v>
      </c>
      <c r="CH55">
        <v>0.21707698906645401</v>
      </c>
      <c r="CI55">
        <v>0.50927049917410805</v>
      </c>
      <c r="CJ55">
        <v>0.51179885524132196</v>
      </c>
      <c r="CK55">
        <v>0.51402083529376696</v>
      </c>
      <c r="CL55">
        <v>0.51618174909426695</v>
      </c>
      <c r="CM55">
        <v>0.51818812725823205</v>
      </c>
      <c r="CN55">
        <v>0.64020507494617096</v>
      </c>
      <c r="CO55">
        <v>0.21866629947962801</v>
      </c>
      <c r="CP55">
        <v>0.22011299177807001</v>
      </c>
      <c r="CQ55">
        <v>0.22146095042354499</v>
      </c>
      <c r="CR55">
        <v>0.222696774446485</v>
      </c>
      <c r="CS55">
        <v>0.438480412949805</v>
      </c>
      <c r="CT55">
        <v>0.49424917724463802</v>
      </c>
      <c r="CU55">
        <v>2.49759815898347E-2</v>
      </c>
      <c r="CV55">
        <v>2.5001206135029701E-2</v>
      </c>
      <c r="CW55">
        <v>2.5026223004798401E-2</v>
      </c>
      <c r="CX55">
        <v>2.50510323024981E-2</v>
      </c>
      <c r="CY55">
        <v>2.5075634131382401E-2</v>
      </c>
      <c r="CZ55">
        <v>2.5100028594602499E-2</v>
      </c>
      <c r="DA55">
        <v>0.49662210235728699</v>
      </c>
      <c r="DB55">
        <v>0.498684719739583</v>
      </c>
      <c r="DC55">
        <v>0.50068351933883704</v>
      </c>
      <c r="DD55">
        <v>0.50251826364115004</v>
      </c>
      <c r="DE55">
        <v>0.62823420070818603</v>
      </c>
      <c r="DF55">
        <v>0.24778545589583001</v>
      </c>
      <c r="DG55">
        <v>0.24735635327393499</v>
      </c>
      <c r="DH55">
        <v>0.24826822897748699</v>
      </c>
      <c r="DI55">
        <v>0.249128935729306</v>
      </c>
      <c r="DJ55">
        <v>0.24996073342484401</v>
      </c>
      <c r="DK55">
        <v>0.25072229000094098</v>
      </c>
      <c r="DL55">
        <v>0.42984081732401302</v>
      </c>
      <c r="DM55">
        <v>1.80197793475812E-2</v>
      </c>
      <c r="DN55">
        <v>1.8114853901018701E-2</v>
      </c>
      <c r="DO55">
        <v>1.8893190317582399E-2</v>
      </c>
      <c r="DP55">
        <v>1.9439221819869401E-2</v>
      </c>
      <c r="DQ55">
        <v>1.9410728457236501E-2</v>
      </c>
      <c r="DR55">
        <v>4.6560964942433301E-2</v>
      </c>
      <c r="DS55">
        <v>0.248699890028201</v>
      </c>
      <c r="DT55">
        <v>0.24956303810040401</v>
      </c>
      <c r="DU55">
        <v>0.25039729252313397</v>
      </c>
      <c r="DV55">
        <v>0.25115954992356399</v>
      </c>
      <c r="DW55">
        <v>0.42994058691034198</v>
      </c>
      <c r="DX55">
        <v>0.42110910056749701</v>
      </c>
      <c r="DY55">
        <v>0.42263320191943698</v>
      </c>
      <c r="DZ55">
        <v>0.42403403486631303</v>
      </c>
      <c r="EA55">
        <v>0.42537762263794399</v>
      </c>
      <c r="EB55">
        <v>0.42663288047181103</v>
      </c>
      <c r="EC55">
        <v>0.53681994165407898</v>
      </c>
      <c r="ED55">
        <v>0.38812178717913998</v>
      </c>
      <c r="EE55">
        <v>0.111783391735232</v>
      </c>
      <c r="EF55">
        <v>0.111783391735232</v>
      </c>
      <c r="EG55">
        <v>0.111783391735232</v>
      </c>
      <c r="EH55">
        <v>0.111783391735232</v>
      </c>
      <c r="EI55">
        <v>0.111783391735232</v>
      </c>
      <c r="EJ55">
        <v>0.111783391735232</v>
      </c>
      <c r="EK55">
        <v>5.1903246603002301E-2</v>
      </c>
      <c r="EL55">
        <v>5.1939458896698897E-2</v>
      </c>
      <c r="EM55">
        <v>5.1976407421833397E-2</v>
      </c>
      <c r="EN55">
        <v>5.2014092119524603E-2</v>
      </c>
      <c r="EO55">
        <v>5.2052512930896501E-2</v>
      </c>
      <c r="EP55">
        <v>5.2091696368636801E-2</v>
      </c>
      <c r="EQ55">
        <v>0.388106752063061</v>
      </c>
      <c r="ER55">
        <v>0.38811336593868601</v>
      </c>
      <c r="ES55">
        <v>0.38813884027046602</v>
      </c>
      <c r="ET55">
        <v>0.38813665831789901</v>
      </c>
      <c r="EU55">
        <v>0.43016131524274098</v>
      </c>
      <c r="EV55">
        <v>0.313271054469971</v>
      </c>
      <c r="EW55">
        <v>0.31494174539351499</v>
      </c>
      <c r="EX55">
        <v>0.316359811664293</v>
      </c>
      <c r="EY55">
        <v>0.31763151778131599</v>
      </c>
      <c r="EZ55">
        <v>0.31880868892638697</v>
      </c>
      <c r="FA55">
        <v>0.44380358520234497</v>
      </c>
      <c r="FB55">
        <v>0.36254223517578998</v>
      </c>
      <c r="FC55">
        <v>0.36413341548003603</v>
      </c>
      <c r="FD55">
        <v>0.36559864366365302</v>
      </c>
      <c r="FE55">
        <v>0.36706206885655501</v>
      </c>
      <c r="FF55">
        <v>0.36847725177830698</v>
      </c>
      <c r="FG55">
        <v>0.369817187648459</v>
      </c>
      <c r="FH55">
        <v>0.11588432230087201</v>
      </c>
      <c r="FI55">
        <v>0.11673636171222</v>
      </c>
      <c r="FJ55">
        <v>0.117611728080706</v>
      </c>
      <c r="FK55">
        <v>0.11844959090540801</v>
      </c>
      <c r="FL55">
        <v>0.119323126939286</v>
      </c>
      <c r="FM55">
        <v>0.12012462775357199</v>
      </c>
      <c r="FN55">
        <v>0.19096561148919</v>
      </c>
      <c r="FO55">
        <v>0.19212052847564101</v>
      </c>
      <c r="FP55">
        <v>0.19318885318467</v>
      </c>
      <c r="FQ55">
        <v>0.19410625424439301</v>
      </c>
      <c r="FR55">
        <v>0.19500939833418399</v>
      </c>
      <c r="FS55">
        <v>0.256911642589638</v>
      </c>
      <c r="FT55">
        <v>0.31349138392947801</v>
      </c>
      <c r="FU55">
        <v>0.31435508622279501</v>
      </c>
      <c r="FV55">
        <v>0.31519747825136901</v>
      </c>
      <c r="FW55">
        <v>0.316014737463712</v>
      </c>
      <c r="FX55">
        <v>0.31679274289527498</v>
      </c>
      <c r="FY55">
        <v>0.48173589663863098</v>
      </c>
      <c r="FZ55">
        <v>0.445311222689734</v>
      </c>
      <c r="GA55">
        <v>0.44695944012125599</v>
      </c>
      <c r="GB55">
        <v>0.44851436395810801</v>
      </c>
      <c r="GC55">
        <v>0.44997009511729402</v>
      </c>
      <c r="GD55">
        <v>0.451364666517867</v>
      </c>
      <c r="GE55">
        <v>0.45261346294205601</v>
      </c>
      <c r="GF55">
        <v>5.5496744443328E-2</v>
      </c>
      <c r="GG55">
        <v>5.5005962375373897E-2</v>
      </c>
      <c r="GH55">
        <v>5.4368996543517602E-2</v>
      </c>
      <c r="GI55">
        <v>5.3332438551979201E-2</v>
      </c>
      <c r="GJ55">
        <v>5.2208852969863301E-2</v>
      </c>
      <c r="GK55">
        <v>5.1647981163868199E-2</v>
      </c>
      <c r="GL55">
        <v>-3.0256460992511801E-3</v>
      </c>
      <c r="GM55">
        <v>-3.0256460992511801E-3</v>
      </c>
      <c r="GN55">
        <v>-3.0256460992511801E-3</v>
      </c>
      <c r="GO55">
        <v>-3.0256460992511801E-3</v>
      </c>
      <c r="GP55">
        <v>-3.0256460992511801E-3</v>
      </c>
      <c r="GQ55">
        <v>-3.0256460992511801E-3</v>
      </c>
      <c r="GR55">
        <v>3.1064721335131499E-2</v>
      </c>
      <c r="GS55">
        <v>3.1064721335131499E-2</v>
      </c>
      <c r="GT55">
        <v>3.1064721335131499E-2</v>
      </c>
      <c r="GU55">
        <v>3.1064721335131499E-2</v>
      </c>
      <c r="GV55">
        <v>3.1064721335131499E-2</v>
      </c>
      <c r="GW55">
        <v>3.1064721335131499E-2</v>
      </c>
      <c r="GX55">
        <v>1.52732218152775E-2</v>
      </c>
      <c r="GY55">
        <v>1.5712572205692599E-2</v>
      </c>
      <c r="GZ55">
        <v>1.6437845046314001E-2</v>
      </c>
      <c r="HA55">
        <v>1.6299500333795802E-2</v>
      </c>
      <c r="HB55">
        <v>1.62300565254959E-2</v>
      </c>
      <c r="HC55">
        <v>1.67917588977291E-2</v>
      </c>
      <c r="HD55">
        <v>0.15418900646795</v>
      </c>
      <c r="HE55">
        <v>0.155149619957486</v>
      </c>
      <c r="HF55">
        <v>0.156047154599669</v>
      </c>
      <c r="HG55">
        <v>0.15678741224919099</v>
      </c>
      <c r="HH55">
        <v>0.157297728338187</v>
      </c>
      <c r="HI55">
        <v>0.26324880993643601</v>
      </c>
      <c r="HJ55">
        <v>5.5918057483762301E-2</v>
      </c>
      <c r="HK55">
        <v>5.6806743946983498E-2</v>
      </c>
      <c r="HL55">
        <v>5.77073387588799E-2</v>
      </c>
      <c r="HM55">
        <v>5.84534932653583E-2</v>
      </c>
      <c r="HN55">
        <v>5.9175150526908298E-2</v>
      </c>
      <c r="HO55">
        <v>5.9915198486915303E-2</v>
      </c>
      <c r="HP55">
        <v>0.103186325241873</v>
      </c>
      <c r="HQ55">
        <v>0.10379036123365599</v>
      </c>
      <c r="HR55">
        <v>0.104393844301178</v>
      </c>
      <c r="HS55">
        <v>0.10500620397876601</v>
      </c>
      <c r="HT55">
        <v>0.105600156861363</v>
      </c>
      <c r="HU55">
        <v>0.10619462466231</v>
      </c>
      <c r="HV55">
        <v>0.22457411517317799</v>
      </c>
      <c r="HW55">
        <v>0.226237347673199</v>
      </c>
      <c r="HX55">
        <v>0.22760737122234401</v>
      </c>
      <c r="HY55">
        <v>0.22881351616370799</v>
      </c>
      <c r="HZ55">
        <v>0.22988800226453901</v>
      </c>
      <c r="IA55">
        <v>0.27509754018499499</v>
      </c>
      <c r="IB55">
        <v>0.51887407251725504</v>
      </c>
      <c r="IC55">
        <v>0.5215165367704</v>
      </c>
      <c r="ID55">
        <v>0.52385962160616895</v>
      </c>
      <c r="IE55">
        <v>0.526154212173359</v>
      </c>
      <c r="IF55">
        <v>0.52829695934794596</v>
      </c>
      <c r="IG55">
        <v>0.64410358429539905</v>
      </c>
      <c r="IH55">
        <v>0.50954457548209497</v>
      </c>
      <c r="II55">
        <v>0.225032307427004</v>
      </c>
      <c r="IJ55">
        <v>0.22662482908480899</v>
      </c>
      <c r="IK55">
        <v>0.22805883558576101</v>
      </c>
      <c r="IL55">
        <v>0.229426452094563</v>
      </c>
      <c r="IM55">
        <v>0.23072561011915099</v>
      </c>
      <c r="IN55">
        <v>0.41544217814272699</v>
      </c>
      <c r="IO55">
        <v>0.51207357058816505</v>
      </c>
      <c r="IP55">
        <v>0.51430243034692802</v>
      </c>
      <c r="IQ55">
        <v>0.51647397387785599</v>
      </c>
      <c r="IR55">
        <v>0.51849346070497104</v>
      </c>
      <c r="IS55">
        <v>0.64302428905725495</v>
      </c>
      <c r="IT55">
        <v>0.22689193714172201</v>
      </c>
      <c r="IU55">
        <v>1.71546578144375E-2</v>
      </c>
      <c r="IV55">
        <v>1.7210192305834399E-2</v>
      </c>
      <c r="IW55">
        <v>1.72267550227591E-2</v>
      </c>
      <c r="IX55">
        <v>1.7278542513842001E-2</v>
      </c>
      <c r="IY55">
        <v>1.71194351055905E-2</v>
      </c>
      <c r="IZ55">
        <v>1.6715093619233401E-2</v>
      </c>
      <c r="JA55">
        <v>0.22450818202454001</v>
      </c>
      <c r="JB55">
        <v>0.22617634023067901</v>
      </c>
      <c r="JC55">
        <v>0.22755204485369801</v>
      </c>
      <c r="JD55">
        <v>0.22876386323679501</v>
      </c>
      <c r="JE55">
        <v>0.22984399530147301</v>
      </c>
      <c r="JF55">
        <v>0.27513103564088198</v>
      </c>
      <c r="JG55">
        <v>0.22854765617370201</v>
      </c>
      <c r="JH55">
        <v>0.22991064412670301</v>
      </c>
      <c r="JI55">
        <v>0.231109325326323</v>
      </c>
      <c r="JJ55">
        <v>0.23217609041113799</v>
      </c>
      <c r="JK55">
        <v>0.27545985582927301</v>
      </c>
      <c r="JL55">
        <v>0.18935443335708799</v>
      </c>
      <c r="JM55">
        <v>0.189562669749961</v>
      </c>
      <c r="JN55">
        <v>0.18975897022354299</v>
      </c>
      <c r="JO55">
        <v>0.189977936704051</v>
      </c>
      <c r="JP55">
        <v>0.19018864903836399</v>
      </c>
      <c r="JQ55">
        <v>0.40285982305775597</v>
      </c>
      <c r="JR55">
        <v>2.28920830623764E-2</v>
      </c>
      <c r="JS55">
        <v>2.3017194205065601E-2</v>
      </c>
      <c r="JT55">
        <v>2.3121546200342898E-2</v>
      </c>
      <c r="JU55">
        <v>2.32161400592579E-2</v>
      </c>
      <c r="JV55">
        <v>2.32829379261929E-2</v>
      </c>
      <c r="JW55">
        <v>2.3383512215378401E-2</v>
      </c>
      <c r="JX55">
        <v>4.0344260417311199E-2</v>
      </c>
      <c r="JY55">
        <v>3.9864243095496903E-2</v>
      </c>
      <c r="JZ55">
        <v>3.9378222796826401E-2</v>
      </c>
      <c r="KA55">
        <v>3.8854554326266701E-2</v>
      </c>
      <c r="KB55">
        <v>3.79109662394016E-2</v>
      </c>
      <c r="KC55">
        <v>3.79333692497573E-2</v>
      </c>
      <c r="KD55">
        <v>0.224573529133439</v>
      </c>
      <c r="KE55">
        <v>0.224573529133439</v>
      </c>
      <c r="KF55">
        <v>0.226244806051216</v>
      </c>
      <c r="KG55">
        <v>0.22762362167084399</v>
      </c>
      <c r="KH55">
        <v>0.22883339059757701</v>
      </c>
      <c r="KI55">
        <v>0.22991143325521399</v>
      </c>
      <c r="KJ55">
        <v>0.27534987404857603</v>
      </c>
      <c r="KK55">
        <v>0.226244806051216</v>
      </c>
      <c r="KL55">
        <v>0.22762362167084399</v>
      </c>
      <c r="KM55">
        <v>0.22883339059757701</v>
      </c>
      <c r="KN55">
        <v>0.22991143325521399</v>
      </c>
      <c r="KO55">
        <v>0.27534987404857603</v>
      </c>
      <c r="KP55">
        <v>0.22459345407962</v>
      </c>
      <c r="KQ55">
        <v>0.22626079519679601</v>
      </c>
      <c r="KR55">
        <v>0.22763562209504301</v>
      </c>
      <c r="KS55">
        <v>0.228846522228946</v>
      </c>
      <c r="KT55">
        <v>0.229925714637188</v>
      </c>
      <c r="KU55">
        <v>0.27532461331667402</v>
      </c>
      <c r="KV55">
        <v>5.0936476822070198E-2</v>
      </c>
      <c r="KW55">
        <v>5.1840565108624503E-2</v>
      </c>
      <c r="KX55">
        <v>5.2770011325595702E-2</v>
      </c>
      <c r="KY55">
        <v>5.3659541454322703E-2</v>
      </c>
      <c r="KZ55">
        <v>5.4597844106405197E-2</v>
      </c>
      <c r="LA55">
        <v>5.54558731645187E-2</v>
      </c>
      <c r="LB55">
        <v>0.224963708711032</v>
      </c>
      <c r="LC55">
        <v>0.226629577502932</v>
      </c>
      <c r="LD55">
        <v>0.228002810333298</v>
      </c>
      <c r="LE55">
        <v>0.229211992749457</v>
      </c>
      <c r="LF55">
        <v>0.23028938151816</v>
      </c>
      <c r="LG55">
        <v>0.27528267067336698</v>
      </c>
      <c r="LH55">
        <v>0.22465585373316899</v>
      </c>
      <c r="LI55">
        <v>0.226322704057274</v>
      </c>
      <c r="LJ55">
        <v>0.22769705550128599</v>
      </c>
      <c r="LK55">
        <v>0.22890747455070901</v>
      </c>
      <c r="LL55">
        <v>0.22998617626057899</v>
      </c>
      <c r="LM55">
        <v>0.27520682573822097</v>
      </c>
      <c r="LN55">
        <v>0.13307319054660399</v>
      </c>
      <c r="LO55">
        <v>0.131225111436377</v>
      </c>
      <c r="LP55">
        <v>0.12902179625669999</v>
      </c>
      <c r="LQ55">
        <v>0.12661986503219899</v>
      </c>
      <c r="LR55">
        <v>0.124014513895603</v>
      </c>
      <c r="LS55">
        <v>0.232616689396764</v>
      </c>
      <c r="LT55">
        <v>0.51031084615024602</v>
      </c>
      <c r="LU55">
        <v>0.51294946211186698</v>
      </c>
      <c r="LV55">
        <v>0.51528660498388601</v>
      </c>
      <c r="LW55">
        <v>0.51756391544390701</v>
      </c>
      <c r="LX55">
        <v>0.51968118107469596</v>
      </c>
      <c r="LY55">
        <v>0.64356463769187799</v>
      </c>
      <c r="LZ55">
        <v>0.51247295079890198</v>
      </c>
      <c r="MA55">
        <v>0.51502893589525101</v>
      </c>
      <c r="MB55">
        <v>0.51728651385032798</v>
      </c>
      <c r="MC55">
        <v>0.51948569207616102</v>
      </c>
      <c r="MD55">
        <v>0.52152748991495901</v>
      </c>
      <c r="ME55">
        <v>0.64385664709316004</v>
      </c>
      <c r="MF55">
        <v>0.44387618171804999</v>
      </c>
      <c r="MG55">
        <v>0.44552352156805802</v>
      </c>
      <c r="MH55">
        <v>0.447078045810961</v>
      </c>
      <c r="MI55">
        <v>0.44853508483360199</v>
      </c>
      <c r="MJ55">
        <v>0.44993112322134499</v>
      </c>
      <c r="MK55">
        <v>0.45118163045746001</v>
      </c>
      <c r="ML55">
        <v>4.2845691968228197E-2</v>
      </c>
      <c r="MM55">
        <v>4.2515350738330897E-2</v>
      </c>
      <c r="MN55">
        <v>4.2357803572853001E-2</v>
      </c>
      <c r="MO55">
        <v>4.2016826300408698E-2</v>
      </c>
      <c r="MP55">
        <v>4.0607912598591901E-2</v>
      </c>
      <c r="MQ55">
        <v>4.0069849821898797E-2</v>
      </c>
      <c r="MR55">
        <v>0.50828849628551198</v>
      </c>
      <c r="MS55">
        <v>8.6763092573306694E-2</v>
      </c>
      <c r="MT55">
        <v>8.6837803784719503E-2</v>
      </c>
      <c r="MU55">
        <v>8.6865907118101604E-2</v>
      </c>
      <c r="MV55">
        <v>8.6896530263959604E-2</v>
      </c>
      <c r="MW55">
        <v>8.6912403211674594E-2</v>
      </c>
      <c r="MX55">
        <v>8.6922273735925107E-2</v>
      </c>
      <c r="MY55">
        <v>0.51081147854548403</v>
      </c>
      <c r="MZ55">
        <v>0.51302536804580401</v>
      </c>
      <c r="NA55">
        <v>0.51517598406556198</v>
      </c>
      <c r="NB55">
        <v>0.51716533058955805</v>
      </c>
      <c r="NC55">
        <v>0.63843011172651198</v>
      </c>
      <c r="ND55">
        <v>0.228150973171032</v>
      </c>
      <c r="NE55">
        <v>0.227927073997646</v>
      </c>
      <c r="NF55">
        <v>0.22767797009424101</v>
      </c>
      <c r="NG55">
        <v>0.22748663313453901</v>
      </c>
      <c r="NH55">
        <v>0.22722579732366399</v>
      </c>
      <c r="NI55">
        <v>0.43825114361390199</v>
      </c>
      <c r="NJ55">
        <v>1.26546753612908E-2</v>
      </c>
      <c r="NK55">
        <v>1.26545692010903E-2</v>
      </c>
      <c r="NL55">
        <v>1.2654463041059201E-2</v>
      </c>
      <c r="NM55">
        <v>1.2654356881198099E-2</v>
      </c>
      <c r="NN55">
        <v>1.2654250721507001E-2</v>
      </c>
      <c r="NO55">
        <v>1.2654144561985501E-2</v>
      </c>
      <c r="NP55">
        <v>0.22460029687555999</v>
      </c>
      <c r="NQ55">
        <v>0.226267732354998</v>
      </c>
      <c r="NR55">
        <v>0.22764264934209399</v>
      </c>
      <c r="NS55">
        <v>0.22885363654774499</v>
      </c>
      <c r="NT55">
        <v>0.229932914368466</v>
      </c>
      <c r="NU55">
        <v>0.27529935866824701</v>
      </c>
      <c r="NV55">
        <v>5.3646219307606997E-2</v>
      </c>
      <c r="NW55">
        <v>8.4074128080275701E-2</v>
      </c>
      <c r="NX55">
        <v>8.4074128080275701E-2</v>
      </c>
      <c r="NY55">
        <v>8.4074128080275701E-2</v>
      </c>
      <c r="NZ55">
        <v>8.4074128080275701E-2</v>
      </c>
      <c r="OA55">
        <v>8.4074128080275701E-2</v>
      </c>
      <c r="OB55">
        <v>8.4074128080275701E-2</v>
      </c>
      <c r="OC55">
        <v>5.3212239509686697E-2</v>
      </c>
      <c r="OD55">
        <v>5.2759527857419698E-2</v>
      </c>
      <c r="OE55">
        <v>5.1886639457987799E-2</v>
      </c>
      <c r="OF55">
        <v>5.0635749797082102E-2</v>
      </c>
      <c r="OG55">
        <v>5.0020562328346098E-2</v>
      </c>
      <c r="OH55">
        <v>0.19976181786661201</v>
      </c>
      <c r="OI55">
        <v>0.20151716032737299</v>
      </c>
      <c r="OJ55">
        <v>0.203034117283484</v>
      </c>
      <c r="OK55">
        <v>0.20439581695683101</v>
      </c>
      <c r="OL55">
        <v>0.20565822127580499</v>
      </c>
      <c r="OM55">
        <v>0.48343457766473502</v>
      </c>
      <c r="ON55">
        <v>0.445311222689733</v>
      </c>
      <c r="OO55">
        <v>0.44695944012125599</v>
      </c>
      <c r="OP55">
        <v>0.44851436395810801</v>
      </c>
      <c r="OQ55">
        <v>0.44997009511729402</v>
      </c>
      <c r="OR55">
        <v>0.451364666517867</v>
      </c>
      <c r="OS55">
        <v>0.45261346294205701</v>
      </c>
      <c r="OT55">
        <v>0.445311222689735</v>
      </c>
      <c r="OU55">
        <v>0.44695944012125599</v>
      </c>
      <c r="OV55">
        <v>0.44851436395810901</v>
      </c>
      <c r="OW55">
        <v>0.44997009511729402</v>
      </c>
      <c r="OX55">
        <v>0.451364666517868</v>
      </c>
      <c r="OY55">
        <v>0.45261346294205501</v>
      </c>
      <c r="OZ55">
        <v>0.224593454079619</v>
      </c>
      <c r="PA55">
        <v>0.22626079519679601</v>
      </c>
      <c r="PB55">
        <v>0.22763562209504301</v>
      </c>
      <c r="PC55">
        <v>0.228846522228946</v>
      </c>
      <c r="PD55">
        <v>0.229925714637189</v>
      </c>
      <c r="PE55">
        <v>0.27532461331667402</v>
      </c>
      <c r="PF55">
        <v>9.9698360337761693E-2</v>
      </c>
      <c r="PG55">
        <v>9.9902633930864002E-2</v>
      </c>
      <c r="PH55">
        <v>0.100063261069475</v>
      </c>
      <c r="PI55">
        <v>0.100192060475888</v>
      </c>
      <c r="PJ55">
        <v>0.100323438169344</v>
      </c>
      <c r="PK55">
        <v>0.100462454299291</v>
      </c>
      <c r="PL55">
        <v>0.200406314253362</v>
      </c>
      <c r="PM55">
        <v>0.20210738008366599</v>
      </c>
      <c r="PN55">
        <v>0.20360902791839</v>
      </c>
      <c r="PO55">
        <v>0.20494833153806699</v>
      </c>
      <c r="PP55">
        <v>0.206184196234068</v>
      </c>
      <c r="PQ55">
        <v>0.48291530428482798</v>
      </c>
      <c r="PR55">
        <v>5.0937931720561901E-2</v>
      </c>
      <c r="PS55">
        <v>5.1842010594340002E-2</v>
      </c>
      <c r="PT55">
        <v>5.2771447393930797E-2</v>
      </c>
      <c r="PU55">
        <v>5.3660968081499102E-2</v>
      </c>
      <c r="PV55">
        <v>5.4599261293951602E-2</v>
      </c>
      <c r="PW55">
        <v>5.5457281122899799E-2</v>
      </c>
      <c r="PX55">
        <v>5.8150700041358402E-2</v>
      </c>
      <c r="PY55">
        <v>5.89637917498744E-2</v>
      </c>
      <c r="PZ55">
        <v>5.9762837800119102E-2</v>
      </c>
      <c r="QA55">
        <v>6.0373258066194598E-2</v>
      </c>
      <c r="QB55">
        <v>6.0958276855822703E-2</v>
      </c>
      <c r="QC55">
        <v>6.1575900132626503E-2</v>
      </c>
      <c r="QD55">
        <v>3.6818837638431801E-2</v>
      </c>
      <c r="QE55">
        <v>3.6810124369022097E-2</v>
      </c>
      <c r="QF55">
        <v>3.6801527699564303E-2</v>
      </c>
      <c r="QG55">
        <v>3.6780330078027203E-2</v>
      </c>
      <c r="QH55">
        <v>3.6759261287383702E-2</v>
      </c>
      <c r="QI55">
        <v>3.6738319064501403E-2</v>
      </c>
      <c r="QJ55">
        <v>0.216969585415521</v>
      </c>
      <c r="QK55">
        <v>0.114579847228339</v>
      </c>
      <c r="QL55">
        <v>0.114631812979983</v>
      </c>
      <c r="QM55">
        <v>0.114702489628263</v>
      </c>
      <c r="QN55">
        <v>0.11477321144602801</v>
      </c>
      <c r="QO55">
        <v>0.11485111563100101</v>
      </c>
      <c r="QP55">
        <v>0.114932060466858</v>
      </c>
      <c r="QQ55">
        <v>0.21856830917505701</v>
      </c>
      <c r="QR55">
        <v>0.22002459562240301</v>
      </c>
      <c r="QS55">
        <v>0.22138231788048199</v>
      </c>
      <c r="QT55">
        <v>0.22262726128728699</v>
      </c>
      <c r="QU55">
        <v>0.43796955977152202</v>
      </c>
      <c r="QV55">
        <v>0.46428805460865102</v>
      </c>
      <c r="QW55">
        <v>0.46595358719045599</v>
      </c>
      <c r="QX55">
        <v>0.46757150589308899</v>
      </c>
      <c r="QY55">
        <v>0.46913908123811399</v>
      </c>
      <c r="QZ55">
        <v>0.47062027754260199</v>
      </c>
      <c r="RA55">
        <v>0.50955028015549098</v>
      </c>
      <c r="RB55">
        <v>0.142173169743221</v>
      </c>
      <c r="RC55">
        <v>0.14308551230790501</v>
      </c>
      <c r="RD55">
        <v>0.143997798688689</v>
      </c>
      <c r="RE55">
        <v>0.144903318912981</v>
      </c>
      <c r="RF55">
        <v>0.14578852974402201</v>
      </c>
      <c r="RG55">
        <v>0.146685775701072</v>
      </c>
      <c r="RH55">
        <v>0.22459345407962</v>
      </c>
      <c r="RI55">
        <v>0.22626079519679601</v>
      </c>
      <c r="RJ55">
        <v>0.22763562209504301</v>
      </c>
      <c r="RK55">
        <v>0.228846522228946</v>
      </c>
      <c r="RL55">
        <v>0.229925714637189</v>
      </c>
      <c r="RM55">
        <v>0.27532461331667402</v>
      </c>
      <c r="RN55">
        <v>0.12558331741891801</v>
      </c>
    </row>
    <row r="56" spans="1:482" x14ac:dyDescent="0.25">
      <c r="A56" t="s">
        <v>9</v>
      </c>
      <c r="B56">
        <v>0.15189876072133399</v>
      </c>
      <c r="C56">
        <v>8.5999372616192601E-2</v>
      </c>
      <c r="D56">
        <v>8.4966529781850306E-2</v>
      </c>
      <c r="E56">
        <v>8.3964769362997002E-2</v>
      </c>
      <c r="F56">
        <v>8.3012277318356004E-2</v>
      </c>
      <c r="G56">
        <v>8.2137445499403605E-2</v>
      </c>
      <c r="H56">
        <v>-4.83314737409676E-3</v>
      </c>
      <c r="I56">
        <v>-4.83314737409676E-3</v>
      </c>
      <c r="J56">
        <v>-4.83314737409676E-3</v>
      </c>
      <c r="K56">
        <v>-4.83314737409676E-3</v>
      </c>
      <c r="L56">
        <v>-4.83314737409676E-3</v>
      </c>
      <c r="M56">
        <v>-4.83314737409676E-3</v>
      </c>
      <c r="N56">
        <v>2.1348044621524501E-3</v>
      </c>
      <c r="O56">
        <v>2.1348044621524501E-3</v>
      </c>
      <c r="P56">
        <v>2.1348044621524501E-3</v>
      </c>
      <c r="Q56">
        <v>2.1348044621524501E-3</v>
      </c>
      <c r="R56">
        <v>2.1348044621524501E-3</v>
      </c>
      <c r="S56">
        <v>2.1348044621524501E-3</v>
      </c>
      <c r="T56">
        <v>9.8449175634814201E-2</v>
      </c>
      <c r="U56">
        <v>9.8449175634814201E-2</v>
      </c>
      <c r="V56">
        <v>9.8449175634814201E-2</v>
      </c>
      <c r="W56">
        <v>9.8449175634814201E-2</v>
      </c>
      <c r="X56">
        <v>9.8449175634814201E-2</v>
      </c>
      <c r="Y56">
        <v>9.8449175634814201E-2</v>
      </c>
      <c r="Z56">
        <v>9.4499737828544997E-2</v>
      </c>
      <c r="AA56">
        <v>9.4499737828544997E-2</v>
      </c>
      <c r="AB56">
        <v>9.4499737828544997E-2</v>
      </c>
      <c r="AC56">
        <v>9.4499737828544997E-2</v>
      </c>
      <c r="AD56">
        <v>9.4499737828544997E-2</v>
      </c>
      <c r="AE56">
        <v>9.4499737828544997E-2</v>
      </c>
      <c r="AF56">
        <v>0.31684039484660598</v>
      </c>
      <c r="AG56">
        <v>7.5511723088889093E-2</v>
      </c>
      <c r="AH56">
        <v>7.5815605418022403E-2</v>
      </c>
      <c r="AI56">
        <v>7.6088134384472705E-2</v>
      </c>
      <c r="AJ56">
        <v>7.6428505347365505E-2</v>
      </c>
      <c r="AK56">
        <v>7.6756483898040503E-2</v>
      </c>
      <c r="AL56">
        <v>0.32689807714777003</v>
      </c>
      <c r="AM56">
        <v>7.9774285021698393E-2</v>
      </c>
      <c r="AN56">
        <v>8.0102552410727904E-2</v>
      </c>
      <c r="AO56">
        <v>8.0406897631477001E-2</v>
      </c>
      <c r="AP56">
        <v>8.0793438011706395E-2</v>
      </c>
      <c r="AQ56">
        <v>8.1187209743120797E-2</v>
      </c>
      <c r="AR56">
        <v>0.32526480189010498</v>
      </c>
      <c r="AS56">
        <v>0.12953258567912099</v>
      </c>
      <c r="AT56">
        <v>0.129512850821142</v>
      </c>
      <c r="AU56">
        <v>0.12949943954592699</v>
      </c>
      <c r="AV56">
        <v>0.129487437661473</v>
      </c>
      <c r="AW56">
        <v>0.12947667569621699</v>
      </c>
      <c r="AX56">
        <v>0.60755126606132903</v>
      </c>
      <c r="AY56">
        <v>0.33897346136981199</v>
      </c>
      <c r="AZ56">
        <v>0.338144007570436</v>
      </c>
      <c r="BA56">
        <v>0.33744460559817002</v>
      </c>
      <c r="BB56">
        <v>0.33679752816973602</v>
      </c>
      <c r="BC56">
        <v>0.33618383699376803</v>
      </c>
      <c r="BD56">
        <v>1</v>
      </c>
      <c r="BE56">
        <v>0.99854777545472595</v>
      </c>
      <c r="BF56">
        <v>0.99727578365245995</v>
      </c>
      <c r="BG56">
        <v>0.996121827656821</v>
      </c>
      <c r="BH56">
        <v>0.99500838978052297</v>
      </c>
      <c r="BI56">
        <v>0.99395076879518296</v>
      </c>
      <c r="BJ56">
        <v>0.29558403092496499</v>
      </c>
      <c r="BK56">
        <v>0.10644964625846901</v>
      </c>
      <c r="BL56">
        <v>0.106936710127533</v>
      </c>
      <c r="BM56">
        <v>0.107363934387916</v>
      </c>
      <c r="BN56">
        <v>0.10782629018376499</v>
      </c>
      <c r="BO56">
        <v>0.1082954614627</v>
      </c>
      <c r="BP56">
        <v>0.207629393382397</v>
      </c>
      <c r="BQ56">
        <v>0.20673427420766799</v>
      </c>
      <c r="BR56">
        <v>0.20540894855635899</v>
      </c>
      <c r="BS56">
        <v>0.20405469673368801</v>
      </c>
      <c r="BT56">
        <v>0.202692472852052</v>
      </c>
      <c r="BU56">
        <v>0.201445944342584</v>
      </c>
      <c r="BV56">
        <v>0.41407419055471201</v>
      </c>
      <c r="BW56">
        <v>0.26006590306383398</v>
      </c>
      <c r="BX56">
        <v>0.25942611266440002</v>
      </c>
      <c r="BY56">
        <v>0.25877979262714701</v>
      </c>
      <c r="BZ56">
        <v>0.25816479822438798</v>
      </c>
      <c r="CA56">
        <v>0.25755362902099199</v>
      </c>
      <c r="CB56">
        <v>0.32772215085830902</v>
      </c>
      <c r="CC56">
        <v>7.0075676037514703E-2</v>
      </c>
      <c r="CD56">
        <v>7.0372905539867803E-2</v>
      </c>
      <c r="CE56">
        <v>7.0651717224816404E-2</v>
      </c>
      <c r="CF56">
        <v>7.09992772552928E-2</v>
      </c>
      <c r="CG56">
        <v>7.1348849597272501E-2</v>
      </c>
      <c r="CH56">
        <v>0.32703454873240601</v>
      </c>
      <c r="CI56">
        <v>0.40873109029284599</v>
      </c>
      <c r="CJ56">
        <v>0.146309811389809</v>
      </c>
      <c r="CK56">
        <v>0.145220565222245</v>
      </c>
      <c r="CL56">
        <v>0.14421237807023801</v>
      </c>
      <c r="CM56">
        <v>0.14323157247708801</v>
      </c>
      <c r="CN56">
        <v>0.14226199493495001</v>
      </c>
      <c r="CO56">
        <v>7.8805413779449204E-2</v>
      </c>
      <c r="CP56">
        <v>7.9129730838513906E-2</v>
      </c>
      <c r="CQ56">
        <v>7.9430668842667501E-2</v>
      </c>
      <c r="CR56">
        <v>7.9814101941604307E-2</v>
      </c>
      <c r="CS56">
        <v>8.0204851747767703E-2</v>
      </c>
      <c r="CT56">
        <v>0.40125522838263</v>
      </c>
      <c r="CU56">
        <v>5.7448913125049003E-2</v>
      </c>
      <c r="CV56">
        <v>5.75738402587678E-2</v>
      </c>
      <c r="CW56">
        <v>5.7698768255511602E-2</v>
      </c>
      <c r="CX56">
        <v>5.78233319855656E-2</v>
      </c>
      <c r="CY56">
        <v>5.7948112399979101E-2</v>
      </c>
      <c r="CZ56">
        <v>5.8077575761002601E-2</v>
      </c>
      <c r="DA56">
        <v>0.16453730272209199</v>
      </c>
      <c r="DB56">
        <v>0.16348909001376899</v>
      </c>
      <c r="DC56">
        <v>0.16252339084287301</v>
      </c>
      <c r="DD56">
        <v>0.161589603428026</v>
      </c>
      <c r="DE56">
        <v>0.16066496278810299</v>
      </c>
      <c r="DF56">
        <v>0.43983931309091101</v>
      </c>
      <c r="DG56">
        <v>0.44038097583041103</v>
      </c>
      <c r="DH56">
        <v>0.38810476385721898</v>
      </c>
      <c r="DI56">
        <v>0.38767990056384</v>
      </c>
      <c r="DJ56">
        <v>0.38726112241435801</v>
      </c>
      <c r="DK56">
        <v>0.38689126577996602</v>
      </c>
      <c r="DL56">
        <v>0.38655754735577602</v>
      </c>
      <c r="DM56">
        <v>5.8234655426961199E-2</v>
      </c>
      <c r="DN56">
        <v>3.8450127916582602E-2</v>
      </c>
      <c r="DO56">
        <v>3.8522449875334597E-2</v>
      </c>
      <c r="DP56">
        <v>3.86286998620868E-2</v>
      </c>
      <c r="DQ56">
        <v>3.8735725879313301E-2</v>
      </c>
      <c r="DR56">
        <v>3.8843501197543297E-2</v>
      </c>
      <c r="DS56">
        <v>0.38818105857056701</v>
      </c>
      <c r="DT56">
        <v>0.38775429835259401</v>
      </c>
      <c r="DU56">
        <v>0.38733362826828299</v>
      </c>
      <c r="DV56">
        <v>0.386963426293709</v>
      </c>
      <c r="DW56">
        <v>0.38662936426594502</v>
      </c>
      <c r="DX56">
        <v>0.564068458141885</v>
      </c>
      <c r="DY56">
        <v>0.56300403210507699</v>
      </c>
      <c r="DZ56">
        <v>0.56192596783109705</v>
      </c>
      <c r="EA56">
        <v>0.56091505880536296</v>
      </c>
      <c r="EB56">
        <v>0.55996358977673399</v>
      </c>
      <c r="EC56">
        <v>0.55910341671945396</v>
      </c>
      <c r="ED56">
        <v>0.31463854254228601</v>
      </c>
      <c r="EE56">
        <v>0.10452902238148799</v>
      </c>
      <c r="EF56">
        <v>0.104530442531101</v>
      </c>
      <c r="EG56">
        <v>0.104531870808364</v>
      </c>
      <c r="EH56">
        <v>0.104533307212769</v>
      </c>
      <c r="EI56">
        <v>0.104534751743807</v>
      </c>
      <c r="EJ56">
        <v>0.104536204400969</v>
      </c>
      <c r="EK56">
        <v>3.2703318211810599E-2</v>
      </c>
      <c r="EL56">
        <v>3.2696933499383497E-2</v>
      </c>
      <c r="EM56">
        <v>3.2690549553914899E-2</v>
      </c>
      <c r="EN56">
        <v>3.2684166375213999E-2</v>
      </c>
      <c r="EO56">
        <v>3.2677783963088798E-2</v>
      </c>
      <c r="EP56">
        <v>3.2671402317349399E-2</v>
      </c>
      <c r="EQ56">
        <v>9.2008541510852901E-2</v>
      </c>
      <c r="ER56">
        <v>9.2462216778138401E-2</v>
      </c>
      <c r="ES56">
        <v>9.28912978009728E-2</v>
      </c>
      <c r="ET56">
        <v>9.3408896663443E-2</v>
      </c>
      <c r="EU56">
        <v>9.3922314204547303E-2</v>
      </c>
      <c r="EV56">
        <v>0.33721047402841903</v>
      </c>
      <c r="EW56">
        <v>6.1207209634298702E-2</v>
      </c>
      <c r="EX56">
        <v>6.0527679221127603E-2</v>
      </c>
      <c r="EY56">
        <v>5.9845450453152399E-2</v>
      </c>
      <c r="EZ56">
        <v>5.9211414166969602E-2</v>
      </c>
      <c r="FA56">
        <v>5.85761424650229E-2</v>
      </c>
      <c r="FB56">
        <v>0.34078296025712201</v>
      </c>
      <c r="FC56">
        <v>0.34009993800018001</v>
      </c>
      <c r="FD56">
        <v>0.33940368148605299</v>
      </c>
      <c r="FE56">
        <v>0.33871227154924399</v>
      </c>
      <c r="FF56">
        <v>0.33805311748412298</v>
      </c>
      <c r="FG56">
        <v>0.33742890770113798</v>
      </c>
      <c r="FH56">
        <v>0.14024416560245501</v>
      </c>
      <c r="FI56">
        <v>0.140051432745666</v>
      </c>
      <c r="FJ56">
        <v>0.139798268121234</v>
      </c>
      <c r="FK56">
        <v>0.13952849063776701</v>
      </c>
      <c r="FL56">
        <v>0.139252851150764</v>
      </c>
      <c r="FM56">
        <v>0.139013399623752</v>
      </c>
      <c r="FN56">
        <v>0.18787818387904701</v>
      </c>
      <c r="FO56">
        <v>8.2069915481694095E-2</v>
      </c>
      <c r="FP56">
        <v>6.2915264443649893E-2</v>
      </c>
      <c r="FQ56">
        <v>6.2713818853433301E-2</v>
      </c>
      <c r="FR56">
        <v>6.2439539890677097E-2</v>
      </c>
      <c r="FS56">
        <v>6.2161443665541903E-2</v>
      </c>
      <c r="FT56">
        <v>0.49923350896736302</v>
      </c>
      <c r="FU56">
        <v>0.45832677435267599</v>
      </c>
      <c r="FV56">
        <v>0.45782496581512999</v>
      </c>
      <c r="FW56">
        <v>0.45731127202522998</v>
      </c>
      <c r="FX56">
        <v>0.45683879486060602</v>
      </c>
      <c r="FY56">
        <v>0.456388767954928</v>
      </c>
      <c r="FZ56">
        <v>0.28764228249784102</v>
      </c>
      <c r="GA56">
        <v>0.28775908667134897</v>
      </c>
      <c r="GB56">
        <v>0.28785440460358003</v>
      </c>
      <c r="GC56">
        <v>0.28795845166566703</v>
      </c>
      <c r="GD56">
        <v>0.28808336088748299</v>
      </c>
      <c r="GE56">
        <v>0.28821308572660498</v>
      </c>
      <c r="GF56">
        <v>4.8056591294712001E-2</v>
      </c>
      <c r="GG56">
        <v>4.8133404274794699E-2</v>
      </c>
      <c r="GH56">
        <v>4.8211689639094002E-2</v>
      </c>
      <c r="GI56">
        <v>4.8300072838524701E-2</v>
      </c>
      <c r="GJ56">
        <v>4.8389596434589802E-2</v>
      </c>
      <c r="GK56">
        <v>4.8464658666221599E-2</v>
      </c>
      <c r="GL56">
        <v>7.2491715415394301E-2</v>
      </c>
      <c r="GM56">
        <v>7.2491715415394301E-2</v>
      </c>
      <c r="GN56">
        <v>7.2491715415394301E-2</v>
      </c>
      <c r="GO56">
        <v>7.2491715415394301E-2</v>
      </c>
      <c r="GP56">
        <v>7.2491715415394301E-2</v>
      </c>
      <c r="GQ56">
        <v>7.2491715415394301E-2</v>
      </c>
      <c r="GR56">
        <v>1.6558816202360799E-2</v>
      </c>
      <c r="GS56">
        <v>1.6558816202360799E-2</v>
      </c>
      <c r="GT56">
        <v>1.6558816202360799E-2</v>
      </c>
      <c r="GU56">
        <v>1.6558816202360799E-2</v>
      </c>
      <c r="GV56">
        <v>1.6558816202360799E-2</v>
      </c>
      <c r="GW56">
        <v>1.6558816202360799E-2</v>
      </c>
      <c r="GX56">
        <v>0.129311950504545</v>
      </c>
      <c r="GY56">
        <v>0.12922221864570901</v>
      </c>
      <c r="GZ56">
        <v>0.12913192702464199</v>
      </c>
      <c r="HA56">
        <v>0.12904162016281101</v>
      </c>
      <c r="HB56">
        <v>0.12895665850017299</v>
      </c>
      <c r="HC56">
        <v>0.12889704064996699</v>
      </c>
      <c r="HD56">
        <v>0.19981909196603501</v>
      </c>
      <c r="HE56">
        <v>7.7610767584883597E-2</v>
      </c>
      <c r="HF56">
        <v>7.77208011633959E-2</v>
      </c>
      <c r="HG56">
        <v>7.7824259101429594E-2</v>
      </c>
      <c r="HH56">
        <v>7.7976124754685003E-2</v>
      </c>
      <c r="HI56">
        <v>7.8135956958110903E-2</v>
      </c>
      <c r="HJ56">
        <v>0.124565882913177</v>
      </c>
      <c r="HK56">
        <v>0.12449748601223</v>
      </c>
      <c r="HL56">
        <v>0.124410911532726</v>
      </c>
      <c r="HM56">
        <v>0.12434823046094801</v>
      </c>
      <c r="HN56">
        <v>0.12426716851955</v>
      </c>
      <c r="HO56">
        <v>0.124203781325368</v>
      </c>
      <c r="HP56">
        <v>0.11280424654499201</v>
      </c>
      <c r="HQ56">
        <v>0.11304877449749499</v>
      </c>
      <c r="HR56">
        <v>0.113277248192878</v>
      </c>
      <c r="HS56">
        <v>0.113440828311645</v>
      </c>
      <c r="HT56">
        <v>0.113591463109511</v>
      </c>
      <c r="HU56">
        <v>0.113713828085399</v>
      </c>
      <c r="HV56">
        <v>0.193731482496178</v>
      </c>
      <c r="HW56">
        <v>0.14219277782633899</v>
      </c>
      <c r="HX56">
        <v>0.142144468147823</v>
      </c>
      <c r="HY56">
        <v>0.14210779509086899</v>
      </c>
      <c r="HZ56">
        <v>0.14200935506324799</v>
      </c>
      <c r="IA56">
        <v>0.14193465987023901</v>
      </c>
      <c r="IB56">
        <v>0.41095287357376498</v>
      </c>
      <c r="IC56">
        <v>0.14757460145520901</v>
      </c>
      <c r="ID56">
        <v>0.146520284704416</v>
      </c>
      <c r="IE56">
        <v>0.145556672621414</v>
      </c>
      <c r="IF56">
        <v>0.14462493867981399</v>
      </c>
      <c r="IG56">
        <v>0.14370061229713199</v>
      </c>
      <c r="IH56">
        <v>0.40976426364105201</v>
      </c>
      <c r="II56">
        <v>0.30708516684695802</v>
      </c>
      <c r="IJ56">
        <v>9.0821932831489094E-2</v>
      </c>
      <c r="IK56">
        <v>9.1184762030348102E-2</v>
      </c>
      <c r="IL56">
        <v>9.1508671725552201E-2</v>
      </c>
      <c r="IM56">
        <v>9.1880841185649306E-2</v>
      </c>
      <c r="IN56">
        <v>9.2249454803002603E-2</v>
      </c>
      <c r="IO56">
        <v>0.14181246543081699</v>
      </c>
      <c r="IP56">
        <v>0.14075708386498501</v>
      </c>
      <c r="IQ56">
        <v>0.13978555377712701</v>
      </c>
      <c r="IR56">
        <v>0.13884417532750801</v>
      </c>
      <c r="IS56">
        <v>0.13791559026674199</v>
      </c>
      <c r="IT56">
        <v>0.19412312039271501</v>
      </c>
      <c r="IU56">
        <v>7.5107015672394598E-2</v>
      </c>
      <c r="IV56">
        <v>7.5376341632119204E-2</v>
      </c>
      <c r="IW56">
        <v>7.5633323128155003E-2</v>
      </c>
      <c r="IX56">
        <v>7.5887213223352401E-2</v>
      </c>
      <c r="IY56">
        <v>7.6141071207314698E-2</v>
      </c>
      <c r="IZ56">
        <v>7.6395826949872195E-2</v>
      </c>
      <c r="JA56">
        <v>0.19391072385466901</v>
      </c>
      <c r="JB56">
        <v>0.10736395244995101</v>
      </c>
      <c r="JC56">
        <v>0.10743373787938899</v>
      </c>
      <c r="JD56">
        <v>0.107511632098133</v>
      </c>
      <c r="JE56">
        <v>0.10751350604165701</v>
      </c>
      <c r="JF56">
        <v>0.10747233653061999</v>
      </c>
      <c r="JG56">
        <v>8.8808306822148395E-2</v>
      </c>
      <c r="JH56">
        <v>8.9148576955264597E-2</v>
      </c>
      <c r="JI56">
        <v>8.9605261594463206E-2</v>
      </c>
      <c r="JJ56">
        <v>9.0060965018746705E-2</v>
      </c>
      <c r="JK56">
        <v>9.0467997682006598E-2</v>
      </c>
      <c r="JL56">
        <v>0.36956941474058402</v>
      </c>
      <c r="JM56">
        <v>0.177781352959892</v>
      </c>
      <c r="JN56">
        <v>0.177138610491333</v>
      </c>
      <c r="JO56">
        <v>0.176503217245227</v>
      </c>
      <c r="JP56">
        <v>0.17589580587010001</v>
      </c>
      <c r="JQ56">
        <v>0.17529354347547901</v>
      </c>
      <c r="JR56">
        <v>8.3111158573371799E-2</v>
      </c>
      <c r="JS56">
        <v>8.3067426325657001E-2</v>
      </c>
      <c r="JT56">
        <v>8.3047144150988295E-2</v>
      </c>
      <c r="JU56">
        <v>8.3041671046258397E-2</v>
      </c>
      <c r="JV56">
        <v>8.3031584803803904E-2</v>
      </c>
      <c r="JW56">
        <v>8.2940582693127096E-2</v>
      </c>
      <c r="JX56">
        <v>7.5423920240709097E-2</v>
      </c>
      <c r="JY56">
        <v>7.5519020521740796E-2</v>
      </c>
      <c r="JZ56">
        <v>7.5614545929940699E-2</v>
      </c>
      <c r="KA56">
        <v>7.5727462580788996E-2</v>
      </c>
      <c r="KB56">
        <v>7.5849365860417406E-2</v>
      </c>
      <c r="KC56">
        <v>7.5971971227317095E-2</v>
      </c>
      <c r="KD56">
        <v>0.19387810193414301</v>
      </c>
      <c r="KE56">
        <v>0.19387810193414301</v>
      </c>
      <c r="KF56">
        <v>9.0016730464762995E-2</v>
      </c>
      <c r="KG56">
        <v>9.0353488563147996E-2</v>
      </c>
      <c r="KH56">
        <v>9.0805583628498804E-2</v>
      </c>
      <c r="KI56">
        <v>9.1256354948849996E-2</v>
      </c>
      <c r="KJ56">
        <v>9.1658195199976394E-2</v>
      </c>
      <c r="KK56">
        <v>9.0016730464762898E-2</v>
      </c>
      <c r="KL56">
        <v>9.0353488563148093E-2</v>
      </c>
      <c r="KM56">
        <v>9.0805583628498596E-2</v>
      </c>
      <c r="KN56">
        <v>9.1256354948849996E-2</v>
      </c>
      <c r="KO56">
        <v>9.1658195199976394E-2</v>
      </c>
      <c r="KP56">
        <v>0.19386179640982301</v>
      </c>
      <c r="KQ56">
        <v>9.0031417901649299E-2</v>
      </c>
      <c r="KR56">
        <v>9.0368771342128201E-2</v>
      </c>
      <c r="KS56">
        <v>9.0822142479397502E-2</v>
      </c>
      <c r="KT56">
        <v>9.1274186104487204E-2</v>
      </c>
      <c r="KU56">
        <v>9.1677296627362001E-2</v>
      </c>
      <c r="KV56">
        <v>0.119019321663483</v>
      </c>
      <c r="KW56">
        <v>0.118956215148232</v>
      </c>
      <c r="KX56">
        <v>0.118826492496173</v>
      </c>
      <c r="KY56">
        <v>0.11868477186003699</v>
      </c>
      <c r="KZ56">
        <v>0.11853136771684999</v>
      </c>
      <c r="LA56">
        <v>0.118404115372195</v>
      </c>
      <c r="LB56">
        <v>0.19400867669071001</v>
      </c>
      <c r="LC56">
        <v>8.9730671796448405E-2</v>
      </c>
      <c r="LD56">
        <v>9.0070355700330298E-2</v>
      </c>
      <c r="LE56">
        <v>9.0526188771378496E-2</v>
      </c>
      <c r="LF56">
        <v>9.0980765586119297E-2</v>
      </c>
      <c r="LG56">
        <v>9.1386441960238804E-2</v>
      </c>
      <c r="LH56">
        <v>0.19395968393586899</v>
      </c>
      <c r="LI56">
        <v>0.10335359852573101</v>
      </c>
      <c r="LJ56">
        <v>0.103458536793039</v>
      </c>
      <c r="LK56">
        <v>0.103578343083706</v>
      </c>
      <c r="LL56">
        <v>0.10368702932154</v>
      </c>
      <c r="LM56">
        <v>0.10380187546311</v>
      </c>
      <c r="LN56">
        <v>0.154878519331311</v>
      </c>
      <c r="LO56">
        <v>5.1061631781085998E-2</v>
      </c>
      <c r="LP56">
        <v>5.1243210167062903E-2</v>
      </c>
      <c r="LQ56">
        <v>5.1144061346366301E-2</v>
      </c>
      <c r="LR56">
        <v>5.1082216288045199E-2</v>
      </c>
      <c r="LS56">
        <v>5.1041993123074503E-2</v>
      </c>
      <c r="LT56">
        <v>0.41073308637723699</v>
      </c>
      <c r="LU56">
        <v>0.202436124847516</v>
      </c>
      <c r="LV56">
        <v>0.20223199663619901</v>
      </c>
      <c r="LW56">
        <v>0.20202513134656</v>
      </c>
      <c r="LX56">
        <v>0.201884732351649</v>
      </c>
      <c r="LY56">
        <v>0.20176504290193201</v>
      </c>
      <c r="LZ56">
        <v>0.41101144818275798</v>
      </c>
      <c r="MA56">
        <v>0.139457594609811</v>
      </c>
      <c r="MB56">
        <v>0.138386569502987</v>
      </c>
      <c r="MC56">
        <v>0.13739912029141699</v>
      </c>
      <c r="MD56">
        <v>0.13644091023968599</v>
      </c>
      <c r="ME56">
        <v>0.135495588049901</v>
      </c>
      <c r="MF56">
        <v>0.21489326132981901</v>
      </c>
      <c r="MG56">
        <v>0.20658580029888601</v>
      </c>
      <c r="MH56">
        <v>0.206097522244681</v>
      </c>
      <c r="MI56">
        <v>0.205630689219826</v>
      </c>
      <c r="MJ56">
        <v>0.20515894902197301</v>
      </c>
      <c r="MK56">
        <v>0.204710219747641</v>
      </c>
      <c r="ML56">
        <v>9.6409954475797102E-2</v>
      </c>
      <c r="MM56">
        <v>9.6402192904370201E-2</v>
      </c>
      <c r="MN56">
        <v>9.6368338024927697E-2</v>
      </c>
      <c r="MO56">
        <v>9.6419909354806696E-2</v>
      </c>
      <c r="MP56">
        <v>9.6517053605085695E-2</v>
      </c>
      <c r="MQ56">
        <v>9.6603622621829796E-2</v>
      </c>
      <c r="MR56">
        <v>0.407774625383449</v>
      </c>
      <c r="MS56">
        <v>0.117799703796373</v>
      </c>
      <c r="MT56">
        <v>0.118226716317134</v>
      </c>
      <c r="MU56">
        <v>0.118613992311471</v>
      </c>
      <c r="MV56">
        <v>0.118962764647789</v>
      </c>
      <c r="MW56">
        <v>0.11930655340758201</v>
      </c>
      <c r="MX56">
        <v>0.119630342304078</v>
      </c>
      <c r="MY56">
        <v>0.14560327243406199</v>
      </c>
      <c r="MZ56">
        <v>0.14451979460928999</v>
      </c>
      <c r="NA56">
        <v>0.143517512816035</v>
      </c>
      <c r="NB56">
        <v>0.142545616656997</v>
      </c>
      <c r="NC56">
        <v>0.14158543291210099</v>
      </c>
      <c r="ND56">
        <v>0.326253615953426</v>
      </c>
      <c r="NE56">
        <v>8.0095939288589199E-2</v>
      </c>
      <c r="NF56">
        <v>8.0446895235176993E-2</v>
      </c>
      <c r="NG56">
        <v>8.0771580506372398E-2</v>
      </c>
      <c r="NH56">
        <v>8.1180783886192404E-2</v>
      </c>
      <c r="NI56">
        <v>8.1597123349561804E-2</v>
      </c>
      <c r="NJ56">
        <v>7.4671727830774304E-2</v>
      </c>
      <c r="NK56">
        <v>7.4672100619150195E-2</v>
      </c>
      <c r="NL56">
        <v>7.4672473403868594E-2</v>
      </c>
      <c r="NM56">
        <v>7.4672846184929795E-2</v>
      </c>
      <c r="NN56">
        <v>7.4673218962333601E-2</v>
      </c>
      <c r="NO56">
        <v>7.4673591736080097E-2</v>
      </c>
      <c r="NP56">
        <v>0.193845494507632</v>
      </c>
      <c r="NQ56">
        <v>9.0018916376462602E-2</v>
      </c>
      <c r="NR56">
        <v>9.0356273796940501E-2</v>
      </c>
      <c r="NS56">
        <v>9.0809653138395494E-2</v>
      </c>
      <c r="NT56">
        <v>9.1261707995133001E-2</v>
      </c>
      <c r="NU56">
        <v>9.1664831761671603E-2</v>
      </c>
      <c r="NV56">
        <v>2.92624306793858E-2</v>
      </c>
      <c r="NW56">
        <v>2.95318861363301E-2</v>
      </c>
      <c r="NX56">
        <v>2.95318861363301E-2</v>
      </c>
      <c r="NY56">
        <v>2.95318861363301E-2</v>
      </c>
      <c r="NZ56">
        <v>2.95318861363301E-2</v>
      </c>
      <c r="OA56">
        <v>2.95318861363301E-2</v>
      </c>
      <c r="OB56">
        <v>2.95318861363301E-2</v>
      </c>
      <c r="OC56">
        <v>2.84931126851636E-2</v>
      </c>
      <c r="OD56">
        <v>2.8061029792504799E-2</v>
      </c>
      <c r="OE56">
        <v>2.7422045473010099E-2</v>
      </c>
      <c r="OF56">
        <v>2.6855660399364802E-2</v>
      </c>
      <c r="OG56">
        <v>2.6359993000160301E-2</v>
      </c>
      <c r="OH56">
        <v>0.31191237109544101</v>
      </c>
      <c r="OI56">
        <v>0.100878817389485</v>
      </c>
      <c r="OJ56">
        <v>0.10121138668419399</v>
      </c>
      <c r="OK56">
        <v>0.101564723997998</v>
      </c>
      <c r="OL56">
        <v>0.102011526875568</v>
      </c>
      <c r="OM56">
        <v>0.102487877127342</v>
      </c>
      <c r="ON56">
        <v>0.214828659400434</v>
      </c>
      <c r="OO56">
        <v>0.20795038396774901</v>
      </c>
      <c r="OP56">
        <v>0.20746125362802501</v>
      </c>
      <c r="OQ56">
        <v>0.20699510384643</v>
      </c>
      <c r="OR56">
        <v>0.20652400163387299</v>
      </c>
      <c r="OS56">
        <v>0.20607592425596</v>
      </c>
      <c r="OT56">
        <v>0.214828659400434</v>
      </c>
      <c r="OU56">
        <v>0.20795038396774801</v>
      </c>
      <c r="OV56">
        <v>0.20746125362802501</v>
      </c>
      <c r="OW56">
        <v>0.20699510384643</v>
      </c>
      <c r="OX56">
        <v>0.20652400163387299</v>
      </c>
      <c r="OY56">
        <v>0.20607592425596</v>
      </c>
      <c r="OZ56">
        <v>0.19386179640982301</v>
      </c>
      <c r="PA56">
        <v>0.124914010910259</v>
      </c>
      <c r="PB56">
        <v>0.124739882486521</v>
      </c>
      <c r="PC56">
        <v>0.124574124049335</v>
      </c>
      <c r="PD56">
        <v>0.12434304306645901</v>
      </c>
      <c r="PE56">
        <v>0.124123699812242</v>
      </c>
      <c r="PF56">
        <v>2.96019810103238E-2</v>
      </c>
      <c r="PG56">
        <v>2.9609090189769101E-2</v>
      </c>
      <c r="PH56">
        <v>2.9470550345439099E-2</v>
      </c>
      <c r="PI56">
        <v>2.93853172009216E-2</v>
      </c>
      <c r="PJ56">
        <v>2.9223980694271099E-2</v>
      </c>
      <c r="PK56">
        <v>2.9084484395327001E-2</v>
      </c>
      <c r="PL56">
        <v>0.31097669371393899</v>
      </c>
      <c r="PM56">
        <v>0.114096152410185</v>
      </c>
      <c r="PN56">
        <v>0.11430762464937499</v>
      </c>
      <c r="PO56">
        <v>0.11462598787035599</v>
      </c>
      <c r="PP56">
        <v>0.115022338067197</v>
      </c>
      <c r="PQ56">
        <v>0.115437904048266</v>
      </c>
      <c r="PR56">
        <v>0.119021308851118</v>
      </c>
      <c r="PS56">
        <v>0.11895819952544399</v>
      </c>
      <c r="PT56">
        <v>0.11882847399968199</v>
      </c>
      <c r="PU56">
        <v>0.118686750467344</v>
      </c>
      <c r="PV56">
        <v>0.118533343381665</v>
      </c>
      <c r="PW56">
        <v>0.118406088445906</v>
      </c>
      <c r="PX56">
        <v>0.14675892497974799</v>
      </c>
      <c r="PY56">
        <v>0.146768009113695</v>
      </c>
      <c r="PZ56">
        <v>0.146783785276728</v>
      </c>
      <c r="QA56">
        <v>0.14686025213897499</v>
      </c>
      <c r="QB56">
        <v>0.14692337490774601</v>
      </c>
      <c r="QC56">
        <v>0.14700478884134699</v>
      </c>
      <c r="QD56">
        <v>2.3699920157785801E-2</v>
      </c>
      <c r="QE56">
        <v>2.3699921362727701E-2</v>
      </c>
      <c r="QF56">
        <v>2.3699922567669299E-2</v>
      </c>
      <c r="QG56">
        <v>2.36999237726114E-2</v>
      </c>
      <c r="QH56">
        <v>2.36999239348166E-2</v>
      </c>
      <c r="QI56">
        <v>2.3699924097020899E-2</v>
      </c>
      <c r="QJ56">
        <v>0.327171181445853</v>
      </c>
      <c r="QK56">
        <v>0.12809783449759499</v>
      </c>
      <c r="QL56">
        <v>0.12850533052246699</v>
      </c>
      <c r="QM56">
        <v>0.12888505936612901</v>
      </c>
      <c r="QN56">
        <v>0.12923381391788999</v>
      </c>
      <c r="QO56">
        <v>0.129579608001471</v>
      </c>
      <c r="QP56">
        <v>0.129908236460648</v>
      </c>
      <c r="QQ56">
        <v>0.13388362173750001</v>
      </c>
      <c r="QR56">
        <v>0.13397087840909599</v>
      </c>
      <c r="QS56">
        <v>0.13402933437676001</v>
      </c>
      <c r="QT56">
        <v>0.13405687412124001</v>
      </c>
      <c r="QU56">
        <v>0.13410195745112599</v>
      </c>
      <c r="QV56">
        <v>0.49028799216045799</v>
      </c>
      <c r="QW56">
        <v>0.44212362434070102</v>
      </c>
      <c r="QX56">
        <v>0.44102841940830001</v>
      </c>
      <c r="QY56">
        <v>0.43996158960758402</v>
      </c>
      <c r="QZ56">
        <v>0.438940945593845</v>
      </c>
      <c r="RA56">
        <v>0.43792030048867198</v>
      </c>
      <c r="RB56">
        <v>0.187912870779465</v>
      </c>
      <c r="RC56">
        <v>0.18815872374004999</v>
      </c>
      <c r="RD56">
        <v>0.188385113781847</v>
      </c>
      <c r="RE56">
        <v>0.18857039169548401</v>
      </c>
      <c r="RF56">
        <v>0.18874036649399101</v>
      </c>
      <c r="RG56">
        <v>0.18888785140714401</v>
      </c>
      <c r="RH56">
        <v>0.19386179640982301</v>
      </c>
      <c r="RI56">
        <v>9.1056901204575699E-2</v>
      </c>
      <c r="RJ56">
        <v>9.0967882496973004E-2</v>
      </c>
      <c r="RK56">
        <v>9.0860167565344194E-2</v>
      </c>
      <c r="RL56">
        <v>9.1274186104487398E-2</v>
      </c>
      <c r="RM56">
        <v>9.1677296627361904E-2</v>
      </c>
      <c r="RN56">
        <v>0.10397721525317399</v>
      </c>
    </row>
    <row r="57" spans="1:482" x14ac:dyDescent="0.25">
      <c r="A57" t="s">
        <v>410</v>
      </c>
      <c r="B57">
        <v>8.7472828918531906E-2</v>
      </c>
      <c r="C57">
        <v>0.15028478787980001</v>
      </c>
      <c r="D57">
        <v>8.6323530486512201E-2</v>
      </c>
      <c r="E57">
        <v>8.5254694660483299E-2</v>
      </c>
      <c r="F57">
        <v>8.4072928279256706E-2</v>
      </c>
      <c r="G57">
        <v>8.3115346231626905E-2</v>
      </c>
      <c r="H57">
        <v>-5.15925199987454E-3</v>
      </c>
      <c r="I57">
        <v>-5.15925199987454E-3</v>
      </c>
      <c r="J57">
        <v>-5.15925199987454E-3</v>
      </c>
      <c r="K57">
        <v>-5.15925199987454E-3</v>
      </c>
      <c r="L57">
        <v>-5.15925199987454E-3</v>
      </c>
      <c r="M57">
        <v>-5.15925199987454E-3</v>
      </c>
      <c r="N57">
        <v>2.1525341742765799E-3</v>
      </c>
      <c r="O57">
        <v>2.1525341742765799E-3</v>
      </c>
      <c r="P57">
        <v>2.1525341742765799E-3</v>
      </c>
      <c r="Q57">
        <v>2.1525341742765799E-3</v>
      </c>
      <c r="R57">
        <v>2.1525341742765799E-3</v>
      </c>
      <c r="S57">
        <v>2.1525341742765799E-3</v>
      </c>
      <c r="T57">
        <v>9.8585182488200501E-2</v>
      </c>
      <c r="U57">
        <v>9.8585182488200501E-2</v>
      </c>
      <c r="V57">
        <v>9.8585182488200501E-2</v>
      </c>
      <c r="W57">
        <v>9.8585182488200501E-2</v>
      </c>
      <c r="X57">
        <v>9.8585182488200501E-2</v>
      </c>
      <c r="Y57">
        <v>9.8585182488200501E-2</v>
      </c>
      <c r="Z57">
        <v>9.4484403581290996E-2</v>
      </c>
      <c r="AA57">
        <v>9.4484403581290996E-2</v>
      </c>
      <c r="AB57">
        <v>9.4484403581290996E-2</v>
      </c>
      <c r="AC57">
        <v>9.4484403581290996E-2</v>
      </c>
      <c r="AD57">
        <v>9.4484403581290996E-2</v>
      </c>
      <c r="AE57">
        <v>9.4484403581290996E-2</v>
      </c>
      <c r="AF57">
        <v>7.5334608303523398E-2</v>
      </c>
      <c r="AG57">
        <v>0.32537378301160702</v>
      </c>
      <c r="AH57">
        <v>7.5710305846833803E-2</v>
      </c>
      <c r="AI57">
        <v>7.5981229840365899E-2</v>
      </c>
      <c r="AJ57">
        <v>7.6325784287588405E-2</v>
      </c>
      <c r="AK57">
        <v>7.6665138854248499E-2</v>
      </c>
      <c r="AL57">
        <v>7.96725511965517E-2</v>
      </c>
      <c r="AM57">
        <v>0.33420943319559299</v>
      </c>
      <c r="AN57">
        <v>8.0016970013306501E-2</v>
      </c>
      <c r="AO57">
        <v>8.0315165362575797E-2</v>
      </c>
      <c r="AP57">
        <v>8.0706144875485095E-2</v>
      </c>
      <c r="AQ57">
        <v>8.1110733018037007E-2</v>
      </c>
      <c r="AR57">
        <v>0.12987660419831501</v>
      </c>
      <c r="AS57">
        <v>0.33321719125357302</v>
      </c>
      <c r="AT57">
        <v>0.12984855535006501</v>
      </c>
      <c r="AU57">
        <v>0.12983564407543399</v>
      </c>
      <c r="AV57">
        <v>0.12982356181893401</v>
      </c>
      <c r="AW57">
        <v>0.12981322586361599</v>
      </c>
      <c r="AX57">
        <v>0.33985632075827299</v>
      </c>
      <c r="AY57">
        <v>0.63885464736185404</v>
      </c>
      <c r="AZ57">
        <v>0.339372906382165</v>
      </c>
      <c r="BA57">
        <v>0.33866673310846102</v>
      </c>
      <c r="BB57">
        <v>0.33801309574906502</v>
      </c>
      <c r="BC57">
        <v>0.33739296537762498</v>
      </c>
      <c r="BD57">
        <v>0.99854777545472595</v>
      </c>
      <c r="BE57">
        <v>1</v>
      </c>
      <c r="BF57">
        <v>0.99872583315209595</v>
      </c>
      <c r="BG57">
        <v>0.99756980042439702</v>
      </c>
      <c r="BH57">
        <v>0.99645436649375396</v>
      </c>
      <c r="BI57">
        <v>0.99539480909713096</v>
      </c>
      <c r="BJ57">
        <v>0.10606582103183899</v>
      </c>
      <c r="BK57">
        <v>0.30232918433517803</v>
      </c>
      <c r="BL57">
        <v>0.10679927585509801</v>
      </c>
      <c r="BM57">
        <v>0.107225942903115</v>
      </c>
      <c r="BN57">
        <v>0.107693225601972</v>
      </c>
      <c r="BO57">
        <v>0.108164945525142</v>
      </c>
      <c r="BP57">
        <v>0.207482109809382</v>
      </c>
      <c r="BQ57">
        <v>0.206602285842929</v>
      </c>
      <c r="BR57">
        <v>0.205315115023679</v>
      </c>
      <c r="BS57">
        <v>0.204003250320617</v>
      </c>
      <c r="BT57">
        <v>0.202634359237782</v>
      </c>
      <c r="BU57">
        <v>0.20125243944181301</v>
      </c>
      <c r="BV57">
        <v>0.26018550656647499</v>
      </c>
      <c r="BW57">
        <v>0.42148485524815898</v>
      </c>
      <c r="BX57">
        <v>0.26011283906482902</v>
      </c>
      <c r="BY57">
        <v>0.259460518635383</v>
      </c>
      <c r="BZ57">
        <v>0.25884788505133399</v>
      </c>
      <c r="CA57">
        <v>0.25823697439126397</v>
      </c>
      <c r="CB57">
        <v>7.0020056310766896E-2</v>
      </c>
      <c r="CC57">
        <v>0.33544352991086401</v>
      </c>
      <c r="CD57">
        <v>7.0295865924194095E-2</v>
      </c>
      <c r="CE57">
        <v>7.0568878354759196E-2</v>
      </c>
      <c r="CF57">
        <v>7.0920617124380206E-2</v>
      </c>
      <c r="CG57">
        <v>7.1280383757822294E-2</v>
      </c>
      <c r="CH57">
        <v>7.8707744889006198E-2</v>
      </c>
      <c r="CI57">
        <v>0.14716435077867099</v>
      </c>
      <c r="CJ57">
        <v>0.41590139629620898</v>
      </c>
      <c r="CK57">
        <v>0.146390460308195</v>
      </c>
      <c r="CL57">
        <v>0.14536767963483499</v>
      </c>
      <c r="CM57">
        <v>0.14437248504162201</v>
      </c>
      <c r="CN57">
        <v>0.14338865572583101</v>
      </c>
      <c r="CO57">
        <v>0.33432880115617197</v>
      </c>
      <c r="CP57">
        <v>7.9044490998196298E-2</v>
      </c>
      <c r="CQ57">
        <v>7.9339290446670804E-2</v>
      </c>
      <c r="CR57">
        <v>7.9727154935423206E-2</v>
      </c>
      <c r="CS57">
        <v>8.0128702125535398E-2</v>
      </c>
      <c r="CT57">
        <v>0.16541529031653701</v>
      </c>
      <c r="CU57">
        <v>5.7464108669739097E-2</v>
      </c>
      <c r="CV57">
        <v>5.75890131249579E-2</v>
      </c>
      <c r="CW57">
        <v>5.7713918443384402E-2</v>
      </c>
      <c r="CX57">
        <v>5.7838459592066703E-2</v>
      </c>
      <c r="CY57">
        <v>5.7963217161253897E-2</v>
      </c>
      <c r="CZ57">
        <v>5.8092656042801297E-2</v>
      </c>
      <c r="DA57">
        <v>0.40787813677482698</v>
      </c>
      <c r="DB57">
        <v>0.16465083224004701</v>
      </c>
      <c r="DC57">
        <v>0.163670138847128</v>
      </c>
      <c r="DD57">
        <v>0.16272157179900801</v>
      </c>
      <c r="DE57">
        <v>0.16178230759768</v>
      </c>
      <c r="DF57">
        <v>0.38829353008017198</v>
      </c>
      <c r="DG57">
        <v>0.38821748217444402</v>
      </c>
      <c r="DH57">
        <v>0.43870767631269297</v>
      </c>
      <c r="DI57">
        <v>0.38822088896622498</v>
      </c>
      <c r="DJ57">
        <v>0.38779934076719702</v>
      </c>
      <c r="DK57">
        <v>0.387426463069799</v>
      </c>
      <c r="DL57">
        <v>0.387089850485547</v>
      </c>
      <c r="DM57">
        <v>3.8460828497118897E-2</v>
      </c>
      <c r="DN57">
        <v>5.0797468328878298E-2</v>
      </c>
      <c r="DO57">
        <v>3.8556293659708099E-2</v>
      </c>
      <c r="DP57">
        <v>3.8662549314811299E-2</v>
      </c>
      <c r="DQ57">
        <v>3.8769580702289697E-2</v>
      </c>
      <c r="DR57">
        <v>3.8875948022260701E-2</v>
      </c>
      <c r="DS57">
        <v>0.43816333899712201</v>
      </c>
      <c r="DT57">
        <v>0.38829776234289198</v>
      </c>
      <c r="DU57">
        <v>0.387874311574607</v>
      </c>
      <c r="DV57">
        <v>0.38750108281648799</v>
      </c>
      <c r="DW57">
        <v>0.38716412089858199</v>
      </c>
      <c r="DX57">
        <v>0.56377796268106795</v>
      </c>
      <c r="DY57">
        <v>0.56408303413323602</v>
      </c>
      <c r="DZ57">
        <v>0.56308126104868195</v>
      </c>
      <c r="EA57">
        <v>0.562067444892831</v>
      </c>
      <c r="EB57">
        <v>0.56111248471754505</v>
      </c>
      <c r="EC57">
        <v>0.56024811906483296</v>
      </c>
      <c r="ED57">
        <v>9.1747457719922904E-2</v>
      </c>
      <c r="EE57">
        <v>0.10454442185103099</v>
      </c>
      <c r="EF57">
        <v>0.104545834122672</v>
      </c>
      <c r="EG57">
        <v>0.104547254523413</v>
      </c>
      <c r="EH57">
        <v>0.104548683052747</v>
      </c>
      <c r="EI57">
        <v>0.10455011971016299</v>
      </c>
      <c r="EJ57">
        <v>0.104551564495154</v>
      </c>
      <c r="EK57">
        <v>3.2766738414246203E-2</v>
      </c>
      <c r="EL57">
        <v>3.2760351413914798E-2</v>
      </c>
      <c r="EM57">
        <v>3.2753965180964899E-2</v>
      </c>
      <c r="EN57">
        <v>3.2747579715204297E-2</v>
      </c>
      <c r="EO57">
        <v>3.2741195016442501E-2</v>
      </c>
      <c r="EP57">
        <v>3.2734811084488301E-2</v>
      </c>
      <c r="EQ57">
        <v>0.32102191572625299</v>
      </c>
      <c r="ER57">
        <v>9.2371738131546005E-2</v>
      </c>
      <c r="ES57">
        <v>9.2797300215958695E-2</v>
      </c>
      <c r="ET57">
        <v>9.3320924656956197E-2</v>
      </c>
      <c r="EU57">
        <v>9.3846486857040196E-2</v>
      </c>
      <c r="EV57">
        <v>6.1433039260676801E-2</v>
      </c>
      <c r="EW57">
        <v>0.34742608537612202</v>
      </c>
      <c r="EX57">
        <v>6.1450079214567903E-2</v>
      </c>
      <c r="EY57">
        <v>6.0754484943640101E-2</v>
      </c>
      <c r="EZ57">
        <v>6.0098069669218601E-2</v>
      </c>
      <c r="FA57">
        <v>5.9440293730473097E-2</v>
      </c>
      <c r="FB57">
        <v>0.34059842269332502</v>
      </c>
      <c r="FC57">
        <v>0.34068073178024</v>
      </c>
      <c r="FD57">
        <v>0.34012132087429903</v>
      </c>
      <c r="FE57">
        <v>0.339437826618392</v>
      </c>
      <c r="FF57">
        <v>0.33877400887171399</v>
      </c>
      <c r="FG57">
        <v>0.33814681993532397</v>
      </c>
      <c r="FH57">
        <v>0.14042391230763299</v>
      </c>
      <c r="FI57">
        <v>0.140277810336389</v>
      </c>
      <c r="FJ57">
        <v>0.140086214824758</v>
      </c>
      <c r="FK57">
        <v>0.13982156754036301</v>
      </c>
      <c r="FL57">
        <v>0.13956614527372599</v>
      </c>
      <c r="FM57">
        <v>0.13932241730432701</v>
      </c>
      <c r="FN57">
        <v>6.3456349107001001E-2</v>
      </c>
      <c r="FO57">
        <v>0.18692631157571701</v>
      </c>
      <c r="FP57">
        <v>8.1750543236578793E-2</v>
      </c>
      <c r="FQ57">
        <v>6.2998906070282107E-2</v>
      </c>
      <c r="FR57">
        <v>6.2725768548299296E-2</v>
      </c>
      <c r="FS57">
        <v>6.2448441983864601E-2</v>
      </c>
      <c r="FT57">
        <v>0.45870029492599201</v>
      </c>
      <c r="FU57">
        <v>0.49882085031566797</v>
      </c>
      <c r="FV57">
        <v>0.45846583664408302</v>
      </c>
      <c r="FW57">
        <v>0.45795979264626802</v>
      </c>
      <c r="FX57">
        <v>0.45748290444986001</v>
      </c>
      <c r="FY57">
        <v>0.45702854173691798</v>
      </c>
      <c r="FZ57">
        <v>0.28874824569694202</v>
      </c>
      <c r="GA57">
        <v>0.28889151698820398</v>
      </c>
      <c r="GB57">
        <v>0.28899138620271903</v>
      </c>
      <c r="GC57">
        <v>0.28909757809319903</v>
      </c>
      <c r="GD57">
        <v>0.28922126844192397</v>
      </c>
      <c r="GE57">
        <v>0.28935141059504099</v>
      </c>
      <c r="GF57">
        <v>4.8049913969880099E-2</v>
      </c>
      <c r="GG57">
        <v>4.81267083877608E-2</v>
      </c>
      <c r="GH57">
        <v>4.82049755132751E-2</v>
      </c>
      <c r="GI57">
        <v>4.8293336059412599E-2</v>
      </c>
      <c r="GJ57">
        <v>4.8382838500947802E-2</v>
      </c>
      <c r="GK57">
        <v>4.8457877365782998E-2</v>
      </c>
      <c r="GL57">
        <v>7.2571628238290595E-2</v>
      </c>
      <c r="GM57">
        <v>7.2571628238290595E-2</v>
      </c>
      <c r="GN57">
        <v>7.2571628238290595E-2</v>
      </c>
      <c r="GO57">
        <v>7.2571628238290595E-2</v>
      </c>
      <c r="GP57">
        <v>7.2571628238290595E-2</v>
      </c>
      <c r="GQ57">
        <v>7.2571628238290595E-2</v>
      </c>
      <c r="GR57">
        <v>1.6619257094562901E-2</v>
      </c>
      <c r="GS57">
        <v>1.6619257094562901E-2</v>
      </c>
      <c r="GT57">
        <v>1.6619257094562901E-2</v>
      </c>
      <c r="GU57">
        <v>1.6619257094562901E-2</v>
      </c>
      <c r="GV57">
        <v>1.6619257094562901E-2</v>
      </c>
      <c r="GW57">
        <v>1.6619257094562901E-2</v>
      </c>
      <c r="GX57">
        <v>0.12928260743865799</v>
      </c>
      <c r="GY57">
        <v>0.12919289594149599</v>
      </c>
      <c r="GZ57">
        <v>0.12910262480912299</v>
      </c>
      <c r="HA57">
        <v>0.12901233843944401</v>
      </c>
      <c r="HB57">
        <v>0.128927396056044</v>
      </c>
      <c r="HC57">
        <v>0.12886779173413301</v>
      </c>
      <c r="HD57">
        <v>7.7534963762356093E-2</v>
      </c>
      <c r="HE57">
        <v>0.199675743034993</v>
      </c>
      <c r="HF57">
        <v>7.7654549829049305E-2</v>
      </c>
      <c r="HG57">
        <v>7.77530362335669E-2</v>
      </c>
      <c r="HH57">
        <v>7.7907919598751305E-2</v>
      </c>
      <c r="HI57">
        <v>7.8079823628328895E-2</v>
      </c>
      <c r="HJ57">
        <v>0.12468968858316599</v>
      </c>
      <c r="HK57">
        <v>0.124632178806312</v>
      </c>
      <c r="HL57">
        <v>0.124563185760281</v>
      </c>
      <c r="HM57">
        <v>0.124492408895733</v>
      </c>
      <c r="HN57">
        <v>0.124428089907633</v>
      </c>
      <c r="HO57">
        <v>0.12435863580206501</v>
      </c>
      <c r="HP57">
        <v>0.11248848956542901</v>
      </c>
      <c r="HQ57">
        <v>0.11273690808563799</v>
      </c>
      <c r="HR57">
        <v>0.11298536809054301</v>
      </c>
      <c r="HS57">
        <v>0.113225485546964</v>
      </c>
      <c r="HT57">
        <v>0.11339298503414</v>
      </c>
      <c r="HU57">
        <v>0.113532687497608</v>
      </c>
      <c r="HV57">
        <v>0.14206660670096599</v>
      </c>
      <c r="HW57">
        <v>0.194974821434649</v>
      </c>
      <c r="HX57">
        <v>0.14214105378262401</v>
      </c>
      <c r="HY57">
        <v>0.14210014263085799</v>
      </c>
      <c r="HZ57">
        <v>0.14199921620571901</v>
      </c>
      <c r="IA57">
        <v>0.14192201737541399</v>
      </c>
      <c r="IB57">
        <v>0.14843666473299799</v>
      </c>
      <c r="IC57">
        <v>0.41827700910071502</v>
      </c>
      <c r="ID57">
        <v>0.147711151326919</v>
      </c>
      <c r="IE57">
        <v>0.14673356514842001</v>
      </c>
      <c r="IF57">
        <v>0.14578808105560101</v>
      </c>
      <c r="IG57">
        <v>0.144850119941526</v>
      </c>
      <c r="IH57">
        <v>0.14262659484517901</v>
      </c>
      <c r="II57">
        <v>9.0685663401167904E-2</v>
      </c>
      <c r="IJ57">
        <v>0.31441294521041102</v>
      </c>
      <c r="IK57">
        <v>9.1060398311015894E-2</v>
      </c>
      <c r="IL57">
        <v>9.1386391046145599E-2</v>
      </c>
      <c r="IM57">
        <v>9.1763457281928598E-2</v>
      </c>
      <c r="IN57">
        <v>9.2142816717248305E-2</v>
      </c>
      <c r="IO57">
        <v>0.416976120972743</v>
      </c>
      <c r="IP57">
        <v>0.14193143596653299</v>
      </c>
      <c r="IQ57">
        <v>0.14094537181846001</v>
      </c>
      <c r="IR57">
        <v>0.13998968096191</v>
      </c>
      <c r="IS57">
        <v>0.13904690099113801</v>
      </c>
      <c r="IT57">
        <v>8.8572067311790001E-2</v>
      </c>
      <c r="IU57">
        <v>7.5061327723203605E-2</v>
      </c>
      <c r="IV57">
        <v>7.5330594302626702E-2</v>
      </c>
      <c r="IW57">
        <v>7.5587518834843201E-2</v>
      </c>
      <c r="IX57">
        <v>7.5841352593637695E-2</v>
      </c>
      <c r="IY57">
        <v>7.6095154250578903E-2</v>
      </c>
      <c r="IZ57">
        <v>7.6349853463163503E-2</v>
      </c>
      <c r="JA57">
        <v>0.107256490828586</v>
      </c>
      <c r="JB57">
        <v>0.19516720118464301</v>
      </c>
      <c r="JC57">
        <v>0.107468654723854</v>
      </c>
      <c r="JD57">
        <v>0.107532349937838</v>
      </c>
      <c r="JE57">
        <v>0.107536807056182</v>
      </c>
      <c r="JF57">
        <v>0.10751662160125899</v>
      </c>
      <c r="JG57">
        <v>0.19539521081698899</v>
      </c>
      <c r="JH57">
        <v>8.9078937597226002E-2</v>
      </c>
      <c r="JI57">
        <v>8.9519523273516699E-2</v>
      </c>
      <c r="JJ57">
        <v>8.9974459124132197E-2</v>
      </c>
      <c r="JK57">
        <v>9.0397434020292294E-2</v>
      </c>
      <c r="JL57">
        <v>0.17813661613933701</v>
      </c>
      <c r="JM57">
        <v>0.36977950486289701</v>
      </c>
      <c r="JN57">
        <v>0.177720454160879</v>
      </c>
      <c r="JO57">
        <v>0.177079014990386</v>
      </c>
      <c r="JP57">
        <v>0.17646492436354</v>
      </c>
      <c r="JQ57">
        <v>0.17585608620958901</v>
      </c>
      <c r="JR57">
        <v>8.3059500863979605E-2</v>
      </c>
      <c r="JS57">
        <v>8.3015794685307995E-2</v>
      </c>
      <c r="JT57">
        <v>8.2995530382481905E-2</v>
      </c>
      <c r="JU57">
        <v>8.2990069378592005E-2</v>
      </c>
      <c r="JV57">
        <v>8.2979998296180496E-2</v>
      </c>
      <c r="JW57">
        <v>8.2889031091494703E-2</v>
      </c>
      <c r="JX57">
        <v>7.5509875980002306E-2</v>
      </c>
      <c r="JY57">
        <v>7.5604953731976995E-2</v>
      </c>
      <c r="JZ57">
        <v>7.5700456441503694E-2</v>
      </c>
      <c r="KA57">
        <v>7.5813348809947903E-2</v>
      </c>
      <c r="KB57">
        <v>7.5935226163096795E-2</v>
      </c>
      <c r="KC57">
        <v>7.6057805326906994E-2</v>
      </c>
      <c r="KD57">
        <v>8.9783196647306496E-2</v>
      </c>
      <c r="KE57">
        <v>8.9783196647306607E-2</v>
      </c>
      <c r="KF57">
        <v>0.19513218552418399</v>
      </c>
      <c r="KG57">
        <v>9.0283504657543395E-2</v>
      </c>
      <c r="KH57">
        <v>9.0719478813374901E-2</v>
      </c>
      <c r="KI57">
        <v>9.1169483609259597E-2</v>
      </c>
      <c r="KJ57">
        <v>9.1587291599635898E-2</v>
      </c>
      <c r="KK57">
        <v>0.19513218552418399</v>
      </c>
      <c r="KL57">
        <v>9.0283504657543395E-2</v>
      </c>
      <c r="KM57">
        <v>9.0719478813375096E-2</v>
      </c>
      <c r="KN57">
        <v>9.1169483609259597E-2</v>
      </c>
      <c r="KO57">
        <v>9.1587291599635801E-2</v>
      </c>
      <c r="KP57">
        <v>8.9797268493283205E-2</v>
      </c>
      <c r="KQ57">
        <v>0.195114683954766</v>
      </c>
      <c r="KR57">
        <v>9.0298784480552105E-2</v>
      </c>
      <c r="KS57">
        <v>9.0736034621206302E-2</v>
      </c>
      <c r="KT57">
        <v>9.1187311474274599E-2</v>
      </c>
      <c r="KU57">
        <v>9.1606389288014997E-2</v>
      </c>
      <c r="KV57">
        <v>0.119084401057934</v>
      </c>
      <c r="KW57">
        <v>0.11904678603889</v>
      </c>
      <c r="KX57">
        <v>0.118965884941685</v>
      </c>
      <c r="KY57">
        <v>0.118830485767436</v>
      </c>
      <c r="KZ57">
        <v>0.118699641607608</v>
      </c>
      <c r="LA57">
        <v>0.11856800757689399</v>
      </c>
      <c r="LB57">
        <v>8.9494432957930206E-2</v>
      </c>
      <c r="LC57">
        <v>0.19527234846164701</v>
      </c>
      <c r="LD57">
        <v>9.0000430696540706E-2</v>
      </c>
      <c r="LE57">
        <v>9.0440140734538196E-2</v>
      </c>
      <c r="LF57">
        <v>9.0893949762498094E-2</v>
      </c>
      <c r="LG57">
        <v>9.1315593680101198E-2</v>
      </c>
      <c r="LH57">
        <v>0.10353034897445799</v>
      </c>
      <c r="LI57">
        <v>0.195219756004929</v>
      </c>
      <c r="LJ57">
        <v>0.103688529936421</v>
      </c>
      <c r="LK57">
        <v>0.1038034415125</v>
      </c>
      <c r="LL57">
        <v>0.103913731526439</v>
      </c>
      <c r="LM57">
        <v>0.104026935217103</v>
      </c>
      <c r="LN57">
        <v>5.0838160899204697E-2</v>
      </c>
      <c r="LO57">
        <v>0.153248602346027</v>
      </c>
      <c r="LP57">
        <v>5.1201441956237902E-2</v>
      </c>
      <c r="LQ57">
        <v>5.1102809091623798E-2</v>
      </c>
      <c r="LR57">
        <v>5.1038275205844599E-2</v>
      </c>
      <c r="LS57">
        <v>5.10087260194085E-2</v>
      </c>
      <c r="LT57">
        <v>0.20251452053473201</v>
      </c>
      <c r="LU57">
        <v>0.41810149109588901</v>
      </c>
      <c r="LV57">
        <v>0.202420192078441</v>
      </c>
      <c r="LW57">
        <v>0.20221710973799401</v>
      </c>
      <c r="LX57">
        <v>0.20208584979307101</v>
      </c>
      <c r="LY57">
        <v>0.20196314545581201</v>
      </c>
      <c r="LZ57">
        <v>0.14029969985225299</v>
      </c>
      <c r="MA57">
        <v>0.41836475724793298</v>
      </c>
      <c r="MB57">
        <v>0.13955484983825001</v>
      </c>
      <c r="MC57">
        <v>0.13855301821183799</v>
      </c>
      <c r="MD57">
        <v>0.137580641686638</v>
      </c>
      <c r="ME57">
        <v>0.13662126826847701</v>
      </c>
      <c r="MF57">
        <v>0.20697852031378</v>
      </c>
      <c r="MG57">
        <v>0.22295592880165899</v>
      </c>
      <c r="MH57">
        <v>0.20684661194026299</v>
      </c>
      <c r="MI57">
        <v>0.206385456307314</v>
      </c>
      <c r="MJ57">
        <v>0.20590531840405499</v>
      </c>
      <c r="MK57">
        <v>0.205450794052395</v>
      </c>
      <c r="ML57">
        <v>9.6440819662365798E-2</v>
      </c>
      <c r="MM57">
        <v>9.6428256163237705E-2</v>
      </c>
      <c r="MN57">
        <v>9.6410430675769002E-2</v>
      </c>
      <c r="MO57">
        <v>9.6457328937050502E-2</v>
      </c>
      <c r="MP57">
        <v>9.6556652526054595E-2</v>
      </c>
      <c r="MQ57">
        <v>9.6636824892323295E-2</v>
      </c>
      <c r="MR57">
        <v>0.14644803167168499</v>
      </c>
      <c r="MS57">
        <v>0.117746558761265</v>
      </c>
      <c r="MT57">
        <v>0.11817227593094599</v>
      </c>
      <c r="MU57">
        <v>0.118554560870089</v>
      </c>
      <c r="MV57">
        <v>0.11888503553854</v>
      </c>
      <c r="MW57">
        <v>0.11923074135971</v>
      </c>
      <c r="MX57">
        <v>0.119554575351042</v>
      </c>
      <c r="MY57">
        <v>0.41486892449716301</v>
      </c>
      <c r="MZ57">
        <v>0.14568618751463799</v>
      </c>
      <c r="NA57">
        <v>0.14466926343917999</v>
      </c>
      <c r="NB57">
        <v>0.14368293336256799</v>
      </c>
      <c r="NC57">
        <v>0.14270844940595401</v>
      </c>
      <c r="ND57">
        <v>7.9967174057353194E-2</v>
      </c>
      <c r="NE57">
        <v>0.33385456377806</v>
      </c>
      <c r="NF57">
        <v>8.0362379478869095E-2</v>
      </c>
      <c r="NG57">
        <v>8.0683884060957806E-2</v>
      </c>
      <c r="NH57">
        <v>8.1097501828484506E-2</v>
      </c>
      <c r="NI57">
        <v>8.15246182419683E-2</v>
      </c>
      <c r="NJ57">
        <v>7.4698606476487406E-2</v>
      </c>
      <c r="NK57">
        <v>7.4698979339106797E-2</v>
      </c>
      <c r="NL57">
        <v>7.4699352198067601E-2</v>
      </c>
      <c r="NM57">
        <v>7.4699725053370095E-2</v>
      </c>
      <c r="NN57">
        <v>7.4700097905014196E-2</v>
      </c>
      <c r="NO57">
        <v>7.4700470753000001E-2</v>
      </c>
      <c r="NP57">
        <v>8.9784773129343798E-2</v>
      </c>
      <c r="NQ57">
        <v>0.19509718655695801</v>
      </c>
      <c r="NR57">
        <v>9.0286292520166705E-2</v>
      </c>
      <c r="NS57">
        <v>9.0723550920908599E-2</v>
      </c>
      <c r="NT57">
        <v>9.1174839004741701E-2</v>
      </c>
      <c r="NU57">
        <v>9.1593929997899198E-2</v>
      </c>
      <c r="NV57">
        <v>2.9383981907860901E-2</v>
      </c>
      <c r="NW57">
        <v>2.9583577311285501E-2</v>
      </c>
      <c r="NX57">
        <v>2.9583577311285501E-2</v>
      </c>
      <c r="NY57">
        <v>2.9583577311285501E-2</v>
      </c>
      <c r="NZ57">
        <v>2.9583577311285501E-2</v>
      </c>
      <c r="OA57">
        <v>2.9583577311285501E-2</v>
      </c>
      <c r="OB57">
        <v>2.9583577311285501E-2</v>
      </c>
      <c r="OC57">
        <v>2.8617431374511799E-2</v>
      </c>
      <c r="OD57">
        <v>2.8184480551909499E-2</v>
      </c>
      <c r="OE57">
        <v>2.7545943513398102E-2</v>
      </c>
      <c r="OF57">
        <v>2.69824366758252E-2</v>
      </c>
      <c r="OG57">
        <v>2.6434624453510702E-2</v>
      </c>
      <c r="OH57">
        <v>0.100628198560648</v>
      </c>
      <c r="OI57">
        <v>0.31504877496779499</v>
      </c>
      <c r="OJ57">
        <v>0.101135758110193</v>
      </c>
      <c r="OK57">
        <v>0.101489630720959</v>
      </c>
      <c r="OL57">
        <v>0.10193823783933099</v>
      </c>
      <c r="OM57">
        <v>0.10241710371422499</v>
      </c>
      <c r="ON57">
        <v>0.208344099277876</v>
      </c>
      <c r="OO57">
        <v>0.22288326140516801</v>
      </c>
      <c r="OP57">
        <v>0.20821040161604701</v>
      </c>
      <c r="OQ57">
        <v>0.207749939823863</v>
      </c>
      <c r="OR57">
        <v>0.20727043064619599</v>
      </c>
      <c r="OS57">
        <v>0.20681655259843101</v>
      </c>
      <c r="OT57">
        <v>0.208344099277876</v>
      </c>
      <c r="OU57">
        <v>0.22288326140516801</v>
      </c>
      <c r="OV57">
        <v>0.20821040161604701</v>
      </c>
      <c r="OW57">
        <v>0.207749939823863</v>
      </c>
      <c r="OX57">
        <v>0.20727043064619699</v>
      </c>
      <c r="OY57">
        <v>0.20681655259843101</v>
      </c>
      <c r="OZ57">
        <v>0.124951747426379</v>
      </c>
      <c r="PA57">
        <v>0.195114683954766</v>
      </c>
      <c r="PB57">
        <v>0.124754465296693</v>
      </c>
      <c r="PC57">
        <v>0.124585203011622</v>
      </c>
      <c r="PD57">
        <v>0.124352708899179</v>
      </c>
      <c r="PE57">
        <v>0.12413413350385601</v>
      </c>
      <c r="PF57">
        <v>2.9745474616439501E-2</v>
      </c>
      <c r="PG57">
        <v>2.9714372082125899E-2</v>
      </c>
      <c r="PH57">
        <v>2.9559895793968699E-2</v>
      </c>
      <c r="PI57">
        <v>2.9526635627326499E-2</v>
      </c>
      <c r="PJ57">
        <v>2.9353487110219501E-2</v>
      </c>
      <c r="PK57">
        <v>2.92409733274402E-2</v>
      </c>
      <c r="PL57">
        <v>0.114047317399865</v>
      </c>
      <c r="PM57">
        <v>0.31410699404843501</v>
      </c>
      <c r="PN57">
        <v>0.114385510422326</v>
      </c>
      <c r="PO57">
        <v>0.114704715968088</v>
      </c>
      <c r="PP57">
        <v>0.115104148873875</v>
      </c>
      <c r="PQ57">
        <v>0.11552685245884101</v>
      </c>
      <c r="PR57">
        <v>0.11908639112299101</v>
      </c>
      <c r="PS57">
        <v>0.119048773305101</v>
      </c>
      <c r="PT57">
        <v>0.118967869357055</v>
      </c>
      <c r="PU57">
        <v>0.11883246728882001</v>
      </c>
      <c r="PV57">
        <v>0.11870162019653099</v>
      </c>
      <c r="PW57">
        <v>0.118569983572176</v>
      </c>
      <c r="PX57">
        <v>0.14691409420679</v>
      </c>
      <c r="PY57">
        <v>0.146910786392874</v>
      </c>
      <c r="PZ57">
        <v>0.146914640598371</v>
      </c>
      <c r="QA57">
        <v>0.14698289811566101</v>
      </c>
      <c r="QB57">
        <v>0.147056911521875</v>
      </c>
      <c r="QC57">
        <v>0.14713244133917</v>
      </c>
      <c r="QD57">
        <v>2.3730319253140699E-2</v>
      </c>
      <c r="QE57">
        <v>2.37303204566593E-2</v>
      </c>
      <c r="QF57">
        <v>2.3730321660177699E-2</v>
      </c>
      <c r="QG57">
        <v>2.3730322863696501E-2</v>
      </c>
      <c r="QH57">
        <v>2.37303230257098E-2</v>
      </c>
      <c r="QI57">
        <v>2.3730323187723099E-2</v>
      </c>
      <c r="QJ57">
        <v>0.13340690886894399</v>
      </c>
      <c r="QK57">
        <v>0.12800544613576101</v>
      </c>
      <c r="QL57">
        <v>0.12841137940207001</v>
      </c>
      <c r="QM57">
        <v>0.128787406616276</v>
      </c>
      <c r="QN57">
        <v>0.12912902258591799</v>
      </c>
      <c r="QO57">
        <v>0.12947631458848699</v>
      </c>
      <c r="QP57">
        <v>0.12980533806380401</v>
      </c>
      <c r="QQ57">
        <v>0.33441840655963601</v>
      </c>
      <c r="QR57">
        <v>0.133906706146698</v>
      </c>
      <c r="QS57">
        <v>0.13396553823052501</v>
      </c>
      <c r="QT57">
        <v>0.13399615271793</v>
      </c>
      <c r="QU57">
        <v>0.13403964053859099</v>
      </c>
      <c r="QV57">
        <v>0.44309622394590598</v>
      </c>
      <c r="QW57">
        <v>0.49542970973484302</v>
      </c>
      <c r="QX57">
        <v>0.44199080388904499</v>
      </c>
      <c r="QY57">
        <v>0.44092082535812199</v>
      </c>
      <c r="QZ57">
        <v>0.43989584330907899</v>
      </c>
      <c r="RA57">
        <v>0.43887050318882098</v>
      </c>
      <c r="RB57">
        <v>0.18752299788453</v>
      </c>
      <c r="RC57">
        <v>0.18777703276877999</v>
      </c>
      <c r="RD57">
        <v>0.18802797531500801</v>
      </c>
      <c r="RE57">
        <v>0.188268126974558</v>
      </c>
      <c r="RF57">
        <v>0.18845875026537601</v>
      </c>
      <c r="RG57">
        <v>0.18862918434558601</v>
      </c>
      <c r="RH57">
        <v>9.1637658048237702E-2</v>
      </c>
      <c r="RI57">
        <v>0.195114683954766</v>
      </c>
      <c r="RJ57">
        <v>9.1362964950746306E-2</v>
      </c>
      <c r="RK57">
        <v>9.1253394393313897E-2</v>
      </c>
      <c r="RL57">
        <v>9.1187311474274696E-2</v>
      </c>
      <c r="RM57">
        <v>9.16063892880149E-2</v>
      </c>
      <c r="RN57">
        <v>0.104258541721332</v>
      </c>
    </row>
    <row r="58" spans="1:482" x14ac:dyDescent="0.25">
      <c r="A58" t="s">
        <v>330</v>
      </c>
      <c r="B58">
        <v>8.76737376734259E-2</v>
      </c>
      <c r="C58">
        <v>8.7780795442207696E-2</v>
      </c>
      <c r="D58">
        <v>0.14856182337127999</v>
      </c>
      <c r="E58">
        <v>8.6376308979573393E-2</v>
      </c>
      <c r="F58">
        <v>8.5129447782496204E-2</v>
      </c>
      <c r="G58">
        <v>8.3996254505085202E-2</v>
      </c>
      <c r="H58">
        <v>-5.0256611351750602E-3</v>
      </c>
      <c r="I58">
        <v>-5.0256611351750602E-3</v>
      </c>
      <c r="J58">
        <v>-5.0256611351750602E-3</v>
      </c>
      <c r="K58">
        <v>-5.0256611351750602E-3</v>
      </c>
      <c r="L58">
        <v>-5.0256611351750602E-3</v>
      </c>
      <c r="M58">
        <v>-5.0256611351750602E-3</v>
      </c>
      <c r="N58">
        <v>2.17463917139522E-3</v>
      </c>
      <c r="O58">
        <v>2.17463917139522E-3</v>
      </c>
      <c r="P58">
        <v>2.17463917139522E-3</v>
      </c>
      <c r="Q58">
        <v>2.17463917139522E-3</v>
      </c>
      <c r="R58">
        <v>2.17463917139522E-3</v>
      </c>
      <c r="S58">
        <v>2.17463917139522E-3</v>
      </c>
      <c r="T58">
        <v>9.8652950685858803E-2</v>
      </c>
      <c r="U58">
        <v>9.8652950685858803E-2</v>
      </c>
      <c r="V58">
        <v>9.8652950685858803E-2</v>
      </c>
      <c r="W58">
        <v>9.8652950685858803E-2</v>
      </c>
      <c r="X58">
        <v>9.8652950685858803E-2</v>
      </c>
      <c r="Y58">
        <v>9.8652950685858803E-2</v>
      </c>
      <c r="Z58">
        <v>9.4449037219846793E-2</v>
      </c>
      <c r="AA58">
        <v>9.4449037219846793E-2</v>
      </c>
      <c r="AB58">
        <v>9.4449037219846793E-2</v>
      </c>
      <c r="AC58">
        <v>9.4449037219846793E-2</v>
      </c>
      <c r="AD58">
        <v>9.4449037219846793E-2</v>
      </c>
      <c r="AE58">
        <v>9.4449037219846793E-2</v>
      </c>
      <c r="AF58">
        <v>7.5319172282248201E-2</v>
      </c>
      <c r="AG58">
        <v>7.5370101778799603E-2</v>
      </c>
      <c r="AH58">
        <v>0.32260004788786001</v>
      </c>
      <c r="AI58">
        <v>7.5914337574802607E-2</v>
      </c>
      <c r="AJ58">
        <v>7.6256712223081793E-2</v>
      </c>
      <c r="AK58">
        <v>7.6599688644847702E-2</v>
      </c>
      <c r="AL58">
        <v>7.9707222782420498E-2</v>
      </c>
      <c r="AM58">
        <v>7.9712996152284193E-2</v>
      </c>
      <c r="AN58">
        <v>0.33190399775157498</v>
      </c>
      <c r="AO58">
        <v>8.0269039497895905E-2</v>
      </c>
      <c r="AP58">
        <v>8.0653268790463806E-2</v>
      </c>
      <c r="AQ58">
        <v>8.1061696484576298E-2</v>
      </c>
      <c r="AR58">
        <v>0.13018153304126601</v>
      </c>
      <c r="AS58">
        <v>0.13016654330034799</v>
      </c>
      <c r="AT58">
        <v>0.330767630317579</v>
      </c>
      <c r="AU58">
        <v>0.13013953465908501</v>
      </c>
      <c r="AV58">
        <v>0.130127907794967</v>
      </c>
      <c r="AW58">
        <v>0.13011749366269801</v>
      </c>
      <c r="AX58">
        <v>0.33983256912625198</v>
      </c>
      <c r="AY58">
        <v>0.34017904403474503</v>
      </c>
      <c r="AZ58">
        <v>0.63934316590234697</v>
      </c>
      <c r="BA58">
        <v>0.339763251418709</v>
      </c>
      <c r="BB58">
        <v>0.33910368434401</v>
      </c>
      <c r="BC58">
        <v>0.33847772670766302</v>
      </c>
      <c r="BD58">
        <v>0.99727578365245995</v>
      </c>
      <c r="BE58">
        <v>0.99872583315209595</v>
      </c>
      <c r="BF58">
        <v>1</v>
      </c>
      <c r="BG58">
        <v>0.99884212994640698</v>
      </c>
      <c r="BH58">
        <v>0.99772492444445704</v>
      </c>
      <c r="BI58">
        <v>0.99666364577768496</v>
      </c>
      <c r="BJ58">
        <v>0.106048497750264</v>
      </c>
      <c r="BK58">
        <v>0.1062859246445</v>
      </c>
      <c r="BL58">
        <v>0.29897158505458699</v>
      </c>
      <c r="BM58">
        <v>0.107125440514061</v>
      </c>
      <c r="BN58">
        <v>0.107591675076917</v>
      </c>
      <c r="BO58">
        <v>0.108067831983144</v>
      </c>
      <c r="BP58">
        <v>0.20730066630490901</v>
      </c>
      <c r="BQ58">
        <v>0.20639204282184201</v>
      </c>
      <c r="BR58">
        <v>0.205077877589004</v>
      </c>
      <c r="BS58">
        <v>0.20380280195578901</v>
      </c>
      <c r="BT58">
        <v>0.20247687054136601</v>
      </c>
      <c r="BU58">
        <v>0.20108888224483801</v>
      </c>
      <c r="BV58">
        <v>0.25972040795554002</v>
      </c>
      <c r="BW58">
        <v>0.26028052018473202</v>
      </c>
      <c r="BX58">
        <v>0.41900975583210898</v>
      </c>
      <c r="BY58">
        <v>0.26007662616666699</v>
      </c>
      <c r="BZ58">
        <v>0.259457937045455</v>
      </c>
      <c r="CA58">
        <v>0.25884930854256899</v>
      </c>
      <c r="CB58">
        <v>7.0060820864510195E-2</v>
      </c>
      <c r="CC58">
        <v>7.00302594701111E-2</v>
      </c>
      <c r="CD58">
        <v>0.33310633166914499</v>
      </c>
      <c r="CE58">
        <v>7.0528838587327905E-2</v>
      </c>
      <c r="CF58">
        <v>7.0874206039848606E-2</v>
      </c>
      <c r="CG58">
        <v>7.12375858935759E-2</v>
      </c>
      <c r="CH58">
        <v>7.8742436590969495E-2</v>
      </c>
      <c r="CI58">
        <v>0.146990754279618</v>
      </c>
      <c r="CJ58">
        <v>0.14730835720945301</v>
      </c>
      <c r="CK58">
        <v>0.41334332800583501</v>
      </c>
      <c r="CL58">
        <v>0.146417490969668</v>
      </c>
      <c r="CM58">
        <v>0.14540927493087699</v>
      </c>
      <c r="CN58">
        <v>0.14441253766374099</v>
      </c>
      <c r="CO58">
        <v>7.8744505845855406E-2</v>
      </c>
      <c r="CP58">
        <v>0.332023699589031</v>
      </c>
      <c r="CQ58">
        <v>7.9293329627092193E-2</v>
      </c>
      <c r="CR58">
        <v>7.9674455916109402E-2</v>
      </c>
      <c r="CS58">
        <v>8.0079835844929198E-2</v>
      </c>
      <c r="CT58">
        <v>0.16532061564162601</v>
      </c>
      <c r="CU58">
        <v>5.7506077229251301E-2</v>
      </c>
      <c r="CV58">
        <v>5.7630972480846199E-2</v>
      </c>
      <c r="CW58">
        <v>5.7755868596197503E-2</v>
      </c>
      <c r="CX58">
        <v>5.7880400601873098E-2</v>
      </c>
      <c r="CY58">
        <v>5.8005148963889398E-2</v>
      </c>
      <c r="CZ58">
        <v>5.81345779529467E-2</v>
      </c>
      <c r="DA58">
        <v>0.165606507999981</v>
      </c>
      <c r="DB58">
        <v>0.40541938411730499</v>
      </c>
      <c r="DC58">
        <v>0.164711823579686</v>
      </c>
      <c r="DD58">
        <v>0.16374990845220999</v>
      </c>
      <c r="DE58">
        <v>0.16279737968333599</v>
      </c>
      <c r="DF58">
        <v>0.388105928521637</v>
      </c>
      <c r="DG58">
        <v>0.38802854544660798</v>
      </c>
      <c r="DH58">
        <v>0.38833491658421199</v>
      </c>
      <c r="DI58">
        <v>0.43643842778859998</v>
      </c>
      <c r="DJ58">
        <v>0.38827099215041899</v>
      </c>
      <c r="DK58">
        <v>0.38789578392289298</v>
      </c>
      <c r="DL58">
        <v>0.38755653409060797</v>
      </c>
      <c r="DM58">
        <v>3.8517816393110499E-2</v>
      </c>
      <c r="DN58">
        <v>3.8542223379687497E-2</v>
      </c>
      <c r="DO58">
        <v>4.2630306225114302E-2</v>
      </c>
      <c r="DP58">
        <v>3.8726710529663803E-2</v>
      </c>
      <c r="DQ58">
        <v>3.8833742485223199E-2</v>
      </c>
      <c r="DR58">
        <v>3.89401099833111E-2</v>
      </c>
      <c r="DS58">
        <v>0.38841165297618102</v>
      </c>
      <c r="DT58">
        <v>0.43589235855257202</v>
      </c>
      <c r="DU58">
        <v>0.38834851471249698</v>
      </c>
      <c r="DV58">
        <v>0.38797295037011398</v>
      </c>
      <c r="DW58">
        <v>0.38763334602486599</v>
      </c>
      <c r="DX58">
        <v>0.56356871630814098</v>
      </c>
      <c r="DY58">
        <v>0.56389904227234999</v>
      </c>
      <c r="DZ58">
        <v>0.56404686012515803</v>
      </c>
      <c r="EA58">
        <v>0.56308460785133796</v>
      </c>
      <c r="EB58">
        <v>0.56212736266518004</v>
      </c>
      <c r="EC58">
        <v>0.56126001271890602</v>
      </c>
      <c r="ED58">
        <v>9.1786423276142601E-2</v>
      </c>
      <c r="EE58">
        <v>0.104517230493944</v>
      </c>
      <c r="EF58">
        <v>0.10451863611953099</v>
      </c>
      <c r="EG58">
        <v>0.10452004987524401</v>
      </c>
      <c r="EH58">
        <v>0.104521471760575</v>
      </c>
      <c r="EI58">
        <v>0.104522901775015</v>
      </c>
      <c r="EJ58">
        <v>0.104524339918055</v>
      </c>
      <c r="EK58">
        <v>3.2834032032654697E-2</v>
      </c>
      <c r="EL58">
        <v>3.2827641942919997E-2</v>
      </c>
      <c r="EM58">
        <v>3.2821252621083499E-2</v>
      </c>
      <c r="EN58">
        <v>3.2814864066955503E-2</v>
      </c>
      <c r="EO58">
        <v>3.2808476280343897E-2</v>
      </c>
      <c r="EP58">
        <v>3.2802089261057703E-2</v>
      </c>
      <c r="EQ58">
        <v>9.1945159782755401E-2</v>
      </c>
      <c r="ER58">
        <v>0.318722559788509</v>
      </c>
      <c r="ES58">
        <v>9.2748544533514096E-2</v>
      </c>
      <c r="ET58">
        <v>9.3268004703866703E-2</v>
      </c>
      <c r="EU58">
        <v>9.3798952922120205E-2</v>
      </c>
      <c r="EV58">
        <v>6.1223662011321699E-2</v>
      </c>
      <c r="EW58">
        <v>6.1822939780660703E-2</v>
      </c>
      <c r="EX58">
        <v>0.34562941582656398</v>
      </c>
      <c r="EY58">
        <v>6.1574396390113903E-2</v>
      </c>
      <c r="EZ58">
        <v>6.0907055594163699E-2</v>
      </c>
      <c r="FA58">
        <v>6.0229326850068599E-2</v>
      </c>
      <c r="FB58">
        <v>0.34043599738637198</v>
      </c>
      <c r="FC58">
        <v>0.340628163352175</v>
      </c>
      <c r="FD58">
        <v>0.34059871252316798</v>
      </c>
      <c r="FE58">
        <v>0.34004743791005099</v>
      </c>
      <c r="FF58">
        <v>0.33939230358296402</v>
      </c>
      <c r="FG58">
        <v>0.338761178117647</v>
      </c>
      <c r="FH58">
        <v>0.14056456622152899</v>
      </c>
      <c r="FI58">
        <v>0.14041851415841</v>
      </c>
      <c r="FJ58">
        <v>0.14027589696557599</v>
      </c>
      <c r="FK58">
        <v>0.140075180922304</v>
      </c>
      <c r="FL58">
        <v>0.13982722148930701</v>
      </c>
      <c r="FM58">
        <v>0.139601746105605</v>
      </c>
      <c r="FN58">
        <v>6.3685575387946003E-2</v>
      </c>
      <c r="FO58">
        <v>6.3676070957597905E-2</v>
      </c>
      <c r="FP58">
        <v>0.183051698118499</v>
      </c>
      <c r="FQ58">
        <v>8.3018670001244896E-2</v>
      </c>
      <c r="FR58">
        <v>6.3053474692496003E-2</v>
      </c>
      <c r="FS58">
        <v>6.2777251748812296E-2</v>
      </c>
      <c r="FT58">
        <v>0.45880654657374298</v>
      </c>
      <c r="FU58">
        <v>0.45892821013901802</v>
      </c>
      <c r="FV58">
        <v>0.49686598894691503</v>
      </c>
      <c r="FW58">
        <v>0.458649978581609</v>
      </c>
      <c r="FX58">
        <v>0.45818128231491201</v>
      </c>
      <c r="FY58">
        <v>0.45772300888207501</v>
      </c>
      <c r="FZ58">
        <v>0.289650647893616</v>
      </c>
      <c r="GA58">
        <v>0.28983690459021899</v>
      </c>
      <c r="GB58">
        <v>0.28997726476709101</v>
      </c>
      <c r="GC58">
        <v>0.29008960990642801</v>
      </c>
      <c r="GD58">
        <v>0.29021550169882698</v>
      </c>
      <c r="GE58">
        <v>0.29034445148716598</v>
      </c>
      <c r="GF58">
        <v>4.8042217637963201E-2</v>
      </c>
      <c r="GG58">
        <v>4.8119001504499603E-2</v>
      </c>
      <c r="GH58">
        <v>4.8195145922826803E-2</v>
      </c>
      <c r="GI58">
        <v>4.8283496627328101E-2</v>
      </c>
      <c r="GJ58">
        <v>4.8372986987653202E-2</v>
      </c>
      <c r="GK58">
        <v>4.8448017799236402E-2</v>
      </c>
      <c r="GL58">
        <v>7.2700476623993301E-2</v>
      </c>
      <c r="GM58">
        <v>7.2700476623993301E-2</v>
      </c>
      <c r="GN58">
        <v>7.2700476623993301E-2</v>
      </c>
      <c r="GO58">
        <v>7.2700476623993301E-2</v>
      </c>
      <c r="GP58">
        <v>7.2700476623993301E-2</v>
      </c>
      <c r="GQ58">
        <v>7.2700476623993301E-2</v>
      </c>
      <c r="GR58">
        <v>1.6685915200464401E-2</v>
      </c>
      <c r="GS58">
        <v>1.6685915200464401E-2</v>
      </c>
      <c r="GT58">
        <v>1.6685915200464401E-2</v>
      </c>
      <c r="GU58">
        <v>1.6685915200464401E-2</v>
      </c>
      <c r="GV58">
        <v>1.6685915200464401E-2</v>
      </c>
      <c r="GW58">
        <v>1.6685915200464401E-2</v>
      </c>
      <c r="GX58">
        <v>0.12926983700021499</v>
      </c>
      <c r="GY58">
        <v>0.129180134364689</v>
      </c>
      <c r="GZ58">
        <v>0.12908987214922801</v>
      </c>
      <c r="HA58">
        <v>0.12899959469796801</v>
      </c>
      <c r="HB58">
        <v>0.12891466070511301</v>
      </c>
      <c r="HC58">
        <v>0.12885506227087501</v>
      </c>
      <c r="HD58">
        <v>7.7508014967165001E-2</v>
      </c>
      <c r="HE58">
        <v>7.7507463227808895E-2</v>
      </c>
      <c r="HF58">
        <v>0.19719523446075099</v>
      </c>
      <c r="HG58">
        <v>7.7719483718975399E-2</v>
      </c>
      <c r="HH58">
        <v>7.7870212873964201E-2</v>
      </c>
      <c r="HI58">
        <v>7.8044696504320096E-2</v>
      </c>
      <c r="HJ58">
        <v>0.12478544069837</v>
      </c>
      <c r="HK58">
        <v>0.124727655540703</v>
      </c>
      <c r="HL58">
        <v>0.124672177402831</v>
      </c>
      <c r="HM58">
        <v>0.124620900046749</v>
      </c>
      <c r="HN58">
        <v>0.124551671072892</v>
      </c>
      <c r="HO58">
        <v>0.124496638906885</v>
      </c>
      <c r="HP58">
        <v>0.112270901374919</v>
      </c>
      <c r="HQ58">
        <v>0.112540818828922</v>
      </c>
      <c r="HR58">
        <v>0.11279345815099</v>
      </c>
      <c r="HS58">
        <v>0.113053853256528</v>
      </c>
      <c r="HT58">
        <v>0.11329817491684099</v>
      </c>
      <c r="HU58">
        <v>0.11345506142782601</v>
      </c>
      <c r="HV58">
        <v>0.141948840920324</v>
      </c>
      <c r="HW58">
        <v>0.142053015131969</v>
      </c>
      <c r="HX58">
        <v>0.19029074367657201</v>
      </c>
      <c r="HY58">
        <v>0.14212509333253001</v>
      </c>
      <c r="HZ58">
        <v>0.14202023020080001</v>
      </c>
      <c r="IA58">
        <v>0.14194049280354101</v>
      </c>
      <c r="IB58">
        <v>0.14829877112919099</v>
      </c>
      <c r="IC58">
        <v>0.14862971565979599</v>
      </c>
      <c r="ID58">
        <v>0.415608553733266</v>
      </c>
      <c r="IE58">
        <v>0.14780183167793401</v>
      </c>
      <c r="IF58">
        <v>0.14684390467849301</v>
      </c>
      <c r="IG58">
        <v>0.145893594888341</v>
      </c>
      <c r="IH58">
        <v>0.142442382482563</v>
      </c>
      <c r="II58">
        <v>9.0692982547579196E-2</v>
      </c>
      <c r="IJ58">
        <v>9.0692250899705701E-2</v>
      </c>
      <c r="IK58">
        <v>0.311220712588271</v>
      </c>
      <c r="IL58">
        <v>9.1295665076504398E-2</v>
      </c>
      <c r="IM58">
        <v>9.1674294109393803E-2</v>
      </c>
      <c r="IN58">
        <v>9.2058040412415901E-2</v>
      </c>
      <c r="IO58">
        <v>0.14280501064690301</v>
      </c>
      <c r="IP58">
        <v>0.41439278097194898</v>
      </c>
      <c r="IQ58">
        <v>0.14199914322558799</v>
      </c>
      <c r="IR58">
        <v>0.141030487943821</v>
      </c>
      <c r="IS58">
        <v>0.14007484947197801</v>
      </c>
      <c r="IT58">
        <v>8.8682928007533399E-2</v>
      </c>
      <c r="IU58">
        <v>7.4964675780996401E-2</v>
      </c>
      <c r="IV58">
        <v>7.5233920120389999E-2</v>
      </c>
      <c r="IW58">
        <v>7.5490823421185904E-2</v>
      </c>
      <c r="IX58">
        <v>7.5744636023101899E-2</v>
      </c>
      <c r="IY58">
        <v>7.5998416532868401E-2</v>
      </c>
      <c r="IZ58">
        <v>7.6253094512007E-2</v>
      </c>
      <c r="JA58">
        <v>0.10713867253705101</v>
      </c>
      <c r="JB58">
        <v>0.107273994791014</v>
      </c>
      <c r="JC58">
        <v>0.19049857432935099</v>
      </c>
      <c r="JD58">
        <v>0.107630682856711</v>
      </c>
      <c r="JE58">
        <v>0.10762241283662601</v>
      </c>
      <c r="JF58">
        <v>0.10760479679652001</v>
      </c>
      <c r="JG58">
        <v>8.8850513762978298E-2</v>
      </c>
      <c r="JH58">
        <v>0.190724405298345</v>
      </c>
      <c r="JI58">
        <v>8.94894899719091E-2</v>
      </c>
      <c r="JJ58">
        <v>8.9930006613563498E-2</v>
      </c>
      <c r="JK58">
        <v>9.0351611277112595E-2</v>
      </c>
      <c r="JL58">
        <v>0.177999155922131</v>
      </c>
      <c r="JM58">
        <v>0.17809464202907599</v>
      </c>
      <c r="JN58">
        <v>0.36842538119056001</v>
      </c>
      <c r="JO58">
        <v>0.17758272971483899</v>
      </c>
      <c r="JP58">
        <v>0.17696341020953801</v>
      </c>
      <c r="JQ58">
        <v>0.17634864894955701</v>
      </c>
      <c r="JR58">
        <v>8.2973916922640598E-2</v>
      </c>
      <c r="JS58">
        <v>8.2930253152301306E-2</v>
      </c>
      <c r="JT58">
        <v>8.2910022157091506E-2</v>
      </c>
      <c r="JU58">
        <v>8.2904587311431799E-2</v>
      </c>
      <c r="JV58">
        <v>8.2894547590381298E-2</v>
      </c>
      <c r="JW58">
        <v>8.2803611515891801E-2</v>
      </c>
      <c r="JX58">
        <v>7.5577591879859102E-2</v>
      </c>
      <c r="JY58">
        <v>7.5672659328711603E-2</v>
      </c>
      <c r="JZ58">
        <v>7.5768151639792697E-2</v>
      </c>
      <c r="KA58">
        <v>7.5881033615233504E-2</v>
      </c>
      <c r="KB58">
        <v>7.6002899976037097E-2</v>
      </c>
      <c r="KC58">
        <v>7.6125467992622195E-2</v>
      </c>
      <c r="KD58">
        <v>8.9894117834713905E-2</v>
      </c>
      <c r="KE58">
        <v>8.9894117834713794E-2</v>
      </c>
      <c r="KF58">
        <v>9.00586531021597E-2</v>
      </c>
      <c r="KG58">
        <v>0.19046389406024</v>
      </c>
      <c r="KH58">
        <v>9.0689296774449202E-2</v>
      </c>
      <c r="KI58">
        <v>9.1124862036629603E-2</v>
      </c>
      <c r="KJ58">
        <v>9.1541298850514999E-2</v>
      </c>
      <c r="KK58">
        <v>9.0058653102159797E-2</v>
      </c>
      <c r="KL58">
        <v>0.19046389406024</v>
      </c>
      <c r="KM58">
        <v>9.0689296774449299E-2</v>
      </c>
      <c r="KN58">
        <v>9.1124862036629603E-2</v>
      </c>
      <c r="KO58">
        <v>9.1541298850514902E-2</v>
      </c>
      <c r="KP58">
        <v>8.9908187918184307E-2</v>
      </c>
      <c r="KQ58">
        <v>9.0073335699220394E-2</v>
      </c>
      <c r="KR58">
        <v>0.190446560207506</v>
      </c>
      <c r="KS58">
        <v>9.07058511783701E-2</v>
      </c>
      <c r="KT58">
        <v>9.1142688547343795E-2</v>
      </c>
      <c r="KU58">
        <v>9.1560395091491595E-2</v>
      </c>
      <c r="KV58">
        <v>0.119120251888701</v>
      </c>
      <c r="KW58">
        <v>0.119083924347907</v>
      </c>
      <c r="KX58">
        <v>0.119031165617891</v>
      </c>
      <c r="KY58">
        <v>0.118947211698242</v>
      </c>
      <c r="KZ58">
        <v>0.118825306622417</v>
      </c>
      <c r="LA58">
        <v>0.11871399213990599</v>
      </c>
      <c r="LB58">
        <v>8.9605388868415806E-2</v>
      </c>
      <c r="LC58">
        <v>8.9772688875700807E-2</v>
      </c>
      <c r="LD58">
        <v>0.190602715770498</v>
      </c>
      <c r="LE58">
        <v>9.0409983855730999E-2</v>
      </c>
      <c r="LF58">
        <v>9.0849351944115697E-2</v>
      </c>
      <c r="LG58">
        <v>9.1269624049774498E-2</v>
      </c>
      <c r="LH58">
        <v>0.103759487351713</v>
      </c>
      <c r="LI58">
        <v>0.103787620587117</v>
      </c>
      <c r="LJ58">
        <v>0.19055062616808399</v>
      </c>
      <c r="LK58">
        <v>0.104003322763194</v>
      </c>
      <c r="LL58">
        <v>0.10411223961062301</v>
      </c>
      <c r="LM58">
        <v>0.104227053202555</v>
      </c>
      <c r="LN58">
        <v>5.0764900356465199E-2</v>
      </c>
      <c r="LO58">
        <v>5.0948742435761897E-2</v>
      </c>
      <c r="LP58">
        <v>0.15149298955298601</v>
      </c>
      <c r="LQ58">
        <v>5.10820152982275E-2</v>
      </c>
      <c r="LR58">
        <v>5.1017330985042499E-2</v>
      </c>
      <c r="LS58">
        <v>5.0984153901669403E-2</v>
      </c>
      <c r="LT58">
        <v>0.202351649233319</v>
      </c>
      <c r="LU58">
        <v>0.202470642572085</v>
      </c>
      <c r="LV58">
        <v>0.41562081585719601</v>
      </c>
      <c r="LW58">
        <v>0.202314486423392</v>
      </c>
      <c r="LX58">
        <v>0.202187080461807</v>
      </c>
      <c r="LY58">
        <v>0.202073571157179</v>
      </c>
      <c r="LZ58">
        <v>0.14012585308761699</v>
      </c>
      <c r="MA58">
        <v>0.140454345273754</v>
      </c>
      <c r="MB58">
        <v>0.41580910771303098</v>
      </c>
      <c r="MC58">
        <v>0.139601513888433</v>
      </c>
      <c r="MD58">
        <v>0.138616316527126</v>
      </c>
      <c r="ME58">
        <v>0.137644216113472</v>
      </c>
      <c r="MF58">
        <v>0.206977126022342</v>
      </c>
      <c r="MG58">
        <v>0.20725553697618901</v>
      </c>
      <c r="MH58">
        <v>0.21994139541037999</v>
      </c>
      <c r="MI58">
        <v>0.20703337328653401</v>
      </c>
      <c r="MJ58">
        <v>0.206560238270598</v>
      </c>
      <c r="MK58">
        <v>0.20609865457648899</v>
      </c>
      <c r="ML58">
        <v>9.6429254443379395E-2</v>
      </c>
      <c r="MM58">
        <v>9.6419360541499494E-2</v>
      </c>
      <c r="MN58">
        <v>9.6396744402718004E-2</v>
      </c>
      <c r="MO58">
        <v>9.6460614205226794E-2</v>
      </c>
      <c r="MP58">
        <v>9.6554188324304194E-2</v>
      </c>
      <c r="MQ58">
        <v>9.6642456181409306E-2</v>
      </c>
      <c r="MR58">
        <v>0.14626925092777099</v>
      </c>
      <c r="MS58">
        <v>0.117718558389976</v>
      </c>
      <c r="MT58">
        <v>0.118137015036562</v>
      </c>
      <c r="MU58">
        <v>0.118518024238063</v>
      </c>
      <c r="MV58">
        <v>0.118850702628127</v>
      </c>
      <c r="MW58">
        <v>0.11917812307159301</v>
      </c>
      <c r="MX58">
        <v>0.11950388368079901</v>
      </c>
      <c r="MY58">
        <v>0.14659315467103701</v>
      </c>
      <c r="MZ58">
        <v>0.41227316640001999</v>
      </c>
      <c r="NA58">
        <v>0.145715927206781</v>
      </c>
      <c r="NB58">
        <v>0.144716534620728</v>
      </c>
      <c r="NC58">
        <v>0.14372909843572701</v>
      </c>
      <c r="ND58">
        <v>7.9998608224961507E-2</v>
      </c>
      <c r="NE58">
        <v>8.0032407761737201E-2</v>
      </c>
      <c r="NF58">
        <v>0.331508190944798</v>
      </c>
      <c r="NG58">
        <v>8.0638930105144294E-2</v>
      </c>
      <c r="NH58">
        <v>8.10487658270342E-2</v>
      </c>
      <c r="NI58">
        <v>8.1479702530180595E-2</v>
      </c>
      <c r="NJ58">
        <v>7.4687474629787906E-2</v>
      </c>
      <c r="NK58">
        <v>7.4687847489528503E-2</v>
      </c>
      <c r="NL58">
        <v>7.4688220345610901E-2</v>
      </c>
      <c r="NM58">
        <v>7.4688593198035294E-2</v>
      </c>
      <c r="NN58">
        <v>7.46889660468016E-2</v>
      </c>
      <c r="NO58">
        <v>7.4689338891909901E-2</v>
      </c>
      <c r="NP58">
        <v>8.9895694471175E-2</v>
      </c>
      <c r="NQ58">
        <v>9.0060841668735903E-2</v>
      </c>
      <c r="NR58">
        <v>0.190429230540344</v>
      </c>
      <c r="NS58">
        <v>9.0693369892624498E-2</v>
      </c>
      <c r="NT58">
        <v>9.1130218543843899E-2</v>
      </c>
      <c r="NU58">
        <v>9.1547938270839901E-2</v>
      </c>
      <c r="NV58">
        <v>2.94848903418558E-2</v>
      </c>
      <c r="NW58">
        <v>2.9670968362263801E-2</v>
      </c>
      <c r="NX58">
        <v>2.9670968362263801E-2</v>
      </c>
      <c r="NY58">
        <v>2.9670968362263801E-2</v>
      </c>
      <c r="NZ58">
        <v>2.9670968362263801E-2</v>
      </c>
      <c r="OA58">
        <v>2.9670968362263801E-2</v>
      </c>
      <c r="OB58">
        <v>2.9670968362263801E-2</v>
      </c>
      <c r="OC58">
        <v>2.8725493575729601E-2</v>
      </c>
      <c r="OD58">
        <v>2.8294749671214099E-2</v>
      </c>
      <c r="OE58">
        <v>2.76558952118988E-2</v>
      </c>
      <c r="OF58">
        <v>2.7092323461743499E-2</v>
      </c>
      <c r="OG58">
        <v>2.6548159777330702E-2</v>
      </c>
      <c r="OH58">
        <v>0.100643569294579</v>
      </c>
      <c r="OI58">
        <v>0.100783991321925</v>
      </c>
      <c r="OJ58">
        <v>0.31284579800652401</v>
      </c>
      <c r="OK58">
        <v>0.10145705005080401</v>
      </c>
      <c r="OL58">
        <v>0.101905511433777</v>
      </c>
      <c r="OM58">
        <v>0.102385526575894</v>
      </c>
      <c r="ON58">
        <v>0.20834334537813701</v>
      </c>
      <c r="OO58">
        <v>0.20862071078684899</v>
      </c>
      <c r="OP58">
        <v>0.21986855606931999</v>
      </c>
      <c r="OQ58">
        <v>0.20839793277145899</v>
      </c>
      <c r="OR58">
        <v>0.20792543855697601</v>
      </c>
      <c r="OS58">
        <v>0.20746449347738499</v>
      </c>
      <c r="OT58">
        <v>0.20834334537813701</v>
      </c>
      <c r="OU58">
        <v>0.20862071078684899</v>
      </c>
      <c r="OV58">
        <v>0.21986855606931999</v>
      </c>
      <c r="OW58">
        <v>0.20839793277145899</v>
      </c>
      <c r="OX58">
        <v>0.20792543855697601</v>
      </c>
      <c r="OY58">
        <v>0.20746449347738499</v>
      </c>
      <c r="OZ58">
        <v>0.124874827473858</v>
      </c>
      <c r="PA58">
        <v>0.124849055203979</v>
      </c>
      <c r="PB58">
        <v>0.190446560207506</v>
      </c>
      <c r="PC58">
        <v>0.12464463185423499</v>
      </c>
      <c r="PD58">
        <v>0.124408780603997</v>
      </c>
      <c r="PE58">
        <v>0.124188723436032</v>
      </c>
      <c r="PF58">
        <v>2.9833022295932599E-2</v>
      </c>
      <c r="PG58">
        <v>2.98931362654134E-2</v>
      </c>
      <c r="PH58">
        <v>2.9696324666586501E-2</v>
      </c>
      <c r="PI58">
        <v>2.9628824926274999E-2</v>
      </c>
      <c r="PJ58">
        <v>2.9496981874556599E-2</v>
      </c>
      <c r="PK58">
        <v>2.9369095067865301E-2</v>
      </c>
      <c r="PL58">
        <v>0.114039065544743</v>
      </c>
      <c r="PM58">
        <v>0.114189426081943</v>
      </c>
      <c r="PN58">
        <v>0.31204758060613602</v>
      </c>
      <c r="PO58">
        <v>0.11478592366721201</v>
      </c>
      <c r="PP58">
        <v>0.115186298361013</v>
      </c>
      <c r="PQ58">
        <v>0.115612211409386</v>
      </c>
      <c r="PR58">
        <v>0.119122244468788</v>
      </c>
      <c r="PS58">
        <v>0.119085914129148</v>
      </c>
      <c r="PT58">
        <v>0.119033152561293</v>
      </c>
      <c r="PU58">
        <v>0.118949195771953</v>
      </c>
      <c r="PV58">
        <v>0.11882728776727999</v>
      </c>
      <c r="PW58">
        <v>0.118715970700691</v>
      </c>
      <c r="PX58">
        <v>0.14705568203261901</v>
      </c>
      <c r="PY58">
        <v>0.14704279820778399</v>
      </c>
      <c r="PZ58">
        <v>0.147036369702397</v>
      </c>
      <c r="QA58">
        <v>0.14709482585308301</v>
      </c>
      <c r="QB58">
        <v>0.14716343119054801</v>
      </c>
      <c r="QC58">
        <v>0.14724273383126499</v>
      </c>
      <c r="QD58">
        <v>2.3735061879588501E-2</v>
      </c>
      <c r="QE58">
        <v>2.3735063082760199E-2</v>
      </c>
      <c r="QF58">
        <v>2.3735064285932101E-2</v>
      </c>
      <c r="QG58">
        <v>2.3735065489104201E-2</v>
      </c>
      <c r="QH58">
        <v>2.3735065651071099E-2</v>
      </c>
      <c r="QI58">
        <v>2.3735065813037699E-2</v>
      </c>
      <c r="QJ58">
        <v>0.13314758383335301</v>
      </c>
      <c r="QK58">
        <v>0.12794643401314101</v>
      </c>
      <c r="QL58">
        <v>0.12834606434848</v>
      </c>
      <c r="QM58">
        <v>0.12872055411670699</v>
      </c>
      <c r="QN58">
        <v>0.129064718568356</v>
      </c>
      <c r="QO58">
        <v>0.129404889929573</v>
      </c>
      <c r="QP58">
        <v>0.12973542851987499</v>
      </c>
      <c r="QQ58">
        <v>0.13354628032704999</v>
      </c>
      <c r="QR58">
        <v>0.33211355642990398</v>
      </c>
      <c r="QS58">
        <v>0.133869564701252</v>
      </c>
      <c r="QT58">
        <v>0.13390049449296201</v>
      </c>
      <c r="QU58">
        <v>0.13394698172123301</v>
      </c>
      <c r="QV58">
        <v>0.442986618263711</v>
      </c>
      <c r="QW58">
        <v>0.442935082668729</v>
      </c>
      <c r="QX58">
        <v>0.49372625118538399</v>
      </c>
      <c r="QY58">
        <v>0.44178730063998101</v>
      </c>
      <c r="QZ58">
        <v>0.44075982837549199</v>
      </c>
      <c r="RA58">
        <v>0.439730730714607</v>
      </c>
      <c r="RB58">
        <v>0.187219555919934</v>
      </c>
      <c r="RC58">
        <v>0.187493489169893</v>
      </c>
      <c r="RD58">
        <v>0.18775299055398401</v>
      </c>
      <c r="RE58">
        <v>0.18801806306886101</v>
      </c>
      <c r="RF58">
        <v>0.18826392501832501</v>
      </c>
      <c r="RG58">
        <v>0.18845539745853701</v>
      </c>
      <c r="RH58">
        <v>9.2082579280192006E-2</v>
      </c>
      <c r="RI58">
        <v>9.1902885101327006E-2</v>
      </c>
      <c r="RJ58">
        <v>0.190446560207506</v>
      </c>
      <c r="RK58">
        <v>9.16221198247784E-2</v>
      </c>
      <c r="RL58">
        <v>9.15411136454614E-2</v>
      </c>
      <c r="RM58">
        <v>9.1560395091491706E-2</v>
      </c>
      <c r="RN58">
        <v>0.104492165986073</v>
      </c>
    </row>
    <row r="59" spans="1:482" x14ac:dyDescent="0.25">
      <c r="A59" t="s">
        <v>250</v>
      </c>
      <c r="B59">
        <v>8.7844756163364998E-2</v>
      </c>
      <c r="C59">
        <v>8.7952596868472996E-2</v>
      </c>
      <c r="D59">
        <v>8.7831340800279906E-2</v>
      </c>
      <c r="E59">
        <v>0.14697379329478</v>
      </c>
      <c r="F59">
        <v>8.6127414325152599E-2</v>
      </c>
      <c r="G59">
        <v>8.4929122290831494E-2</v>
      </c>
      <c r="H59">
        <v>-4.9104076730882703E-3</v>
      </c>
      <c r="I59">
        <v>-4.9104076730882703E-3</v>
      </c>
      <c r="J59">
        <v>-4.9104076730882703E-3</v>
      </c>
      <c r="K59">
        <v>-4.9104076730882703E-3</v>
      </c>
      <c r="L59">
        <v>-4.9104076730882703E-3</v>
      </c>
      <c r="M59">
        <v>-4.9104076730882703E-3</v>
      </c>
      <c r="N59">
        <v>2.18246130299169E-3</v>
      </c>
      <c r="O59">
        <v>2.18246130299169E-3</v>
      </c>
      <c r="P59">
        <v>2.18246130299169E-3</v>
      </c>
      <c r="Q59">
        <v>2.18246130299169E-3</v>
      </c>
      <c r="R59">
        <v>2.18246130299169E-3</v>
      </c>
      <c r="S59">
        <v>2.18246130299169E-3</v>
      </c>
      <c r="T59">
        <v>9.8778269360573601E-2</v>
      </c>
      <c r="U59">
        <v>9.8778269360573601E-2</v>
      </c>
      <c r="V59">
        <v>9.8778269360573601E-2</v>
      </c>
      <c r="W59">
        <v>9.8778269360573601E-2</v>
      </c>
      <c r="X59">
        <v>9.8778269360573601E-2</v>
      </c>
      <c r="Y59">
        <v>9.8778269360573601E-2</v>
      </c>
      <c r="Z59">
        <v>9.4396181216301597E-2</v>
      </c>
      <c r="AA59">
        <v>9.4396181216301597E-2</v>
      </c>
      <c r="AB59">
        <v>9.4396181216301597E-2</v>
      </c>
      <c r="AC59">
        <v>9.4396181216301597E-2</v>
      </c>
      <c r="AD59">
        <v>9.4396181216301597E-2</v>
      </c>
      <c r="AE59">
        <v>9.4396181216301597E-2</v>
      </c>
      <c r="AF59">
        <v>7.5341405806468795E-2</v>
      </c>
      <c r="AG59">
        <v>7.5379588204011805E-2</v>
      </c>
      <c r="AH59">
        <v>7.5631506480580799E-2</v>
      </c>
      <c r="AI59">
        <v>0.32142904770774799</v>
      </c>
      <c r="AJ59">
        <v>7.6173055860756594E-2</v>
      </c>
      <c r="AK59">
        <v>7.6514250164753606E-2</v>
      </c>
      <c r="AL59">
        <v>7.9775981462117507E-2</v>
      </c>
      <c r="AM59">
        <v>7.9768113654572398E-2</v>
      </c>
      <c r="AN59">
        <v>8.0015017882490602E-2</v>
      </c>
      <c r="AO59">
        <v>0.32929612525598301</v>
      </c>
      <c r="AP59">
        <v>8.0589750990988501E-2</v>
      </c>
      <c r="AQ59">
        <v>8.0991839960471004E-2</v>
      </c>
      <c r="AR59">
        <v>0.13046002934737899</v>
      </c>
      <c r="AS59">
        <v>0.13044501207197301</v>
      </c>
      <c r="AT59">
        <v>0.13043165047483399</v>
      </c>
      <c r="AU59">
        <v>0.328903197419879</v>
      </c>
      <c r="AV59">
        <v>0.13040899129071001</v>
      </c>
      <c r="AW59">
        <v>0.13039901820976799</v>
      </c>
      <c r="AX59">
        <v>0.33995012104730998</v>
      </c>
      <c r="AY59">
        <v>0.34029042606440302</v>
      </c>
      <c r="AZ59">
        <v>0.34058114824229002</v>
      </c>
      <c r="BA59">
        <v>0.63691916733943599</v>
      </c>
      <c r="BB59">
        <v>0.34012116507092499</v>
      </c>
      <c r="BC59">
        <v>0.33948971789031401</v>
      </c>
      <c r="BD59">
        <v>0.996121827656821</v>
      </c>
      <c r="BE59">
        <v>0.99756980042439702</v>
      </c>
      <c r="BF59">
        <v>0.99884212994640698</v>
      </c>
      <c r="BG59">
        <v>1</v>
      </c>
      <c r="BH59">
        <v>0.99888116795600401</v>
      </c>
      <c r="BI59">
        <v>0.99781830268833904</v>
      </c>
      <c r="BJ59">
        <v>0.106066328555059</v>
      </c>
      <c r="BK59">
        <v>0.10629174500112901</v>
      </c>
      <c r="BL59">
        <v>0.10669508235320301</v>
      </c>
      <c r="BM59">
        <v>0.29785818557620503</v>
      </c>
      <c r="BN59">
        <v>0.107472060665497</v>
      </c>
      <c r="BO59">
        <v>0.107947539088802</v>
      </c>
      <c r="BP59">
        <v>0.20708818624129299</v>
      </c>
      <c r="BQ59">
        <v>0.20619308402832201</v>
      </c>
      <c r="BR59">
        <v>0.204849247485619</v>
      </c>
      <c r="BS59">
        <v>0.20354747403189299</v>
      </c>
      <c r="BT59">
        <v>0.20225915112866699</v>
      </c>
      <c r="BU59">
        <v>0.20091435640557201</v>
      </c>
      <c r="BV59">
        <v>0.25925709594423602</v>
      </c>
      <c r="BW59">
        <v>0.25982250498027598</v>
      </c>
      <c r="BX59">
        <v>0.260263991725948</v>
      </c>
      <c r="BY59">
        <v>0.41588579835800199</v>
      </c>
      <c r="BZ59">
        <v>0.26006046301346503</v>
      </c>
      <c r="CA59">
        <v>0.25944614479253097</v>
      </c>
      <c r="CB59">
        <v>7.0133487325294896E-2</v>
      </c>
      <c r="CC59">
        <v>7.00900706690296E-2</v>
      </c>
      <c r="CD59">
        <v>7.0305953282595798E-2</v>
      </c>
      <c r="CE59">
        <v>0.33051826737018197</v>
      </c>
      <c r="CF59">
        <v>7.0815868458156295E-2</v>
      </c>
      <c r="CG59">
        <v>7.1173264473831196E-2</v>
      </c>
      <c r="CH59">
        <v>7.8811139910715505E-2</v>
      </c>
      <c r="CI59">
        <v>0.146827836535562</v>
      </c>
      <c r="CJ59">
        <v>0.14713355926364399</v>
      </c>
      <c r="CK59">
        <v>0.14726739097204</v>
      </c>
      <c r="CL59">
        <v>0.41028692506315301</v>
      </c>
      <c r="CM59">
        <v>0.146390158427639</v>
      </c>
      <c r="CN59">
        <v>0.14538124827323201</v>
      </c>
      <c r="CO59">
        <v>7.8799592578462904E-2</v>
      </c>
      <c r="CP59">
        <v>7.9042692825068095E-2</v>
      </c>
      <c r="CQ59">
        <v>0.32941539341689602</v>
      </c>
      <c r="CR59">
        <v>7.9611119098469907E-2</v>
      </c>
      <c r="CS59">
        <v>8.0010171390646201E-2</v>
      </c>
      <c r="CT59">
        <v>0.16523871496200099</v>
      </c>
      <c r="CU59">
        <v>5.7522844969436097E-2</v>
      </c>
      <c r="CV59">
        <v>5.7647730040538497E-2</v>
      </c>
      <c r="CW59">
        <v>5.7772615975611501E-2</v>
      </c>
      <c r="CX59">
        <v>5.7897137841035499E-2</v>
      </c>
      <c r="CY59">
        <v>5.8021875874847202E-2</v>
      </c>
      <c r="CZ59">
        <v>5.81512937086811E-2</v>
      </c>
      <c r="DA59">
        <v>0.16551239228782599</v>
      </c>
      <c r="DB59">
        <v>0.16560050270607901</v>
      </c>
      <c r="DC59">
        <v>0.40247440930242501</v>
      </c>
      <c r="DD59">
        <v>0.16472255242177899</v>
      </c>
      <c r="DE59">
        <v>0.16375753684838601</v>
      </c>
      <c r="DF59">
        <v>0.38788177277843</v>
      </c>
      <c r="DG59">
        <v>0.387803007161033</v>
      </c>
      <c r="DH59">
        <v>0.388106574418837</v>
      </c>
      <c r="DI59">
        <v>0.38836279152765002</v>
      </c>
      <c r="DJ59">
        <v>0.43184539421752399</v>
      </c>
      <c r="DK59">
        <v>0.38830080784509902</v>
      </c>
      <c r="DL59">
        <v>0.38795947085383098</v>
      </c>
      <c r="DM59">
        <v>3.8566399486730199E-2</v>
      </c>
      <c r="DN59">
        <v>3.8588787641294399E-2</v>
      </c>
      <c r="DO59">
        <v>3.8668306514722202E-2</v>
      </c>
      <c r="DP59">
        <v>3.9397669987783303E-2</v>
      </c>
      <c r="DQ59">
        <v>3.8885386591096499E-2</v>
      </c>
      <c r="DR59">
        <v>3.89917674678468E-2</v>
      </c>
      <c r="DS59">
        <v>0.38818468630826902</v>
      </c>
      <c r="DT59">
        <v>0.38844022822499402</v>
      </c>
      <c r="DU59">
        <v>0.43130039274712301</v>
      </c>
      <c r="DV59">
        <v>0.38837722376955502</v>
      </c>
      <c r="DW59">
        <v>0.38803552775740402</v>
      </c>
      <c r="DX59">
        <v>0.56339722853968699</v>
      </c>
      <c r="DY59">
        <v>0.56372327211976403</v>
      </c>
      <c r="DZ59">
        <v>0.56389685121002397</v>
      </c>
      <c r="EA59">
        <v>0.56396974453985305</v>
      </c>
      <c r="EB59">
        <v>0.56306118188489696</v>
      </c>
      <c r="EC59">
        <v>0.56219185263044802</v>
      </c>
      <c r="ED59">
        <v>9.1864172008390102E-2</v>
      </c>
      <c r="EE59">
        <v>0.104423646152053</v>
      </c>
      <c r="EF59">
        <v>0.104425044922676</v>
      </c>
      <c r="EG59">
        <v>0.104426451824096</v>
      </c>
      <c r="EH59">
        <v>0.104427866855805</v>
      </c>
      <c r="EI59">
        <v>0.10442929001729501</v>
      </c>
      <c r="EJ59">
        <v>0.104430721308055</v>
      </c>
      <c r="EK59">
        <v>3.2801053861211703E-2</v>
      </c>
      <c r="EL59">
        <v>3.2794665884772901E-2</v>
      </c>
      <c r="EM59">
        <v>3.2788278675916299E-2</v>
      </c>
      <c r="EN59">
        <v>3.2781892234450501E-2</v>
      </c>
      <c r="EO59">
        <v>3.2775506560184402E-2</v>
      </c>
      <c r="EP59">
        <v>3.2769121652926697E-2</v>
      </c>
      <c r="EQ59">
        <v>9.2007928927925295E-2</v>
      </c>
      <c r="ER59">
        <v>9.2373254048697298E-2</v>
      </c>
      <c r="ES59">
        <v>0.31623305813698299</v>
      </c>
      <c r="ET59">
        <v>9.3201577634003593E-2</v>
      </c>
      <c r="EU59">
        <v>9.3728807042819301E-2</v>
      </c>
      <c r="EV59">
        <v>6.1080345481895899E-2</v>
      </c>
      <c r="EW59">
        <v>6.1659681933794799E-2</v>
      </c>
      <c r="EX59">
        <v>6.2065346344275803E-2</v>
      </c>
      <c r="EY59">
        <v>0.34339183694527298</v>
      </c>
      <c r="EZ59">
        <v>6.1684950940666901E-2</v>
      </c>
      <c r="FA59">
        <v>6.0997627806538203E-2</v>
      </c>
      <c r="FB59">
        <v>0.34026900391430698</v>
      </c>
      <c r="FC59">
        <v>0.34045522763660502</v>
      </c>
      <c r="FD59">
        <v>0.340535910894261</v>
      </c>
      <c r="FE59">
        <v>0.34048414549728501</v>
      </c>
      <c r="FF59">
        <v>0.33994465455795198</v>
      </c>
      <c r="FG59">
        <v>0.339322075936214</v>
      </c>
      <c r="FH59">
        <v>0.14065293430320699</v>
      </c>
      <c r="FI59">
        <v>0.14053608885299801</v>
      </c>
      <c r="FJ59">
        <v>0.14039481625237499</v>
      </c>
      <c r="FK59">
        <v>0.14024662266188301</v>
      </c>
      <c r="FL59">
        <v>0.14006403976376799</v>
      </c>
      <c r="FM59">
        <v>0.139847227233796</v>
      </c>
      <c r="FN59">
        <v>6.3887551941000098E-2</v>
      </c>
      <c r="FO59">
        <v>6.3878067710499503E-2</v>
      </c>
      <c r="FP59">
        <v>6.3719220770402707E-2</v>
      </c>
      <c r="FQ59">
        <v>0.18008141091887001</v>
      </c>
      <c r="FR59">
        <v>8.5756751586800406E-2</v>
      </c>
      <c r="FS59">
        <v>6.3061769645530896E-2</v>
      </c>
      <c r="FT59">
        <v>0.45890340269033603</v>
      </c>
      <c r="FU59">
        <v>0.45902107901197098</v>
      </c>
      <c r="FV59">
        <v>0.45911695356457699</v>
      </c>
      <c r="FW59">
        <v>0.49433612234125801</v>
      </c>
      <c r="FX59">
        <v>0.4588203428632</v>
      </c>
      <c r="FY59">
        <v>0.45837055513437802</v>
      </c>
      <c r="FZ59">
        <v>0.29049550890034598</v>
      </c>
      <c r="GA59">
        <v>0.290681473037805</v>
      </c>
      <c r="GB59">
        <v>0.29086467053203202</v>
      </c>
      <c r="GC59">
        <v>0.29101512240779398</v>
      </c>
      <c r="GD59">
        <v>0.29114689306889602</v>
      </c>
      <c r="GE59">
        <v>0.29127779309507201</v>
      </c>
      <c r="GF59">
        <v>4.8042494343247498E-2</v>
      </c>
      <c r="GG59">
        <v>4.8119272883908402E-2</v>
      </c>
      <c r="GH59">
        <v>4.8195407856970601E-2</v>
      </c>
      <c r="GI59">
        <v>4.8281636992893603E-2</v>
      </c>
      <c r="GJ59">
        <v>4.8371117695200298E-2</v>
      </c>
      <c r="GK59">
        <v>4.8446140016081801E-2</v>
      </c>
      <c r="GL59">
        <v>7.28166098703453E-2</v>
      </c>
      <c r="GM59">
        <v>7.28166098703453E-2</v>
      </c>
      <c r="GN59">
        <v>7.28166098703453E-2</v>
      </c>
      <c r="GO59">
        <v>7.28166098703453E-2</v>
      </c>
      <c r="GP59">
        <v>7.28166098703453E-2</v>
      </c>
      <c r="GQ59">
        <v>7.28166098703453E-2</v>
      </c>
      <c r="GR59">
        <v>1.67507774359263E-2</v>
      </c>
      <c r="GS59">
        <v>1.67507774359263E-2</v>
      </c>
      <c r="GT59">
        <v>1.67507774359263E-2</v>
      </c>
      <c r="GU59">
        <v>1.67507774359263E-2</v>
      </c>
      <c r="GV59">
        <v>1.67507774359263E-2</v>
      </c>
      <c r="GW59">
        <v>1.67507774359263E-2</v>
      </c>
      <c r="GX59">
        <v>0.12925946427829799</v>
      </c>
      <c r="GY59">
        <v>0.12916976884058701</v>
      </c>
      <c r="GZ59">
        <v>0.129079513867845</v>
      </c>
      <c r="HA59">
        <v>0.128989243660523</v>
      </c>
      <c r="HB59">
        <v>0.12890431648284401</v>
      </c>
      <c r="HC59">
        <v>0.12884472283083501</v>
      </c>
      <c r="HD59">
        <v>7.7511528326275295E-2</v>
      </c>
      <c r="HE59">
        <v>7.7503160779239605E-2</v>
      </c>
      <c r="HF59">
        <v>7.7604671418725193E-2</v>
      </c>
      <c r="HG59">
        <v>0.19507701294472199</v>
      </c>
      <c r="HH59">
        <v>7.7823399110708097E-2</v>
      </c>
      <c r="HI59">
        <v>7.79942872346579E-2</v>
      </c>
      <c r="HJ59">
        <v>0.124862687435999</v>
      </c>
      <c r="HK59">
        <v>0.1248112495316</v>
      </c>
      <c r="HL59">
        <v>0.124756795037946</v>
      </c>
      <c r="HM59">
        <v>0.124721086384397</v>
      </c>
      <c r="HN59">
        <v>0.12467286496134</v>
      </c>
      <c r="HO59">
        <v>0.124614297169074</v>
      </c>
      <c r="HP59">
        <v>0.112049936293523</v>
      </c>
      <c r="HQ59">
        <v>0.112333881129733</v>
      </c>
      <c r="HR59">
        <v>0.112608179322554</v>
      </c>
      <c r="HS59">
        <v>0.112872912514969</v>
      </c>
      <c r="HT59">
        <v>0.113137856316498</v>
      </c>
      <c r="HU59">
        <v>0.11337175603291701</v>
      </c>
      <c r="HV59">
        <v>0.141798018231762</v>
      </c>
      <c r="HW59">
        <v>0.14192401152353001</v>
      </c>
      <c r="HX59">
        <v>0.14201625183512301</v>
      </c>
      <c r="HY59">
        <v>0.187891350022345</v>
      </c>
      <c r="HZ59">
        <v>0.142035322456077</v>
      </c>
      <c r="IA59">
        <v>0.14195174334024299</v>
      </c>
      <c r="IB59">
        <v>0.14816352367110999</v>
      </c>
      <c r="IC59">
        <v>0.148483090703634</v>
      </c>
      <c r="ID59">
        <v>0.148634619818719</v>
      </c>
      <c r="IE59">
        <v>0.41241233063542798</v>
      </c>
      <c r="IF59">
        <v>0.147841828518332</v>
      </c>
      <c r="IG59">
        <v>0.146879873544284</v>
      </c>
      <c r="IH59">
        <v>0.142267911199737</v>
      </c>
      <c r="II59">
        <v>9.0735899213145094E-2</v>
      </c>
      <c r="IJ59">
        <v>9.0723206317433802E-2</v>
      </c>
      <c r="IK59">
        <v>9.0987463987044895E-2</v>
      </c>
      <c r="IL59">
        <v>0.31060102552561297</v>
      </c>
      <c r="IM59">
        <v>9.1564986366217599E-2</v>
      </c>
      <c r="IN59">
        <v>9.1950664203745605E-2</v>
      </c>
      <c r="IO59">
        <v>0.142618876801233</v>
      </c>
      <c r="IP59">
        <v>0.14280114681505601</v>
      </c>
      <c r="IQ59">
        <v>0.41129925171533599</v>
      </c>
      <c r="IR59">
        <v>0.14201510187976699</v>
      </c>
      <c r="IS59">
        <v>0.141047324817693</v>
      </c>
      <c r="IT59">
        <v>8.8822614635598193E-2</v>
      </c>
      <c r="IU59">
        <v>7.4903793492699794E-2</v>
      </c>
      <c r="IV59">
        <v>7.5173019128432203E-2</v>
      </c>
      <c r="IW59">
        <v>7.5429904393482197E-2</v>
      </c>
      <c r="IX59">
        <v>7.5683699065767898E-2</v>
      </c>
      <c r="IY59">
        <v>7.5937461652493293E-2</v>
      </c>
      <c r="IZ59">
        <v>7.6192121638042495E-2</v>
      </c>
      <c r="JA59">
        <v>0.107007385510849</v>
      </c>
      <c r="JB59">
        <v>0.107141165824475</v>
      </c>
      <c r="JC59">
        <v>0.107427929044509</v>
      </c>
      <c r="JD59">
        <v>0.18809735281389101</v>
      </c>
      <c r="JE59">
        <v>0.10770605838710801</v>
      </c>
      <c r="JF59">
        <v>0.107675821762931</v>
      </c>
      <c r="JG59">
        <v>8.8980456970095198E-2</v>
      </c>
      <c r="JH59">
        <v>8.9180458613821206E-2</v>
      </c>
      <c r="JI59">
        <v>0.188321199899183</v>
      </c>
      <c r="JJ59">
        <v>8.98886341550309E-2</v>
      </c>
      <c r="JK59">
        <v>9.0296259520816602E-2</v>
      </c>
      <c r="JL59">
        <v>0.177840926657193</v>
      </c>
      <c r="JM59">
        <v>0.17793045170039401</v>
      </c>
      <c r="JN59">
        <v>0.17794654537553201</v>
      </c>
      <c r="JO59">
        <v>0.36377155861784799</v>
      </c>
      <c r="JP59">
        <v>0.177407022872445</v>
      </c>
      <c r="JQ59">
        <v>0.17678748385996901</v>
      </c>
      <c r="JR59">
        <v>8.2885356266797397E-2</v>
      </c>
      <c r="JS59">
        <v>8.2841736317836506E-2</v>
      </c>
      <c r="JT59">
        <v>8.2821540081957801E-2</v>
      </c>
      <c r="JU59">
        <v>8.2816132788788993E-2</v>
      </c>
      <c r="JV59">
        <v>8.2806126015019896E-2</v>
      </c>
      <c r="JW59">
        <v>8.2715222662975096E-2</v>
      </c>
      <c r="JX59">
        <v>7.5660962575915397E-2</v>
      </c>
      <c r="JY59">
        <v>7.5756021489051695E-2</v>
      </c>
      <c r="JZ59">
        <v>7.5851505166856195E-2</v>
      </c>
      <c r="KA59">
        <v>7.5964379163728807E-2</v>
      </c>
      <c r="KB59">
        <v>7.6086237167913406E-2</v>
      </c>
      <c r="KC59">
        <v>7.6208796669798295E-2</v>
      </c>
      <c r="KD59">
        <v>9.0033928712031405E-2</v>
      </c>
      <c r="KE59">
        <v>9.0033928712031405E-2</v>
      </c>
      <c r="KF59">
        <v>9.0188706078672506E-2</v>
      </c>
      <c r="KG59">
        <v>9.0384988167529795E-2</v>
      </c>
      <c r="KH59">
        <v>0.18806297741588299</v>
      </c>
      <c r="KI59">
        <v>9.1083345800196405E-2</v>
      </c>
      <c r="KJ59">
        <v>9.1485783930228798E-2</v>
      </c>
      <c r="KK59">
        <v>9.0188706078672604E-2</v>
      </c>
      <c r="KL59">
        <v>9.0384988167529906E-2</v>
      </c>
      <c r="KM59">
        <v>0.18806297741588299</v>
      </c>
      <c r="KN59">
        <v>9.1083345800196294E-2</v>
      </c>
      <c r="KO59">
        <v>9.1485783930228798E-2</v>
      </c>
      <c r="KP59">
        <v>9.0047997396018903E-2</v>
      </c>
      <c r="KQ59">
        <v>9.0203386685396805E-2</v>
      </c>
      <c r="KR59">
        <v>9.0400264038065004E-2</v>
      </c>
      <c r="KS59">
        <v>0.18804579596454801</v>
      </c>
      <c r="KT59">
        <v>9.1101171271098194E-2</v>
      </c>
      <c r="KU59">
        <v>9.1504879211339193E-2</v>
      </c>
      <c r="KV59">
        <v>0.119144150738779</v>
      </c>
      <c r="KW59">
        <v>0.119102978788835</v>
      </c>
      <c r="KX59">
        <v>0.11905297299247</v>
      </c>
      <c r="KY59">
        <v>0.11900117428248499</v>
      </c>
      <c r="KZ59">
        <v>0.11893223760834699</v>
      </c>
      <c r="LA59">
        <v>0.11883117467901699</v>
      </c>
      <c r="LB59">
        <v>8.9745230163138498E-2</v>
      </c>
      <c r="LC59">
        <v>8.9902771084601193E-2</v>
      </c>
      <c r="LD59">
        <v>9.01019685745309E-2</v>
      </c>
      <c r="LE59">
        <v>0.18820057909508101</v>
      </c>
      <c r="LF59">
        <v>9.0807853392968096E-2</v>
      </c>
      <c r="LG59">
        <v>9.1214125367708704E-2</v>
      </c>
      <c r="LH59">
        <v>0.103953628978457</v>
      </c>
      <c r="LI59">
        <v>0.10398146636389501</v>
      </c>
      <c r="LJ59">
        <v>0.104064473705723</v>
      </c>
      <c r="LK59">
        <v>0.188148947175168</v>
      </c>
      <c r="LL59">
        <v>0.104303646952072</v>
      </c>
      <c r="LM59">
        <v>0.10441718766699699</v>
      </c>
      <c r="LN59">
        <v>5.0703089612574297E-2</v>
      </c>
      <c r="LO59">
        <v>5.0875703274572102E-2</v>
      </c>
      <c r="LP59">
        <v>5.1111368714449497E-2</v>
      </c>
      <c r="LQ59">
        <v>0.14989775331156599</v>
      </c>
      <c r="LR59">
        <v>5.0988837293462597E-2</v>
      </c>
      <c r="LS59">
        <v>5.0956273583101203E-2</v>
      </c>
      <c r="LT59">
        <v>0.20217378079626999</v>
      </c>
      <c r="LU59">
        <v>0.20230889064904101</v>
      </c>
      <c r="LV59">
        <v>0.20236496853715399</v>
      </c>
      <c r="LW59">
        <v>0.41251516889220602</v>
      </c>
      <c r="LX59">
        <v>0.20227110158072201</v>
      </c>
      <c r="LY59">
        <v>0.202163873066629</v>
      </c>
      <c r="LZ59">
        <v>0.139961520717092</v>
      </c>
      <c r="MA59">
        <v>0.14027840572634101</v>
      </c>
      <c r="MB59">
        <v>0.14042939459989301</v>
      </c>
      <c r="MC59">
        <v>0.41270243893071501</v>
      </c>
      <c r="MD59">
        <v>0.13959614841739701</v>
      </c>
      <c r="ME59">
        <v>0.138612045044684</v>
      </c>
      <c r="MF59">
        <v>0.20700390352263601</v>
      </c>
      <c r="MG59">
        <v>0.207271548295521</v>
      </c>
      <c r="MH59">
        <v>0.20743990455000699</v>
      </c>
      <c r="MI59">
        <v>0.219728130892827</v>
      </c>
      <c r="MJ59">
        <v>0.20715888299715099</v>
      </c>
      <c r="MK59">
        <v>0.20670381811257699</v>
      </c>
      <c r="ML59">
        <v>9.6401724246320694E-2</v>
      </c>
      <c r="MM59">
        <v>9.6399838849962699E-2</v>
      </c>
      <c r="MN59">
        <v>9.63798931403681E-2</v>
      </c>
      <c r="MO59">
        <v>9.6438957676636794E-2</v>
      </c>
      <c r="MP59">
        <v>9.6548784091297399E-2</v>
      </c>
      <c r="MQ59">
        <v>9.6634130940934301E-2</v>
      </c>
      <c r="MR59">
        <v>0.14610150728002499</v>
      </c>
      <c r="MS59">
        <v>0.117711582738123</v>
      </c>
      <c r="MT59">
        <v>0.118130084505008</v>
      </c>
      <c r="MU59">
        <v>0.118503869376689</v>
      </c>
      <c r="MV59">
        <v>0.118835306606762</v>
      </c>
      <c r="MW59">
        <v>0.119164958594234</v>
      </c>
      <c r="MX59">
        <v>0.119472467452565</v>
      </c>
      <c r="MY59">
        <v>0.14641350584634599</v>
      </c>
      <c r="MZ59">
        <v>0.146555137251691</v>
      </c>
      <c r="NA59">
        <v>0.409185773745538</v>
      </c>
      <c r="NB59">
        <v>0.14569447682412101</v>
      </c>
      <c r="NC59">
        <v>0.14469482552760199</v>
      </c>
      <c r="ND59">
        <v>8.0063976474806994E-2</v>
      </c>
      <c r="NE59">
        <v>8.0084164966624197E-2</v>
      </c>
      <c r="NF59">
        <v>8.0358165495686501E-2</v>
      </c>
      <c r="NG59">
        <v>0.329257095904602</v>
      </c>
      <c r="NH59">
        <v>8.0986378481222907E-2</v>
      </c>
      <c r="NI59">
        <v>8.1413937715511198E-2</v>
      </c>
      <c r="NJ59">
        <v>7.4596354289471603E-2</v>
      </c>
      <c r="NK59">
        <v>7.4596727220652304E-2</v>
      </c>
      <c r="NL59">
        <v>7.4597100148176901E-2</v>
      </c>
      <c r="NM59">
        <v>7.4597473072045298E-2</v>
      </c>
      <c r="NN59">
        <v>7.4597845992257703E-2</v>
      </c>
      <c r="NO59">
        <v>7.4598218908814101E-2</v>
      </c>
      <c r="NP59">
        <v>9.0035506460762998E-2</v>
      </c>
      <c r="NQ59">
        <v>9.0190895195793902E-2</v>
      </c>
      <c r="NR59">
        <v>9.0387777020983898E-2</v>
      </c>
      <c r="NS59">
        <v>0.18802861867602799</v>
      </c>
      <c r="NT59">
        <v>9.1088704416688704E-2</v>
      </c>
      <c r="NU59">
        <v>9.14924255892232E-2</v>
      </c>
      <c r="NV59">
        <v>2.95850729642963E-2</v>
      </c>
      <c r="NW59">
        <v>2.9746733414375601E-2</v>
      </c>
      <c r="NX59">
        <v>2.9746733414375601E-2</v>
      </c>
      <c r="NY59">
        <v>2.9746733414375601E-2</v>
      </c>
      <c r="NZ59">
        <v>2.9746733414375601E-2</v>
      </c>
      <c r="OA59">
        <v>2.9746733414375601E-2</v>
      </c>
      <c r="OB59">
        <v>2.9746733414375601E-2</v>
      </c>
      <c r="OC59">
        <v>2.88166107576289E-2</v>
      </c>
      <c r="OD59">
        <v>2.83929639229103E-2</v>
      </c>
      <c r="OE59">
        <v>2.77588561479622E-2</v>
      </c>
      <c r="OF59">
        <v>2.7192548405438902E-2</v>
      </c>
      <c r="OG59">
        <v>2.6649123296309599E-2</v>
      </c>
      <c r="OH59">
        <v>0.100699639094328</v>
      </c>
      <c r="OI59">
        <v>0.100822861717105</v>
      </c>
      <c r="OJ59">
        <v>0.101108412245588</v>
      </c>
      <c r="OK59">
        <v>0.31047608660395598</v>
      </c>
      <c r="OL59">
        <v>0.101855652318028</v>
      </c>
      <c r="OM59">
        <v>0.102335957172466</v>
      </c>
      <c r="ON59">
        <v>0.20837087348224201</v>
      </c>
      <c r="OO59">
        <v>0.20863745713044299</v>
      </c>
      <c r="OP59">
        <v>0.208804402969894</v>
      </c>
      <c r="OQ59">
        <v>0.21969140068353801</v>
      </c>
      <c r="OR59">
        <v>0.20852416176035099</v>
      </c>
      <c r="OS59">
        <v>0.208069746629268</v>
      </c>
      <c r="OT59">
        <v>0.20837087348224201</v>
      </c>
      <c r="OU59">
        <v>0.20863745713044299</v>
      </c>
      <c r="OV59">
        <v>0.208804402969894</v>
      </c>
      <c r="OW59">
        <v>0.21969140068353801</v>
      </c>
      <c r="OX59">
        <v>0.20852416176035199</v>
      </c>
      <c r="OY59">
        <v>0.208069746629268</v>
      </c>
      <c r="OZ59">
        <v>0.12476391544450401</v>
      </c>
      <c r="PA59">
        <v>0.124757633769328</v>
      </c>
      <c r="PB59">
        <v>0.124718853418856</v>
      </c>
      <c r="PC59">
        <v>0.18804579596454801</v>
      </c>
      <c r="PD59">
        <v>0.124455365857766</v>
      </c>
      <c r="PE59">
        <v>0.12423201238893899</v>
      </c>
      <c r="PF59">
        <v>2.9974793704277702E-2</v>
      </c>
      <c r="PG59">
        <v>2.99849809666588E-2</v>
      </c>
      <c r="PH59">
        <v>2.9877252402100402E-2</v>
      </c>
      <c r="PI59">
        <v>2.9772256387808699E-2</v>
      </c>
      <c r="PJ59">
        <v>2.9606225542785101E-2</v>
      </c>
      <c r="PK59">
        <v>2.95199266737972E-2</v>
      </c>
      <c r="PL59">
        <v>0.114048054519578</v>
      </c>
      <c r="PM59">
        <v>0.114196779040295</v>
      </c>
      <c r="PN59">
        <v>0.114489790578556</v>
      </c>
      <c r="PO59">
        <v>0.30972541385751301</v>
      </c>
      <c r="PP59">
        <v>0.11524686669909399</v>
      </c>
      <c r="PQ59">
        <v>0.11567359569506699</v>
      </c>
      <c r="PR59">
        <v>0.119146145600685</v>
      </c>
      <c r="PS59">
        <v>0.11910497084906101</v>
      </c>
      <c r="PT59">
        <v>0.119054962215683</v>
      </c>
      <c r="PU59">
        <v>0.119003160651092</v>
      </c>
      <c r="PV59">
        <v>0.11893422107323599</v>
      </c>
      <c r="PW59">
        <v>0.11883315556462901</v>
      </c>
      <c r="PX59">
        <v>0.147170302489191</v>
      </c>
      <c r="PY59">
        <v>0.14717697853989201</v>
      </c>
      <c r="PZ59">
        <v>0.14716211782504099</v>
      </c>
      <c r="QA59">
        <v>0.14721145853402701</v>
      </c>
      <c r="QB59">
        <v>0.14727139739473499</v>
      </c>
      <c r="QC59">
        <v>0.14734634028482599</v>
      </c>
      <c r="QD59">
        <v>2.37417757012649E-2</v>
      </c>
      <c r="QE59">
        <v>2.3741776904063101E-2</v>
      </c>
      <c r="QF59">
        <v>2.3741778106861799E-2</v>
      </c>
      <c r="QG59">
        <v>2.3741779309660399E-2</v>
      </c>
      <c r="QH59">
        <v>2.3741779471577001E-2</v>
      </c>
      <c r="QI59">
        <v>2.37417796334932E-2</v>
      </c>
      <c r="QJ59">
        <v>0.13284137853116801</v>
      </c>
      <c r="QK59">
        <v>0.12789624188149301</v>
      </c>
      <c r="QL59">
        <v>0.128295904229633</v>
      </c>
      <c r="QM59">
        <v>0.128664119384653</v>
      </c>
      <c r="QN59">
        <v>0.129006774737218</v>
      </c>
      <c r="QO59">
        <v>0.12934951643137299</v>
      </c>
      <c r="QP59">
        <v>0.129672960178631</v>
      </c>
      <c r="QQ59">
        <v>0.133260709958858</v>
      </c>
      <c r="QR59">
        <v>0.13350837550002401</v>
      </c>
      <c r="QS59">
        <v>0.32947507350327299</v>
      </c>
      <c r="QT59">
        <v>0.13379778809409201</v>
      </c>
      <c r="QU59">
        <v>0.13384472723490401</v>
      </c>
      <c r="QV59">
        <v>0.44292914422240698</v>
      </c>
      <c r="QW59">
        <v>0.44287282695427099</v>
      </c>
      <c r="QX59">
        <v>0.44276980367768498</v>
      </c>
      <c r="QY59">
        <v>0.49209946087200901</v>
      </c>
      <c r="QZ59">
        <v>0.44160348685092399</v>
      </c>
      <c r="RA59">
        <v>0.44057226562155</v>
      </c>
      <c r="RB59">
        <v>0.186922673769119</v>
      </c>
      <c r="RC59">
        <v>0.18721491283831301</v>
      </c>
      <c r="RD59">
        <v>0.18749452258933899</v>
      </c>
      <c r="RE59">
        <v>0.18776835252551199</v>
      </c>
      <c r="RF59">
        <v>0.18803958878454799</v>
      </c>
      <c r="RG59">
        <v>0.18828652292357001</v>
      </c>
      <c r="RH59">
        <v>9.2491818946758605E-2</v>
      </c>
      <c r="RI59">
        <v>9.2312524885796804E-2</v>
      </c>
      <c r="RJ59">
        <v>9.2140692335306307E-2</v>
      </c>
      <c r="RK59">
        <v>0.18804579596454801</v>
      </c>
      <c r="RL59">
        <v>9.1882118976997801E-2</v>
      </c>
      <c r="RM59">
        <v>9.1814751655344196E-2</v>
      </c>
      <c r="RN59">
        <v>0.10470570695492799</v>
      </c>
    </row>
    <row r="60" spans="1:482" x14ac:dyDescent="0.25">
      <c r="A60" t="s">
        <v>170</v>
      </c>
      <c r="B60">
        <v>8.8003515326172593E-2</v>
      </c>
      <c r="C60">
        <v>8.8114725115783402E-2</v>
      </c>
      <c r="D60">
        <v>8.7994325102094303E-2</v>
      </c>
      <c r="E60">
        <v>8.7755555887822898E-2</v>
      </c>
      <c r="F60">
        <v>0.14611012318352101</v>
      </c>
      <c r="G60">
        <v>8.5895410499141095E-2</v>
      </c>
      <c r="H60">
        <v>-4.8624818741517997E-3</v>
      </c>
      <c r="I60">
        <v>-4.8624818741517997E-3</v>
      </c>
      <c r="J60">
        <v>-4.8624818741517997E-3</v>
      </c>
      <c r="K60">
        <v>-4.8624818741517997E-3</v>
      </c>
      <c r="L60">
        <v>-4.8624818741517997E-3</v>
      </c>
      <c r="M60">
        <v>-4.8624818741517997E-3</v>
      </c>
      <c r="N60">
        <v>2.1942759403631301E-3</v>
      </c>
      <c r="O60">
        <v>2.1942759403631301E-3</v>
      </c>
      <c r="P60">
        <v>2.1942759403631301E-3</v>
      </c>
      <c r="Q60">
        <v>2.1942759403631301E-3</v>
      </c>
      <c r="R60">
        <v>2.1942759403631301E-3</v>
      </c>
      <c r="S60">
        <v>2.1942759403631301E-3</v>
      </c>
      <c r="T60">
        <v>9.8885929655671001E-2</v>
      </c>
      <c r="U60">
        <v>9.8885929655671001E-2</v>
      </c>
      <c r="V60">
        <v>9.8885929655671001E-2</v>
      </c>
      <c r="W60">
        <v>9.8885929655671001E-2</v>
      </c>
      <c r="X60">
        <v>9.8885929655671001E-2</v>
      </c>
      <c r="Y60">
        <v>9.8885929655671001E-2</v>
      </c>
      <c r="Z60">
        <v>9.4360878744244897E-2</v>
      </c>
      <c r="AA60">
        <v>9.4360878744244897E-2</v>
      </c>
      <c r="AB60">
        <v>9.4360878744244897E-2</v>
      </c>
      <c r="AC60">
        <v>9.4360878744244897E-2</v>
      </c>
      <c r="AD60">
        <v>9.4360878744244897E-2</v>
      </c>
      <c r="AE60">
        <v>9.4360878744244897E-2</v>
      </c>
      <c r="AF60">
        <v>7.5384219782898401E-2</v>
      </c>
      <c r="AG60">
        <v>7.5406241958691195E-2</v>
      </c>
      <c r="AH60">
        <v>7.5645523780462798E-2</v>
      </c>
      <c r="AI60">
        <v>7.5828407596806299E-2</v>
      </c>
      <c r="AJ60">
        <v>0.32095989583710999</v>
      </c>
      <c r="AK60">
        <v>7.6417217113811206E-2</v>
      </c>
      <c r="AL60">
        <v>7.9867222462702697E-2</v>
      </c>
      <c r="AM60">
        <v>7.9842147210131803E-2</v>
      </c>
      <c r="AN60">
        <v>8.0075513528888198E-2</v>
      </c>
      <c r="AO60">
        <v>8.0260487639092007E-2</v>
      </c>
      <c r="AP60">
        <v>0.32860440720608602</v>
      </c>
      <c r="AQ60">
        <v>8.0914650774427402E-2</v>
      </c>
      <c r="AR60">
        <v>0.13072496880063</v>
      </c>
      <c r="AS60">
        <v>0.13070991129710199</v>
      </c>
      <c r="AT60">
        <v>0.13069652352917099</v>
      </c>
      <c r="AU60">
        <v>0.13068607917518299</v>
      </c>
      <c r="AV60">
        <v>0.32847834199295101</v>
      </c>
      <c r="AW60">
        <v>0.13066652343093699</v>
      </c>
      <c r="AX60">
        <v>0.34007688834755601</v>
      </c>
      <c r="AY60">
        <v>0.340411650721475</v>
      </c>
      <c r="AZ60">
        <v>0.34069675180382197</v>
      </c>
      <c r="BA60">
        <v>0.340896540527799</v>
      </c>
      <c r="BB60">
        <v>0.63718591264864799</v>
      </c>
      <c r="BC60">
        <v>0.34047529031216001</v>
      </c>
      <c r="BD60">
        <v>0.99500838978052297</v>
      </c>
      <c r="BE60">
        <v>0.99645436649375396</v>
      </c>
      <c r="BF60">
        <v>0.99772492444445704</v>
      </c>
      <c r="BG60">
        <v>0.99888116795600401</v>
      </c>
      <c r="BH60">
        <v>1</v>
      </c>
      <c r="BI60">
        <v>0.99893559373508201</v>
      </c>
      <c r="BJ60">
        <v>0.10610469578828401</v>
      </c>
      <c r="BK60">
        <v>0.106316194547522</v>
      </c>
      <c r="BL60">
        <v>0.106707626317737</v>
      </c>
      <c r="BM60">
        <v>0.107013630509536</v>
      </c>
      <c r="BN60">
        <v>0.29801516335731998</v>
      </c>
      <c r="BO60">
        <v>0.107833034282875</v>
      </c>
      <c r="BP60">
        <v>0.20688659676544199</v>
      </c>
      <c r="BQ60">
        <v>0.205978241864501</v>
      </c>
      <c r="BR60">
        <v>0.20464822535413599</v>
      </c>
      <c r="BS60">
        <v>0.203315094349619</v>
      </c>
      <c r="BT60">
        <v>0.20199900876864499</v>
      </c>
      <c r="BU60">
        <v>0.20068782736725899</v>
      </c>
      <c r="BV60">
        <v>0.25879583804475598</v>
      </c>
      <c r="BW60">
        <v>0.25936534016848201</v>
      </c>
      <c r="BX60">
        <v>0.25981210844855401</v>
      </c>
      <c r="BY60">
        <v>0.260220312482219</v>
      </c>
      <c r="BZ60">
        <v>0.41470572957019203</v>
      </c>
      <c r="CA60">
        <v>0.26004563551286702</v>
      </c>
      <c r="CB60">
        <v>7.0227217642521794E-2</v>
      </c>
      <c r="CC60">
        <v>7.0167585013211894E-2</v>
      </c>
      <c r="CD60">
        <v>7.0370691228442694E-2</v>
      </c>
      <c r="CE60">
        <v>7.0530660206429299E-2</v>
      </c>
      <c r="CF60">
        <v>0.32970577616381702</v>
      </c>
      <c r="CG60">
        <v>7.1101899012210895E-2</v>
      </c>
      <c r="CH60">
        <v>7.8902285539175998E-2</v>
      </c>
      <c r="CI60">
        <v>0.146713082171193</v>
      </c>
      <c r="CJ60">
        <v>0.14700809640724199</v>
      </c>
      <c r="CK60">
        <v>0.14713091020663899</v>
      </c>
      <c r="CL60">
        <v>0.14726337419698199</v>
      </c>
      <c r="CM60">
        <v>0.40907830915771098</v>
      </c>
      <c r="CN60">
        <v>0.14633165176295501</v>
      </c>
      <c r="CO60">
        <v>7.8873561706428397E-2</v>
      </c>
      <c r="CP60">
        <v>7.9103148498966894E-2</v>
      </c>
      <c r="CQ60">
        <v>7.9284929113420097E-2</v>
      </c>
      <c r="CR60">
        <v>0.32872384595663501</v>
      </c>
      <c r="CS60">
        <v>7.9933187317389506E-2</v>
      </c>
      <c r="CT60">
        <v>0.165207162583005</v>
      </c>
      <c r="CU60">
        <v>5.7540055328914999E-2</v>
      </c>
      <c r="CV60">
        <v>5.7664930877558897E-2</v>
      </c>
      <c r="CW60">
        <v>5.7789807290393902E-2</v>
      </c>
      <c r="CX60">
        <v>5.7914319673756903E-2</v>
      </c>
      <c r="CY60">
        <v>5.8039047998123101E-2</v>
      </c>
      <c r="CZ60">
        <v>5.8168455203633E-2</v>
      </c>
      <c r="DA60">
        <v>0.16547012430455599</v>
      </c>
      <c r="DB60">
        <v>0.16554690916564799</v>
      </c>
      <c r="DC60">
        <v>0.16563251816801999</v>
      </c>
      <c r="DD60">
        <v>0.40141904683946</v>
      </c>
      <c r="DE60">
        <v>0.16469984937106599</v>
      </c>
      <c r="DF60">
        <v>0.38770975660407297</v>
      </c>
      <c r="DG60">
        <v>0.38762956640184698</v>
      </c>
      <c r="DH60">
        <v>0.38793115130140499</v>
      </c>
      <c r="DI60">
        <v>0.38818475477157399</v>
      </c>
      <c r="DJ60">
        <v>0.38839650372674001</v>
      </c>
      <c r="DK60">
        <v>0.430492738465376</v>
      </c>
      <c r="DL60">
        <v>0.388345641519796</v>
      </c>
      <c r="DM60">
        <v>3.86104535162127E-2</v>
      </c>
      <c r="DN60">
        <v>3.8633664474839402E-2</v>
      </c>
      <c r="DO60">
        <v>3.8711159644063901E-2</v>
      </c>
      <c r="DP60">
        <v>3.88224801604167E-2</v>
      </c>
      <c r="DQ60">
        <v>3.9397917989315002E-2</v>
      </c>
      <c r="DR60">
        <v>3.9039707395608497E-2</v>
      </c>
      <c r="DS60">
        <v>0.38801068102632802</v>
      </c>
      <c r="DT60">
        <v>0.38826360242017099</v>
      </c>
      <c r="DU60">
        <v>0.38847465754189398</v>
      </c>
      <c r="DV60">
        <v>0.43008458297046098</v>
      </c>
      <c r="DW60">
        <v>0.38842096744270899</v>
      </c>
      <c r="DX60">
        <v>0.56323664151581498</v>
      </c>
      <c r="DY60">
        <v>0.56356291988328699</v>
      </c>
      <c r="DZ60">
        <v>0.56373256749634004</v>
      </c>
      <c r="EA60">
        <v>0.56383152551419502</v>
      </c>
      <c r="EB60">
        <v>0.56393390140953303</v>
      </c>
      <c r="EC60">
        <v>0.56309442568976398</v>
      </c>
      <c r="ED60">
        <v>9.1967240595023605E-2</v>
      </c>
      <c r="EE60">
        <v>0.104336583053624</v>
      </c>
      <c r="EF60">
        <v>0.104337975446</v>
      </c>
      <c r="EG60">
        <v>0.104339375969805</v>
      </c>
      <c r="EH60">
        <v>0.104340784624529</v>
      </c>
      <c r="EI60">
        <v>0.10434220140966401</v>
      </c>
      <c r="EJ60">
        <v>0.104343626324701</v>
      </c>
      <c r="EK60">
        <v>3.2768173166213103E-2</v>
      </c>
      <c r="EL60">
        <v>3.2761787297041399E-2</v>
      </c>
      <c r="EM60">
        <v>3.27554021951353E-2</v>
      </c>
      <c r="EN60">
        <v>3.2749017860303903E-2</v>
      </c>
      <c r="EO60">
        <v>3.2742634292356E-2</v>
      </c>
      <c r="EP60">
        <v>3.2736251491100397E-2</v>
      </c>
      <c r="EQ60">
        <v>9.20921057459997E-2</v>
      </c>
      <c r="ER60">
        <v>9.2442569242710299E-2</v>
      </c>
      <c r="ES60">
        <v>9.2744875345663794E-2</v>
      </c>
      <c r="ET60">
        <v>0.31543279507893002</v>
      </c>
      <c r="EU60">
        <v>9.3647957779203705E-2</v>
      </c>
      <c r="EV60">
        <v>6.0956889716561199E-2</v>
      </c>
      <c r="EW60">
        <v>6.1522966390314598E-2</v>
      </c>
      <c r="EX60">
        <v>6.1909877605766002E-2</v>
      </c>
      <c r="EY60">
        <v>6.2155661927011899E-2</v>
      </c>
      <c r="EZ60">
        <v>0.342627690966821</v>
      </c>
      <c r="FA60">
        <v>6.1749358004308398E-2</v>
      </c>
      <c r="FB60">
        <v>0.340113677311704</v>
      </c>
      <c r="FC60">
        <v>0.340296518334746</v>
      </c>
      <c r="FD60">
        <v>0.34037171296792001</v>
      </c>
      <c r="FE60">
        <v>0.34043038189234998</v>
      </c>
      <c r="FF60">
        <v>0.34036977943736402</v>
      </c>
      <c r="FG60">
        <v>0.33985398543977902</v>
      </c>
      <c r="FH60">
        <v>0.14071101795364699</v>
      </c>
      <c r="FI60">
        <v>0.14061197757712399</v>
      </c>
      <c r="FJ60">
        <v>0.14050051369093999</v>
      </c>
      <c r="FK60">
        <v>0.14035422251608101</v>
      </c>
      <c r="FL60">
        <v>0.14022473377366301</v>
      </c>
      <c r="FM60">
        <v>0.140073831135794</v>
      </c>
      <c r="FN60">
        <v>6.4084452545640699E-2</v>
      </c>
      <c r="FO60">
        <v>6.4072740579010107E-2</v>
      </c>
      <c r="FP60">
        <v>6.3913931474305102E-2</v>
      </c>
      <c r="FQ60">
        <v>6.3795206252227496E-2</v>
      </c>
      <c r="FR60">
        <v>0.17833372301287301</v>
      </c>
      <c r="FS60">
        <v>8.6011380849513097E-2</v>
      </c>
      <c r="FT60">
        <v>0.45900480224343698</v>
      </c>
      <c r="FU60">
        <v>0.459123406282263</v>
      </c>
      <c r="FV60">
        <v>0.45921549982732102</v>
      </c>
      <c r="FW60">
        <v>0.45925560538122601</v>
      </c>
      <c r="FX60">
        <v>0.49404004705626298</v>
      </c>
      <c r="FY60">
        <v>0.458984948741615</v>
      </c>
      <c r="FZ60">
        <v>0.29130389132922302</v>
      </c>
      <c r="GA60">
        <v>0.29148804198010603</v>
      </c>
      <c r="GB60">
        <v>0.29167095016787498</v>
      </c>
      <c r="GC60">
        <v>0.29186424216424101</v>
      </c>
      <c r="GD60">
        <v>0.292035658668308</v>
      </c>
      <c r="GE60">
        <v>0.29217249709263299</v>
      </c>
      <c r="GF60">
        <v>4.8030956545418203E-2</v>
      </c>
      <c r="GG60">
        <v>4.8107727047024297E-2</v>
      </c>
      <c r="GH60">
        <v>4.8183854750985897E-2</v>
      </c>
      <c r="GI60">
        <v>4.8270072861958703E-2</v>
      </c>
      <c r="GJ60">
        <v>4.8357431927820098E-2</v>
      </c>
      <c r="GK60">
        <v>4.84324464891321E-2</v>
      </c>
      <c r="GL60">
        <v>7.2944229954820805E-2</v>
      </c>
      <c r="GM60">
        <v>7.2944229954820805E-2</v>
      </c>
      <c r="GN60">
        <v>7.2944229954820805E-2</v>
      </c>
      <c r="GO60">
        <v>7.2944229954820805E-2</v>
      </c>
      <c r="GP60">
        <v>7.2944229954820805E-2</v>
      </c>
      <c r="GQ60">
        <v>7.2944229954820805E-2</v>
      </c>
      <c r="GR60">
        <v>1.6827217487501302E-2</v>
      </c>
      <c r="GS60">
        <v>1.6827217487501302E-2</v>
      </c>
      <c r="GT60">
        <v>1.6827217487501302E-2</v>
      </c>
      <c r="GU60">
        <v>1.6827217487501302E-2</v>
      </c>
      <c r="GV60">
        <v>1.6827217487501302E-2</v>
      </c>
      <c r="GW60">
        <v>1.6827217487501302E-2</v>
      </c>
      <c r="GX60">
        <v>0.12924911620600599</v>
      </c>
      <c r="GY60">
        <v>0.12915942794900701</v>
      </c>
      <c r="GZ60">
        <v>0.12906918020177</v>
      </c>
      <c r="HA60">
        <v>0.12897891722117399</v>
      </c>
      <c r="HB60">
        <v>0.12889399684247599</v>
      </c>
      <c r="HC60">
        <v>0.12883440796133</v>
      </c>
      <c r="HD60">
        <v>7.7553181096204696E-2</v>
      </c>
      <c r="HE60">
        <v>7.7515011714708107E-2</v>
      </c>
      <c r="HF60">
        <v>7.7607912809850799E-2</v>
      </c>
      <c r="HG60">
        <v>7.7667465407779093E-2</v>
      </c>
      <c r="HH60">
        <v>0.19416591152294399</v>
      </c>
      <c r="HI60">
        <v>7.7934208679229594E-2</v>
      </c>
      <c r="HJ60">
        <v>0.12489896720263401</v>
      </c>
      <c r="HK60">
        <v>0.124879898480659</v>
      </c>
      <c r="HL60">
        <v>0.124832451587453</v>
      </c>
      <c r="HM60">
        <v>0.124798346140955</v>
      </c>
      <c r="HN60">
        <v>0.124766329900535</v>
      </c>
      <c r="HO60">
        <v>0.124729410760891</v>
      </c>
      <c r="HP60">
        <v>0.111822857490156</v>
      </c>
      <c r="HQ60">
        <v>0.112104463158682</v>
      </c>
      <c r="HR60">
        <v>0.112392875223122</v>
      </c>
      <c r="HS60">
        <v>0.11267935441394999</v>
      </c>
      <c r="HT60">
        <v>0.112948708667599</v>
      </c>
      <c r="HU60">
        <v>0.11320334149278501</v>
      </c>
      <c r="HV60">
        <v>0.14163037388711</v>
      </c>
      <c r="HW60">
        <v>0.14175328582456301</v>
      </c>
      <c r="HX60">
        <v>0.14186734644753601</v>
      </c>
      <c r="HY60">
        <v>0.14197690737690299</v>
      </c>
      <c r="HZ60">
        <v>0.18562299549504799</v>
      </c>
      <c r="IA60">
        <v>0.14195754854003301</v>
      </c>
      <c r="IB60">
        <v>0.14807267991654099</v>
      </c>
      <c r="IC60">
        <v>0.14838199640351199</v>
      </c>
      <c r="ID60">
        <v>0.14852296901147999</v>
      </c>
      <c r="IE60">
        <v>0.14868948648679201</v>
      </c>
      <c r="IF60">
        <v>0.41127936793307901</v>
      </c>
      <c r="IG60">
        <v>0.147846638357475</v>
      </c>
      <c r="IH60">
        <v>0.142140609900966</v>
      </c>
      <c r="II60">
        <v>9.0796058243769004E-2</v>
      </c>
      <c r="IJ60">
        <v>9.0769447807699494E-2</v>
      </c>
      <c r="IK60">
        <v>9.10218295763882E-2</v>
      </c>
      <c r="IL60">
        <v>9.1212328278117899E-2</v>
      </c>
      <c r="IM60">
        <v>0.31040933306871299</v>
      </c>
      <c r="IN60">
        <v>9.1827840790333404E-2</v>
      </c>
      <c r="IO60">
        <v>0.14248111186535301</v>
      </c>
      <c r="IP60">
        <v>0.14265256855736599</v>
      </c>
      <c r="IQ60">
        <v>0.14283679909131899</v>
      </c>
      <c r="IR60">
        <v>0.41050888675486402</v>
      </c>
      <c r="IS60">
        <v>0.14200211460254999</v>
      </c>
      <c r="IT60">
        <v>8.9041427506403703E-2</v>
      </c>
      <c r="IU60">
        <v>7.4843060521576105E-2</v>
      </c>
      <c r="IV60">
        <v>7.51122676354255E-2</v>
      </c>
      <c r="IW60">
        <v>7.5369134986200098E-2</v>
      </c>
      <c r="IX60">
        <v>7.5622911850078703E-2</v>
      </c>
      <c r="IY60">
        <v>7.5876656634962403E-2</v>
      </c>
      <c r="IZ60">
        <v>7.6131298748281506E-2</v>
      </c>
      <c r="JA60">
        <v>0.10687892161626</v>
      </c>
      <c r="JB60">
        <v>0.107012905225686</v>
      </c>
      <c r="JC60">
        <v>0.107298082124446</v>
      </c>
      <c r="JD60">
        <v>0.107573989928334</v>
      </c>
      <c r="JE60">
        <v>0.18582654823018199</v>
      </c>
      <c r="JF60">
        <v>0.10775174498751799</v>
      </c>
      <c r="JG60">
        <v>8.9126119690739997E-2</v>
      </c>
      <c r="JH60">
        <v>8.9316463917974404E-2</v>
      </c>
      <c r="JI60">
        <v>8.9587797898436003E-2</v>
      </c>
      <c r="JJ60">
        <v>0.18604773224652399</v>
      </c>
      <c r="JK60">
        <v>9.02478767239666E-2</v>
      </c>
      <c r="JL60">
        <v>0.17770771284873699</v>
      </c>
      <c r="JM60">
        <v>0.17779297543001699</v>
      </c>
      <c r="JN60">
        <v>0.17780344926740699</v>
      </c>
      <c r="JO60">
        <v>0.17776968816732999</v>
      </c>
      <c r="JP60">
        <v>0.36195243093276103</v>
      </c>
      <c r="JQ60">
        <v>0.17720209776368601</v>
      </c>
      <c r="JR60">
        <v>8.2759378233360104E-2</v>
      </c>
      <c r="JS60">
        <v>8.2715820524460595E-2</v>
      </c>
      <c r="JT60">
        <v>8.2695674188668494E-2</v>
      </c>
      <c r="JU60">
        <v>8.2690306840352001E-2</v>
      </c>
      <c r="JV60">
        <v>8.2680347702128204E-2</v>
      </c>
      <c r="JW60">
        <v>8.2589487468465103E-2</v>
      </c>
      <c r="JX60">
        <v>7.5737748456810902E-2</v>
      </c>
      <c r="JY60">
        <v>7.5832798961961101E-2</v>
      </c>
      <c r="JZ60">
        <v>7.5928274138982996E-2</v>
      </c>
      <c r="KA60">
        <v>7.6041140141828903E-2</v>
      </c>
      <c r="KB60">
        <v>7.6162989750351795E-2</v>
      </c>
      <c r="KC60">
        <v>7.6285540706138799E-2</v>
      </c>
      <c r="KD60">
        <v>9.0252985023342794E-2</v>
      </c>
      <c r="KE60">
        <v>9.0252985023342794E-2</v>
      </c>
      <c r="KF60">
        <v>9.0334502610098399E-2</v>
      </c>
      <c r="KG60">
        <v>9.0521112753733493E-2</v>
      </c>
      <c r="KH60">
        <v>9.0787583872921504E-2</v>
      </c>
      <c r="KI60">
        <v>0.18579258171777799</v>
      </c>
      <c r="KJ60">
        <v>9.1437248828695597E-2</v>
      </c>
      <c r="KK60">
        <v>9.0334502610098302E-2</v>
      </c>
      <c r="KL60">
        <v>9.0521112753733105E-2</v>
      </c>
      <c r="KM60">
        <v>9.0787583872921407E-2</v>
      </c>
      <c r="KN60">
        <v>0.18579258171777799</v>
      </c>
      <c r="KO60">
        <v>9.1437248828695694E-2</v>
      </c>
      <c r="KP60">
        <v>9.0267051973555806E-2</v>
      </c>
      <c r="KQ60">
        <v>9.0349181160337494E-2</v>
      </c>
      <c r="KR60">
        <v>9.0536385918077E-2</v>
      </c>
      <c r="KS60">
        <v>9.0804134392729399E-2</v>
      </c>
      <c r="KT60">
        <v>0.18577560462770701</v>
      </c>
      <c r="KU60">
        <v>9.1456343070842494E-2</v>
      </c>
      <c r="KV60">
        <v>0.11914389897066401</v>
      </c>
      <c r="KW60">
        <v>0.11911787540261499</v>
      </c>
      <c r="KX60">
        <v>0.119063709277536</v>
      </c>
      <c r="KY60">
        <v>0.119015299634883</v>
      </c>
      <c r="KZ60">
        <v>0.118979163354116</v>
      </c>
      <c r="LA60">
        <v>0.118931633389547</v>
      </c>
      <c r="LB60">
        <v>8.9964321111175097E-2</v>
      </c>
      <c r="LC60">
        <v>9.0048597383180204E-2</v>
      </c>
      <c r="LD60">
        <v>9.0238121670231305E-2</v>
      </c>
      <c r="LE60">
        <v>9.0508317750338796E-2</v>
      </c>
      <c r="LF60">
        <v>0.185928546548213</v>
      </c>
      <c r="LG60">
        <v>9.1165606408274993E-2</v>
      </c>
      <c r="LH60">
        <v>0.104141240580995</v>
      </c>
      <c r="LI60">
        <v>0.104167568587373</v>
      </c>
      <c r="LJ60">
        <v>0.10425038312851199</v>
      </c>
      <c r="LK60">
        <v>0.104363350283419</v>
      </c>
      <c r="LL60">
        <v>0.185877528854999</v>
      </c>
      <c r="LM60">
        <v>0.10460721108229599</v>
      </c>
      <c r="LN60">
        <v>5.0638224589900298E-2</v>
      </c>
      <c r="LO60">
        <v>5.0812020911276498E-2</v>
      </c>
      <c r="LP60">
        <v>5.1036680469644401E-2</v>
      </c>
      <c r="LQ60">
        <v>5.09816399205743E-2</v>
      </c>
      <c r="LR60">
        <v>0.14902532544824801</v>
      </c>
      <c r="LS60">
        <v>5.09235753133205E-2</v>
      </c>
      <c r="LT60">
        <v>0.202010881561306</v>
      </c>
      <c r="LU60">
        <v>0.202136738266881</v>
      </c>
      <c r="LV60">
        <v>0.20220891794484899</v>
      </c>
      <c r="LW60">
        <v>0.20225158887268399</v>
      </c>
      <c r="LX60">
        <v>0.41134002361775002</v>
      </c>
      <c r="LY60">
        <v>0.202244928605847</v>
      </c>
      <c r="LZ60">
        <v>0.13984391850466299</v>
      </c>
      <c r="MA60">
        <v>0.140150341734394</v>
      </c>
      <c r="MB60">
        <v>0.14029056496900799</v>
      </c>
      <c r="MC60">
        <v>0.140444051793569</v>
      </c>
      <c r="MD60">
        <v>0.41152701712095602</v>
      </c>
      <c r="ME60">
        <v>0.139561355017879</v>
      </c>
      <c r="MF60">
        <v>0.20703675988499501</v>
      </c>
      <c r="MG60">
        <v>0.207299134825394</v>
      </c>
      <c r="MH60">
        <v>0.20745748379133899</v>
      </c>
      <c r="MI60">
        <v>0.20757965361511299</v>
      </c>
      <c r="MJ60">
        <v>0.21785167038957701</v>
      </c>
      <c r="MK60">
        <v>0.20727843162291201</v>
      </c>
      <c r="ML60">
        <v>9.6367099230796699E-2</v>
      </c>
      <c r="MM60">
        <v>9.6363796952335698E-2</v>
      </c>
      <c r="MN60">
        <v>9.63473061833513E-2</v>
      </c>
      <c r="MO60">
        <v>9.64074553167798E-2</v>
      </c>
      <c r="MP60">
        <v>9.6503992712180103E-2</v>
      </c>
      <c r="MQ60">
        <v>9.6603393956458006E-2</v>
      </c>
      <c r="MR60">
        <v>0.14598215919827201</v>
      </c>
      <c r="MS60">
        <v>0.11772845525451001</v>
      </c>
      <c r="MT60">
        <v>0.118151936379692</v>
      </c>
      <c r="MU60">
        <v>0.118525780692689</v>
      </c>
      <c r="MV60">
        <v>0.11885000581966999</v>
      </c>
      <c r="MW60">
        <v>0.11917842577035399</v>
      </c>
      <c r="MX60">
        <v>0.11948817574135</v>
      </c>
      <c r="MY60">
        <v>0.14628342604679501</v>
      </c>
      <c r="MZ60">
        <v>0.14641401285070901</v>
      </c>
      <c r="NA60">
        <v>0.14655423873123699</v>
      </c>
      <c r="NB60">
        <v>0.40797910039555602</v>
      </c>
      <c r="NC60">
        <v>0.14564236611175099</v>
      </c>
      <c r="ND60">
        <v>8.0151547359850597E-2</v>
      </c>
      <c r="NE60">
        <v>8.0154566872560298E-2</v>
      </c>
      <c r="NF60">
        <v>8.0415060170788699E-2</v>
      </c>
      <c r="NG60">
        <v>8.0627824799032397E-2</v>
      </c>
      <c r="NH60">
        <v>0.32853374980713401</v>
      </c>
      <c r="NI60">
        <v>8.1337865181523805E-2</v>
      </c>
      <c r="NJ60">
        <v>7.4515083043931493E-2</v>
      </c>
      <c r="NK60">
        <v>7.4515456074978698E-2</v>
      </c>
      <c r="NL60">
        <v>7.4515829102371506E-2</v>
      </c>
      <c r="NM60">
        <v>7.4516202126110001E-2</v>
      </c>
      <c r="NN60">
        <v>7.4516575146193795E-2</v>
      </c>
      <c r="NO60">
        <v>7.45169481626234E-2</v>
      </c>
      <c r="NP60">
        <v>9.0254563673329402E-2</v>
      </c>
      <c r="NQ60">
        <v>9.0336692558760007E-2</v>
      </c>
      <c r="NR60">
        <v>9.0523901815396504E-2</v>
      </c>
      <c r="NS60">
        <v>9.07916591497792E-2</v>
      </c>
      <c r="NT60">
        <v>0.185758631646124</v>
      </c>
      <c r="NU60">
        <v>9.1443893022628703E-2</v>
      </c>
      <c r="NV60">
        <v>2.9668302499950901E-2</v>
      </c>
      <c r="NW60">
        <v>2.9815639845963901E-2</v>
      </c>
      <c r="NX60">
        <v>2.9815639845963901E-2</v>
      </c>
      <c r="NY60">
        <v>2.9815639845963901E-2</v>
      </c>
      <c r="NZ60">
        <v>2.9815639845963901E-2</v>
      </c>
      <c r="OA60">
        <v>2.9815639845963901E-2</v>
      </c>
      <c r="OB60">
        <v>2.9815639845963901E-2</v>
      </c>
      <c r="OC60">
        <v>2.89169487467681E-2</v>
      </c>
      <c r="OD60">
        <v>2.8482038104375201E-2</v>
      </c>
      <c r="OE60">
        <v>2.7854359310198602E-2</v>
      </c>
      <c r="OF60">
        <v>2.72944926744541E-2</v>
      </c>
      <c r="OG60">
        <v>2.6746962157368302E-2</v>
      </c>
      <c r="OH60">
        <v>0.100773778409653</v>
      </c>
      <c r="OI60">
        <v>0.100884746918823</v>
      </c>
      <c r="OJ60">
        <v>0.101153235755812</v>
      </c>
      <c r="OK60">
        <v>0.101419608682038</v>
      </c>
      <c r="OL60">
        <v>0.309578566884672</v>
      </c>
      <c r="OM60">
        <v>0.10227750266461701</v>
      </c>
      <c r="ON60">
        <v>0.20840454297280001</v>
      </c>
      <c r="OO60">
        <v>0.208665848936399</v>
      </c>
      <c r="OP60">
        <v>0.208822772916893</v>
      </c>
      <c r="OQ60">
        <v>0.20894498436763401</v>
      </c>
      <c r="OR60">
        <v>0.21781519561325099</v>
      </c>
      <c r="OS60">
        <v>0.20864446029988201</v>
      </c>
      <c r="OT60">
        <v>0.208404542972801</v>
      </c>
      <c r="OU60">
        <v>0.208665848936399</v>
      </c>
      <c r="OV60">
        <v>0.208822772916893</v>
      </c>
      <c r="OW60">
        <v>0.20894498436763501</v>
      </c>
      <c r="OX60">
        <v>0.21781519561325099</v>
      </c>
      <c r="OY60">
        <v>0.20864446029988101</v>
      </c>
      <c r="OZ60">
        <v>0.12463931882484</v>
      </c>
      <c r="PA60">
        <v>0.124630200999173</v>
      </c>
      <c r="PB60">
        <v>0.124610917158226</v>
      </c>
      <c r="PC60">
        <v>0.12458521089034801</v>
      </c>
      <c r="PD60">
        <v>0.18577560462770701</v>
      </c>
      <c r="PE60">
        <v>0.124271972030585</v>
      </c>
      <c r="PF60">
        <v>3.0172641678098001E-2</v>
      </c>
      <c r="PG60">
        <v>3.0148646477400402E-2</v>
      </c>
      <c r="PH60">
        <v>3.0003722141884601E-2</v>
      </c>
      <c r="PI60">
        <v>2.9971137918680401E-2</v>
      </c>
      <c r="PJ60">
        <v>2.9777543136686398E-2</v>
      </c>
      <c r="PK60">
        <v>2.9658702570737699E-2</v>
      </c>
      <c r="PL60">
        <v>0.114036110048004</v>
      </c>
      <c r="PM60">
        <v>0.11419850118569901</v>
      </c>
      <c r="PN60">
        <v>0.114489828307747</v>
      </c>
      <c r="PO60">
        <v>0.114860810604864</v>
      </c>
      <c r="PP60">
        <v>0.30883295399349098</v>
      </c>
      <c r="PQ60">
        <v>0.115705374111779</v>
      </c>
      <c r="PR60">
        <v>0.11914589602568</v>
      </c>
      <c r="PS60">
        <v>0.119119869662837</v>
      </c>
      <c r="PT60">
        <v>0.11906570069823399</v>
      </c>
      <c r="PU60">
        <v>0.11901728820212901</v>
      </c>
      <c r="PV60">
        <v>0.11898114903302801</v>
      </c>
      <c r="PW60">
        <v>0.11893361651498401</v>
      </c>
      <c r="PX60">
        <v>0.14721830865034299</v>
      </c>
      <c r="PY60">
        <v>0.147283972877047</v>
      </c>
      <c r="PZ60">
        <v>0.14728921053339999</v>
      </c>
      <c r="QA60">
        <v>0.147330642940872</v>
      </c>
      <c r="QB60">
        <v>0.14738197315582899</v>
      </c>
      <c r="QC60">
        <v>0.14744872917836399</v>
      </c>
      <c r="QD60">
        <v>2.3749166026514602E-2</v>
      </c>
      <c r="QE60">
        <v>2.3749167228918198E-2</v>
      </c>
      <c r="QF60">
        <v>2.37491684313215E-2</v>
      </c>
      <c r="QG60">
        <v>2.37491696337256E-2</v>
      </c>
      <c r="QH60">
        <v>2.37491697955887E-2</v>
      </c>
      <c r="QI60">
        <v>2.3749169957451799E-2</v>
      </c>
      <c r="QJ60">
        <v>0.132528319604131</v>
      </c>
      <c r="QK60">
        <v>0.12786504662510301</v>
      </c>
      <c r="QL60">
        <v>0.128269019094364</v>
      </c>
      <c r="QM60">
        <v>0.128637274064381</v>
      </c>
      <c r="QN60">
        <v>0.12897366500302801</v>
      </c>
      <c r="QO60">
        <v>0.12931490306040799</v>
      </c>
      <c r="QP60">
        <v>0.129640922937244</v>
      </c>
      <c r="QQ60">
        <v>0.13294446014780401</v>
      </c>
      <c r="QR60">
        <v>0.133212786154456</v>
      </c>
      <c r="QS60">
        <v>0.133460233120508</v>
      </c>
      <c r="QT60">
        <v>0.32875372490921601</v>
      </c>
      <c r="QU60">
        <v>0.13373841144770601</v>
      </c>
      <c r="QV60">
        <v>0.44286705582818298</v>
      </c>
      <c r="QW60">
        <v>0.44280952776775001</v>
      </c>
      <c r="QX60">
        <v>0.44270202791424101</v>
      </c>
      <c r="QY60">
        <v>0.44253792918225598</v>
      </c>
      <c r="QZ60">
        <v>0.49259807573235098</v>
      </c>
      <c r="RA60">
        <v>0.44138855349061101</v>
      </c>
      <c r="RB60">
        <v>0.18662256263751101</v>
      </c>
      <c r="RC60">
        <v>0.18691262446436099</v>
      </c>
      <c r="RD60">
        <v>0.18721065254433</v>
      </c>
      <c r="RE60">
        <v>0.18750469349597701</v>
      </c>
      <c r="RF60">
        <v>0.18778478100557899</v>
      </c>
      <c r="RG60">
        <v>0.18805721051737601</v>
      </c>
      <c r="RH60">
        <v>9.2899944079520902E-2</v>
      </c>
      <c r="RI60">
        <v>9.2720953381951396E-2</v>
      </c>
      <c r="RJ60">
        <v>9.2549668723338599E-2</v>
      </c>
      <c r="RK60">
        <v>9.2371951128425098E-2</v>
      </c>
      <c r="RL60">
        <v>0.18577560462770701</v>
      </c>
      <c r="RM60">
        <v>9.2181308366284201E-2</v>
      </c>
      <c r="RN60">
        <v>0.104909838164905</v>
      </c>
    </row>
    <row r="61" spans="1:482" x14ac:dyDescent="0.25">
      <c r="A61" t="s">
        <v>90</v>
      </c>
      <c r="B61">
        <v>8.8203760200770906E-2</v>
      </c>
      <c r="C61">
        <v>8.8266400669082701E-2</v>
      </c>
      <c r="D61">
        <v>8.8149866692164194E-2</v>
      </c>
      <c r="E61">
        <v>8.7911974046265398E-2</v>
      </c>
      <c r="F61">
        <v>8.74687020503669E-2</v>
      </c>
      <c r="G61">
        <v>0.145323981417736</v>
      </c>
      <c r="H61">
        <v>-4.8349705595188896E-3</v>
      </c>
      <c r="I61">
        <v>-4.8349705595188896E-3</v>
      </c>
      <c r="J61">
        <v>-4.8349705595188896E-3</v>
      </c>
      <c r="K61">
        <v>-4.8349705595188896E-3</v>
      </c>
      <c r="L61">
        <v>-4.8349705595188896E-3</v>
      </c>
      <c r="M61">
        <v>-4.8349705595188896E-3</v>
      </c>
      <c r="N61">
        <v>2.2004494280514E-3</v>
      </c>
      <c r="O61">
        <v>2.2004494280514E-3</v>
      </c>
      <c r="P61">
        <v>2.2004494280514E-3</v>
      </c>
      <c r="Q61">
        <v>2.2004494280514E-3</v>
      </c>
      <c r="R61">
        <v>2.2004494280514E-3</v>
      </c>
      <c r="S61">
        <v>2.2004494280514E-3</v>
      </c>
      <c r="T61">
        <v>9.8966310176224606E-2</v>
      </c>
      <c r="U61">
        <v>9.8966310176224606E-2</v>
      </c>
      <c r="V61">
        <v>9.8966310176224606E-2</v>
      </c>
      <c r="W61">
        <v>9.8966310176224606E-2</v>
      </c>
      <c r="X61">
        <v>9.8966310176224606E-2</v>
      </c>
      <c r="Y61">
        <v>9.8966310176224606E-2</v>
      </c>
      <c r="Z61">
        <v>9.4318472834424405E-2</v>
      </c>
      <c r="AA61">
        <v>9.4318472834424405E-2</v>
      </c>
      <c r="AB61">
        <v>9.4318472834424405E-2</v>
      </c>
      <c r="AC61">
        <v>9.4318472834424405E-2</v>
      </c>
      <c r="AD61">
        <v>9.4318472834424405E-2</v>
      </c>
      <c r="AE61">
        <v>9.4318472834424405E-2</v>
      </c>
      <c r="AF61">
        <v>7.5421629481510696E-2</v>
      </c>
      <c r="AG61">
        <v>7.5459764775075405E-2</v>
      </c>
      <c r="AH61">
        <v>7.5682568988050397E-2</v>
      </c>
      <c r="AI61">
        <v>7.5852560763085802E-2</v>
      </c>
      <c r="AJ61">
        <v>7.6090972216216093E-2</v>
      </c>
      <c r="AK61">
        <v>0.31996427713412501</v>
      </c>
      <c r="AL61">
        <v>7.99514315759106E-2</v>
      </c>
      <c r="AM61">
        <v>7.9941596398914794E-2</v>
      </c>
      <c r="AN61">
        <v>8.0157406297002298E-2</v>
      </c>
      <c r="AO61">
        <v>8.0328550074005495E-2</v>
      </c>
      <c r="AP61">
        <v>8.0582629573339795E-2</v>
      </c>
      <c r="AQ61">
        <v>0.32721647387346697</v>
      </c>
      <c r="AR61">
        <v>0.13097328211121401</v>
      </c>
      <c r="AS61">
        <v>0.130958079819848</v>
      </c>
      <c r="AT61">
        <v>0.13094465422832099</v>
      </c>
      <c r="AU61">
        <v>0.130934205664999</v>
      </c>
      <c r="AV61">
        <v>0.13092511465658699</v>
      </c>
      <c r="AW61">
        <v>0.32753224718492402</v>
      </c>
      <c r="AX61">
        <v>0.34021042326956202</v>
      </c>
      <c r="AY61">
        <v>0.34054249962722</v>
      </c>
      <c r="AZ61">
        <v>0.34082258014917899</v>
      </c>
      <c r="BA61">
        <v>0.341017125689562</v>
      </c>
      <c r="BB61">
        <v>0.34122759757499999</v>
      </c>
      <c r="BC61">
        <v>0.63654796386731405</v>
      </c>
      <c r="BD61">
        <v>0.99395076879518296</v>
      </c>
      <c r="BE61">
        <v>0.99539480909713096</v>
      </c>
      <c r="BF61">
        <v>0.99666364577768396</v>
      </c>
      <c r="BG61">
        <v>0.99781830268833904</v>
      </c>
      <c r="BH61">
        <v>0.99893559373508201</v>
      </c>
      <c r="BI61">
        <v>1</v>
      </c>
      <c r="BJ61">
        <v>0.106139463600512</v>
      </c>
      <c r="BK61">
        <v>0.106366060983107</v>
      </c>
      <c r="BL61">
        <v>0.10674328827193</v>
      </c>
      <c r="BM61">
        <v>0.107037153594245</v>
      </c>
      <c r="BN61">
        <v>0.107381851159067</v>
      </c>
      <c r="BO61">
        <v>0.29704180787745499</v>
      </c>
      <c r="BP61">
        <v>0.20669212793880501</v>
      </c>
      <c r="BQ61">
        <v>0.20577894322058901</v>
      </c>
      <c r="BR61">
        <v>0.20443213874218799</v>
      </c>
      <c r="BS61">
        <v>0.20311275663540301</v>
      </c>
      <c r="BT61">
        <v>0.20176801109256201</v>
      </c>
      <c r="BU61">
        <v>0.200424680537068</v>
      </c>
      <c r="BV61">
        <v>0.25832583277947202</v>
      </c>
      <c r="BW61">
        <v>0.25889824872009898</v>
      </c>
      <c r="BX61">
        <v>0.25934913069770499</v>
      </c>
      <c r="BY61">
        <v>0.25976433929311499</v>
      </c>
      <c r="BZ61">
        <v>0.26019712195844003</v>
      </c>
      <c r="CA61">
        <v>0.41343424168308501</v>
      </c>
      <c r="CB61">
        <v>7.0317276976404802E-2</v>
      </c>
      <c r="CC61">
        <v>7.0272019664988E-2</v>
      </c>
      <c r="CD61">
        <v>7.0458556892395205E-2</v>
      </c>
      <c r="CE61">
        <v>7.0605470485061106E-2</v>
      </c>
      <c r="CF61">
        <v>7.08218537251043E-2</v>
      </c>
      <c r="CG61">
        <v>0.32836778574665498</v>
      </c>
      <c r="CH61">
        <v>7.8986412257820895E-2</v>
      </c>
      <c r="CI61">
        <v>0.14658084178412401</v>
      </c>
      <c r="CJ61">
        <v>0.14686919874145299</v>
      </c>
      <c r="CK61">
        <v>0.14698216766208899</v>
      </c>
      <c r="CL61">
        <v>0.147104128045629</v>
      </c>
      <c r="CM61">
        <v>0.147182974906645</v>
      </c>
      <c r="CN61">
        <v>0.407944469056507</v>
      </c>
      <c r="CO61">
        <v>7.8972901551531194E-2</v>
      </c>
      <c r="CP61">
        <v>7.9184963601883498E-2</v>
      </c>
      <c r="CQ61">
        <v>7.9352938960433897E-2</v>
      </c>
      <c r="CR61">
        <v>7.9604147342231105E-2</v>
      </c>
      <c r="CS61">
        <v>0.32733515829070298</v>
      </c>
      <c r="CT61">
        <v>0.16516421851580901</v>
      </c>
      <c r="CU61">
        <v>5.7564824693761701E-2</v>
      </c>
      <c r="CV61">
        <v>5.7689688578052803E-2</v>
      </c>
      <c r="CW61">
        <v>5.7814553326854E-2</v>
      </c>
      <c r="CX61">
        <v>5.7939054090580297E-2</v>
      </c>
      <c r="CY61">
        <v>5.8063770639364701E-2</v>
      </c>
      <c r="CZ61">
        <v>5.81931652922235E-2</v>
      </c>
      <c r="DA61">
        <v>0.165421036660477</v>
      </c>
      <c r="DB61">
        <v>0.16548799175898399</v>
      </c>
      <c r="DC61">
        <v>0.165562797058218</v>
      </c>
      <c r="DD61">
        <v>0.165597136406642</v>
      </c>
      <c r="DE61">
        <v>0.40031651962863202</v>
      </c>
      <c r="DF61">
        <v>0.387509674245199</v>
      </c>
      <c r="DG61">
        <v>0.38742804046833501</v>
      </c>
      <c r="DH61">
        <v>0.38772718792937999</v>
      </c>
      <c r="DI61">
        <v>0.38797898797538899</v>
      </c>
      <c r="DJ61">
        <v>0.38818825716681699</v>
      </c>
      <c r="DK61">
        <v>0.38843004701546802</v>
      </c>
      <c r="DL61">
        <v>0.43007782666358402</v>
      </c>
      <c r="DM61">
        <v>3.8655296293041798E-2</v>
      </c>
      <c r="DN61">
        <v>3.8678790776384399E-2</v>
      </c>
      <c r="DO61">
        <v>3.8757087016645E-2</v>
      </c>
      <c r="DP61">
        <v>3.8866369332595199E-2</v>
      </c>
      <c r="DQ61">
        <v>3.8978475794629E-2</v>
      </c>
      <c r="DR61">
        <v>3.9088413929443198E-2</v>
      </c>
      <c r="DS61">
        <v>0.38780815464325202</v>
      </c>
      <c r="DT61">
        <v>0.388059266236288</v>
      </c>
      <c r="DU61">
        <v>0.38826783506127099</v>
      </c>
      <c r="DV61">
        <v>0.38850714403785802</v>
      </c>
      <c r="DW61">
        <v>0.42966805858871099</v>
      </c>
      <c r="DX61">
        <v>0.56322230873664703</v>
      </c>
      <c r="DY61">
        <v>0.56354815320047602</v>
      </c>
      <c r="DZ61">
        <v>0.56371839198810503</v>
      </c>
      <c r="EA61">
        <v>0.56381371864304097</v>
      </c>
      <c r="EB61">
        <v>0.56394244361733004</v>
      </c>
      <c r="EC61">
        <v>0.56394329165171098</v>
      </c>
      <c r="ED61">
        <v>9.2061701677378205E-2</v>
      </c>
      <c r="EE61">
        <v>0.104218655260993</v>
      </c>
      <c r="EF61">
        <v>0.104220041239623</v>
      </c>
      <c r="EG61">
        <v>0.104221435350142</v>
      </c>
      <c r="EH61">
        <v>0.104222837592041</v>
      </c>
      <c r="EI61">
        <v>0.104224247964812</v>
      </c>
      <c r="EJ61">
        <v>0.104225666467944</v>
      </c>
      <c r="EK61">
        <v>3.2735146598540203E-2</v>
      </c>
      <c r="EL61">
        <v>3.2728762849107099E-2</v>
      </c>
      <c r="EM61">
        <v>3.2722379866621201E-2</v>
      </c>
      <c r="EN61">
        <v>3.2715997650892399E-2</v>
      </c>
      <c r="EO61">
        <v>3.2709616201728797E-2</v>
      </c>
      <c r="EP61">
        <v>3.2703235518940402E-2</v>
      </c>
      <c r="EQ61">
        <v>9.2203247027568505E-2</v>
      </c>
      <c r="ER61">
        <v>9.2534445192589798E-2</v>
      </c>
      <c r="ES61">
        <v>9.2821577653348503E-2</v>
      </c>
      <c r="ET61">
        <v>9.31988909395218E-2</v>
      </c>
      <c r="EU61">
        <v>0.31417256509608399</v>
      </c>
      <c r="EV61">
        <v>6.0838464629502202E-2</v>
      </c>
      <c r="EW61">
        <v>6.1388618150319298E-2</v>
      </c>
      <c r="EX61">
        <v>6.17634032729798E-2</v>
      </c>
      <c r="EY61">
        <v>6.1991335800424298E-2</v>
      </c>
      <c r="EZ61">
        <v>6.2233805209014101E-2</v>
      </c>
      <c r="FA61">
        <v>0.34123397049238102</v>
      </c>
      <c r="FB61">
        <v>0.33997984167233702</v>
      </c>
      <c r="FC61">
        <v>0.34015744439666901</v>
      </c>
      <c r="FD61">
        <v>0.34022740538132401</v>
      </c>
      <c r="FE61">
        <v>0.34028085008070003</v>
      </c>
      <c r="FF61">
        <v>0.34033096866517898</v>
      </c>
      <c r="FG61">
        <v>0.34024617937775098</v>
      </c>
      <c r="FH61">
        <v>0.14078177735543501</v>
      </c>
      <c r="FI61">
        <v>0.14067535801469799</v>
      </c>
      <c r="FJ61">
        <v>0.14058226812587199</v>
      </c>
      <c r="FK61">
        <v>0.14046630612331601</v>
      </c>
      <c r="FL61">
        <v>0.140339265962413</v>
      </c>
      <c r="FM61">
        <v>0.14024212870625899</v>
      </c>
      <c r="FN61">
        <v>6.42817753496642E-2</v>
      </c>
      <c r="FO61">
        <v>6.4270265693521095E-2</v>
      </c>
      <c r="FP61">
        <v>6.4110484495552206E-2</v>
      </c>
      <c r="FQ61">
        <v>6.3991841424563406E-2</v>
      </c>
      <c r="FR61">
        <v>6.3803931975756803E-2</v>
      </c>
      <c r="FS61">
        <v>0.178033340117422</v>
      </c>
      <c r="FT61">
        <v>0.45909674806332001</v>
      </c>
      <c r="FU61">
        <v>0.45921526243116001</v>
      </c>
      <c r="FV61">
        <v>0.45930847919053602</v>
      </c>
      <c r="FW61">
        <v>0.45934497510912697</v>
      </c>
      <c r="FX61">
        <v>0.45939941914066601</v>
      </c>
      <c r="FY61">
        <v>0.49235739377033899</v>
      </c>
      <c r="FZ61">
        <v>0.29207438574174699</v>
      </c>
      <c r="GA61">
        <v>0.29225781511159199</v>
      </c>
      <c r="GB61">
        <v>0.29244054632299699</v>
      </c>
      <c r="GC61">
        <v>0.29263354912263601</v>
      </c>
      <c r="GD61">
        <v>0.29284781316816499</v>
      </c>
      <c r="GE61">
        <v>0.29302192743720701</v>
      </c>
      <c r="GF61">
        <v>4.8009646867405699E-2</v>
      </c>
      <c r="GG61">
        <v>4.8086411570826999E-2</v>
      </c>
      <c r="GH61">
        <v>4.8162533741034699E-2</v>
      </c>
      <c r="GI61">
        <v>4.8248744848166103E-2</v>
      </c>
      <c r="GJ61">
        <v>4.8336092955868798E-2</v>
      </c>
      <c r="GK61">
        <v>4.8408991019411499E-2</v>
      </c>
      <c r="GL61">
        <v>7.3088056813417596E-2</v>
      </c>
      <c r="GM61">
        <v>7.3088056813417596E-2</v>
      </c>
      <c r="GN61">
        <v>7.3088056813417596E-2</v>
      </c>
      <c r="GO61">
        <v>7.3088056813417596E-2</v>
      </c>
      <c r="GP61">
        <v>7.3088056813417596E-2</v>
      </c>
      <c r="GQ61">
        <v>7.3088056813417596E-2</v>
      </c>
      <c r="GR61">
        <v>1.6922830536233498E-2</v>
      </c>
      <c r="GS61">
        <v>1.6922830536233498E-2</v>
      </c>
      <c r="GT61">
        <v>1.6922830536233498E-2</v>
      </c>
      <c r="GU61">
        <v>1.6922830536233498E-2</v>
      </c>
      <c r="GV61">
        <v>1.6922830536233498E-2</v>
      </c>
      <c r="GW61">
        <v>1.6922830536233498E-2</v>
      </c>
      <c r="GX61">
        <v>0.129238635562165</v>
      </c>
      <c r="GY61">
        <v>0.12914895457786801</v>
      </c>
      <c r="GZ61">
        <v>0.12905871414870601</v>
      </c>
      <c r="HA61">
        <v>0.128968458487418</v>
      </c>
      <c r="HB61">
        <v>0.12888354499480301</v>
      </c>
      <c r="HC61">
        <v>0.12882396094564399</v>
      </c>
      <c r="HD61">
        <v>7.7601201957584895E-2</v>
      </c>
      <c r="HE61">
        <v>7.75613714667268E-2</v>
      </c>
      <c r="HF61">
        <v>7.7623822182608104E-2</v>
      </c>
      <c r="HG61">
        <v>7.7674408217221602E-2</v>
      </c>
      <c r="HH61">
        <v>7.7769845825815295E-2</v>
      </c>
      <c r="HI61">
        <v>0.19316118459613699</v>
      </c>
      <c r="HJ61">
        <v>0.124933207031469</v>
      </c>
      <c r="HK61">
        <v>0.12492626384222399</v>
      </c>
      <c r="HL61">
        <v>0.12490990107774699</v>
      </c>
      <c r="HM61">
        <v>0.124883348929289</v>
      </c>
      <c r="HN61">
        <v>0.124853537858376</v>
      </c>
      <c r="HO61">
        <v>0.124833274883783</v>
      </c>
      <c r="HP61">
        <v>0.11160501682042701</v>
      </c>
      <c r="HQ61">
        <v>0.111885197543897</v>
      </c>
      <c r="HR61">
        <v>0.112171346963298</v>
      </c>
      <c r="HS61">
        <v>0.112472017351534</v>
      </c>
      <c r="HT61">
        <v>0.112763182568703</v>
      </c>
      <c r="HU61">
        <v>0.11302232669538401</v>
      </c>
      <c r="HV61">
        <v>0.14145746482579999</v>
      </c>
      <c r="HW61">
        <v>0.141581812167868</v>
      </c>
      <c r="HX61">
        <v>0.14169151990516499</v>
      </c>
      <c r="HY61">
        <v>0.14182288765651599</v>
      </c>
      <c r="HZ61">
        <v>0.14187200345197101</v>
      </c>
      <c r="IA61">
        <v>0.18452050194512701</v>
      </c>
      <c r="IB61">
        <v>0.14796944599817</v>
      </c>
      <c r="IC61">
        <v>0.148272407293811</v>
      </c>
      <c r="ID61">
        <v>0.14840394506840601</v>
      </c>
      <c r="IE61">
        <v>0.14856038777931899</v>
      </c>
      <c r="IF61">
        <v>0.14868106099455899</v>
      </c>
      <c r="IG61">
        <v>0.41002609676548402</v>
      </c>
      <c r="IH61">
        <v>0.14199559329904499</v>
      </c>
      <c r="II61">
        <v>9.0852115494743202E-2</v>
      </c>
      <c r="IJ61">
        <v>9.0840623577928506E-2</v>
      </c>
      <c r="IK61">
        <v>9.1078770075599599E-2</v>
      </c>
      <c r="IL61">
        <v>9.1257147981382195E-2</v>
      </c>
      <c r="IM61">
        <v>9.1485230211481305E-2</v>
      </c>
      <c r="IN61">
        <v>0.30946077403924099</v>
      </c>
      <c r="IO61">
        <v>0.142329600466957</v>
      </c>
      <c r="IP61">
        <v>0.14249145071408201</v>
      </c>
      <c r="IQ61">
        <v>0.14266537223567799</v>
      </c>
      <c r="IR61">
        <v>0.14280028083648</v>
      </c>
      <c r="IS61">
        <v>0.40924774678075698</v>
      </c>
      <c r="IT61">
        <v>8.9200001660830405E-2</v>
      </c>
      <c r="IU61">
        <v>7.4751995086955098E-2</v>
      </c>
      <c r="IV61">
        <v>7.5021184751503697E-2</v>
      </c>
      <c r="IW61">
        <v>7.5278035343879598E-2</v>
      </c>
      <c r="IX61">
        <v>7.55317954801564E-2</v>
      </c>
      <c r="IY61">
        <v>7.5785523546250594E-2</v>
      </c>
      <c r="IZ61">
        <v>7.6040148870280197E-2</v>
      </c>
      <c r="JA61">
        <v>0.106734905395044</v>
      </c>
      <c r="JB61">
        <v>0.106858209157721</v>
      </c>
      <c r="JC61">
        <v>0.10714251778073799</v>
      </c>
      <c r="JD61">
        <v>0.10741686856315399</v>
      </c>
      <c r="JE61">
        <v>0.107618559663306</v>
      </c>
      <c r="JF61">
        <v>0.18472241656004099</v>
      </c>
      <c r="JG61">
        <v>8.9303259655733602E-2</v>
      </c>
      <c r="JH61">
        <v>8.9470779233220804E-2</v>
      </c>
      <c r="JI61">
        <v>8.9732096025231994E-2</v>
      </c>
      <c r="JJ61">
        <v>8.9995349986420406E-2</v>
      </c>
      <c r="JK61">
        <v>0.18494181867934301</v>
      </c>
      <c r="JL61">
        <v>0.17756011172779501</v>
      </c>
      <c r="JM61">
        <v>0.17764013622424901</v>
      </c>
      <c r="JN61">
        <v>0.177646673563849</v>
      </c>
      <c r="JO61">
        <v>0.177607501947673</v>
      </c>
      <c r="JP61">
        <v>0.17756979623528499</v>
      </c>
      <c r="JQ61">
        <v>0.36179924314367701</v>
      </c>
      <c r="JR61">
        <v>8.2636388072916706E-2</v>
      </c>
      <c r="JS61">
        <v>8.2592891136147206E-2</v>
      </c>
      <c r="JT61">
        <v>8.2572793477939097E-2</v>
      </c>
      <c r="JU61">
        <v>8.2567465062648296E-2</v>
      </c>
      <c r="JV61">
        <v>8.2557552364322495E-2</v>
      </c>
      <c r="JW61">
        <v>8.24667331337499E-2</v>
      </c>
      <c r="JX61">
        <v>7.5808029858984993E-2</v>
      </c>
      <c r="JY61">
        <v>7.5903071830020694E-2</v>
      </c>
      <c r="JZ61">
        <v>7.5998538384258102E-2</v>
      </c>
      <c r="KA61">
        <v>7.6111396105915094E-2</v>
      </c>
      <c r="KB61">
        <v>7.62332369977579E-2</v>
      </c>
      <c r="KC61">
        <v>7.6355779093020396E-2</v>
      </c>
      <c r="KD61">
        <v>9.0411710763658504E-2</v>
      </c>
      <c r="KE61">
        <v>9.0411710763658296E-2</v>
      </c>
      <c r="KF61">
        <v>9.0511821933980802E-2</v>
      </c>
      <c r="KG61">
        <v>9.0675572938479304E-2</v>
      </c>
      <c r="KH61">
        <v>9.0932011017263406E-2</v>
      </c>
      <c r="KI61">
        <v>9.1190052077626399E-2</v>
      </c>
      <c r="KJ61">
        <v>0.18468872351370899</v>
      </c>
      <c r="KK61">
        <v>9.0511821933980802E-2</v>
      </c>
      <c r="KL61">
        <v>9.0675572938478999E-2</v>
      </c>
      <c r="KM61">
        <v>9.0932011017263295E-2</v>
      </c>
      <c r="KN61">
        <v>9.1190052077626302E-2</v>
      </c>
      <c r="KO61">
        <v>0.18468872351370899</v>
      </c>
      <c r="KP61">
        <v>9.04257761357843E-2</v>
      </c>
      <c r="KQ61">
        <v>9.0526498074759307E-2</v>
      </c>
      <c r="KR61">
        <v>9.0690843190299103E-2</v>
      </c>
      <c r="KS61">
        <v>9.0948558539419605E-2</v>
      </c>
      <c r="KT61">
        <v>9.1207873289994898E-2</v>
      </c>
      <c r="KU61">
        <v>0.184671883089667</v>
      </c>
      <c r="KV61">
        <v>0.119162091548957</v>
      </c>
      <c r="KW61">
        <v>0.119127051924437</v>
      </c>
      <c r="KX61">
        <v>0.119088681290589</v>
      </c>
      <c r="KY61">
        <v>0.11903671043516</v>
      </c>
      <c r="KZ61">
        <v>0.119004570657058</v>
      </c>
      <c r="LA61">
        <v>0.118988748929564</v>
      </c>
      <c r="LB61">
        <v>9.0123078700018802E-2</v>
      </c>
      <c r="LC61">
        <v>9.0225949034624595E-2</v>
      </c>
      <c r="LD61">
        <v>9.0392612314349793E-2</v>
      </c>
      <c r="LE61">
        <v>9.0652774680888101E-2</v>
      </c>
      <c r="LF61">
        <v>9.0914606767108996E-2</v>
      </c>
      <c r="LG61">
        <v>0.184823593406056</v>
      </c>
      <c r="LH61">
        <v>0.10429203430881299</v>
      </c>
      <c r="LI61">
        <v>0.104319502696992</v>
      </c>
      <c r="LJ61">
        <v>0.104399472974983</v>
      </c>
      <c r="LK61">
        <v>0.104512254984922</v>
      </c>
      <c r="LL61">
        <v>0.104625205009995</v>
      </c>
      <c r="LM61">
        <v>0.18477298665036199</v>
      </c>
      <c r="LN61">
        <v>5.0554564461244497E-2</v>
      </c>
      <c r="LO61">
        <v>5.0750985034935803E-2</v>
      </c>
      <c r="LP61">
        <v>5.0979095341167201E-2</v>
      </c>
      <c r="LQ61">
        <v>5.0912717869127398E-2</v>
      </c>
      <c r="LR61">
        <v>5.0889694988382701E-2</v>
      </c>
      <c r="LS61">
        <v>0.14822546018964899</v>
      </c>
      <c r="LT61">
        <v>0.20183843999318299</v>
      </c>
      <c r="LU61">
        <v>0.20195972856644501</v>
      </c>
      <c r="LV61">
        <v>0.202022686194165</v>
      </c>
      <c r="LW61">
        <v>0.20208816206629801</v>
      </c>
      <c r="LX61">
        <v>0.20219769930321099</v>
      </c>
      <c r="LY61">
        <v>0.41008521284969401</v>
      </c>
      <c r="LZ61">
        <v>0.13970869525648399</v>
      </c>
      <c r="MA61">
        <v>0.14000863904984001</v>
      </c>
      <c r="MB61">
        <v>0.14013924769076699</v>
      </c>
      <c r="MC61">
        <v>0.14028246843853001</v>
      </c>
      <c r="MD61">
        <v>0.14038560649227799</v>
      </c>
      <c r="ME61">
        <v>0.41027128388353601</v>
      </c>
      <c r="MF61">
        <v>0.20706613546017599</v>
      </c>
      <c r="MG61">
        <v>0.20731912850717399</v>
      </c>
      <c r="MH61">
        <v>0.207467965493216</v>
      </c>
      <c r="MI61">
        <v>0.20758069874620799</v>
      </c>
      <c r="MJ61">
        <v>0.207683270294618</v>
      </c>
      <c r="MK61">
        <v>0.21668071209717901</v>
      </c>
      <c r="ML61">
        <v>9.6342933087202806E-2</v>
      </c>
      <c r="MM61">
        <v>9.6350854309217498E-2</v>
      </c>
      <c r="MN61">
        <v>9.6333891887564596E-2</v>
      </c>
      <c r="MO61">
        <v>9.6393712283660005E-2</v>
      </c>
      <c r="MP61">
        <v>9.6491329984634E-2</v>
      </c>
      <c r="MQ61">
        <v>9.6584044077777306E-2</v>
      </c>
      <c r="MR61">
        <v>0.145845454170175</v>
      </c>
      <c r="MS61">
        <v>0.117736756308903</v>
      </c>
      <c r="MT61">
        <v>0.118160249785191</v>
      </c>
      <c r="MU61">
        <v>0.118539058757093</v>
      </c>
      <c r="MV61">
        <v>0.118863326646461</v>
      </c>
      <c r="MW61">
        <v>0.119184521134321</v>
      </c>
      <c r="MX61">
        <v>0.119493025543668</v>
      </c>
      <c r="MY61">
        <v>0.146140047635957</v>
      </c>
      <c r="MZ61">
        <v>0.14626076513036301</v>
      </c>
      <c r="NA61">
        <v>0.146390462210582</v>
      </c>
      <c r="NB61">
        <v>0.14647991925251899</v>
      </c>
      <c r="NC61">
        <v>0.40681344642551698</v>
      </c>
      <c r="ND61">
        <v>8.0232158851227697E-2</v>
      </c>
      <c r="NE61">
        <v>8.0250381649797198E-2</v>
      </c>
      <c r="NF61">
        <v>8.0493359358435004E-2</v>
      </c>
      <c r="NG61">
        <v>8.0692326982397103E-2</v>
      </c>
      <c r="NH61">
        <v>8.0976714918223405E-2</v>
      </c>
      <c r="NI61">
        <v>0.32714314859052701</v>
      </c>
      <c r="NJ61">
        <v>7.4398275490885096E-2</v>
      </c>
      <c r="NK61">
        <v>7.43986487531096E-2</v>
      </c>
      <c r="NL61">
        <v>7.4399022011681304E-2</v>
      </c>
      <c r="NM61">
        <v>7.4399395266600804E-2</v>
      </c>
      <c r="NN61">
        <v>7.4399768517867504E-2</v>
      </c>
      <c r="NO61">
        <v>7.4400141765481903E-2</v>
      </c>
      <c r="NP61">
        <v>9.0413290078258907E-2</v>
      </c>
      <c r="NQ61">
        <v>9.0514011643150899E-2</v>
      </c>
      <c r="NR61">
        <v>9.0678361330735494E-2</v>
      </c>
      <c r="NS61">
        <v>9.0936085566527894E-2</v>
      </c>
      <c r="NT61">
        <v>9.1195412232888698E-2</v>
      </c>
      <c r="NU61">
        <v>0.184655046729467</v>
      </c>
      <c r="NV61">
        <v>2.97563489492946E-2</v>
      </c>
      <c r="NW61">
        <v>2.9879069538054501E-2</v>
      </c>
      <c r="NX61">
        <v>2.9879069538054501E-2</v>
      </c>
      <c r="NY61">
        <v>2.9879069538054501E-2</v>
      </c>
      <c r="NZ61">
        <v>2.9879069538054501E-2</v>
      </c>
      <c r="OA61">
        <v>2.9879069538054501E-2</v>
      </c>
      <c r="OB61">
        <v>2.9879069538054501E-2</v>
      </c>
      <c r="OC61">
        <v>2.8996862763913601E-2</v>
      </c>
      <c r="OD61">
        <v>2.85788606637629E-2</v>
      </c>
      <c r="OE61">
        <v>2.7940527504483999E-2</v>
      </c>
      <c r="OF61">
        <v>2.7386711447732401E-2</v>
      </c>
      <c r="OG61">
        <v>2.6846219139846399E-2</v>
      </c>
      <c r="OH61">
        <v>0.1008390245386</v>
      </c>
      <c r="OI61">
        <v>0.100966903951203</v>
      </c>
      <c r="OJ61">
        <v>0.10122277639293301</v>
      </c>
      <c r="OK61">
        <v>0.101477532124014</v>
      </c>
      <c r="OL61">
        <v>0.101823512434897</v>
      </c>
      <c r="OM61">
        <v>0.30860764033174198</v>
      </c>
      <c r="ON61">
        <v>0.20843475904734601</v>
      </c>
      <c r="OO61">
        <v>0.208686669462774</v>
      </c>
      <c r="OP61">
        <v>0.208834067610014</v>
      </c>
      <c r="OQ61">
        <v>0.208946831596793</v>
      </c>
      <c r="OR61">
        <v>0.20904937979168001</v>
      </c>
      <c r="OS61">
        <v>0.21664440210427699</v>
      </c>
      <c r="OT61">
        <v>0.20843475904734601</v>
      </c>
      <c r="OU61">
        <v>0.208686669462774</v>
      </c>
      <c r="OV61">
        <v>0.208834067610013</v>
      </c>
      <c r="OW61">
        <v>0.208946831596793</v>
      </c>
      <c r="OX61">
        <v>0.20904937979168001</v>
      </c>
      <c r="OY61">
        <v>0.21664440210427699</v>
      </c>
      <c r="OZ61">
        <v>0.124510361227401</v>
      </c>
      <c r="PA61">
        <v>0.124503299997187</v>
      </c>
      <c r="PB61">
        <v>0.124480418164617</v>
      </c>
      <c r="PC61">
        <v>0.124474194030707</v>
      </c>
      <c r="PD61">
        <v>0.124385430974657</v>
      </c>
      <c r="PE61">
        <v>0.184671883089667</v>
      </c>
      <c r="PF61">
        <v>3.04022396812994E-2</v>
      </c>
      <c r="PG61">
        <v>3.0348331563809498E-2</v>
      </c>
      <c r="PH61">
        <v>3.0170460209227399E-2</v>
      </c>
      <c r="PI61">
        <v>3.0100742226897601E-2</v>
      </c>
      <c r="PJ61">
        <v>2.99794588266751E-2</v>
      </c>
      <c r="PK61">
        <v>2.9833398740525301E-2</v>
      </c>
      <c r="PL61">
        <v>0.114024254564996</v>
      </c>
      <c r="PM61">
        <v>0.114193361770963</v>
      </c>
      <c r="PN61">
        <v>0.114498353013336</v>
      </c>
      <c r="PO61">
        <v>0.114869140716542</v>
      </c>
      <c r="PP61">
        <v>0.115302041308614</v>
      </c>
      <c r="PQ61">
        <v>0.307853462998881</v>
      </c>
      <c r="PR61">
        <v>0.119164090699172</v>
      </c>
      <c r="PS61">
        <v>0.119129048275086</v>
      </c>
      <c r="PT61">
        <v>0.11909067480896</v>
      </c>
      <c r="PU61">
        <v>0.119038701097927</v>
      </c>
      <c r="PV61">
        <v>0.119006558432975</v>
      </c>
      <c r="PW61">
        <v>0.118990734167292</v>
      </c>
      <c r="PX61">
        <v>0.14725779649512699</v>
      </c>
      <c r="PY61">
        <v>0.14733755758522299</v>
      </c>
      <c r="PZ61">
        <v>0.14740224322489201</v>
      </c>
      <c r="QA61">
        <v>0.147464240767955</v>
      </c>
      <c r="QB61">
        <v>0.147508130572304</v>
      </c>
      <c r="QC61">
        <v>0.147566863359817</v>
      </c>
      <c r="QD61">
        <v>2.3755503841889701E-2</v>
      </c>
      <c r="QE61">
        <v>2.3755505043930401E-2</v>
      </c>
      <c r="QF61">
        <v>2.37555062459711E-2</v>
      </c>
      <c r="QG61">
        <v>2.3755507448011401E-2</v>
      </c>
      <c r="QH61">
        <v>2.37555076098258E-2</v>
      </c>
      <c r="QI61">
        <v>2.3755507771640001E-2</v>
      </c>
      <c r="QJ61">
        <v>0.13221586466239901</v>
      </c>
      <c r="QK61">
        <v>0.127828671305659</v>
      </c>
      <c r="QL61">
        <v>0.12823264721783501</v>
      </c>
      <c r="QM61">
        <v>0.12860519954147701</v>
      </c>
      <c r="QN61">
        <v>0.128941620568639</v>
      </c>
      <c r="QO61">
        <v>0.12927658465744299</v>
      </c>
      <c r="QP61">
        <v>0.12960109148023199</v>
      </c>
      <c r="QQ61">
        <v>0.13263466642928501</v>
      </c>
      <c r="QR61">
        <v>0.13289980065163401</v>
      </c>
      <c r="QS61">
        <v>0.133167884818645</v>
      </c>
      <c r="QT61">
        <v>0.133383945237705</v>
      </c>
      <c r="QU61">
        <v>0.32736484849388597</v>
      </c>
      <c r="QV61">
        <v>0.44279671870104298</v>
      </c>
      <c r="QW61">
        <v>0.442738894916614</v>
      </c>
      <c r="QX61">
        <v>0.44263048100567198</v>
      </c>
      <c r="QY61">
        <v>0.44246217690137302</v>
      </c>
      <c r="QZ61">
        <v>0.44232195182429301</v>
      </c>
      <c r="RA61">
        <v>0.491069578583888</v>
      </c>
      <c r="RB61">
        <v>0.18634493007299699</v>
      </c>
      <c r="RC61">
        <v>0.186632908663764</v>
      </c>
      <c r="RD61">
        <v>0.186928860724308</v>
      </c>
      <c r="RE61">
        <v>0.18724141274716699</v>
      </c>
      <c r="RF61">
        <v>0.18754179673521601</v>
      </c>
      <c r="RG61">
        <v>0.18782318764509001</v>
      </c>
      <c r="RH61">
        <v>9.3278419511544003E-2</v>
      </c>
      <c r="RI61">
        <v>9.3102394439174896E-2</v>
      </c>
      <c r="RJ61">
        <v>9.2930906170977004E-2</v>
      </c>
      <c r="RK61">
        <v>9.2753747838769093E-2</v>
      </c>
      <c r="RL61">
        <v>9.2629103389247805E-2</v>
      </c>
      <c r="RM61">
        <v>0.184671883089667</v>
      </c>
      <c r="RN61">
        <v>0.105104287848615</v>
      </c>
    </row>
    <row r="62" spans="1:482" x14ac:dyDescent="0.25">
      <c r="A62" t="s">
        <v>10</v>
      </c>
      <c r="B62">
        <v>0.12770142888373801</v>
      </c>
      <c r="C62">
        <v>3.9389178149912302E-2</v>
      </c>
      <c r="D62">
        <v>3.7634543282801199E-2</v>
      </c>
      <c r="E62">
        <v>3.6346243381585298E-2</v>
      </c>
      <c r="F62">
        <v>3.5367426456963197E-2</v>
      </c>
      <c r="G62">
        <v>3.4468199495431402E-2</v>
      </c>
      <c r="H62">
        <v>-1.75914157970234E-3</v>
      </c>
      <c r="I62">
        <v>-1.75914157970234E-3</v>
      </c>
      <c r="J62">
        <v>-1.75914157970234E-3</v>
      </c>
      <c r="K62">
        <v>-1.75914157970234E-3</v>
      </c>
      <c r="L62">
        <v>-1.75914157970234E-3</v>
      </c>
      <c r="M62">
        <v>-1.75914157970234E-3</v>
      </c>
      <c r="N62">
        <v>9.0807841340397696E-2</v>
      </c>
      <c r="O62">
        <v>9.0807841340397696E-2</v>
      </c>
      <c r="P62">
        <v>9.0807841340397696E-2</v>
      </c>
      <c r="Q62">
        <v>9.0807841340397696E-2</v>
      </c>
      <c r="R62">
        <v>9.0807841340397696E-2</v>
      </c>
      <c r="S62">
        <v>9.0807841340397696E-2</v>
      </c>
      <c r="T62">
        <v>6.3936983376686697E-3</v>
      </c>
      <c r="U62">
        <v>6.3936983376686697E-3</v>
      </c>
      <c r="V62">
        <v>6.3936983376686697E-3</v>
      </c>
      <c r="W62">
        <v>6.3936983376686697E-3</v>
      </c>
      <c r="X62">
        <v>6.3936983376686697E-3</v>
      </c>
      <c r="Y62">
        <v>6.3936983376686697E-3</v>
      </c>
      <c r="Z62">
        <v>1.5400294934429201E-2</v>
      </c>
      <c r="AA62">
        <v>1.5400294934429201E-2</v>
      </c>
      <c r="AB62">
        <v>1.5400294934429201E-2</v>
      </c>
      <c r="AC62">
        <v>1.5400294934429201E-2</v>
      </c>
      <c r="AD62">
        <v>1.5400294934429201E-2</v>
      </c>
      <c r="AE62">
        <v>1.5400294934429201E-2</v>
      </c>
      <c r="AF62">
        <v>0.97538183803254697</v>
      </c>
      <c r="AG62">
        <v>0.935276508628895</v>
      </c>
      <c r="AH62">
        <v>0.92464775746691596</v>
      </c>
      <c r="AI62">
        <v>0.91478467575358802</v>
      </c>
      <c r="AJ62">
        <v>0.90540620065002797</v>
      </c>
      <c r="AK62">
        <v>0.89638403877039896</v>
      </c>
      <c r="AL62">
        <v>0.95269378414515504</v>
      </c>
      <c r="AM62">
        <v>0.88328481243232904</v>
      </c>
      <c r="AN62">
        <v>0.87282078537202301</v>
      </c>
      <c r="AO62">
        <v>0.86316881589265404</v>
      </c>
      <c r="AP62">
        <v>0.85421149723912504</v>
      </c>
      <c r="AQ62">
        <v>0.84558492985363898</v>
      </c>
      <c r="AR62">
        <v>0.967806090883221</v>
      </c>
      <c r="AS62">
        <v>0.92910540546462494</v>
      </c>
      <c r="AT62">
        <v>0.91866178366113704</v>
      </c>
      <c r="AU62">
        <v>0.90901497145187005</v>
      </c>
      <c r="AV62">
        <v>0.89985273920930597</v>
      </c>
      <c r="AW62">
        <v>0.89102814482929604</v>
      </c>
      <c r="AX62">
        <v>0.440729487912212</v>
      </c>
      <c r="AY62">
        <v>0.21780545508572</v>
      </c>
      <c r="AZ62">
        <v>0.216352634032317</v>
      </c>
      <c r="BA62">
        <v>0.215050614883423</v>
      </c>
      <c r="BB62">
        <v>0.21398441089520701</v>
      </c>
      <c r="BC62">
        <v>0.212956004237533</v>
      </c>
      <c r="BD62">
        <v>0.29558403092496499</v>
      </c>
      <c r="BE62">
        <v>0.10606582103183899</v>
      </c>
      <c r="BF62">
        <v>0.106048497750264</v>
      </c>
      <c r="BG62">
        <v>0.106066328555059</v>
      </c>
      <c r="BH62">
        <v>0.10610469578828401</v>
      </c>
      <c r="BI62">
        <v>0.106139463600512</v>
      </c>
      <c r="BJ62">
        <v>1</v>
      </c>
      <c r="BK62">
        <v>0.99053546203649301</v>
      </c>
      <c r="BL62">
        <v>0.98122384009831698</v>
      </c>
      <c r="BM62">
        <v>0.96993118787069799</v>
      </c>
      <c r="BN62">
        <v>0.95870094785316395</v>
      </c>
      <c r="BO62">
        <v>0.94912474783008305</v>
      </c>
      <c r="BP62">
        <v>0.75315575085373099</v>
      </c>
      <c r="BQ62">
        <v>0.74770027294478703</v>
      </c>
      <c r="BR62">
        <v>0.73952289927320103</v>
      </c>
      <c r="BS62">
        <v>0.73135296533612304</v>
      </c>
      <c r="BT62">
        <v>0.72368866996395098</v>
      </c>
      <c r="BU62">
        <v>0.71637947799494694</v>
      </c>
      <c r="BV62">
        <v>0.477425977164608</v>
      </c>
      <c r="BW62">
        <v>0.474261518669291</v>
      </c>
      <c r="BX62">
        <v>0.47135884244841603</v>
      </c>
      <c r="BY62">
        <v>0.468683228621321</v>
      </c>
      <c r="BZ62">
        <v>0.46639746683199301</v>
      </c>
      <c r="CA62">
        <v>0.46421536116937501</v>
      </c>
      <c r="CB62">
        <v>0.96250963934026801</v>
      </c>
      <c r="CC62">
        <v>0.92742478768632297</v>
      </c>
      <c r="CD62">
        <v>0.91708760390367905</v>
      </c>
      <c r="CE62">
        <v>0.90753609483836295</v>
      </c>
      <c r="CF62">
        <v>0.89845708571901794</v>
      </c>
      <c r="CG62">
        <v>0.88971433743067796</v>
      </c>
      <c r="CH62">
        <v>0.95274374178515597</v>
      </c>
      <c r="CI62">
        <v>0.48061270812414097</v>
      </c>
      <c r="CJ62">
        <v>0.47738295996310598</v>
      </c>
      <c r="CK62">
        <v>0.47440620830408697</v>
      </c>
      <c r="CL62">
        <v>0.47163862488084801</v>
      </c>
      <c r="CM62">
        <v>0.46926702456875702</v>
      </c>
      <c r="CN62">
        <v>0.46700036622131902</v>
      </c>
      <c r="CO62">
        <v>0.88395328849380395</v>
      </c>
      <c r="CP62">
        <v>0.87349253496969204</v>
      </c>
      <c r="CQ62">
        <v>0.86384276759487999</v>
      </c>
      <c r="CR62">
        <v>0.85488663046640301</v>
      </c>
      <c r="CS62">
        <v>0.84626038280628202</v>
      </c>
      <c r="CT62">
        <v>0.51193457924066099</v>
      </c>
      <c r="CU62">
        <v>3.7883516817796503E-2</v>
      </c>
      <c r="CV62">
        <v>3.78778882692761E-2</v>
      </c>
      <c r="CW62">
        <v>3.7872224985389301E-2</v>
      </c>
      <c r="CX62">
        <v>3.7868761860756502E-2</v>
      </c>
      <c r="CY62">
        <v>3.7862981574317299E-2</v>
      </c>
      <c r="CZ62">
        <v>3.78557100621617E-2</v>
      </c>
      <c r="DA62">
        <v>0.50829543515134301</v>
      </c>
      <c r="DB62">
        <v>0.50502065046147504</v>
      </c>
      <c r="DC62">
        <v>0.50195877659587396</v>
      </c>
      <c r="DD62">
        <v>0.49929607049388303</v>
      </c>
      <c r="DE62">
        <v>0.49674218431185102</v>
      </c>
      <c r="DF62">
        <v>0.48438727774050999</v>
      </c>
      <c r="DG62">
        <v>0.48335830665237001</v>
      </c>
      <c r="DH62">
        <v>9.3802566154126202E-2</v>
      </c>
      <c r="DI62">
        <v>9.3689760665332494E-2</v>
      </c>
      <c r="DJ62">
        <v>9.3657290827649398E-2</v>
      </c>
      <c r="DK62">
        <v>9.3612548487971306E-2</v>
      </c>
      <c r="DL62">
        <v>9.3620239454851206E-2</v>
      </c>
      <c r="DM62">
        <v>0.211689103121489</v>
      </c>
      <c r="DN62">
        <v>7.5214171016911996E-2</v>
      </c>
      <c r="DO62">
        <v>7.5324203777239501E-2</v>
      </c>
      <c r="DP62">
        <v>7.5463713670541499E-2</v>
      </c>
      <c r="DQ62">
        <v>7.5617479964877804E-2</v>
      </c>
      <c r="DR62">
        <v>7.5768727819321396E-2</v>
      </c>
      <c r="DS62">
        <v>9.3735407708069804E-2</v>
      </c>
      <c r="DT62">
        <v>9.3611297332500995E-2</v>
      </c>
      <c r="DU62">
        <v>9.3567640574037894E-2</v>
      </c>
      <c r="DV62">
        <v>9.3517669777730197E-2</v>
      </c>
      <c r="DW62">
        <v>9.3520302387969795E-2</v>
      </c>
      <c r="DX62">
        <v>0.56755726331734102</v>
      </c>
      <c r="DY62">
        <v>0.129778524764631</v>
      </c>
      <c r="DZ62">
        <v>0.12904936429803801</v>
      </c>
      <c r="EA62">
        <v>0.12846563979331199</v>
      </c>
      <c r="EB62">
        <v>0.12799770140009001</v>
      </c>
      <c r="EC62">
        <v>0.127550589875117</v>
      </c>
      <c r="ED62">
        <v>0.90956189062488801</v>
      </c>
      <c r="EE62">
        <v>2.1096827433501698E-2</v>
      </c>
      <c r="EF62">
        <v>2.1096827433501698E-2</v>
      </c>
      <c r="EG62">
        <v>2.1096827433501698E-2</v>
      </c>
      <c r="EH62">
        <v>2.1096827433501698E-2</v>
      </c>
      <c r="EI62">
        <v>2.1096827433501698E-2</v>
      </c>
      <c r="EJ62">
        <v>2.1096827433501698E-2</v>
      </c>
      <c r="EK62">
        <v>5.2804350025319503E-2</v>
      </c>
      <c r="EL62">
        <v>5.2855478009274003E-2</v>
      </c>
      <c r="EM62">
        <v>5.2908753369315498E-2</v>
      </c>
      <c r="EN62">
        <v>5.2962521069431098E-2</v>
      </c>
      <c r="EO62">
        <v>5.3014174562754597E-2</v>
      </c>
      <c r="EP62">
        <v>5.3051063192925699E-2</v>
      </c>
      <c r="EQ62">
        <v>0.82581865522265596</v>
      </c>
      <c r="ER62">
        <v>0.81518601521443101</v>
      </c>
      <c r="ES62">
        <v>0.80539415198185504</v>
      </c>
      <c r="ET62">
        <v>0.79633790819267702</v>
      </c>
      <c r="EU62">
        <v>0.78763729441651198</v>
      </c>
      <c r="EV62">
        <v>0.87157857002619998</v>
      </c>
      <c r="EW62">
        <v>0.75910481937891106</v>
      </c>
      <c r="EX62">
        <v>0.75153680915555199</v>
      </c>
      <c r="EY62">
        <v>0.74474826908589897</v>
      </c>
      <c r="EZ62">
        <v>0.73857700574823104</v>
      </c>
      <c r="FA62">
        <v>0.73268300883577098</v>
      </c>
      <c r="FB62">
        <v>0.26828026775951003</v>
      </c>
      <c r="FC62">
        <v>0.153570803572354</v>
      </c>
      <c r="FD62">
        <v>0.15336492646939801</v>
      </c>
      <c r="FE62">
        <v>0.153159057744297</v>
      </c>
      <c r="FF62">
        <v>0.152968248555615</v>
      </c>
      <c r="FG62">
        <v>0.152811902110391</v>
      </c>
      <c r="FH62">
        <v>5.6958910938764699E-2</v>
      </c>
      <c r="FI62">
        <v>5.6896193510346298E-2</v>
      </c>
      <c r="FJ62">
        <v>5.70082595626853E-2</v>
      </c>
      <c r="FK62">
        <v>5.7141457662397303E-2</v>
      </c>
      <c r="FL62">
        <v>5.7150938782385599E-2</v>
      </c>
      <c r="FM62">
        <v>5.71676759083488E-2</v>
      </c>
      <c r="FN62">
        <v>0.58164735990397498</v>
      </c>
      <c r="FO62">
        <v>0.57820505665972</v>
      </c>
      <c r="FP62">
        <v>0.57289073823751202</v>
      </c>
      <c r="FQ62">
        <v>0.56739567749115505</v>
      </c>
      <c r="FR62">
        <v>0.56209583548749298</v>
      </c>
      <c r="FS62">
        <v>0.55703077953107605</v>
      </c>
      <c r="FT62">
        <v>0.42799115298949503</v>
      </c>
      <c r="FU62">
        <v>8.8452805869234402E-2</v>
      </c>
      <c r="FV62">
        <v>8.8322099065101994E-2</v>
      </c>
      <c r="FW62">
        <v>8.8260458783409795E-2</v>
      </c>
      <c r="FX62">
        <v>8.8189501655225599E-2</v>
      </c>
      <c r="FY62">
        <v>8.8153565235864401E-2</v>
      </c>
      <c r="FZ62">
        <v>0.44845646745593698</v>
      </c>
      <c r="GA62">
        <v>0.44754898873264098</v>
      </c>
      <c r="GB62">
        <v>0.44533044075761502</v>
      </c>
      <c r="GC62">
        <v>0.44328385941557702</v>
      </c>
      <c r="GD62">
        <v>0.44129782108277898</v>
      </c>
      <c r="GE62">
        <v>0.43939813191911598</v>
      </c>
      <c r="GF62">
        <v>3.1680636912658697E-2</v>
      </c>
      <c r="GG62">
        <v>3.1752179745150301E-2</v>
      </c>
      <c r="GH62">
        <v>3.2662422251866698E-2</v>
      </c>
      <c r="GI62">
        <v>3.4961458508813999E-2</v>
      </c>
      <c r="GJ62">
        <v>3.70741833127958E-2</v>
      </c>
      <c r="GK62">
        <v>4.0662726662101301E-2</v>
      </c>
      <c r="GL62">
        <v>3.0158726358003999E-3</v>
      </c>
      <c r="GM62">
        <v>3.0158726358003999E-3</v>
      </c>
      <c r="GN62">
        <v>3.0158726358003999E-3</v>
      </c>
      <c r="GO62">
        <v>3.0158726358003999E-3</v>
      </c>
      <c r="GP62">
        <v>3.0158726358003999E-3</v>
      </c>
      <c r="GQ62">
        <v>3.0158726358003999E-3</v>
      </c>
      <c r="GR62">
        <v>8.9165412746979797E-2</v>
      </c>
      <c r="GS62">
        <v>8.9165412746979797E-2</v>
      </c>
      <c r="GT62">
        <v>8.9165412746979797E-2</v>
      </c>
      <c r="GU62">
        <v>8.9165412746979797E-2</v>
      </c>
      <c r="GV62">
        <v>8.9165412746979797E-2</v>
      </c>
      <c r="GW62">
        <v>8.9165412746979797E-2</v>
      </c>
      <c r="GX62">
        <v>0.13038260124224901</v>
      </c>
      <c r="GY62">
        <v>0.130290077232872</v>
      </c>
      <c r="GZ62">
        <v>0.13019463757326999</v>
      </c>
      <c r="HA62">
        <v>0.130094991964012</v>
      </c>
      <c r="HB62">
        <v>0.13000035083303399</v>
      </c>
      <c r="HC62">
        <v>0.12992342867934101</v>
      </c>
      <c r="HD62">
        <v>0.67798224079588398</v>
      </c>
      <c r="HE62">
        <v>0.66935512811875597</v>
      </c>
      <c r="HF62">
        <v>0.66136091551064402</v>
      </c>
      <c r="HG62">
        <v>0.65416505492188204</v>
      </c>
      <c r="HH62">
        <v>0.647724206494667</v>
      </c>
      <c r="HI62">
        <v>0.64154475916900799</v>
      </c>
      <c r="HJ62">
        <v>6.4653108009144103E-2</v>
      </c>
      <c r="HK62">
        <v>6.4833239327022701E-2</v>
      </c>
      <c r="HL62">
        <v>6.5014502258417706E-2</v>
      </c>
      <c r="HM62">
        <v>6.5199961885548302E-2</v>
      </c>
      <c r="HN62">
        <v>6.5381602496806399E-2</v>
      </c>
      <c r="HO62">
        <v>6.5565942950518097E-2</v>
      </c>
      <c r="HP62">
        <v>5.1856482708231497E-2</v>
      </c>
      <c r="HQ62">
        <v>5.21607504171974E-2</v>
      </c>
      <c r="HR62">
        <v>5.2433265736352999E-2</v>
      </c>
      <c r="HS62">
        <v>5.2614939289308299E-2</v>
      </c>
      <c r="HT62">
        <v>5.2684353504807303E-2</v>
      </c>
      <c r="HU62">
        <v>5.26508956836967E-2</v>
      </c>
      <c r="HV62">
        <v>0.81220432587246505</v>
      </c>
      <c r="HW62">
        <v>0.80631861917895997</v>
      </c>
      <c r="HX62">
        <v>0.79742893457112796</v>
      </c>
      <c r="HY62">
        <v>0.78848570122356598</v>
      </c>
      <c r="HZ62">
        <v>0.78005989527228003</v>
      </c>
      <c r="IA62">
        <v>0.77200200352579296</v>
      </c>
      <c r="IB62">
        <v>0.47730918295427199</v>
      </c>
      <c r="IC62">
        <v>0.47415828845553298</v>
      </c>
      <c r="ID62">
        <v>0.47126875161797299</v>
      </c>
      <c r="IE62">
        <v>0.46856667717238898</v>
      </c>
      <c r="IF62">
        <v>0.46627875005034303</v>
      </c>
      <c r="IG62">
        <v>0.46409263218904001</v>
      </c>
      <c r="IH62">
        <v>0.48018288144190202</v>
      </c>
      <c r="II62">
        <v>0.98547420845892297</v>
      </c>
      <c r="IJ62">
        <v>0.96955853195345598</v>
      </c>
      <c r="IK62">
        <v>0.95923611146837995</v>
      </c>
      <c r="IL62">
        <v>0.94964573166829003</v>
      </c>
      <c r="IM62">
        <v>0.94050221638269804</v>
      </c>
      <c r="IN62">
        <v>0.93169245696957503</v>
      </c>
      <c r="IO62">
        <v>0.47695800884857498</v>
      </c>
      <c r="IP62">
        <v>0.47396724239208898</v>
      </c>
      <c r="IQ62">
        <v>0.47118261442390103</v>
      </c>
      <c r="IR62">
        <v>0.46879763147329401</v>
      </c>
      <c r="IS62">
        <v>0.46652013648924601</v>
      </c>
      <c r="IT62">
        <v>0.81000513332601198</v>
      </c>
      <c r="IU62">
        <v>7.4522032468685398E-2</v>
      </c>
      <c r="IV62">
        <v>3.5150399044022299E-2</v>
      </c>
      <c r="IW62">
        <v>3.51255045141411E-2</v>
      </c>
      <c r="IX62">
        <v>3.5112609544233897E-2</v>
      </c>
      <c r="IY62">
        <v>3.5100417708794497E-2</v>
      </c>
      <c r="IZ62">
        <v>3.5088929358191398E-2</v>
      </c>
      <c r="JA62">
        <v>0.81216341107066203</v>
      </c>
      <c r="JB62">
        <v>0.80627857837470696</v>
      </c>
      <c r="JC62">
        <v>0.79738703044549297</v>
      </c>
      <c r="JD62">
        <v>0.78844182352666303</v>
      </c>
      <c r="JE62">
        <v>0.78001392851009099</v>
      </c>
      <c r="JF62">
        <v>0.77195381963543297</v>
      </c>
      <c r="JG62">
        <v>0.80413073914472299</v>
      </c>
      <c r="JH62">
        <v>0.79525779959103504</v>
      </c>
      <c r="JI62">
        <v>0.78633290543179302</v>
      </c>
      <c r="JJ62">
        <v>0.77792527723813898</v>
      </c>
      <c r="JK62">
        <v>0.76988516401544005</v>
      </c>
      <c r="JL62">
        <v>0.58375476203374999</v>
      </c>
      <c r="JM62">
        <v>0.173041375116887</v>
      </c>
      <c r="JN62">
        <v>0.172367744877541</v>
      </c>
      <c r="JO62">
        <v>0.17185442470457901</v>
      </c>
      <c r="JP62">
        <v>0.17132872571271099</v>
      </c>
      <c r="JQ62">
        <v>0.17090387650758501</v>
      </c>
      <c r="JR62">
        <v>3.1077312741128401E-2</v>
      </c>
      <c r="JS62">
        <v>3.1091531025114801E-2</v>
      </c>
      <c r="JT62">
        <v>3.1105973118880501E-2</v>
      </c>
      <c r="JU62">
        <v>3.1069591207788402E-2</v>
      </c>
      <c r="JV62">
        <v>3.10342129600433E-2</v>
      </c>
      <c r="JW62">
        <v>3.0999557899653401E-2</v>
      </c>
      <c r="JX62">
        <v>1.73215342781789E-2</v>
      </c>
      <c r="JY62">
        <v>1.73173855192209E-2</v>
      </c>
      <c r="JZ62">
        <v>1.70846185541105E-2</v>
      </c>
      <c r="KA62">
        <v>1.6687262386528699E-2</v>
      </c>
      <c r="KB62">
        <v>1.6732983535272E-2</v>
      </c>
      <c r="KC62">
        <v>1.6817336307487201E-2</v>
      </c>
      <c r="KD62">
        <v>0.812186652495127</v>
      </c>
      <c r="KE62">
        <v>0.81218665249512501</v>
      </c>
      <c r="KF62">
        <v>0.80630890063893101</v>
      </c>
      <c r="KG62">
        <v>0.79742008882648496</v>
      </c>
      <c r="KH62">
        <v>0.78847551384436299</v>
      </c>
      <c r="KI62">
        <v>0.78004817815406402</v>
      </c>
      <c r="KJ62">
        <v>0.77198856781633696</v>
      </c>
      <c r="KK62">
        <v>0.80630890063893101</v>
      </c>
      <c r="KL62">
        <v>0.79742008882648296</v>
      </c>
      <c r="KM62">
        <v>0.78847551384436299</v>
      </c>
      <c r="KN62">
        <v>0.78004817815406302</v>
      </c>
      <c r="KO62">
        <v>0.77198856781633696</v>
      </c>
      <c r="KP62">
        <v>0.81220337788555896</v>
      </c>
      <c r="KQ62">
        <v>0.80631971111782696</v>
      </c>
      <c r="KR62">
        <v>0.79742929904847504</v>
      </c>
      <c r="KS62">
        <v>0.78848522008445698</v>
      </c>
      <c r="KT62">
        <v>0.78005846193809303</v>
      </c>
      <c r="KU62">
        <v>0.77199951172477799</v>
      </c>
      <c r="KV62">
        <v>6.6921113287668602E-2</v>
      </c>
      <c r="KW62">
        <v>6.7115535807486595E-2</v>
      </c>
      <c r="KX62">
        <v>6.7289505286807702E-2</v>
      </c>
      <c r="KY62">
        <v>6.7469907888965994E-2</v>
      </c>
      <c r="KZ62">
        <v>6.7634389856224497E-2</v>
      </c>
      <c r="LA62">
        <v>6.7826741033705201E-2</v>
      </c>
      <c r="LB62">
        <v>0.81199402031879697</v>
      </c>
      <c r="LC62">
        <v>0.80610833873813204</v>
      </c>
      <c r="LD62">
        <v>0.79721725846764002</v>
      </c>
      <c r="LE62">
        <v>0.78827261516396696</v>
      </c>
      <c r="LF62">
        <v>0.77984534337421696</v>
      </c>
      <c r="LG62">
        <v>0.77178587347400895</v>
      </c>
      <c r="LH62">
        <v>0.81204793615740201</v>
      </c>
      <c r="LI62">
        <v>0.80616580542732197</v>
      </c>
      <c r="LJ62">
        <v>0.79727477746028097</v>
      </c>
      <c r="LK62">
        <v>0.78833015576746601</v>
      </c>
      <c r="LL62">
        <v>0.77990287840488604</v>
      </c>
      <c r="LM62">
        <v>0.77184339371805399</v>
      </c>
      <c r="LN62">
        <v>0.13168069845387501</v>
      </c>
      <c r="LO62">
        <v>0.120619281863347</v>
      </c>
      <c r="LP62">
        <v>0.111332790130759</v>
      </c>
      <c r="LQ62">
        <v>0.10318349200579501</v>
      </c>
      <c r="LR62">
        <v>9.6239089395677505E-2</v>
      </c>
      <c r="LS62">
        <v>9.0240400466538001E-2</v>
      </c>
      <c r="LT62">
        <v>0.48137603056425798</v>
      </c>
      <c r="LU62">
        <v>0.47817854859119702</v>
      </c>
      <c r="LV62">
        <v>0.475214527826258</v>
      </c>
      <c r="LW62">
        <v>0.47248243959039499</v>
      </c>
      <c r="LX62">
        <v>0.47014967670656099</v>
      </c>
      <c r="LY62">
        <v>0.46792531321477898</v>
      </c>
      <c r="LZ62">
        <v>0.47595481354339098</v>
      </c>
      <c r="MA62">
        <v>0.472827707201602</v>
      </c>
      <c r="MB62">
        <v>0.46993695459103002</v>
      </c>
      <c r="MC62">
        <v>0.467250905833483</v>
      </c>
      <c r="MD62">
        <v>0.46496176163508102</v>
      </c>
      <c r="ME62">
        <v>0.46278024222602798</v>
      </c>
      <c r="MF62">
        <v>0.44734652010286202</v>
      </c>
      <c r="MG62">
        <v>0.44643470397040402</v>
      </c>
      <c r="MH62">
        <v>0.44421397799900902</v>
      </c>
      <c r="MI62">
        <v>0.44216642080301</v>
      </c>
      <c r="MJ62">
        <v>0.44017928074359802</v>
      </c>
      <c r="MK62">
        <v>0.43827842689947699</v>
      </c>
      <c r="ML62">
        <v>8.6410372918722403E-2</v>
      </c>
      <c r="MM62">
        <v>8.6525058086068501E-2</v>
      </c>
      <c r="MN62">
        <v>8.6635585515011604E-2</v>
      </c>
      <c r="MO62">
        <v>8.6733821404402306E-2</v>
      </c>
      <c r="MP62">
        <v>8.6800491477441205E-2</v>
      </c>
      <c r="MQ62">
        <v>8.6888880969917703E-2</v>
      </c>
      <c r="MR62">
        <v>0.48121718690919402</v>
      </c>
      <c r="MS62">
        <v>0.123689742013588</v>
      </c>
      <c r="MT62">
        <v>0.124018372153696</v>
      </c>
      <c r="MU62">
        <v>0.124195214813219</v>
      </c>
      <c r="MV62">
        <v>0.124451418302225</v>
      </c>
      <c r="MW62">
        <v>0.124691540391134</v>
      </c>
      <c r="MX62">
        <v>0.124900119748987</v>
      </c>
      <c r="MY62">
        <v>0.47799290182197002</v>
      </c>
      <c r="MZ62">
        <v>0.47502329609502197</v>
      </c>
      <c r="NA62">
        <v>0.47226335695641902</v>
      </c>
      <c r="NB62">
        <v>0.46989948646703</v>
      </c>
      <c r="NC62">
        <v>0.46764245270054999</v>
      </c>
      <c r="ND62">
        <v>0.953408935672725</v>
      </c>
      <c r="NE62">
        <v>0.88416674450069699</v>
      </c>
      <c r="NF62">
        <v>0.87367447857143399</v>
      </c>
      <c r="NG62">
        <v>0.86399318106241796</v>
      </c>
      <c r="NH62">
        <v>0.85502198107746696</v>
      </c>
      <c r="NI62">
        <v>0.84637980240738997</v>
      </c>
      <c r="NJ62">
        <v>1.4140475991060299E-2</v>
      </c>
      <c r="NK62">
        <v>1.41404692334303E-2</v>
      </c>
      <c r="NL62">
        <v>1.41404624754684E-2</v>
      </c>
      <c r="NM62">
        <v>1.41404557171745E-2</v>
      </c>
      <c r="NN62">
        <v>1.4140448958548799E-2</v>
      </c>
      <c r="NO62">
        <v>1.41404421995911E-2</v>
      </c>
      <c r="NP62">
        <v>0.81220412275776799</v>
      </c>
      <c r="NQ62">
        <v>0.80632080397498296</v>
      </c>
      <c r="NR62">
        <v>0.79743074388355795</v>
      </c>
      <c r="NS62">
        <v>0.78848701470640004</v>
      </c>
      <c r="NT62">
        <v>0.78006060378658104</v>
      </c>
      <c r="NU62">
        <v>0.77200199949569004</v>
      </c>
      <c r="NV62">
        <v>4.5610903964636601E-2</v>
      </c>
      <c r="NW62">
        <v>6.2864631914243796E-2</v>
      </c>
      <c r="NX62">
        <v>6.2858282347309904E-2</v>
      </c>
      <c r="NY62">
        <v>6.2851932452598805E-2</v>
      </c>
      <c r="NZ62">
        <v>6.2845582230324895E-2</v>
      </c>
      <c r="OA62">
        <v>6.2839231680702004E-2</v>
      </c>
      <c r="OB62">
        <v>6.2832880803944696E-2</v>
      </c>
      <c r="OC62">
        <v>4.4844581657290203E-2</v>
      </c>
      <c r="OD62">
        <v>4.41353741766186E-2</v>
      </c>
      <c r="OE62">
        <v>4.3451243074698997E-2</v>
      </c>
      <c r="OF62">
        <v>4.2792256278053803E-2</v>
      </c>
      <c r="OG62">
        <v>4.2065314507101E-2</v>
      </c>
      <c r="OH62">
        <v>0.845154852174132</v>
      </c>
      <c r="OI62">
        <v>0.83451804599755597</v>
      </c>
      <c r="OJ62">
        <v>0.82468335478958399</v>
      </c>
      <c r="OK62">
        <v>0.81533695443294696</v>
      </c>
      <c r="OL62">
        <v>0.80657678040839897</v>
      </c>
      <c r="OM62">
        <v>0.79810621876983601</v>
      </c>
      <c r="ON62">
        <v>0.44845646745593798</v>
      </c>
      <c r="OO62">
        <v>0.44754898873264098</v>
      </c>
      <c r="OP62">
        <v>0.44533044075761502</v>
      </c>
      <c r="OQ62">
        <v>0.44328385941557702</v>
      </c>
      <c r="OR62">
        <v>0.44129782108277898</v>
      </c>
      <c r="OS62">
        <v>0.43939813191911598</v>
      </c>
      <c r="OT62">
        <v>0.44845646745593698</v>
      </c>
      <c r="OU62">
        <v>0.44754898873264098</v>
      </c>
      <c r="OV62">
        <v>0.44533044075761502</v>
      </c>
      <c r="OW62">
        <v>0.44328385941557702</v>
      </c>
      <c r="OX62">
        <v>0.44129782108277998</v>
      </c>
      <c r="OY62">
        <v>0.43939813191911697</v>
      </c>
      <c r="OZ62">
        <v>0.81220337788555796</v>
      </c>
      <c r="PA62">
        <v>0.80631971111782597</v>
      </c>
      <c r="PB62">
        <v>0.79742929904847304</v>
      </c>
      <c r="PC62">
        <v>0.78848522008445698</v>
      </c>
      <c r="PD62">
        <v>0.78005846193809403</v>
      </c>
      <c r="PE62">
        <v>0.77199951172477599</v>
      </c>
      <c r="PF62">
        <v>0.17077161609250999</v>
      </c>
      <c r="PG62">
        <v>0.17119348062881901</v>
      </c>
      <c r="PH62">
        <v>0.17167593911621601</v>
      </c>
      <c r="PI62">
        <v>0.17210332885136101</v>
      </c>
      <c r="PJ62">
        <v>0.17253346754617299</v>
      </c>
      <c r="PK62">
        <v>0.17297407395121001</v>
      </c>
      <c r="PL62">
        <v>0.83963276035763801</v>
      </c>
      <c r="PM62">
        <v>0.82899814688401596</v>
      </c>
      <c r="PN62">
        <v>0.81922114177237304</v>
      </c>
      <c r="PO62">
        <v>0.80993607864319805</v>
      </c>
      <c r="PP62">
        <v>0.80123422325237903</v>
      </c>
      <c r="PQ62">
        <v>0.79282946660368303</v>
      </c>
      <c r="PR62">
        <v>6.6921188988743302E-2</v>
      </c>
      <c r="PS62">
        <v>6.7115611602049402E-2</v>
      </c>
      <c r="PT62">
        <v>6.7289581158803305E-2</v>
      </c>
      <c r="PU62">
        <v>6.7469983831555794E-2</v>
      </c>
      <c r="PV62">
        <v>6.7634465850925696E-2</v>
      </c>
      <c r="PW62">
        <v>6.7826829825763602E-2</v>
      </c>
      <c r="PX62">
        <v>7.7789597122648602E-2</v>
      </c>
      <c r="PY62">
        <v>7.8053791748147403E-2</v>
      </c>
      <c r="PZ62">
        <v>7.8321834160622106E-2</v>
      </c>
      <c r="QA62">
        <v>7.8600387157058693E-2</v>
      </c>
      <c r="QB62">
        <v>7.8869004152845298E-2</v>
      </c>
      <c r="QC62">
        <v>7.9141331846749E-2</v>
      </c>
      <c r="QD62">
        <v>4.6042820427528497E-2</v>
      </c>
      <c r="QE62">
        <v>4.6042821489913899E-2</v>
      </c>
      <c r="QF62">
        <v>4.60428220428638E-2</v>
      </c>
      <c r="QG62">
        <v>4.6042822663447502E-2</v>
      </c>
      <c r="QH62">
        <v>4.6042822195115303E-2</v>
      </c>
      <c r="QI62">
        <v>4.6042822046828497E-2</v>
      </c>
      <c r="QJ62">
        <v>0.95279389964994599</v>
      </c>
      <c r="QK62">
        <v>0.11113697350558301</v>
      </c>
      <c r="QL62">
        <v>0.11143527042208699</v>
      </c>
      <c r="QM62">
        <v>0.111659725068394</v>
      </c>
      <c r="QN62">
        <v>0.111961476609802</v>
      </c>
      <c r="QO62">
        <v>0.11225425702391099</v>
      </c>
      <c r="QP62">
        <v>0.11251491627275401</v>
      </c>
      <c r="QQ62">
        <v>0.88381709733980396</v>
      </c>
      <c r="QR62">
        <v>0.87335368927802803</v>
      </c>
      <c r="QS62">
        <v>0.86370126883821496</v>
      </c>
      <c r="QT62">
        <v>0.85474314921951999</v>
      </c>
      <c r="QU62">
        <v>0.84611548777535295</v>
      </c>
      <c r="QV62">
        <v>0.56048374189045702</v>
      </c>
      <c r="QW62">
        <v>0.16248072450422399</v>
      </c>
      <c r="QX62">
        <v>0.16196917101171299</v>
      </c>
      <c r="QY62">
        <v>0.161596895851009</v>
      </c>
      <c r="QZ62">
        <v>0.16133099241604301</v>
      </c>
      <c r="RA62">
        <v>0.16112576385996699</v>
      </c>
      <c r="RB62">
        <v>5.8753355138412199E-2</v>
      </c>
      <c r="RC62">
        <v>5.8597622648513099E-2</v>
      </c>
      <c r="RD62">
        <v>5.8434118376053799E-2</v>
      </c>
      <c r="RE62">
        <v>5.82624238092221E-2</v>
      </c>
      <c r="RF62">
        <v>5.8130610790042399E-2</v>
      </c>
      <c r="RG62">
        <v>5.8084094773955097E-2</v>
      </c>
      <c r="RH62">
        <v>0.81220337788555896</v>
      </c>
      <c r="RI62">
        <v>0.80631971111782497</v>
      </c>
      <c r="RJ62">
        <v>0.79742929904847404</v>
      </c>
      <c r="RK62">
        <v>0.78848522008445698</v>
      </c>
      <c r="RL62">
        <v>0.78005846193809403</v>
      </c>
      <c r="RM62">
        <v>0.77199951172477799</v>
      </c>
      <c r="RN62">
        <v>4.50644513286617E-2</v>
      </c>
    </row>
    <row r="63" spans="1:482" x14ac:dyDescent="0.25">
      <c r="A63" t="s">
        <v>411</v>
      </c>
      <c r="B63">
        <v>4.30365506014352E-2</v>
      </c>
      <c r="C63">
        <v>0.11522794261680699</v>
      </c>
      <c r="D63">
        <v>3.9258203182082597E-2</v>
      </c>
      <c r="E63">
        <v>3.7642995200288402E-2</v>
      </c>
      <c r="F63">
        <v>3.64227361542174E-2</v>
      </c>
      <c r="G63">
        <v>3.5444820662045101E-2</v>
      </c>
      <c r="H63">
        <v>-1.7265445259768001E-3</v>
      </c>
      <c r="I63">
        <v>-1.7265445259768001E-3</v>
      </c>
      <c r="J63">
        <v>-1.7265445259768001E-3</v>
      </c>
      <c r="K63">
        <v>-1.7265445259768001E-3</v>
      </c>
      <c r="L63">
        <v>-1.7265445259768001E-3</v>
      </c>
      <c r="M63">
        <v>-1.7265445259768001E-3</v>
      </c>
      <c r="N63">
        <v>9.0182810000818195E-2</v>
      </c>
      <c r="O63">
        <v>9.0182810000818195E-2</v>
      </c>
      <c r="P63">
        <v>9.0182810000818195E-2</v>
      </c>
      <c r="Q63">
        <v>9.0182810000818195E-2</v>
      </c>
      <c r="R63">
        <v>9.0182810000818195E-2</v>
      </c>
      <c r="S63">
        <v>9.0182810000818195E-2</v>
      </c>
      <c r="T63">
        <v>6.4176033508667003E-3</v>
      </c>
      <c r="U63">
        <v>6.4176033508667003E-3</v>
      </c>
      <c r="V63">
        <v>6.4176033508667003E-3</v>
      </c>
      <c r="W63">
        <v>6.4176033508667003E-3</v>
      </c>
      <c r="X63">
        <v>6.4176033508667003E-3</v>
      </c>
      <c r="Y63">
        <v>6.4176033508667003E-3</v>
      </c>
      <c r="Z63">
        <v>1.54476269229658E-2</v>
      </c>
      <c r="AA63">
        <v>1.54476269229658E-2</v>
      </c>
      <c r="AB63">
        <v>1.54476269229658E-2</v>
      </c>
      <c r="AC63">
        <v>1.54476269229658E-2</v>
      </c>
      <c r="AD63">
        <v>1.54476269229658E-2</v>
      </c>
      <c r="AE63">
        <v>1.54476269229658E-2</v>
      </c>
      <c r="AF63">
        <v>0.93575545682305195</v>
      </c>
      <c r="AG63">
        <v>0.97641164167486505</v>
      </c>
      <c r="AH63">
        <v>0.935810444192679</v>
      </c>
      <c r="AI63">
        <v>0.92565129620039499</v>
      </c>
      <c r="AJ63">
        <v>0.915982094733507</v>
      </c>
      <c r="AK63">
        <v>0.90667393482426695</v>
      </c>
      <c r="AL63">
        <v>0.88492208553009499</v>
      </c>
      <c r="AM63">
        <v>0.95652936645938202</v>
      </c>
      <c r="AN63">
        <v>0.88393538698350604</v>
      </c>
      <c r="AO63">
        <v>0.87396866302482001</v>
      </c>
      <c r="AP63">
        <v>0.86470166782021995</v>
      </c>
      <c r="AQ63">
        <v>0.85577028910947595</v>
      </c>
      <c r="AR63">
        <v>0.92973984957786904</v>
      </c>
      <c r="AS63">
        <v>0.96945693408656897</v>
      </c>
      <c r="AT63">
        <v>0.929736097797213</v>
      </c>
      <c r="AU63">
        <v>0.91979209299766596</v>
      </c>
      <c r="AV63">
        <v>0.91033848556177899</v>
      </c>
      <c r="AW63">
        <v>0.90122724755857397</v>
      </c>
      <c r="AX63">
        <v>0.217436692678287</v>
      </c>
      <c r="AY63">
        <v>0.41238014775224702</v>
      </c>
      <c r="AZ63">
        <v>0.217990757663408</v>
      </c>
      <c r="BA63">
        <v>0.216639053486328</v>
      </c>
      <c r="BB63">
        <v>0.21551981901314099</v>
      </c>
      <c r="BC63">
        <v>0.21444467664900799</v>
      </c>
      <c r="BD63">
        <v>0.10644964625846901</v>
      </c>
      <c r="BE63">
        <v>0.30232918433517803</v>
      </c>
      <c r="BF63">
        <v>0.1062859246445</v>
      </c>
      <c r="BG63">
        <v>0.10629174500112901</v>
      </c>
      <c r="BH63">
        <v>0.106316194547522</v>
      </c>
      <c r="BI63">
        <v>0.106366060983107</v>
      </c>
      <c r="BJ63">
        <v>0.99053546203649301</v>
      </c>
      <c r="BK63">
        <v>1</v>
      </c>
      <c r="BL63">
        <v>0.99065595339137302</v>
      </c>
      <c r="BM63">
        <v>0.97939083357159296</v>
      </c>
      <c r="BN63">
        <v>0.96894967592458003</v>
      </c>
      <c r="BO63">
        <v>0.95948864360788999</v>
      </c>
      <c r="BP63">
        <v>0.74844037352019999</v>
      </c>
      <c r="BQ63">
        <v>0.75366240801272999</v>
      </c>
      <c r="BR63">
        <v>0.74828638972156603</v>
      </c>
      <c r="BS63">
        <v>0.74056825274797999</v>
      </c>
      <c r="BT63">
        <v>0.732721581779743</v>
      </c>
      <c r="BU63">
        <v>0.72513221049871801</v>
      </c>
      <c r="BV63">
        <v>0.47556420187799903</v>
      </c>
      <c r="BW63">
        <v>0.47777578437735502</v>
      </c>
      <c r="BX63">
        <v>0.47502548040179599</v>
      </c>
      <c r="BY63">
        <v>0.47224806826126098</v>
      </c>
      <c r="BZ63">
        <v>0.46986992730583899</v>
      </c>
      <c r="CA63">
        <v>0.467601214977166</v>
      </c>
      <c r="CB63">
        <v>0.928190002397286</v>
      </c>
      <c r="CC63">
        <v>0.96541995657540802</v>
      </c>
      <c r="CD63">
        <v>0.928102091285672</v>
      </c>
      <c r="CE63">
        <v>0.91825405430084694</v>
      </c>
      <c r="CF63">
        <v>0.90888429829738904</v>
      </c>
      <c r="CG63">
        <v>0.89985560558308297</v>
      </c>
      <c r="CH63">
        <v>0.88559159178701496</v>
      </c>
      <c r="CI63">
        <v>0.47858474105005999</v>
      </c>
      <c r="CJ63">
        <v>0.48098650629513401</v>
      </c>
      <c r="CK63">
        <v>0.478156729649796</v>
      </c>
      <c r="CL63">
        <v>0.47530693991183898</v>
      </c>
      <c r="CM63">
        <v>0.47284483201315403</v>
      </c>
      <c r="CN63">
        <v>0.47048674016178499</v>
      </c>
      <c r="CO63">
        <v>0.95668381178295903</v>
      </c>
      <c r="CP63">
        <v>0.88461180221570301</v>
      </c>
      <c r="CQ63">
        <v>0.874648000713379</v>
      </c>
      <c r="CR63">
        <v>0.86538290186704703</v>
      </c>
      <c r="CS63">
        <v>0.85645254502028401</v>
      </c>
      <c r="CT63">
        <v>0.50982892995574303</v>
      </c>
      <c r="CU63">
        <v>3.7729332058649798E-2</v>
      </c>
      <c r="CV63">
        <v>3.7725525566817103E-2</v>
      </c>
      <c r="CW63">
        <v>3.7719935380272698E-2</v>
      </c>
      <c r="CX63">
        <v>3.7713941529415602E-2</v>
      </c>
      <c r="CY63">
        <v>3.7709137867249901E-2</v>
      </c>
      <c r="CZ63">
        <v>3.7703506798190199E-2</v>
      </c>
      <c r="DA63">
        <v>0.51234828576489999</v>
      </c>
      <c r="DB63">
        <v>0.50917783184293797</v>
      </c>
      <c r="DC63">
        <v>0.50602991075274295</v>
      </c>
      <c r="DD63">
        <v>0.50327188939573597</v>
      </c>
      <c r="DE63">
        <v>0.50061888416809697</v>
      </c>
      <c r="DF63">
        <v>9.2939719655603298E-2</v>
      </c>
      <c r="DG63">
        <v>9.2991602560595105E-2</v>
      </c>
      <c r="DH63">
        <v>0.49894656374049701</v>
      </c>
      <c r="DI63">
        <v>9.4220143224338804E-2</v>
      </c>
      <c r="DJ63">
        <v>9.4153205960740297E-2</v>
      </c>
      <c r="DK63">
        <v>9.4093555747816596E-2</v>
      </c>
      <c r="DL63">
        <v>9.4073293988069004E-2</v>
      </c>
      <c r="DM63">
        <v>7.48859048636452E-2</v>
      </c>
      <c r="DN63">
        <v>0.21725498837340801</v>
      </c>
      <c r="DO63">
        <v>7.5469799242928001E-2</v>
      </c>
      <c r="DP63">
        <v>7.5597143018389601E-2</v>
      </c>
      <c r="DQ63">
        <v>7.5739479233143905E-2</v>
      </c>
      <c r="DR63">
        <v>7.58947277567424E-2</v>
      </c>
      <c r="DS63">
        <v>0.50001321524050601</v>
      </c>
      <c r="DT63">
        <v>9.4160890279095605E-2</v>
      </c>
      <c r="DU63">
        <v>9.4082670632958595E-2</v>
      </c>
      <c r="DV63">
        <v>9.4017744748324805E-2</v>
      </c>
      <c r="DW63">
        <v>9.39922647519051E-2</v>
      </c>
      <c r="DX63">
        <v>0.128834707874491</v>
      </c>
      <c r="DY63">
        <v>0.57970480031261495</v>
      </c>
      <c r="DZ63">
        <v>0.13006334878613299</v>
      </c>
      <c r="EA63">
        <v>0.12942944624608399</v>
      </c>
      <c r="EB63">
        <v>0.128915383651826</v>
      </c>
      <c r="EC63">
        <v>0.12842553903532</v>
      </c>
      <c r="ED63">
        <v>0.827877675668097</v>
      </c>
      <c r="EE63">
        <v>2.0982635737319399E-2</v>
      </c>
      <c r="EF63">
        <v>2.0982635737319399E-2</v>
      </c>
      <c r="EG63">
        <v>2.0982635737319399E-2</v>
      </c>
      <c r="EH63">
        <v>2.0982635737319399E-2</v>
      </c>
      <c r="EI63">
        <v>2.0982635737319399E-2</v>
      </c>
      <c r="EJ63">
        <v>2.0982635737319399E-2</v>
      </c>
      <c r="EK63">
        <v>5.2959554326229598E-2</v>
      </c>
      <c r="EL63">
        <v>5.3010194645409701E-2</v>
      </c>
      <c r="EM63">
        <v>5.3061507397018801E-2</v>
      </c>
      <c r="EN63">
        <v>5.3114966552773903E-2</v>
      </c>
      <c r="EO63">
        <v>5.3168917817224999E-2</v>
      </c>
      <c r="EP63">
        <v>5.3220778149285303E-2</v>
      </c>
      <c r="EQ63">
        <v>0.91054844407608504</v>
      </c>
      <c r="ER63">
        <v>0.82638127319413501</v>
      </c>
      <c r="ES63">
        <v>0.81624460402525501</v>
      </c>
      <c r="ET63">
        <v>0.80685022578948595</v>
      </c>
      <c r="EU63">
        <v>0.797817669348026</v>
      </c>
      <c r="EV63">
        <v>0.75980113054363696</v>
      </c>
      <c r="EW63">
        <v>0.87171225371941496</v>
      </c>
      <c r="EX63">
        <v>0.75973378554738802</v>
      </c>
      <c r="EY63">
        <v>0.75268949071340596</v>
      </c>
      <c r="EZ63">
        <v>0.74627370388060699</v>
      </c>
      <c r="FA63">
        <v>0.74015968606837101</v>
      </c>
      <c r="FB63">
        <v>0.15123633693223601</v>
      </c>
      <c r="FC63">
        <v>0.27442813862854298</v>
      </c>
      <c r="FD63">
        <v>0.153957027337733</v>
      </c>
      <c r="FE63">
        <v>0.15380913049487099</v>
      </c>
      <c r="FF63">
        <v>0.153590333231722</v>
      </c>
      <c r="FG63">
        <v>0.15338837722492099</v>
      </c>
      <c r="FH63">
        <v>5.7300759141450101E-2</v>
      </c>
      <c r="FI63">
        <v>5.72002294366157E-2</v>
      </c>
      <c r="FJ63">
        <v>5.7172837737229899E-2</v>
      </c>
      <c r="FK63">
        <v>5.7354952078570498E-2</v>
      </c>
      <c r="FL63">
        <v>5.7430889831851302E-2</v>
      </c>
      <c r="FM63">
        <v>5.7438643028674498E-2</v>
      </c>
      <c r="FN63">
        <v>0.57770022761538697</v>
      </c>
      <c r="FO63">
        <v>0.58173540735275897</v>
      </c>
      <c r="FP63">
        <v>0.57847874652424802</v>
      </c>
      <c r="FQ63">
        <v>0.57336883541283701</v>
      </c>
      <c r="FR63">
        <v>0.56791216024984903</v>
      </c>
      <c r="FS63">
        <v>0.56263407545566002</v>
      </c>
      <c r="FT63">
        <v>8.6980998239221202E-2</v>
      </c>
      <c r="FU63">
        <v>0.44175059729982602</v>
      </c>
      <c r="FV63">
        <v>8.8541702401198394E-2</v>
      </c>
      <c r="FW63">
        <v>8.8464453911077406E-2</v>
      </c>
      <c r="FX63">
        <v>8.8366585506947801E-2</v>
      </c>
      <c r="FY63">
        <v>8.8295642710590899E-2</v>
      </c>
      <c r="FZ63">
        <v>0.44524910164356701</v>
      </c>
      <c r="GA63">
        <v>0.448711699919499</v>
      </c>
      <c r="GB63">
        <v>0.44796146466102299</v>
      </c>
      <c r="GC63">
        <v>0.44603014996544899</v>
      </c>
      <c r="GD63">
        <v>0.44400166813882103</v>
      </c>
      <c r="GE63">
        <v>0.44203404481389802</v>
      </c>
      <c r="GF63">
        <v>3.16060105812766E-2</v>
      </c>
      <c r="GG63">
        <v>3.1680514309097497E-2</v>
      </c>
      <c r="GH63">
        <v>3.2268557694060902E-2</v>
      </c>
      <c r="GI63">
        <v>3.6662118505043501E-2</v>
      </c>
      <c r="GJ63">
        <v>3.6753252443501902E-2</v>
      </c>
      <c r="GK63">
        <v>4.0569376654435101E-2</v>
      </c>
      <c r="GL63">
        <v>2.92829820359637E-3</v>
      </c>
      <c r="GM63">
        <v>2.92829820359637E-3</v>
      </c>
      <c r="GN63">
        <v>2.92829820359637E-3</v>
      </c>
      <c r="GO63">
        <v>2.92829820359637E-3</v>
      </c>
      <c r="GP63">
        <v>2.92829820359637E-3</v>
      </c>
      <c r="GQ63">
        <v>2.92829820359637E-3</v>
      </c>
      <c r="GR63">
        <v>8.8712409221537405E-2</v>
      </c>
      <c r="GS63">
        <v>8.8712409221537405E-2</v>
      </c>
      <c r="GT63">
        <v>8.8712409221537405E-2</v>
      </c>
      <c r="GU63">
        <v>8.8712409221537405E-2</v>
      </c>
      <c r="GV63">
        <v>8.8712409221537405E-2</v>
      </c>
      <c r="GW63">
        <v>8.8712409221537405E-2</v>
      </c>
      <c r="GX63">
        <v>0.13094642435728401</v>
      </c>
      <c r="GY63">
        <v>0.13084519753520299</v>
      </c>
      <c r="GZ63">
        <v>0.13075054550346499</v>
      </c>
      <c r="HA63">
        <v>0.130654878389655</v>
      </c>
      <c r="HB63">
        <v>0.13056179085276001</v>
      </c>
      <c r="HC63">
        <v>0.130494604443672</v>
      </c>
      <c r="HD63">
        <v>0.67254006829832103</v>
      </c>
      <c r="HE63">
        <v>0.67805983090212896</v>
      </c>
      <c r="HF63">
        <v>0.66965789633164696</v>
      </c>
      <c r="HG63">
        <v>0.66207912746295206</v>
      </c>
      <c r="HH63">
        <v>0.65530423729146303</v>
      </c>
      <c r="HI63">
        <v>0.64882165161723104</v>
      </c>
      <c r="HJ63">
        <v>6.4389715960488703E-2</v>
      </c>
      <c r="HK63">
        <v>6.4590296357477095E-2</v>
      </c>
      <c r="HL63">
        <v>6.4774180621304203E-2</v>
      </c>
      <c r="HM63">
        <v>6.4962626598054005E-2</v>
      </c>
      <c r="HN63">
        <v>6.5141578046964105E-2</v>
      </c>
      <c r="HO63">
        <v>6.5324409367738201E-2</v>
      </c>
      <c r="HP63">
        <v>5.17026601727298E-2</v>
      </c>
      <c r="HQ63">
        <v>5.2075429020620498E-2</v>
      </c>
      <c r="HR63">
        <v>5.2379150149488997E-2</v>
      </c>
      <c r="HS63">
        <v>5.2650188948093E-2</v>
      </c>
      <c r="HT63">
        <v>5.2836153641010401E-2</v>
      </c>
      <c r="HU63">
        <v>5.2898833722591999E-2</v>
      </c>
      <c r="HV63">
        <v>0.80703903368898999</v>
      </c>
      <c r="HW63">
        <v>0.81275962401670099</v>
      </c>
      <c r="HX63">
        <v>0.80689895348947605</v>
      </c>
      <c r="HY63">
        <v>0.79844500937569196</v>
      </c>
      <c r="HZ63">
        <v>0.78982142779681397</v>
      </c>
      <c r="IA63">
        <v>0.78145928716300095</v>
      </c>
      <c r="IB63">
        <v>0.475435636300026</v>
      </c>
      <c r="IC63">
        <v>0.47766840756142098</v>
      </c>
      <c r="ID63">
        <v>0.47493053707376998</v>
      </c>
      <c r="IE63">
        <v>0.47215238145537097</v>
      </c>
      <c r="IF63">
        <v>0.469746966257164</v>
      </c>
      <c r="IG63">
        <v>0.46747579595580102</v>
      </c>
      <c r="IH63">
        <v>0.47823750892966999</v>
      </c>
      <c r="II63">
        <v>0.96948939432522896</v>
      </c>
      <c r="IJ63">
        <v>0.98558257171679997</v>
      </c>
      <c r="IK63">
        <v>0.97000275574749095</v>
      </c>
      <c r="IL63">
        <v>0.96013453945677196</v>
      </c>
      <c r="IM63">
        <v>0.95071820558236797</v>
      </c>
      <c r="IN63">
        <v>0.94164301981355203</v>
      </c>
      <c r="IO63">
        <v>0.480496073298598</v>
      </c>
      <c r="IP63">
        <v>0.47767166025921198</v>
      </c>
      <c r="IQ63">
        <v>0.474808256470104</v>
      </c>
      <c r="IR63">
        <v>0.47232831107552498</v>
      </c>
      <c r="IS63">
        <v>0.46996216692933601</v>
      </c>
      <c r="IT63">
        <v>0.804841259210894</v>
      </c>
      <c r="IU63">
        <v>3.5466086885766399E-2</v>
      </c>
      <c r="IV63">
        <v>6.0609960845097899E-2</v>
      </c>
      <c r="IW63">
        <v>3.5505728595684599E-2</v>
      </c>
      <c r="IX63">
        <v>3.54809661026146E-2</v>
      </c>
      <c r="IY63">
        <v>3.5468200165202197E-2</v>
      </c>
      <c r="IZ63">
        <v>3.54561372349965E-2</v>
      </c>
      <c r="JA63">
        <v>0.80699793969909195</v>
      </c>
      <c r="JB63">
        <v>0.81271864815752304</v>
      </c>
      <c r="JC63">
        <v>0.80685897760695102</v>
      </c>
      <c r="JD63">
        <v>0.79840315420033703</v>
      </c>
      <c r="JE63">
        <v>0.78977755527128601</v>
      </c>
      <c r="JF63">
        <v>0.78141326282354395</v>
      </c>
      <c r="JG63">
        <v>0.81056093484539005</v>
      </c>
      <c r="JH63">
        <v>0.80471398717268505</v>
      </c>
      <c r="JI63">
        <v>0.79627766069880401</v>
      </c>
      <c r="JJ63">
        <v>0.78767271569703901</v>
      </c>
      <c r="JK63">
        <v>0.77932896187601297</v>
      </c>
      <c r="JL63">
        <v>0.17172054225667499</v>
      </c>
      <c r="JM63">
        <v>0.60082370065169799</v>
      </c>
      <c r="JN63">
        <v>0.173616737062671</v>
      </c>
      <c r="JO63">
        <v>0.17302865961435099</v>
      </c>
      <c r="JP63">
        <v>0.172459628384807</v>
      </c>
      <c r="JQ63">
        <v>0.171980533624461</v>
      </c>
      <c r="JR63">
        <v>3.1113738044319099E-2</v>
      </c>
      <c r="JS63">
        <v>3.1127090614459198E-2</v>
      </c>
      <c r="JT63">
        <v>3.1141390873733299E-2</v>
      </c>
      <c r="JU63">
        <v>3.1157390438477799E-2</v>
      </c>
      <c r="JV63">
        <v>3.1121114422978501E-2</v>
      </c>
      <c r="JW63">
        <v>3.10864060768101E-2</v>
      </c>
      <c r="JX63">
        <v>1.9050045994654902E-2</v>
      </c>
      <c r="JY63">
        <v>1.91133445452367E-2</v>
      </c>
      <c r="JZ63">
        <v>1.8807390561677802E-2</v>
      </c>
      <c r="KA63">
        <v>1.8511067593839602E-2</v>
      </c>
      <c r="KB63">
        <v>1.8331018779701801E-2</v>
      </c>
      <c r="KC63">
        <v>1.8306071615656901E-2</v>
      </c>
      <c r="KD63">
        <v>0.80701523525928698</v>
      </c>
      <c r="KE63">
        <v>0.80701523525928798</v>
      </c>
      <c r="KF63">
        <v>0.81274297573606802</v>
      </c>
      <c r="KG63">
        <v>0.80689037344005698</v>
      </c>
      <c r="KH63">
        <v>0.79843521142908103</v>
      </c>
      <c r="KI63">
        <v>0.78981020312420602</v>
      </c>
      <c r="KJ63">
        <v>0.781446441506778</v>
      </c>
      <c r="KK63">
        <v>0.81274297573606602</v>
      </c>
      <c r="KL63">
        <v>0.80689037344005698</v>
      </c>
      <c r="KM63">
        <v>0.79843521142908103</v>
      </c>
      <c r="KN63">
        <v>0.78981020312420602</v>
      </c>
      <c r="KO63">
        <v>0.781446441506779</v>
      </c>
      <c r="KP63">
        <v>0.80703573643730298</v>
      </c>
      <c r="KQ63">
        <v>0.81275862374741903</v>
      </c>
      <c r="KR63">
        <v>0.80690003922555698</v>
      </c>
      <c r="KS63">
        <v>0.79844531933944796</v>
      </c>
      <c r="KT63">
        <v>0.78982084244963602</v>
      </c>
      <c r="KU63">
        <v>0.78145769679626398</v>
      </c>
      <c r="KV63">
        <v>6.6634489587004395E-2</v>
      </c>
      <c r="KW63">
        <v>6.6858333556991903E-2</v>
      </c>
      <c r="KX63">
        <v>6.7048067263544203E-2</v>
      </c>
      <c r="KY63">
        <v>6.7217019805272199E-2</v>
      </c>
      <c r="KZ63">
        <v>6.7381677000368706E-2</v>
      </c>
      <c r="LA63">
        <v>6.7563694340394595E-2</v>
      </c>
      <c r="LB63">
        <v>0.80682764555076902</v>
      </c>
      <c r="LC63">
        <v>0.81254937190764998</v>
      </c>
      <c r="LD63">
        <v>0.80668908398519501</v>
      </c>
      <c r="LE63">
        <v>0.79823386192139101</v>
      </c>
      <c r="LF63">
        <v>0.78960888567562904</v>
      </c>
      <c r="LG63">
        <v>0.78124522491714499</v>
      </c>
      <c r="LH63">
        <v>0.80687969098273105</v>
      </c>
      <c r="LI63">
        <v>0.81260324187895705</v>
      </c>
      <c r="LJ63">
        <v>0.80674641615222098</v>
      </c>
      <c r="LK63">
        <v>0.79829119325730802</v>
      </c>
      <c r="LL63">
        <v>0.78966621486908395</v>
      </c>
      <c r="LM63">
        <v>0.78130254712232206</v>
      </c>
      <c r="LN63">
        <v>0.13350417778651699</v>
      </c>
      <c r="LO63">
        <v>0.13120299182817799</v>
      </c>
      <c r="LP63">
        <v>0.120550881028956</v>
      </c>
      <c r="LQ63">
        <v>0.111264265755736</v>
      </c>
      <c r="LR63">
        <v>0.10323592847404101</v>
      </c>
      <c r="LS63">
        <v>9.6265804892200199E-2</v>
      </c>
      <c r="LT63">
        <v>0.47943039271309901</v>
      </c>
      <c r="LU63">
        <v>0.48172328243061702</v>
      </c>
      <c r="LV63">
        <v>0.47892616647088798</v>
      </c>
      <c r="LW63">
        <v>0.47608913180321699</v>
      </c>
      <c r="LX63">
        <v>0.47366097991980899</v>
      </c>
      <c r="LY63">
        <v>0.471346925372152</v>
      </c>
      <c r="LZ63">
        <v>0.47400195967129199</v>
      </c>
      <c r="MA63">
        <v>0.47630906005225598</v>
      </c>
      <c r="MB63">
        <v>0.47358077344376898</v>
      </c>
      <c r="MC63">
        <v>0.47081656379349002</v>
      </c>
      <c r="MD63">
        <v>0.46843281234694301</v>
      </c>
      <c r="ME63">
        <v>0.46616239209698701</v>
      </c>
      <c r="MF63">
        <v>0.444141728136414</v>
      </c>
      <c r="MG63">
        <v>0.44760077050089098</v>
      </c>
      <c r="MH63">
        <v>0.44684629537804399</v>
      </c>
      <c r="MI63">
        <v>0.44491380955863602</v>
      </c>
      <c r="MJ63">
        <v>0.44288438230690802</v>
      </c>
      <c r="MK63">
        <v>0.44091565648702302</v>
      </c>
      <c r="ML63">
        <v>8.6225927615367404E-2</v>
      </c>
      <c r="MM63">
        <v>8.6339426961007396E-2</v>
      </c>
      <c r="MN63">
        <v>8.6458120831313198E-2</v>
      </c>
      <c r="MO63">
        <v>8.6583648523619494E-2</v>
      </c>
      <c r="MP63">
        <v>8.6688641073057696E-2</v>
      </c>
      <c r="MQ63">
        <v>8.6793434659788699E-2</v>
      </c>
      <c r="MR63">
        <v>0.47919506299848902</v>
      </c>
      <c r="MS63">
        <v>0.123156661279854</v>
      </c>
      <c r="MT63">
        <v>0.123860322216633</v>
      </c>
      <c r="MU63">
        <v>0.124130096513013</v>
      </c>
      <c r="MV63">
        <v>0.124452822600678</v>
      </c>
      <c r="MW63">
        <v>0.12470918910458199</v>
      </c>
      <c r="MX63">
        <v>0.12495343693243301</v>
      </c>
      <c r="MY63">
        <v>0.48158174996636699</v>
      </c>
      <c r="MZ63">
        <v>0.47875915961870402</v>
      </c>
      <c r="NA63">
        <v>0.47591661576864902</v>
      </c>
      <c r="NB63">
        <v>0.47346134271290802</v>
      </c>
      <c r="NC63">
        <v>0.47111163029950998</v>
      </c>
      <c r="ND63">
        <v>0.88578911735751198</v>
      </c>
      <c r="NE63">
        <v>0.95733148427169601</v>
      </c>
      <c r="NF63">
        <v>0.88480351333563201</v>
      </c>
      <c r="NG63">
        <v>0.87480804427287795</v>
      </c>
      <c r="NH63">
        <v>0.865527831775041</v>
      </c>
      <c r="NI63">
        <v>0.85658262426827003</v>
      </c>
      <c r="NJ63">
        <v>1.2781856821564399E-2</v>
      </c>
      <c r="NK63">
        <v>1.2781859216816E-2</v>
      </c>
      <c r="NL63">
        <v>1.27818616117277E-2</v>
      </c>
      <c r="NM63">
        <v>1.2781864006299999E-2</v>
      </c>
      <c r="NN63">
        <v>1.27818664005324E-2</v>
      </c>
      <c r="NO63">
        <v>1.27818687944253E-2</v>
      </c>
      <c r="NP63">
        <v>0.80703617340887501</v>
      </c>
      <c r="NQ63">
        <v>0.81275936737325405</v>
      </c>
      <c r="NR63">
        <v>0.80690112369789402</v>
      </c>
      <c r="NS63">
        <v>0.79844675162415402</v>
      </c>
      <c r="NT63">
        <v>0.78982262257380997</v>
      </c>
      <c r="NU63">
        <v>0.78145982393100999</v>
      </c>
      <c r="NV63">
        <v>4.5742463435089198E-2</v>
      </c>
      <c r="NW63">
        <v>6.2768611669035301E-2</v>
      </c>
      <c r="NX63">
        <v>6.2762269578572394E-2</v>
      </c>
      <c r="NY63">
        <v>6.2755927160911495E-2</v>
      </c>
      <c r="NZ63">
        <v>6.2749584416267004E-2</v>
      </c>
      <c r="OA63">
        <v>6.2743241344852402E-2</v>
      </c>
      <c r="OB63">
        <v>6.2736897946881601E-2</v>
      </c>
      <c r="OC63">
        <v>4.4942410282023303E-2</v>
      </c>
      <c r="OD63">
        <v>4.419973448832E-2</v>
      </c>
      <c r="OE63">
        <v>4.3492647076287499E-2</v>
      </c>
      <c r="OF63">
        <v>4.2838882383674601E-2</v>
      </c>
      <c r="OG63">
        <v>4.2100058234644001E-2</v>
      </c>
      <c r="OH63">
        <v>0.83932373480280598</v>
      </c>
      <c r="OI63">
        <v>0.84577697411584496</v>
      </c>
      <c r="OJ63">
        <v>0.83560472133950703</v>
      </c>
      <c r="OK63">
        <v>0.82592284332316801</v>
      </c>
      <c r="OL63">
        <v>0.81684040625670595</v>
      </c>
      <c r="OM63">
        <v>0.808065120499184</v>
      </c>
      <c r="ON63">
        <v>0.44524910164356801</v>
      </c>
      <c r="OO63">
        <v>0.4487116999195</v>
      </c>
      <c r="OP63">
        <v>0.44796146466102399</v>
      </c>
      <c r="OQ63">
        <v>0.44603014996544899</v>
      </c>
      <c r="OR63">
        <v>0.44400166813882103</v>
      </c>
      <c r="OS63">
        <v>0.44203404481389802</v>
      </c>
      <c r="OT63">
        <v>0.44524910164356801</v>
      </c>
      <c r="OU63">
        <v>0.4487116999195</v>
      </c>
      <c r="OV63">
        <v>0.44796146466102299</v>
      </c>
      <c r="OW63">
        <v>0.44603014996544899</v>
      </c>
      <c r="OX63">
        <v>0.44400166813882203</v>
      </c>
      <c r="OY63">
        <v>0.44203404481389802</v>
      </c>
      <c r="OZ63">
        <v>0.80703573643730198</v>
      </c>
      <c r="PA63">
        <v>0.81275862374741803</v>
      </c>
      <c r="PB63">
        <v>0.80690003922555797</v>
      </c>
      <c r="PC63">
        <v>0.79844531933944696</v>
      </c>
      <c r="PD63">
        <v>0.78982084244963502</v>
      </c>
      <c r="PE63">
        <v>0.78145769679626498</v>
      </c>
      <c r="PF63">
        <v>0.17053430708690101</v>
      </c>
      <c r="PG63">
        <v>0.17094872131280101</v>
      </c>
      <c r="PH63">
        <v>0.171420067189204</v>
      </c>
      <c r="PI63">
        <v>0.17190055084299199</v>
      </c>
      <c r="PJ63">
        <v>0.17235501956423299</v>
      </c>
      <c r="PK63">
        <v>0.17280574072691299</v>
      </c>
      <c r="PL63">
        <v>0.83391913707800702</v>
      </c>
      <c r="PM63">
        <v>0.84021668311430897</v>
      </c>
      <c r="PN63">
        <v>0.83009853123329203</v>
      </c>
      <c r="PO63">
        <v>0.82047537700924</v>
      </c>
      <c r="PP63">
        <v>0.81144889345002302</v>
      </c>
      <c r="PQ63">
        <v>0.80273719313248704</v>
      </c>
      <c r="PR63">
        <v>6.6634564867148804E-2</v>
      </c>
      <c r="PS63">
        <v>6.6858408944923203E-2</v>
      </c>
      <c r="PT63">
        <v>6.7048142736607003E-2</v>
      </c>
      <c r="PU63">
        <v>6.7217095343457794E-2</v>
      </c>
      <c r="PV63">
        <v>6.73817525908776E-2</v>
      </c>
      <c r="PW63">
        <v>6.7563769993244399E-2</v>
      </c>
      <c r="PX63">
        <v>7.7361353659688506E-2</v>
      </c>
      <c r="PY63">
        <v>7.7626212043390402E-2</v>
      </c>
      <c r="PZ63">
        <v>7.7891072998535801E-2</v>
      </c>
      <c r="QA63">
        <v>7.81631176933303E-2</v>
      </c>
      <c r="QB63">
        <v>7.8436852014832303E-2</v>
      </c>
      <c r="QC63">
        <v>7.8702402320965995E-2</v>
      </c>
      <c r="QD63">
        <v>4.65081976521491E-2</v>
      </c>
      <c r="QE63">
        <v>4.65081986369488E-2</v>
      </c>
      <c r="QF63">
        <v>4.6508199689353297E-2</v>
      </c>
      <c r="QG63">
        <v>4.6508200232537003E-2</v>
      </c>
      <c r="QH63">
        <v>4.6508199871031199E-2</v>
      </c>
      <c r="QI63">
        <v>4.6508199401613597E-2</v>
      </c>
      <c r="QJ63">
        <v>0.88545388931984503</v>
      </c>
      <c r="QK63">
        <v>0.11065441154917199</v>
      </c>
      <c r="QL63">
        <v>0.111262523007175</v>
      </c>
      <c r="QM63">
        <v>0.11152856146963901</v>
      </c>
      <c r="QN63">
        <v>0.111894951601906</v>
      </c>
      <c r="QO63">
        <v>0.112197122412336</v>
      </c>
      <c r="QP63">
        <v>0.112493986280416</v>
      </c>
      <c r="QQ63">
        <v>0.95693694154007203</v>
      </c>
      <c r="QR63">
        <v>0.88447292312187498</v>
      </c>
      <c r="QS63">
        <v>0.87450619353260395</v>
      </c>
      <c r="QT63">
        <v>0.86523881392132296</v>
      </c>
      <c r="QU63">
        <v>0.85630674749804503</v>
      </c>
      <c r="QV63">
        <v>0.161214441301714</v>
      </c>
      <c r="QW63">
        <v>0.57066250532009</v>
      </c>
      <c r="QX63">
        <v>0.162895302829107</v>
      </c>
      <c r="QY63">
        <v>0.16246560800898099</v>
      </c>
      <c r="QZ63">
        <v>0.16215660492431</v>
      </c>
      <c r="RA63">
        <v>0.161908936659382</v>
      </c>
      <c r="RB63">
        <v>5.8602655431474499E-2</v>
      </c>
      <c r="RC63">
        <v>5.8449527094563802E-2</v>
      </c>
      <c r="RD63">
        <v>5.8296621789832401E-2</v>
      </c>
      <c r="RE63">
        <v>5.81314627845467E-2</v>
      </c>
      <c r="RF63">
        <v>5.7962062482543E-2</v>
      </c>
      <c r="RG63">
        <v>5.79071001722044E-2</v>
      </c>
      <c r="RH63">
        <v>0.80703573643730198</v>
      </c>
      <c r="RI63">
        <v>0.81275862374741703</v>
      </c>
      <c r="RJ63">
        <v>0.80690003922555698</v>
      </c>
      <c r="RK63">
        <v>0.79844531933944696</v>
      </c>
      <c r="RL63">
        <v>0.78982084244963502</v>
      </c>
      <c r="RM63">
        <v>0.78145769679626298</v>
      </c>
      <c r="RN63">
        <v>4.4736400827285201E-2</v>
      </c>
    </row>
    <row r="64" spans="1:482" x14ac:dyDescent="0.25">
      <c r="A64" t="s">
        <v>331</v>
      </c>
      <c r="B64">
        <v>4.07683635706831E-2</v>
      </c>
      <c r="C64">
        <v>4.39502506204624E-2</v>
      </c>
      <c r="D64">
        <v>0.113858332564009</v>
      </c>
      <c r="E64">
        <v>3.9216401400848498E-2</v>
      </c>
      <c r="F64">
        <v>3.76763971788696E-2</v>
      </c>
      <c r="G64">
        <v>3.6466341581436197E-2</v>
      </c>
      <c r="H64">
        <v>-1.5561009210044599E-3</v>
      </c>
      <c r="I64">
        <v>-1.5561009210044599E-3</v>
      </c>
      <c r="J64">
        <v>-1.5561009210044599E-3</v>
      </c>
      <c r="K64">
        <v>-1.5561009210044599E-3</v>
      </c>
      <c r="L64">
        <v>-1.5561009210044599E-3</v>
      </c>
      <c r="M64">
        <v>-1.5561009210044599E-3</v>
      </c>
      <c r="N64">
        <v>8.9561791133041302E-2</v>
      </c>
      <c r="O64">
        <v>8.9561791133041302E-2</v>
      </c>
      <c r="P64">
        <v>8.9561791133041302E-2</v>
      </c>
      <c r="Q64">
        <v>8.9561791133041302E-2</v>
      </c>
      <c r="R64">
        <v>8.9561791133041302E-2</v>
      </c>
      <c r="S64">
        <v>8.9561791133041302E-2</v>
      </c>
      <c r="T64">
        <v>6.1997069693574599E-3</v>
      </c>
      <c r="U64">
        <v>6.1997069693574599E-3</v>
      </c>
      <c r="V64">
        <v>6.1997069693574599E-3</v>
      </c>
      <c r="W64">
        <v>6.1997069693574599E-3</v>
      </c>
      <c r="X64">
        <v>6.1997069693574599E-3</v>
      </c>
      <c r="Y64">
        <v>6.1997069693574599E-3</v>
      </c>
      <c r="Z64">
        <v>1.54316834895052E-2</v>
      </c>
      <c r="AA64">
        <v>1.54316834895052E-2</v>
      </c>
      <c r="AB64">
        <v>1.54316834895052E-2</v>
      </c>
      <c r="AC64">
        <v>1.54316834895052E-2</v>
      </c>
      <c r="AD64">
        <v>1.54316834895052E-2</v>
      </c>
      <c r="AE64">
        <v>1.54316834895052E-2</v>
      </c>
      <c r="AF64">
        <v>0.92563269366226697</v>
      </c>
      <c r="AG64">
        <v>0.93634072667875201</v>
      </c>
      <c r="AH64">
        <v>0.97667672191908905</v>
      </c>
      <c r="AI64">
        <v>0.93638652808397305</v>
      </c>
      <c r="AJ64">
        <v>0.92642847057632305</v>
      </c>
      <c r="AK64">
        <v>0.916836453209812</v>
      </c>
      <c r="AL64">
        <v>0.875862804774731</v>
      </c>
      <c r="AM64">
        <v>0.88537885941485495</v>
      </c>
      <c r="AN64">
        <v>0.95739186068087101</v>
      </c>
      <c r="AO64">
        <v>0.88467212190250499</v>
      </c>
      <c r="AP64">
        <v>0.87509660873776296</v>
      </c>
      <c r="AQ64">
        <v>0.86586232888396497</v>
      </c>
      <c r="AR64">
        <v>0.91988333340758599</v>
      </c>
      <c r="AS64">
        <v>0.93034432573507397</v>
      </c>
      <c r="AT64">
        <v>0.97018829481827495</v>
      </c>
      <c r="AU64">
        <v>0.930442921031158</v>
      </c>
      <c r="AV64">
        <v>0.92069928728092798</v>
      </c>
      <c r="AW64">
        <v>0.91130345020924397</v>
      </c>
      <c r="AX64">
        <v>0.21528191753096501</v>
      </c>
      <c r="AY64">
        <v>0.21750945540262601</v>
      </c>
      <c r="AZ64">
        <v>0.41015413579869098</v>
      </c>
      <c r="BA64">
        <v>0.21808250272777599</v>
      </c>
      <c r="BB64">
        <v>0.216916621928505</v>
      </c>
      <c r="BC64">
        <v>0.21579055728994201</v>
      </c>
      <c r="BD64">
        <v>0.106936710127533</v>
      </c>
      <c r="BE64">
        <v>0.10679927585509801</v>
      </c>
      <c r="BF64">
        <v>0.29897158505458699</v>
      </c>
      <c r="BG64">
        <v>0.10669508235320301</v>
      </c>
      <c r="BH64">
        <v>0.106707626317737</v>
      </c>
      <c r="BI64">
        <v>0.10674328827193</v>
      </c>
      <c r="BJ64">
        <v>0.98122384009831698</v>
      </c>
      <c r="BK64">
        <v>0.99065595339137302</v>
      </c>
      <c r="BL64">
        <v>1</v>
      </c>
      <c r="BM64">
        <v>0.98948767708568697</v>
      </c>
      <c r="BN64">
        <v>0.97941567025643494</v>
      </c>
      <c r="BO64">
        <v>0.969689303575762</v>
      </c>
      <c r="BP64">
        <v>0.74188554216900304</v>
      </c>
      <c r="BQ64">
        <v>0.74893409009173695</v>
      </c>
      <c r="BR64">
        <v>0.75395213509042103</v>
      </c>
      <c r="BS64">
        <v>0.74903992060202496</v>
      </c>
      <c r="BT64">
        <v>0.74158815293452995</v>
      </c>
      <c r="BU64">
        <v>0.73382346739251203</v>
      </c>
      <c r="BV64">
        <v>0.473086121790595</v>
      </c>
      <c r="BW64">
        <v>0.47616977514943198</v>
      </c>
      <c r="BX64">
        <v>0.47828140062902602</v>
      </c>
      <c r="BY64">
        <v>0.47566131262568501</v>
      </c>
      <c r="BZ64">
        <v>0.47318641088842101</v>
      </c>
      <c r="CA64">
        <v>0.47082813008025598</v>
      </c>
      <c r="CB64">
        <v>0.91856046393917001</v>
      </c>
      <c r="CC64">
        <v>0.92884380481017104</v>
      </c>
      <c r="CD64">
        <v>0.96628338667995495</v>
      </c>
      <c r="CE64">
        <v>0.92884759232549696</v>
      </c>
      <c r="CF64">
        <v>0.919188392647042</v>
      </c>
      <c r="CG64">
        <v>0.90987575481708205</v>
      </c>
      <c r="CH64">
        <v>0.876535595347948</v>
      </c>
      <c r="CI64">
        <v>0.47593854623526699</v>
      </c>
      <c r="CJ64">
        <v>0.47923531525730501</v>
      </c>
      <c r="CK64">
        <v>0.481502447179604</v>
      </c>
      <c r="CL64">
        <v>0.47880378023709702</v>
      </c>
      <c r="CM64">
        <v>0.47626446103658898</v>
      </c>
      <c r="CN64">
        <v>0.47381886753201102</v>
      </c>
      <c r="CO64">
        <v>0.88605520124661197</v>
      </c>
      <c r="CP64">
        <v>0.95754828034345596</v>
      </c>
      <c r="CQ64">
        <v>0.88535595537721301</v>
      </c>
      <c r="CR64">
        <v>0.87578305444259197</v>
      </c>
      <c r="CS64">
        <v>0.86655049842829002</v>
      </c>
      <c r="CT64">
        <v>0.50710497001322896</v>
      </c>
      <c r="CU64">
        <v>3.7614710038509802E-2</v>
      </c>
      <c r="CV64">
        <v>3.7611052038991399E-2</v>
      </c>
      <c r="CW64">
        <v>3.7607264121688799E-2</v>
      </c>
      <c r="CX64">
        <v>3.7601335716321599E-2</v>
      </c>
      <c r="CY64">
        <v>3.7594014604106801E-2</v>
      </c>
      <c r="CZ64">
        <v>3.75893448302594E-2</v>
      </c>
      <c r="DA64">
        <v>0.51052069745052397</v>
      </c>
      <c r="DB64">
        <v>0.51296339630004995</v>
      </c>
      <c r="DC64">
        <v>0.50992417994782702</v>
      </c>
      <c r="DD64">
        <v>0.50708560188998597</v>
      </c>
      <c r="DE64">
        <v>0.50434047941452498</v>
      </c>
      <c r="DF64">
        <v>9.1931781043695301E-2</v>
      </c>
      <c r="DG64">
        <v>9.1979627978854797E-2</v>
      </c>
      <c r="DH64">
        <v>9.3316514093315997E-2</v>
      </c>
      <c r="DI64">
        <v>0.501243348160747</v>
      </c>
      <c r="DJ64">
        <v>9.4576350424994807E-2</v>
      </c>
      <c r="DK64">
        <v>9.4484211952697003E-2</v>
      </c>
      <c r="DL64">
        <v>9.4450300529142106E-2</v>
      </c>
      <c r="DM64">
        <v>7.4605820673642007E-2</v>
      </c>
      <c r="DN64">
        <v>7.5077631667846395E-2</v>
      </c>
      <c r="DO64">
        <v>0.21770566117248299</v>
      </c>
      <c r="DP64">
        <v>7.5689469768201498E-2</v>
      </c>
      <c r="DQ64">
        <v>7.5819807137802606E-2</v>
      </c>
      <c r="DR64">
        <v>7.5964096682610102E-2</v>
      </c>
      <c r="DS64">
        <v>9.3272599414420301E-2</v>
      </c>
      <c r="DT64">
        <v>0.50231604048586198</v>
      </c>
      <c r="DU64">
        <v>9.45250873102568E-2</v>
      </c>
      <c r="DV64">
        <v>9.44276235928901E-2</v>
      </c>
      <c r="DW64">
        <v>9.4388449077238604E-2</v>
      </c>
      <c r="DX64">
        <v>0.127051348209264</v>
      </c>
      <c r="DY64">
        <v>0.129004724682657</v>
      </c>
      <c r="DZ64">
        <v>0.57941412754407196</v>
      </c>
      <c r="EA64">
        <v>0.130295751972693</v>
      </c>
      <c r="EB64">
        <v>0.12973426223392201</v>
      </c>
      <c r="EC64">
        <v>0.129200472295848</v>
      </c>
      <c r="ED64">
        <v>0.819099117939313</v>
      </c>
      <c r="EE64">
        <v>2.0870438207576E-2</v>
      </c>
      <c r="EF64">
        <v>2.0870438207576E-2</v>
      </c>
      <c r="EG64">
        <v>2.0870438207576E-2</v>
      </c>
      <c r="EH64">
        <v>2.0870438207576E-2</v>
      </c>
      <c r="EI64">
        <v>2.0870438207576E-2</v>
      </c>
      <c r="EJ64">
        <v>2.0870438207576E-2</v>
      </c>
      <c r="EK64">
        <v>5.30575937764107E-2</v>
      </c>
      <c r="EL64">
        <v>5.3106249378597203E-2</v>
      </c>
      <c r="EM64">
        <v>5.3157092935586202E-2</v>
      </c>
      <c r="EN64">
        <v>5.3208608418672303E-2</v>
      </c>
      <c r="EO64">
        <v>5.32622687177828E-2</v>
      </c>
      <c r="EP64">
        <v>5.3316441944636701E-2</v>
      </c>
      <c r="EQ64">
        <v>0.82826985260312103</v>
      </c>
      <c r="ER64">
        <v>0.91095399708552005</v>
      </c>
      <c r="ES64">
        <v>0.82704823595034005</v>
      </c>
      <c r="ET64">
        <v>0.817315613735077</v>
      </c>
      <c r="EU64">
        <v>0.80795207911007905</v>
      </c>
      <c r="EV64">
        <v>0.75284788925392998</v>
      </c>
      <c r="EW64">
        <v>0.76036375531842904</v>
      </c>
      <c r="EX64">
        <v>0.87176788694144103</v>
      </c>
      <c r="EY64">
        <v>0.76051690352262402</v>
      </c>
      <c r="EZ64">
        <v>0.75385155960254302</v>
      </c>
      <c r="FA64">
        <v>0.74749877183096203</v>
      </c>
      <c r="FB64">
        <v>0.14904542360603801</v>
      </c>
      <c r="FC64">
        <v>0.15162228276968601</v>
      </c>
      <c r="FD64">
        <v>0.27366536160463101</v>
      </c>
      <c r="FE64">
        <v>0.15430331277621601</v>
      </c>
      <c r="FF64">
        <v>0.15414653785857901</v>
      </c>
      <c r="FG64">
        <v>0.15391818216765099</v>
      </c>
      <c r="FH64">
        <v>5.7874917387931803E-2</v>
      </c>
      <c r="FI64">
        <v>5.7549292819564203E-2</v>
      </c>
      <c r="FJ64">
        <v>5.7494681326225497E-2</v>
      </c>
      <c r="FK64">
        <v>5.7539108424975102E-2</v>
      </c>
      <c r="FL64">
        <v>5.7663804942777397E-2</v>
      </c>
      <c r="FM64">
        <v>5.7742828966286498E-2</v>
      </c>
      <c r="FN64">
        <v>0.57242665758566502</v>
      </c>
      <c r="FO64">
        <v>0.57775890364181204</v>
      </c>
      <c r="FP64">
        <v>0.58176948885261304</v>
      </c>
      <c r="FQ64">
        <v>0.57872235347296397</v>
      </c>
      <c r="FR64">
        <v>0.573606285272938</v>
      </c>
      <c r="FS64">
        <v>0.568176646023969</v>
      </c>
      <c r="FT64">
        <v>8.5490510966245895E-2</v>
      </c>
      <c r="FU64">
        <v>8.6975061099791307E-2</v>
      </c>
      <c r="FV64">
        <v>0.44275581029866501</v>
      </c>
      <c r="FW64">
        <v>8.8590758339125997E-2</v>
      </c>
      <c r="FX64">
        <v>8.8478867240571496E-2</v>
      </c>
      <c r="FY64">
        <v>8.8382000922647697E-2</v>
      </c>
      <c r="FZ64">
        <v>0.441455974765879</v>
      </c>
      <c r="GA64">
        <v>0.44564875657163699</v>
      </c>
      <c r="GB64">
        <v>0.44902897681738202</v>
      </c>
      <c r="GC64">
        <v>0.44856688147945001</v>
      </c>
      <c r="GD64">
        <v>0.446658170288454</v>
      </c>
      <c r="GE64">
        <v>0.44465081564894798</v>
      </c>
      <c r="GF64">
        <v>3.1633621377957E-2</v>
      </c>
      <c r="GG64">
        <v>3.1710596977912897E-2</v>
      </c>
      <c r="GH64">
        <v>3.1789999886489902E-2</v>
      </c>
      <c r="GI64">
        <v>3.6253246488856E-2</v>
      </c>
      <c r="GJ64">
        <v>3.8428001399879799E-2</v>
      </c>
      <c r="GK64">
        <v>4.0307963843948302E-2</v>
      </c>
      <c r="GL64">
        <v>2.8760690142790499E-3</v>
      </c>
      <c r="GM64">
        <v>2.8760690142790499E-3</v>
      </c>
      <c r="GN64">
        <v>2.8760690142790499E-3</v>
      </c>
      <c r="GO64">
        <v>2.8760690142790499E-3</v>
      </c>
      <c r="GP64">
        <v>2.8760690142790499E-3</v>
      </c>
      <c r="GQ64">
        <v>2.8760690142790499E-3</v>
      </c>
      <c r="GR64">
        <v>8.8271600267725597E-2</v>
      </c>
      <c r="GS64">
        <v>8.8271600267725597E-2</v>
      </c>
      <c r="GT64">
        <v>8.8271600267725597E-2</v>
      </c>
      <c r="GU64">
        <v>8.8271600267725597E-2</v>
      </c>
      <c r="GV64">
        <v>8.8271600267725597E-2</v>
      </c>
      <c r="GW64">
        <v>8.8271600267725597E-2</v>
      </c>
      <c r="GX64">
        <v>0.13145279893870601</v>
      </c>
      <c r="GY64">
        <v>0.13136056198516499</v>
      </c>
      <c r="GZ64">
        <v>0.13125722343607299</v>
      </c>
      <c r="HA64">
        <v>0.131162318817271</v>
      </c>
      <c r="HB64">
        <v>0.131073043872103</v>
      </c>
      <c r="HC64">
        <v>0.13101421749836301</v>
      </c>
      <c r="HD64">
        <v>0.66725136167591603</v>
      </c>
      <c r="HE64">
        <v>0.67263241586382005</v>
      </c>
      <c r="HF64">
        <v>0.67804309260177598</v>
      </c>
      <c r="HG64">
        <v>0.67006395717829603</v>
      </c>
      <c r="HH64">
        <v>0.66291268728139296</v>
      </c>
      <c r="HI64">
        <v>0.65610427440818397</v>
      </c>
      <c r="HJ64">
        <v>6.4136795073958905E-2</v>
      </c>
      <c r="HK64">
        <v>6.4342123096395004E-2</v>
      </c>
      <c r="HL64">
        <v>6.4544025715665199E-2</v>
      </c>
      <c r="HM64">
        <v>6.4734179538890907E-2</v>
      </c>
      <c r="HN64">
        <v>6.49155660459666E-2</v>
      </c>
      <c r="HO64">
        <v>6.5094886541690905E-2</v>
      </c>
      <c r="HP64">
        <v>5.1538447182834402E-2</v>
      </c>
      <c r="HQ64">
        <v>5.1926236700561498E-2</v>
      </c>
      <c r="HR64">
        <v>5.2298906722874898E-2</v>
      </c>
      <c r="HS64">
        <v>5.2601638281345203E-2</v>
      </c>
      <c r="HT64">
        <v>5.2877251206263402E-2</v>
      </c>
      <c r="HU64">
        <v>5.3057269402778599E-2</v>
      </c>
      <c r="HV64">
        <v>0.79986128810258195</v>
      </c>
      <c r="HW64">
        <v>0.80759425087363701</v>
      </c>
      <c r="HX64">
        <v>0.81301678703342695</v>
      </c>
      <c r="HY64">
        <v>0.80759780244775003</v>
      </c>
      <c r="HZ64">
        <v>0.79940108896470496</v>
      </c>
      <c r="IA64">
        <v>0.79084884810029499</v>
      </c>
      <c r="IB64">
        <v>0.47295066621139698</v>
      </c>
      <c r="IC64">
        <v>0.47604263090430499</v>
      </c>
      <c r="ID64">
        <v>0.47818102289901998</v>
      </c>
      <c r="IE64">
        <v>0.47555933779830301</v>
      </c>
      <c r="IF64">
        <v>0.47308285002612599</v>
      </c>
      <c r="IG64">
        <v>0.47069705390002398</v>
      </c>
      <c r="IH64">
        <v>0.47568342513025802</v>
      </c>
      <c r="II64">
        <v>0.95913252831121598</v>
      </c>
      <c r="IJ64">
        <v>0.96996800632055102</v>
      </c>
      <c r="IK64">
        <v>0.98556520281293503</v>
      </c>
      <c r="IL64">
        <v>0.97046400177783398</v>
      </c>
      <c r="IM64">
        <v>0.96077686744214996</v>
      </c>
      <c r="IN64">
        <v>0.95143552958508704</v>
      </c>
      <c r="IO64">
        <v>0.47882204963658498</v>
      </c>
      <c r="IP64">
        <v>0.48095058218103298</v>
      </c>
      <c r="IQ64">
        <v>0.47825855547820401</v>
      </c>
      <c r="IR64">
        <v>0.47570483777682498</v>
      </c>
      <c r="IS64">
        <v>0.47324651524355799</v>
      </c>
      <c r="IT64">
        <v>0.79767000045109804</v>
      </c>
      <c r="IU64">
        <v>3.5782147246423202E-2</v>
      </c>
      <c r="IV64">
        <v>3.5813128820280302E-2</v>
      </c>
      <c r="IW64">
        <v>6.0109375657806802E-2</v>
      </c>
      <c r="IX64">
        <v>3.5853020749831398E-2</v>
      </c>
      <c r="IY64">
        <v>3.58284075781908E-2</v>
      </c>
      <c r="IZ64">
        <v>3.5815784525516398E-2</v>
      </c>
      <c r="JA64">
        <v>0.79982126731972003</v>
      </c>
      <c r="JB64">
        <v>0.80755308812869997</v>
      </c>
      <c r="JC64">
        <v>0.812975901796953</v>
      </c>
      <c r="JD64">
        <v>0.80755790530187799</v>
      </c>
      <c r="JE64">
        <v>0.79935926634535703</v>
      </c>
      <c r="JF64">
        <v>0.79080494329779305</v>
      </c>
      <c r="JG64">
        <v>0.80539673953862001</v>
      </c>
      <c r="JH64">
        <v>0.81082135061407401</v>
      </c>
      <c r="JI64">
        <v>0.80541699291268598</v>
      </c>
      <c r="JJ64">
        <v>0.79723829458639395</v>
      </c>
      <c r="JK64">
        <v>0.78870488495461999</v>
      </c>
      <c r="JL64">
        <v>0.16967242821093301</v>
      </c>
      <c r="JM64">
        <v>0.172239426108272</v>
      </c>
      <c r="JN64">
        <v>0.60316189311004698</v>
      </c>
      <c r="JO64">
        <v>0.174193683541603</v>
      </c>
      <c r="JP64">
        <v>0.17355262473040001</v>
      </c>
      <c r="JQ64">
        <v>0.17303200829566701</v>
      </c>
      <c r="JR64">
        <v>3.1166201510921698E-2</v>
      </c>
      <c r="JS64">
        <v>3.1178697802915899E-2</v>
      </c>
      <c r="JT64">
        <v>3.1192142562983499E-2</v>
      </c>
      <c r="JU64">
        <v>3.12079557709391E-2</v>
      </c>
      <c r="JV64">
        <v>3.1224050264892701E-2</v>
      </c>
      <c r="JW64">
        <v>3.1191298998769101E-2</v>
      </c>
      <c r="JX64">
        <v>2.0689275506578501E-2</v>
      </c>
      <c r="JY64">
        <v>2.0817038993308001E-2</v>
      </c>
      <c r="JZ64">
        <v>2.0581501699044401E-2</v>
      </c>
      <c r="KA64">
        <v>2.02339168292387E-2</v>
      </c>
      <c r="KB64">
        <v>2.01549886729919E-2</v>
      </c>
      <c r="KC64">
        <v>1.9898902656120598E-2</v>
      </c>
      <c r="KD64">
        <v>0.79983706602288496</v>
      </c>
      <c r="KE64">
        <v>0.79983706602288596</v>
      </c>
      <c r="KF64">
        <v>0.80757583425926305</v>
      </c>
      <c r="KG64">
        <v>0.81300567311696903</v>
      </c>
      <c r="KH64">
        <v>0.80758836195328598</v>
      </c>
      <c r="KI64">
        <v>0.79939034182971602</v>
      </c>
      <c r="KJ64">
        <v>0.79083658025871795</v>
      </c>
      <c r="KK64">
        <v>0.80757583425926205</v>
      </c>
      <c r="KL64">
        <v>0.81300567311696703</v>
      </c>
      <c r="KM64">
        <v>0.80758836195328498</v>
      </c>
      <c r="KN64">
        <v>0.79939034182971602</v>
      </c>
      <c r="KO64">
        <v>0.79083658025871995</v>
      </c>
      <c r="KP64">
        <v>0.79985694784109596</v>
      </c>
      <c r="KQ64">
        <v>0.80759093676609095</v>
      </c>
      <c r="KR64">
        <v>0.81301583116214005</v>
      </c>
      <c r="KS64">
        <v>0.80759888277247105</v>
      </c>
      <c r="KT64">
        <v>0.79940134165704402</v>
      </c>
      <c r="KU64">
        <v>0.79084815104469497</v>
      </c>
      <c r="KV64">
        <v>6.6362993946320503E-2</v>
      </c>
      <c r="KW64">
        <v>6.65869729565748E-2</v>
      </c>
      <c r="KX64">
        <v>6.6805754755048893E-2</v>
      </c>
      <c r="KY64">
        <v>6.6989461408644202E-2</v>
      </c>
      <c r="KZ64">
        <v>6.7142269968605506E-2</v>
      </c>
      <c r="LA64">
        <v>6.7322766125617994E-2</v>
      </c>
      <c r="LB64">
        <v>0.79964987510963903</v>
      </c>
      <c r="LC64">
        <v>0.80738285623226203</v>
      </c>
      <c r="LD64">
        <v>0.81280691064475197</v>
      </c>
      <c r="LE64">
        <v>0.80738843588029796</v>
      </c>
      <c r="LF64">
        <v>0.79919045409175404</v>
      </c>
      <c r="LG64">
        <v>0.79063676198397204</v>
      </c>
      <c r="LH64">
        <v>0.79970270565881796</v>
      </c>
      <c r="LI64">
        <v>0.80743488223029802</v>
      </c>
      <c r="LJ64">
        <v>0.81286068217151197</v>
      </c>
      <c r="LK64">
        <v>0.80744560994189296</v>
      </c>
      <c r="LL64">
        <v>0.79924760587237897</v>
      </c>
      <c r="LM64">
        <v>0.79069391018623103</v>
      </c>
      <c r="LN64">
        <v>0.13389710324877099</v>
      </c>
      <c r="LO64">
        <v>0.13288069416152801</v>
      </c>
      <c r="LP64">
        <v>0.13045843463377099</v>
      </c>
      <c r="LQ64">
        <v>0.119785369471707</v>
      </c>
      <c r="LR64">
        <v>0.110693322465442</v>
      </c>
      <c r="LS64">
        <v>0.102625628625784</v>
      </c>
      <c r="LT64">
        <v>0.47685932273869702</v>
      </c>
      <c r="LU64">
        <v>0.480048415024381</v>
      </c>
      <c r="LV64">
        <v>0.48221041303125101</v>
      </c>
      <c r="LW64">
        <v>0.47954533152296502</v>
      </c>
      <c r="LX64">
        <v>0.47701731565862099</v>
      </c>
      <c r="LY64">
        <v>0.474610634724694</v>
      </c>
      <c r="LZ64">
        <v>0.47148329049252602</v>
      </c>
      <c r="MA64">
        <v>0.47462284468683003</v>
      </c>
      <c r="MB64">
        <v>0.47680313466701801</v>
      </c>
      <c r="MC64">
        <v>0.474206368453164</v>
      </c>
      <c r="MD64">
        <v>0.47174945482315001</v>
      </c>
      <c r="ME64">
        <v>0.46938716492042099</v>
      </c>
      <c r="MF64">
        <v>0.44035192850399801</v>
      </c>
      <c r="MG64">
        <v>0.44453998551131402</v>
      </c>
      <c r="MH64">
        <v>0.44791709148249997</v>
      </c>
      <c r="MI64">
        <v>0.4474517261516</v>
      </c>
      <c r="MJ64">
        <v>0.44554187050330701</v>
      </c>
      <c r="MK64">
        <v>0.44353356774272901</v>
      </c>
      <c r="ML64">
        <v>8.6077513604217504E-2</v>
      </c>
      <c r="MM64">
        <v>8.6187306271488504E-2</v>
      </c>
      <c r="MN64">
        <v>8.6304731902850096E-2</v>
      </c>
      <c r="MO64">
        <v>8.6438018905758696E-2</v>
      </c>
      <c r="MP64">
        <v>8.6570143158450394E-2</v>
      </c>
      <c r="MQ64">
        <v>8.6722059930083806E-2</v>
      </c>
      <c r="MR64">
        <v>0.476544160849804</v>
      </c>
      <c r="MS64">
        <v>0.122567236012119</v>
      </c>
      <c r="MT64">
        <v>0.12326947758424001</v>
      </c>
      <c r="MU64">
        <v>0.123911023660102</v>
      </c>
      <c r="MV64">
        <v>0.12432111527365</v>
      </c>
      <c r="MW64">
        <v>0.124643980544991</v>
      </c>
      <c r="MX64">
        <v>0.12490541332709899</v>
      </c>
      <c r="MY64">
        <v>0.47983771732020303</v>
      </c>
      <c r="MZ64">
        <v>0.482090510330693</v>
      </c>
      <c r="NA64">
        <v>0.47939913268466799</v>
      </c>
      <c r="NB64">
        <v>0.47686628704710898</v>
      </c>
      <c r="NC64">
        <v>0.47442814778904502</v>
      </c>
      <c r="ND64">
        <v>0.87669685146675602</v>
      </c>
      <c r="NE64">
        <v>0.88622936832457999</v>
      </c>
      <c r="NF64">
        <v>0.95811806349693096</v>
      </c>
      <c r="NG64">
        <v>0.88552514895872103</v>
      </c>
      <c r="NH64">
        <v>0.87593709561455702</v>
      </c>
      <c r="NI64">
        <v>0.86668964376979596</v>
      </c>
      <c r="NJ64">
        <v>1.2836773125689401E-2</v>
      </c>
      <c r="NK64">
        <v>1.2836776200673E-2</v>
      </c>
      <c r="NL64">
        <v>1.28367792753123E-2</v>
      </c>
      <c r="NM64">
        <v>1.2836782349607299E-2</v>
      </c>
      <c r="NN64">
        <v>1.2836785423558201E-2</v>
      </c>
      <c r="NO64">
        <v>1.28367884971647E-2</v>
      </c>
      <c r="NP64">
        <v>0.79985708841936798</v>
      </c>
      <c r="NQ64">
        <v>0.80759137690212202</v>
      </c>
      <c r="NR64">
        <v>0.81301657158019802</v>
      </c>
      <c r="NS64">
        <v>0.80759995974949095</v>
      </c>
      <c r="NT64">
        <v>0.79940276470342397</v>
      </c>
      <c r="NU64">
        <v>0.79084992166290002</v>
      </c>
      <c r="NV64">
        <v>4.5877723817910603E-2</v>
      </c>
      <c r="NW64">
        <v>6.2679883064626296E-2</v>
      </c>
      <c r="NX64">
        <v>6.2673544248425E-2</v>
      </c>
      <c r="NY64">
        <v>6.2667205105689905E-2</v>
      </c>
      <c r="NZ64">
        <v>6.2660865636634699E-2</v>
      </c>
      <c r="OA64">
        <v>6.2654525841473102E-2</v>
      </c>
      <c r="OB64">
        <v>6.2648185720418997E-2</v>
      </c>
      <c r="OC64">
        <v>4.5127341733436598E-2</v>
      </c>
      <c r="OD64">
        <v>4.4350837952318603E-2</v>
      </c>
      <c r="OE64">
        <v>4.3610389561272098E-2</v>
      </c>
      <c r="OF64">
        <v>4.2933497075608201E-2</v>
      </c>
      <c r="OG64">
        <v>4.21922272002088E-2</v>
      </c>
      <c r="OH64">
        <v>0.83273158148899196</v>
      </c>
      <c r="OI64">
        <v>0.84022565323658505</v>
      </c>
      <c r="OJ64">
        <v>0.84646365383269895</v>
      </c>
      <c r="OK64">
        <v>0.83645286945269104</v>
      </c>
      <c r="OL64">
        <v>0.82704266021169104</v>
      </c>
      <c r="OM64">
        <v>0.81795207804977299</v>
      </c>
      <c r="ON64">
        <v>0.441455974765879</v>
      </c>
      <c r="OO64">
        <v>0.44564875657163699</v>
      </c>
      <c r="OP64">
        <v>0.44902897681738302</v>
      </c>
      <c r="OQ64">
        <v>0.44856688147945001</v>
      </c>
      <c r="OR64">
        <v>0.446658170288453</v>
      </c>
      <c r="OS64">
        <v>0.44465081564894798</v>
      </c>
      <c r="OT64">
        <v>0.441455974765879</v>
      </c>
      <c r="OU64">
        <v>0.44564875657163699</v>
      </c>
      <c r="OV64">
        <v>0.44902897681738302</v>
      </c>
      <c r="OW64">
        <v>0.44856688147945001</v>
      </c>
      <c r="OX64">
        <v>0.446658170288454</v>
      </c>
      <c r="OY64">
        <v>0.44465081564894798</v>
      </c>
      <c r="OZ64">
        <v>0.79985694784109396</v>
      </c>
      <c r="PA64">
        <v>0.80759093676608895</v>
      </c>
      <c r="PB64">
        <v>0.81301583116214005</v>
      </c>
      <c r="PC64">
        <v>0.80759888277247305</v>
      </c>
      <c r="PD64">
        <v>0.79940134165704302</v>
      </c>
      <c r="PE64">
        <v>0.79084815104469497</v>
      </c>
      <c r="PF64">
        <v>0.17045149101031601</v>
      </c>
      <c r="PG64">
        <v>0.17089658126469501</v>
      </c>
      <c r="PH64">
        <v>0.17135961789819501</v>
      </c>
      <c r="PI64">
        <v>0.171832173375568</v>
      </c>
      <c r="PJ64">
        <v>0.17233919489008701</v>
      </c>
      <c r="PK64">
        <v>0.17281902985457301</v>
      </c>
      <c r="PL64">
        <v>0.82735053925590496</v>
      </c>
      <c r="PM64">
        <v>0.83475246144006199</v>
      </c>
      <c r="PN64">
        <v>0.84092002916581998</v>
      </c>
      <c r="PO64">
        <v>0.83096444663754698</v>
      </c>
      <c r="PP64">
        <v>0.82160750184293996</v>
      </c>
      <c r="PQ64">
        <v>0.81257810185026302</v>
      </c>
      <c r="PR64">
        <v>6.6363061312586999E-2</v>
      </c>
      <c r="PS64">
        <v>6.6587047986760101E-2</v>
      </c>
      <c r="PT64">
        <v>6.6805829884500997E-2</v>
      </c>
      <c r="PU64">
        <v>6.6989536610451594E-2</v>
      </c>
      <c r="PV64">
        <v>6.7142345217099803E-2</v>
      </c>
      <c r="PW64">
        <v>6.7322841435809105E-2</v>
      </c>
      <c r="PX64">
        <v>7.6950593922445895E-2</v>
      </c>
      <c r="PY64">
        <v>7.7215250682872397E-2</v>
      </c>
      <c r="PZ64">
        <v>7.7480399220159799E-2</v>
      </c>
      <c r="QA64">
        <v>7.7747395959581203E-2</v>
      </c>
      <c r="QB64">
        <v>7.8014011860610105E-2</v>
      </c>
      <c r="QC64">
        <v>7.8284473033082197E-2</v>
      </c>
      <c r="QD64">
        <v>4.6963468756285098E-2</v>
      </c>
      <c r="QE64">
        <v>4.6963469664125998E-2</v>
      </c>
      <c r="QF64">
        <v>4.6963470639524101E-2</v>
      </c>
      <c r="QG64">
        <v>4.69634716824796E-2</v>
      </c>
      <c r="QH64">
        <v>4.6963471310965399E-2</v>
      </c>
      <c r="QI64">
        <v>4.6963470948544202E-2</v>
      </c>
      <c r="QJ64">
        <v>0.87639320609785898</v>
      </c>
      <c r="QK64">
        <v>0.110192392997828</v>
      </c>
      <c r="QL64">
        <v>0.110805235650749</v>
      </c>
      <c r="QM64">
        <v>0.111382770815003</v>
      </c>
      <c r="QN64">
        <v>0.11178572624531299</v>
      </c>
      <c r="QO64">
        <v>0.11215243026793301</v>
      </c>
      <c r="QP64">
        <v>0.112459466086168</v>
      </c>
      <c r="QQ64">
        <v>0.88591422518127605</v>
      </c>
      <c r="QR64">
        <v>0.95780410988278897</v>
      </c>
      <c r="QS64">
        <v>0.885213837213227</v>
      </c>
      <c r="QT64">
        <v>0.87563836337579803</v>
      </c>
      <c r="QU64">
        <v>0.86640380802402595</v>
      </c>
      <c r="QV64">
        <v>0.15929260468171699</v>
      </c>
      <c r="QW64">
        <v>0.16148230467073399</v>
      </c>
      <c r="QX64">
        <v>0.57088916139101298</v>
      </c>
      <c r="QY64">
        <v>0.16323082587541801</v>
      </c>
      <c r="QZ64">
        <v>0.162866958110123</v>
      </c>
      <c r="RA64">
        <v>0.16257736353362001</v>
      </c>
      <c r="RB64">
        <v>5.8467037607309598E-2</v>
      </c>
      <c r="RC64">
        <v>5.8311200880199497E-2</v>
      </c>
      <c r="RD64">
        <v>5.8160787908086299E-2</v>
      </c>
      <c r="RE64">
        <v>5.8006095856198703E-2</v>
      </c>
      <c r="RF64">
        <v>5.7843098806460103E-2</v>
      </c>
      <c r="RG64">
        <v>5.7750242691734399E-2</v>
      </c>
      <c r="RH64">
        <v>0.79985694784109496</v>
      </c>
      <c r="RI64">
        <v>0.80759093676608995</v>
      </c>
      <c r="RJ64">
        <v>0.81301583116214005</v>
      </c>
      <c r="RK64">
        <v>0.80759888277247205</v>
      </c>
      <c r="RL64">
        <v>0.79940134165704502</v>
      </c>
      <c r="RM64">
        <v>0.79084815104469497</v>
      </c>
      <c r="RN64">
        <v>4.4343588255546199E-2</v>
      </c>
    </row>
    <row r="65" spans="1:482" x14ac:dyDescent="0.25">
      <c r="A65" t="s">
        <v>251</v>
      </c>
      <c r="B65">
        <v>4.29926075378044E-2</v>
      </c>
      <c r="C65">
        <v>4.0330234305269698E-2</v>
      </c>
      <c r="D65">
        <v>4.4522567823331798E-2</v>
      </c>
      <c r="E65">
        <v>0.113660888029086</v>
      </c>
      <c r="F65">
        <v>3.9188738932775399E-2</v>
      </c>
      <c r="G65">
        <v>3.7664469358199802E-2</v>
      </c>
      <c r="H65">
        <v>-1.71334242052402E-3</v>
      </c>
      <c r="I65">
        <v>-1.71334242052402E-3</v>
      </c>
      <c r="J65">
        <v>-1.71334242052402E-3</v>
      </c>
      <c r="K65">
        <v>-1.71334242052402E-3</v>
      </c>
      <c r="L65">
        <v>-1.71334242052402E-3</v>
      </c>
      <c r="M65">
        <v>-1.71334242052402E-3</v>
      </c>
      <c r="N65">
        <v>8.9291264920768804E-2</v>
      </c>
      <c r="O65">
        <v>8.9291264920768804E-2</v>
      </c>
      <c r="P65">
        <v>8.9291264920768804E-2</v>
      </c>
      <c r="Q65">
        <v>8.9291264920768804E-2</v>
      </c>
      <c r="R65">
        <v>8.9291264920768804E-2</v>
      </c>
      <c r="S65">
        <v>8.9291264920768804E-2</v>
      </c>
      <c r="T65">
        <v>5.5500118186249904E-3</v>
      </c>
      <c r="U65">
        <v>5.5500118186249904E-3</v>
      </c>
      <c r="V65">
        <v>5.5500118186249904E-3</v>
      </c>
      <c r="W65">
        <v>5.5500118186249904E-3</v>
      </c>
      <c r="X65">
        <v>5.5500118186249904E-3</v>
      </c>
      <c r="Y65">
        <v>5.5500118186249904E-3</v>
      </c>
      <c r="Z65">
        <v>1.53519777549667E-2</v>
      </c>
      <c r="AA65">
        <v>1.53519777549667E-2</v>
      </c>
      <c r="AB65">
        <v>1.53519777549667E-2</v>
      </c>
      <c r="AC65">
        <v>1.53519777549667E-2</v>
      </c>
      <c r="AD65">
        <v>1.53519777549667E-2</v>
      </c>
      <c r="AE65">
        <v>1.53519777549667E-2</v>
      </c>
      <c r="AF65">
        <v>0.91627887143372</v>
      </c>
      <c r="AG65">
        <v>0.92669272284243698</v>
      </c>
      <c r="AH65">
        <v>0.93692372388751499</v>
      </c>
      <c r="AI65">
        <v>0.97677825431685195</v>
      </c>
      <c r="AJ65">
        <v>0.93669589569442702</v>
      </c>
      <c r="AK65">
        <v>0.92682200985951602</v>
      </c>
      <c r="AL65">
        <v>0.86759270756785101</v>
      </c>
      <c r="AM65">
        <v>0.87681364150679098</v>
      </c>
      <c r="AN65">
        <v>0.88611419891304799</v>
      </c>
      <c r="AO65">
        <v>0.95795045251914701</v>
      </c>
      <c r="AP65">
        <v>0.88535063598458197</v>
      </c>
      <c r="AQ65">
        <v>0.87581470208135903</v>
      </c>
      <c r="AR65">
        <v>0.91078752267202001</v>
      </c>
      <c r="AS65">
        <v>0.92097037867454401</v>
      </c>
      <c r="AT65">
        <v>0.93103701095191704</v>
      </c>
      <c r="AU65">
        <v>0.97044205336018696</v>
      </c>
      <c r="AV65">
        <v>0.93088635711184398</v>
      </c>
      <c r="AW65">
        <v>0.92120738577391803</v>
      </c>
      <c r="AX65">
        <v>0.21317154422225201</v>
      </c>
      <c r="AY65">
        <v>0.215369306125168</v>
      </c>
      <c r="AZ65">
        <v>0.21749078713248801</v>
      </c>
      <c r="BA65">
        <v>0.40905282325783399</v>
      </c>
      <c r="BB65">
        <v>0.21821972295593101</v>
      </c>
      <c r="BC65">
        <v>0.21704902713951901</v>
      </c>
      <c r="BD65">
        <v>0.107363934387916</v>
      </c>
      <c r="BE65">
        <v>0.107225942903115</v>
      </c>
      <c r="BF65">
        <v>0.107125440514061</v>
      </c>
      <c r="BG65">
        <v>0.29785818557620503</v>
      </c>
      <c r="BH65">
        <v>0.107013630509536</v>
      </c>
      <c r="BI65">
        <v>0.107037153594245</v>
      </c>
      <c r="BJ65">
        <v>0.96993118787069799</v>
      </c>
      <c r="BK65">
        <v>0.97939083357159296</v>
      </c>
      <c r="BL65">
        <v>0.98948767708568697</v>
      </c>
      <c r="BM65">
        <v>1</v>
      </c>
      <c r="BN65">
        <v>0.98966434202492204</v>
      </c>
      <c r="BO65">
        <v>0.97967489984933498</v>
      </c>
      <c r="BP65">
        <v>0.73563603307771397</v>
      </c>
      <c r="BQ65">
        <v>0.742690817188842</v>
      </c>
      <c r="BR65">
        <v>0.74938489772586803</v>
      </c>
      <c r="BS65">
        <v>0.75431805730912704</v>
      </c>
      <c r="BT65">
        <v>0.74969362677010398</v>
      </c>
      <c r="BU65">
        <v>0.74232777168642505</v>
      </c>
      <c r="BV65">
        <v>0.47012963745602698</v>
      </c>
      <c r="BW65">
        <v>0.47350456384443501</v>
      </c>
      <c r="BX65">
        <v>0.47644568565731199</v>
      </c>
      <c r="BY65">
        <v>0.47854649490135598</v>
      </c>
      <c r="BZ65">
        <v>0.47623444347944499</v>
      </c>
      <c r="CA65">
        <v>0.47378242663751002</v>
      </c>
      <c r="CB65">
        <v>0.90966729247351596</v>
      </c>
      <c r="CC65">
        <v>0.91967650357656106</v>
      </c>
      <c r="CD65">
        <v>0.92956550849727304</v>
      </c>
      <c r="CE65">
        <v>0.96678197196845495</v>
      </c>
      <c r="CF65">
        <v>0.92932058936955297</v>
      </c>
      <c r="CG65">
        <v>0.91972542069565899</v>
      </c>
      <c r="CH65">
        <v>0.86826627762797004</v>
      </c>
      <c r="CI65">
        <v>0.47281518412028101</v>
      </c>
      <c r="CJ65">
        <v>0.476409204226308</v>
      </c>
      <c r="CK65">
        <v>0.47952722266853598</v>
      </c>
      <c r="CL65">
        <v>0.48177815595372098</v>
      </c>
      <c r="CM65">
        <v>0.47939551086934801</v>
      </c>
      <c r="CN65">
        <v>0.47687586750991701</v>
      </c>
      <c r="CO65">
        <v>0.87749141679918496</v>
      </c>
      <c r="CP65">
        <v>0.88679642880320197</v>
      </c>
      <c r="CQ65">
        <v>0.95810779885379205</v>
      </c>
      <c r="CR65">
        <v>0.88604137489852997</v>
      </c>
      <c r="CS65">
        <v>0.876507868936511</v>
      </c>
      <c r="CT65">
        <v>0.50388826586615998</v>
      </c>
      <c r="CU65">
        <v>3.7658200283814003E-2</v>
      </c>
      <c r="CV65">
        <v>3.7654226020477202E-2</v>
      </c>
      <c r="CW65">
        <v>3.76505228652061E-2</v>
      </c>
      <c r="CX65">
        <v>3.7646324220134197E-2</v>
      </c>
      <c r="CY65">
        <v>3.7639002105135898E-2</v>
      </c>
      <c r="CZ65">
        <v>3.7631755108746202E-2</v>
      </c>
      <c r="DA65">
        <v>0.50760946800878903</v>
      </c>
      <c r="DB65">
        <v>0.51090340813224999</v>
      </c>
      <c r="DC65">
        <v>0.51332626906010503</v>
      </c>
      <c r="DD65">
        <v>0.51060248056239799</v>
      </c>
      <c r="DE65">
        <v>0.50778017755509197</v>
      </c>
      <c r="DF65">
        <v>9.09418389496712E-2</v>
      </c>
      <c r="DG65">
        <v>9.0985483822782001E-2</v>
      </c>
      <c r="DH65">
        <v>9.22854820565078E-2</v>
      </c>
      <c r="DI65">
        <v>9.3607843988447001E-2</v>
      </c>
      <c r="DJ65">
        <v>0.50167174582746499</v>
      </c>
      <c r="DK65">
        <v>9.4830328332551395E-2</v>
      </c>
      <c r="DL65">
        <v>9.4765126283371998E-2</v>
      </c>
      <c r="DM65">
        <v>7.4404046121800502E-2</v>
      </c>
      <c r="DN65">
        <v>7.4862622996921202E-2</v>
      </c>
      <c r="DO65">
        <v>7.5345394411287098E-2</v>
      </c>
      <c r="DP65">
        <v>0.217265485974909</v>
      </c>
      <c r="DQ65">
        <v>7.5946806842114606E-2</v>
      </c>
      <c r="DR65">
        <v>7.6079541422150496E-2</v>
      </c>
      <c r="DS65">
        <v>9.2245671602880899E-2</v>
      </c>
      <c r="DT65">
        <v>9.35719599450585E-2</v>
      </c>
      <c r="DU65">
        <v>0.50274884074314996</v>
      </c>
      <c r="DV65">
        <v>9.4793092967559806E-2</v>
      </c>
      <c r="DW65">
        <v>9.4722580839192605E-2</v>
      </c>
      <c r="DX65">
        <v>0.12532589602608599</v>
      </c>
      <c r="DY65">
        <v>0.12722850407000399</v>
      </c>
      <c r="DZ65">
        <v>0.129148851145029</v>
      </c>
      <c r="EA65">
        <v>0.57865258479904902</v>
      </c>
      <c r="EB65">
        <v>0.130480132179779</v>
      </c>
      <c r="EC65">
        <v>0.129901044122787</v>
      </c>
      <c r="ED65">
        <v>0.81105513794176998</v>
      </c>
      <c r="EE65">
        <v>2.0816808238339202E-2</v>
      </c>
      <c r="EF65">
        <v>2.0816808238339202E-2</v>
      </c>
      <c r="EG65">
        <v>2.0816808238339202E-2</v>
      </c>
      <c r="EH65">
        <v>2.0816808238339202E-2</v>
      </c>
      <c r="EI65">
        <v>2.0816808238339202E-2</v>
      </c>
      <c r="EJ65">
        <v>2.0816808238339202E-2</v>
      </c>
      <c r="EK65">
        <v>5.3223706385870699E-2</v>
      </c>
      <c r="EL65">
        <v>5.3270203456544298E-2</v>
      </c>
      <c r="EM65">
        <v>5.33190712070062E-2</v>
      </c>
      <c r="EN65">
        <v>5.3370124524645998E-2</v>
      </c>
      <c r="EO65">
        <v>5.3421849025339897E-2</v>
      </c>
      <c r="EP65">
        <v>5.3475736051811398E-2</v>
      </c>
      <c r="EQ65">
        <v>0.819907550733176</v>
      </c>
      <c r="ER65">
        <v>0.82885872671321004</v>
      </c>
      <c r="ES65">
        <v>0.91102530225794498</v>
      </c>
      <c r="ET65">
        <v>0.82769162381629002</v>
      </c>
      <c r="EU65">
        <v>0.81799706707332998</v>
      </c>
      <c r="EV65">
        <v>0.74651691802387299</v>
      </c>
      <c r="EW65">
        <v>0.75379965080815603</v>
      </c>
      <c r="EX65">
        <v>0.76101457460794097</v>
      </c>
      <c r="EY65">
        <v>0.87182445536675202</v>
      </c>
      <c r="EZ65">
        <v>0.76127829117659596</v>
      </c>
      <c r="FA65">
        <v>0.754681694823921</v>
      </c>
      <c r="FB65">
        <v>0.14690600382646299</v>
      </c>
      <c r="FC65">
        <v>0.149457245983113</v>
      </c>
      <c r="FD65">
        <v>0.15191761200960699</v>
      </c>
      <c r="FE65">
        <v>0.27331827438613598</v>
      </c>
      <c r="FF65">
        <v>0.15457693947950199</v>
      </c>
      <c r="FG65">
        <v>0.154411268666937</v>
      </c>
      <c r="FH65">
        <v>5.8456265827705099E-2</v>
      </c>
      <c r="FI65">
        <v>5.8094200128236601E-2</v>
      </c>
      <c r="FJ65">
        <v>5.7794679473113897E-2</v>
      </c>
      <c r="FK65">
        <v>5.78081059231213E-2</v>
      </c>
      <c r="FL65">
        <v>5.7787569170934201E-2</v>
      </c>
      <c r="FM65">
        <v>5.7919511572907097E-2</v>
      </c>
      <c r="FN65">
        <v>0.56746417936150295</v>
      </c>
      <c r="FO65">
        <v>0.57280578988001996</v>
      </c>
      <c r="FP65">
        <v>0.57806106722564399</v>
      </c>
      <c r="FQ65">
        <v>0.582165674076496</v>
      </c>
      <c r="FR65">
        <v>0.57912601583907197</v>
      </c>
      <c r="FS65">
        <v>0.57403924924099403</v>
      </c>
      <c r="FT65">
        <v>8.4063922655617296E-2</v>
      </c>
      <c r="FU65">
        <v>8.5569815860806697E-2</v>
      </c>
      <c r="FV65">
        <v>8.7052864803834798E-2</v>
      </c>
      <c r="FW65">
        <v>0.44315110169874</v>
      </c>
      <c r="FX65">
        <v>8.8622070004902395E-2</v>
      </c>
      <c r="FY65">
        <v>8.8510565624142695E-2</v>
      </c>
      <c r="FZ65">
        <v>0.43789036847031598</v>
      </c>
      <c r="GA65">
        <v>0.44202942239364101</v>
      </c>
      <c r="GB65">
        <v>0.44605871049399998</v>
      </c>
      <c r="GC65">
        <v>0.44931436203497599</v>
      </c>
      <c r="GD65">
        <v>0.44888433519316401</v>
      </c>
      <c r="GE65">
        <v>0.44699761179686198</v>
      </c>
      <c r="GF65">
        <v>3.1673297344002802E-2</v>
      </c>
      <c r="GG65">
        <v>3.1749799547793001E-2</v>
      </c>
      <c r="GH65">
        <v>3.1831559488122101E-2</v>
      </c>
      <c r="GI65">
        <v>3.4192115126638098E-2</v>
      </c>
      <c r="GJ65">
        <v>3.6584672514511703E-2</v>
      </c>
      <c r="GK65">
        <v>4.0561127145486403E-2</v>
      </c>
      <c r="GL65">
        <v>2.7147500359701198E-3</v>
      </c>
      <c r="GM65">
        <v>2.7147500359701198E-3</v>
      </c>
      <c r="GN65">
        <v>2.7147500359701198E-3</v>
      </c>
      <c r="GO65">
        <v>2.7147500359701198E-3</v>
      </c>
      <c r="GP65">
        <v>2.7147500359701198E-3</v>
      </c>
      <c r="GQ65">
        <v>2.7147500359701198E-3</v>
      </c>
      <c r="GR65">
        <v>8.7991481927822898E-2</v>
      </c>
      <c r="GS65">
        <v>8.7991481927822898E-2</v>
      </c>
      <c r="GT65">
        <v>8.7991481927822898E-2</v>
      </c>
      <c r="GU65">
        <v>8.7991481927822898E-2</v>
      </c>
      <c r="GV65">
        <v>8.7991481927822898E-2</v>
      </c>
      <c r="GW65">
        <v>8.7991481927822898E-2</v>
      </c>
      <c r="GX65">
        <v>0.131948982144757</v>
      </c>
      <c r="GY65">
        <v>0.131850396899687</v>
      </c>
      <c r="GZ65">
        <v>0.13175607241461701</v>
      </c>
      <c r="HA65">
        <v>0.13165248296032001</v>
      </c>
      <c r="HB65">
        <v>0.13156382355393201</v>
      </c>
      <c r="HC65">
        <v>0.131507810613542</v>
      </c>
      <c r="HD65">
        <v>0.66250282031798002</v>
      </c>
      <c r="HE65">
        <v>0.66777551230457899</v>
      </c>
      <c r="HF65">
        <v>0.67305588646436099</v>
      </c>
      <c r="HG65">
        <v>0.678099667010017</v>
      </c>
      <c r="HH65">
        <v>0.67055412881602505</v>
      </c>
      <c r="HI65">
        <v>0.66337675054863499</v>
      </c>
      <c r="HJ65">
        <v>6.4077957453788095E-2</v>
      </c>
      <c r="HK65">
        <v>6.4260348893972294E-2</v>
      </c>
      <c r="HL65">
        <v>6.44642220176673E-2</v>
      </c>
      <c r="HM65">
        <v>6.4670321119247698E-2</v>
      </c>
      <c r="HN65">
        <v>6.4851851087595405E-2</v>
      </c>
      <c r="HO65">
        <v>6.5033505155461094E-2</v>
      </c>
      <c r="HP65">
        <v>5.1392115982189998E-2</v>
      </c>
      <c r="HQ65">
        <v>5.1806582763557797E-2</v>
      </c>
      <c r="HR65">
        <v>5.2194640595254298E-2</v>
      </c>
      <c r="HS65">
        <v>5.25666619956138E-2</v>
      </c>
      <c r="HT65">
        <v>5.28766748392962E-2</v>
      </c>
      <c r="HU65">
        <v>5.3147000478420199E-2</v>
      </c>
      <c r="HV65">
        <v>0.793023485775041</v>
      </c>
      <c r="HW65">
        <v>0.80076755249407305</v>
      </c>
      <c r="HX65">
        <v>0.80803942507367299</v>
      </c>
      <c r="HY65">
        <v>0.81331368302585705</v>
      </c>
      <c r="HZ65">
        <v>0.80817442741895895</v>
      </c>
      <c r="IA65">
        <v>0.80005325920708603</v>
      </c>
      <c r="IB65">
        <v>0.46998694606614999</v>
      </c>
      <c r="IC65">
        <v>0.47337074153702502</v>
      </c>
      <c r="ID65">
        <v>0.47632585396030502</v>
      </c>
      <c r="IE65">
        <v>0.47844998415378298</v>
      </c>
      <c r="IF65">
        <v>0.47613549023485402</v>
      </c>
      <c r="IG65">
        <v>0.47368157636336899</v>
      </c>
      <c r="IH65">
        <v>0.47264883221049703</v>
      </c>
      <c r="II65">
        <v>0.94945992547881297</v>
      </c>
      <c r="IJ65">
        <v>0.96001745166303798</v>
      </c>
      <c r="IK65">
        <v>0.97038194207865802</v>
      </c>
      <c r="IL65">
        <v>0.98561652152338997</v>
      </c>
      <c r="IM65">
        <v>0.97062864335757504</v>
      </c>
      <c r="IN65">
        <v>0.96102330222717502</v>
      </c>
      <c r="IO65">
        <v>0.47608553676648202</v>
      </c>
      <c r="IP65">
        <v>0.47905035686260899</v>
      </c>
      <c r="IQ65">
        <v>0.48116627752021801</v>
      </c>
      <c r="IR65">
        <v>0.478789436479091</v>
      </c>
      <c r="IS65">
        <v>0.47626028016441402</v>
      </c>
      <c r="IT65">
        <v>0.79083485160295997</v>
      </c>
      <c r="IU65">
        <v>3.6007081037411001E-2</v>
      </c>
      <c r="IV65">
        <v>3.6038213492354199E-2</v>
      </c>
      <c r="IW65">
        <v>3.60692986262027E-2</v>
      </c>
      <c r="IX65">
        <v>6.0552464409888401E-2</v>
      </c>
      <c r="IY65">
        <v>3.6109417532363602E-2</v>
      </c>
      <c r="IZ65">
        <v>3.6084957676599201E-2</v>
      </c>
      <c r="JA65">
        <v>0.79298128427903702</v>
      </c>
      <c r="JB65">
        <v>0.80072746883386403</v>
      </c>
      <c r="JC65">
        <v>0.80799836808686698</v>
      </c>
      <c r="JD65">
        <v>0.81327291020140602</v>
      </c>
      <c r="JE65">
        <v>0.80813459920478004</v>
      </c>
      <c r="JF65">
        <v>0.800011440701207</v>
      </c>
      <c r="JG65">
        <v>0.798575899802352</v>
      </c>
      <c r="JH65">
        <v>0.80584479330451897</v>
      </c>
      <c r="JI65">
        <v>0.81112300347037503</v>
      </c>
      <c r="JJ65">
        <v>0.80599877546201804</v>
      </c>
      <c r="JK65">
        <v>0.79789581591660697</v>
      </c>
      <c r="JL65">
        <v>0.16769443324019201</v>
      </c>
      <c r="JM65">
        <v>0.17018373304578199</v>
      </c>
      <c r="JN65">
        <v>0.172723536447382</v>
      </c>
      <c r="JO65">
        <v>0.604473169277702</v>
      </c>
      <c r="JP65">
        <v>0.17464092407117501</v>
      </c>
      <c r="JQ65">
        <v>0.17405000097276599</v>
      </c>
      <c r="JR65">
        <v>3.1205672444163099E-2</v>
      </c>
      <c r="JS65">
        <v>3.1217319733614999E-2</v>
      </c>
      <c r="JT65">
        <v>3.1229914395372201E-2</v>
      </c>
      <c r="JU65">
        <v>3.1244824251979102E-2</v>
      </c>
      <c r="JV65">
        <v>3.1260737914618003E-2</v>
      </c>
      <c r="JW65">
        <v>3.1280243211217397E-2</v>
      </c>
      <c r="JX65">
        <v>2.2366805987431501E-2</v>
      </c>
      <c r="JY65">
        <v>2.2495233213329101E-2</v>
      </c>
      <c r="JZ65">
        <v>2.2329521132755301E-2</v>
      </c>
      <c r="KA65">
        <v>2.20503275321937E-2</v>
      </c>
      <c r="KB65">
        <v>2.1924203257802199E-2</v>
      </c>
      <c r="KC65">
        <v>2.17343093485943E-2</v>
      </c>
      <c r="KD65">
        <v>0.79299994926786599</v>
      </c>
      <c r="KE65">
        <v>0.79299994926786499</v>
      </c>
      <c r="KF65">
        <v>0.80074866422902302</v>
      </c>
      <c r="KG65">
        <v>0.80802650517484098</v>
      </c>
      <c r="KH65">
        <v>0.81330180165078803</v>
      </c>
      <c r="KI65">
        <v>0.80816412857651498</v>
      </c>
      <c r="KJ65">
        <v>0.80004155826547396</v>
      </c>
      <c r="KK65">
        <v>0.80074866422902402</v>
      </c>
      <c r="KL65">
        <v>0.80802650517483798</v>
      </c>
      <c r="KM65">
        <v>0.81330180165078803</v>
      </c>
      <c r="KN65">
        <v>0.80816412857651698</v>
      </c>
      <c r="KO65">
        <v>0.80004155826547496</v>
      </c>
      <c r="KP65">
        <v>0.79301921095847605</v>
      </c>
      <c r="KQ65">
        <v>0.80076323556191098</v>
      </c>
      <c r="KR65">
        <v>0.80803620278451405</v>
      </c>
      <c r="KS65">
        <v>0.81331277242399402</v>
      </c>
      <c r="KT65">
        <v>0.80817549798159005</v>
      </c>
      <c r="KU65">
        <v>0.80005344693869695</v>
      </c>
      <c r="KV65">
        <v>6.6307146485962198E-2</v>
      </c>
      <c r="KW65">
        <v>6.6495615211863396E-2</v>
      </c>
      <c r="KX65">
        <v>6.6712051707194298E-2</v>
      </c>
      <c r="KY65">
        <v>6.6922892506793494E-2</v>
      </c>
      <c r="KZ65">
        <v>6.7088551165836105E-2</v>
      </c>
      <c r="LA65">
        <v>6.7256794628346994E-2</v>
      </c>
      <c r="LB65">
        <v>0.79280879388443903</v>
      </c>
      <c r="LC65">
        <v>0.80055613422719896</v>
      </c>
      <c r="LD65">
        <v>0.807828409000104</v>
      </c>
      <c r="LE65">
        <v>0.81310430703998504</v>
      </c>
      <c r="LF65">
        <v>0.80796558040005895</v>
      </c>
      <c r="LG65">
        <v>0.79984308749848299</v>
      </c>
      <c r="LH65">
        <v>0.79286240772752004</v>
      </c>
      <c r="LI65">
        <v>0.800608945364361</v>
      </c>
      <c r="LJ65">
        <v>0.80788034565974798</v>
      </c>
      <c r="LK65">
        <v>0.81315794969018096</v>
      </c>
      <c r="LL65">
        <v>0.80802259454691405</v>
      </c>
      <c r="LM65">
        <v>0.79990007780776695</v>
      </c>
      <c r="LN65">
        <v>0.13359194991047699</v>
      </c>
      <c r="LO65">
        <v>0.133129662711192</v>
      </c>
      <c r="LP65">
        <v>0.13190876758992401</v>
      </c>
      <c r="LQ65">
        <v>0.12939330646390701</v>
      </c>
      <c r="LR65">
        <v>0.118883907219076</v>
      </c>
      <c r="LS65">
        <v>0.109746246390677</v>
      </c>
      <c r="LT65">
        <v>0.47380953543147503</v>
      </c>
      <c r="LU65">
        <v>0.47729460557982201</v>
      </c>
      <c r="LV65">
        <v>0.48030895726983602</v>
      </c>
      <c r="LW65">
        <v>0.482458034576074</v>
      </c>
      <c r="LX65">
        <v>0.48010752125908401</v>
      </c>
      <c r="LY65">
        <v>0.477603960928489</v>
      </c>
      <c r="LZ65">
        <v>0.46848856382537402</v>
      </c>
      <c r="MA65">
        <v>0.471922370282434</v>
      </c>
      <c r="MB65">
        <v>0.47489179344501797</v>
      </c>
      <c r="MC65">
        <v>0.47706008909022701</v>
      </c>
      <c r="MD65">
        <v>0.47477611477222398</v>
      </c>
      <c r="ME65">
        <v>0.47234356532884197</v>
      </c>
      <c r="MF65">
        <v>0.43678920522318199</v>
      </c>
      <c r="MG65">
        <v>0.44092360169332501</v>
      </c>
      <c r="MH65">
        <v>0.44494872180372502</v>
      </c>
      <c r="MI65">
        <v>0.44820277313907603</v>
      </c>
      <c r="MJ65">
        <v>0.44776949532138699</v>
      </c>
      <c r="MK65">
        <v>0.44588162563026301</v>
      </c>
      <c r="ML65">
        <v>8.5888805410685595E-2</v>
      </c>
      <c r="MM65">
        <v>8.5996757444525604E-2</v>
      </c>
      <c r="MN65">
        <v>8.6110393242273306E-2</v>
      </c>
      <c r="MO65">
        <v>8.6242048247063094E-2</v>
      </c>
      <c r="MP65">
        <v>8.6381780910335895E-2</v>
      </c>
      <c r="MQ65">
        <v>8.6559643379249998E-2</v>
      </c>
      <c r="MR65">
        <v>0.47341517581854697</v>
      </c>
      <c r="MS65">
        <v>0.122118942057573</v>
      </c>
      <c r="MT65">
        <v>0.122825435042331</v>
      </c>
      <c r="MU65">
        <v>0.123467570551483</v>
      </c>
      <c r="MV65">
        <v>0.124076445080595</v>
      </c>
      <c r="MW65">
        <v>0.124487521281081</v>
      </c>
      <c r="MX65">
        <v>0.124816235959929</v>
      </c>
      <c r="MY65">
        <v>0.47700734281107499</v>
      </c>
      <c r="MZ65">
        <v>0.480122739064404</v>
      </c>
      <c r="NA65">
        <v>0.48235918510354098</v>
      </c>
      <c r="NB65">
        <v>0.47998309233280301</v>
      </c>
      <c r="NC65">
        <v>0.47747053540384399</v>
      </c>
      <c r="ND65">
        <v>0.86839358710457804</v>
      </c>
      <c r="NE65">
        <v>0.877628138444696</v>
      </c>
      <c r="NF65">
        <v>0.88694714693663801</v>
      </c>
      <c r="NG65">
        <v>0.95850898803470796</v>
      </c>
      <c r="NH65">
        <v>0.88620407748502705</v>
      </c>
      <c r="NI65">
        <v>0.87665564333406598</v>
      </c>
      <c r="NJ65">
        <v>1.32596623443737E-2</v>
      </c>
      <c r="NK65">
        <v>1.3259666096440401E-2</v>
      </c>
      <c r="NL65">
        <v>1.3259669848148499E-2</v>
      </c>
      <c r="NM65">
        <v>1.3259673599498501E-2</v>
      </c>
      <c r="NN65">
        <v>1.32596773504902E-2</v>
      </c>
      <c r="NO65">
        <v>1.32596811011236E-2</v>
      </c>
      <c r="NP65">
        <v>0.79301905773389303</v>
      </c>
      <c r="NQ65">
        <v>0.80076338180677198</v>
      </c>
      <c r="NR65">
        <v>0.80803664277605103</v>
      </c>
      <c r="NS65">
        <v>0.81331351008096198</v>
      </c>
      <c r="NT65">
        <v>0.80817657021679001</v>
      </c>
      <c r="NU65">
        <v>0.80005486488867905</v>
      </c>
      <c r="NV65">
        <v>4.6631683319200597E-2</v>
      </c>
      <c r="NW65">
        <v>6.2584950363980596E-2</v>
      </c>
      <c r="NX65">
        <v>6.2578611156401703E-2</v>
      </c>
      <c r="NY65">
        <v>6.2572271623137304E-2</v>
      </c>
      <c r="NZ65">
        <v>6.2565931764401006E-2</v>
      </c>
      <c r="OA65">
        <v>6.2559591580406596E-2</v>
      </c>
      <c r="OB65">
        <v>6.2553251071367499E-2</v>
      </c>
      <c r="OC65">
        <v>4.5918510988068997E-2</v>
      </c>
      <c r="OD65">
        <v>4.5189076776982598E-2</v>
      </c>
      <c r="OE65">
        <v>4.4411963684840801E-2</v>
      </c>
      <c r="OF65">
        <v>4.3698139837866599E-2</v>
      </c>
      <c r="OG65">
        <v>4.2932242268325399E-2</v>
      </c>
      <c r="OH65">
        <v>0.825785400408931</v>
      </c>
      <c r="OI65">
        <v>0.83350931716927801</v>
      </c>
      <c r="OJ65">
        <v>0.84072773146967394</v>
      </c>
      <c r="OK65">
        <v>0.84687760981207105</v>
      </c>
      <c r="OL65">
        <v>0.83714617796567004</v>
      </c>
      <c r="OM65">
        <v>0.82773529091874698</v>
      </c>
      <c r="ON65">
        <v>0.43789036847031598</v>
      </c>
      <c r="OO65">
        <v>0.44202942239364201</v>
      </c>
      <c r="OP65">
        <v>0.44605871049399998</v>
      </c>
      <c r="OQ65">
        <v>0.44931436203497699</v>
      </c>
      <c r="OR65">
        <v>0.44888433519316401</v>
      </c>
      <c r="OS65">
        <v>0.44699761179686198</v>
      </c>
      <c r="OT65">
        <v>0.43789036847031598</v>
      </c>
      <c r="OU65">
        <v>0.44202942239364101</v>
      </c>
      <c r="OV65">
        <v>0.44605871049399898</v>
      </c>
      <c r="OW65">
        <v>0.44931436203497599</v>
      </c>
      <c r="OX65">
        <v>0.44888433519316401</v>
      </c>
      <c r="OY65">
        <v>0.44699761179686098</v>
      </c>
      <c r="OZ65">
        <v>0.79301921095847405</v>
      </c>
      <c r="PA65">
        <v>0.80076323556190998</v>
      </c>
      <c r="PB65">
        <v>0.80803620278451305</v>
      </c>
      <c r="PC65">
        <v>0.81331277242399203</v>
      </c>
      <c r="PD65">
        <v>0.80817549798158905</v>
      </c>
      <c r="PE65">
        <v>0.80005344693869496</v>
      </c>
      <c r="PF65">
        <v>0.170414461224004</v>
      </c>
      <c r="PG65">
        <v>0.17087354300291599</v>
      </c>
      <c r="PH65">
        <v>0.17136962060941299</v>
      </c>
      <c r="PI65">
        <v>0.17183362413853001</v>
      </c>
      <c r="PJ65">
        <v>0.17233000103673701</v>
      </c>
      <c r="PK65">
        <v>0.172854540609992</v>
      </c>
      <c r="PL65">
        <v>0.82043855372127805</v>
      </c>
      <c r="PM65">
        <v>0.82806374031298902</v>
      </c>
      <c r="PN65">
        <v>0.83527651238948597</v>
      </c>
      <c r="PO65">
        <v>0.84135494548816403</v>
      </c>
      <c r="PP65">
        <v>0.831673174909769</v>
      </c>
      <c r="PQ65">
        <v>0.82232073134948602</v>
      </c>
      <c r="PR65">
        <v>6.6307214041509605E-2</v>
      </c>
      <c r="PS65">
        <v>6.6495682859300395E-2</v>
      </c>
      <c r="PT65">
        <v>6.6712126989291701E-2</v>
      </c>
      <c r="PU65">
        <v>6.6922967874386896E-2</v>
      </c>
      <c r="PV65">
        <v>6.7088626586327693E-2</v>
      </c>
      <c r="PW65">
        <v>6.7256870104616104E-2</v>
      </c>
      <c r="PX65">
        <v>7.6785792096348296E-2</v>
      </c>
      <c r="PY65">
        <v>7.7038193813361494E-2</v>
      </c>
      <c r="PZ65">
        <v>7.7301660367346203E-2</v>
      </c>
      <c r="QA65">
        <v>7.7567484018396193E-2</v>
      </c>
      <c r="QB65">
        <v>7.7828168071533102E-2</v>
      </c>
      <c r="QC65">
        <v>7.8090006917384505E-2</v>
      </c>
      <c r="QD65">
        <v>4.74390295105298E-2</v>
      </c>
      <c r="QE65">
        <v>4.7439030340830197E-2</v>
      </c>
      <c r="QF65">
        <v>4.7439031238616203E-2</v>
      </c>
      <c r="QG65">
        <v>4.74390322038881E-2</v>
      </c>
      <c r="QH65">
        <v>4.7439032398268403E-2</v>
      </c>
      <c r="QI65">
        <v>4.7439032025923901E-2</v>
      </c>
      <c r="QJ65">
        <v>0.86811923910639499</v>
      </c>
      <c r="QK65">
        <v>0.109814728623884</v>
      </c>
      <c r="QL65">
        <v>0.11043299091222</v>
      </c>
      <c r="QM65">
        <v>0.11101703194661799</v>
      </c>
      <c r="QN65">
        <v>0.111581119714076</v>
      </c>
      <c r="QO65">
        <v>0.111985131400326</v>
      </c>
      <c r="QP65">
        <v>0.112357338252436</v>
      </c>
      <c r="QQ65">
        <v>0.87734552397449195</v>
      </c>
      <c r="QR65">
        <v>0.88665232090275103</v>
      </c>
      <c r="QS65">
        <v>0.95827914832076999</v>
      </c>
      <c r="QT65">
        <v>0.88589610146675701</v>
      </c>
      <c r="QU65">
        <v>0.87636031212916199</v>
      </c>
      <c r="QV65">
        <v>0.15739272123738701</v>
      </c>
      <c r="QW65">
        <v>0.15952554844918901</v>
      </c>
      <c r="QX65">
        <v>0.16170037517364699</v>
      </c>
      <c r="QY65">
        <v>0.57065862950348201</v>
      </c>
      <c r="QZ65">
        <v>0.16347446795909401</v>
      </c>
      <c r="RA65">
        <v>0.16313111082666301</v>
      </c>
      <c r="RB65">
        <v>5.8615926802028803E-2</v>
      </c>
      <c r="RC65">
        <v>5.8456865016351403E-2</v>
      </c>
      <c r="RD65">
        <v>5.83028442450646E-2</v>
      </c>
      <c r="RE65">
        <v>5.8149744280976898E-2</v>
      </c>
      <c r="RF65">
        <v>5.7997211598874901E-2</v>
      </c>
      <c r="RG65">
        <v>5.7909604720310301E-2</v>
      </c>
      <c r="RH65">
        <v>0.79301921095847505</v>
      </c>
      <c r="RI65">
        <v>0.80076323556191098</v>
      </c>
      <c r="RJ65">
        <v>0.80803620278451305</v>
      </c>
      <c r="RK65">
        <v>0.81331277242399302</v>
      </c>
      <c r="RL65">
        <v>0.80817549798159005</v>
      </c>
      <c r="RM65">
        <v>0.80005344693869695</v>
      </c>
      <c r="RN65">
        <v>4.3466394893998998E-2</v>
      </c>
    </row>
    <row r="66" spans="1:482" x14ac:dyDescent="0.25">
      <c r="A66" t="s">
        <v>171</v>
      </c>
      <c r="B66">
        <v>3.7918702621378503E-2</v>
      </c>
      <c r="C66">
        <v>4.3879803626296898E-2</v>
      </c>
      <c r="D66">
        <v>4.0104853428490399E-2</v>
      </c>
      <c r="E66">
        <v>4.4884981051431898E-2</v>
      </c>
      <c r="F66">
        <v>0.113183943800036</v>
      </c>
      <c r="G66">
        <v>3.9160311657906503E-2</v>
      </c>
      <c r="H66">
        <v>-1.66672106929158E-3</v>
      </c>
      <c r="I66">
        <v>-1.66672106929158E-3</v>
      </c>
      <c r="J66">
        <v>-1.66672106929158E-3</v>
      </c>
      <c r="K66">
        <v>-1.66672106929158E-3</v>
      </c>
      <c r="L66">
        <v>-1.66672106929158E-3</v>
      </c>
      <c r="M66">
        <v>-1.66672106929158E-3</v>
      </c>
      <c r="N66">
        <v>8.8995654921451298E-2</v>
      </c>
      <c r="O66">
        <v>8.8995654921451298E-2</v>
      </c>
      <c r="P66">
        <v>8.8995654921451298E-2</v>
      </c>
      <c r="Q66">
        <v>8.8995654921451298E-2</v>
      </c>
      <c r="R66">
        <v>8.8995654921451298E-2</v>
      </c>
      <c r="S66">
        <v>8.8995654921451298E-2</v>
      </c>
      <c r="T66">
        <v>5.9702662739242896E-3</v>
      </c>
      <c r="U66">
        <v>5.9702662739242896E-3</v>
      </c>
      <c r="V66">
        <v>5.9702662739242896E-3</v>
      </c>
      <c r="W66">
        <v>5.9702662739242896E-3</v>
      </c>
      <c r="X66">
        <v>5.9702662739242896E-3</v>
      </c>
      <c r="Y66">
        <v>5.9702662739242896E-3</v>
      </c>
      <c r="Z66">
        <v>1.53827331200669E-2</v>
      </c>
      <c r="AA66">
        <v>1.53827331200669E-2</v>
      </c>
      <c r="AB66">
        <v>1.53827331200669E-2</v>
      </c>
      <c r="AC66">
        <v>1.53827331200669E-2</v>
      </c>
      <c r="AD66">
        <v>1.53827331200669E-2</v>
      </c>
      <c r="AE66">
        <v>1.53827331200669E-2</v>
      </c>
      <c r="AF66">
        <v>0.90740678510768003</v>
      </c>
      <c r="AG66">
        <v>0.91753075789157901</v>
      </c>
      <c r="AH66">
        <v>0.92747592253961997</v>
      </c>
      <c r="AI66">
        <v>0.93723181573187397</v>
      </c>
      <c r="AJ66">
        <v>0.97727740290326703</v>
      </c>
      <c r="AK66">
        <v>0.93692311911208703</v>
      </c>
      <c r="AL66">
        <v>0.85979231667340095</v>
      </c>
      <c r="AM66">
        <v>0.86876545849197795</v>
      </c>
      <c r="AN66">
        <v>0.87777872211118002</v>
      </c>
      <c r="AO66">
        <v>0.88663247906257403</v>
      </c>
      <c r="AP66">
        <v>0.95863586648495802</v>
      </c>
      <c r="AQ66">
        <v>0.88591067249507405</v>
      </c>
      <c r="AR66">
        <v>0.90213625040739798</v>
      </c>
      <c r="AS66">
        <v>0.91206976895082903</v>
      </c>
      <c r="AT66">
        <v>0.92186769750772601</v>
      </c>
      <c r="AU66">
        <v>0.93148485641660195</v>
      </c>
      <c r="AV66">
        <v>0.97092078854747399</v>
      </c>
      <c r="AW66">
        <v>0.93123013189790904</v>
      </c>
      <c r="AX66">
        <v>0.21111008596915401</v>
      </c>
      <c r="AY66">
        <v>0.213315568558687</v>
      </c>
      <c r="AZ66">
        <v>0.215412134638619</v>
      </c>
      <c r="BA66">
        <v>0.21748840200296199</v>
      </c>
      <c r="BB66">
        <v>0.40786094046369797</v>
      </c>
      <c r="BC66">
        <v>0.21824879636601499</v>
      </c>
      <c r="BD66">
        <v>0.10782629018376499</v>
      </c>
      <c r="BE66">
        <v>0.107693225601972</v>
      </c>
      <c r="BF66">
        <v>0.107591675076917</v>
      </c>
      <c r="BG66">
        <v>0.107472060665497</v>
      </c>
      <c r="BH66">
        <v>0.29801516335731998</v>
      </c>
      <c r="BI66">
        <v>0.107381851159067</v>
      </c>
      <c r="BJ66">
        <v>0.95870094785316395</v>
      </c>
      <c r="BK66">
        <v>0.96894967592458003</v>
      </c>
      <c r="BL66">
        <v>0.97941567025643606</v>
      </c>
      <c r="BM66">
        <v>0.98966434202492204</v>
      </c>
      <c r="BN66">
        <v>1</v>
      </c>
      <c r="BO66">
        <v>0.98974909871640304</v>
      </c>
      <c r="BP66">
        <v>0.72972574934717005</v>
      </c>
      <c r="BQ66">
        <v>0.73660232614001397</v>
      </c>
      <c r="BR66">
        <v>0.74330397760103295</v>
      </c>
      <c r="BS66">
        <v>0.74990908398849099</v>
      </c>
      <c r="BT66">
        <v>0.75490390191118195</v>
      </c>
      <c r="BU66">
        <v>0.75036738979542394</v>
      </c>
      <c r="BV66">
        <v>0.466991943658709</v>
      </c>
      <c r="BW66">
        <v>0.47065171832067398</v>
      </c>
      <c r="BX66">
        <v>0.47388952448891403</v>
      </c>
      <c r="BY66">
        <v>0.47679576608497598</v>
      </c>
      <c r="BZ66">
        <v>0.47893715197030801</v>
      </c>
      <c r="CA66">
        <v>0.47664853959069098</v>
      </c>
      <c r="CB66">
        <v>0.90120603165400803</v>
      </c>
      <c r="CC66">
        <v>0.91097917729342603</v>
      </c>
      <c r="CD66">
        <v>0.92060352252404198</v>
      </c>
      <c r="CE66">
        <v>0.93005495198719701</v>
      </c>
      <c r="CF66">
        <v>0.96733606873334699</v>
      </c>
      <c r="CG66">
        <v>0.92969481989511504</v>
      </c>
      <c r="CH66">
        <v>0.86046544886237597</v>
      </c>
      <c r="CI66">
        <v>0.46950915897708501</v>
      </c>
      <c r="CJ66">
        <v>0.47339665144304899</v>
      </c>
      <c r="CK66">
        <v>0.47681749056838302</v>
      </c>
      <c r="CL66">
        <v>0.47989448689708403</v>
      </c>
      <c r="CM66">
        <v>0.48218625011740401</v>
      </c>
      <c r="CN66">
        <v>0.47982396384725401</v>
      </c>
      <c r="CO66">
        <v>0.869443361686698</v>
      </c>
      <c r="CP66">
        <v>0.87846170893230402</v>
      </c>
      <c r="CQ66">
        <v>0.88732122531208102</v>
      </c>
      <c r="CR66">
        <v>0.95879414552984199</v>
      </c>
      <c r="CS66">
        <v>0.88660811536998996</v>
      </c>
      <c r="CT66">
        <v>0.50048309519930301</v>
      </c>
      <c r="CU66">
        <v>3.76362350880192E-2</v>
      </c>
      <c r="CV66">
        <v>3.7636465965218198E-2</v>
      </c>
      <c r="CW66">
        <v>3.7632442393091402E-2</v>
      </c>
      <c r="CX66">
        <v>3.7628324452023201E-2</v>
      </c>
      <c r="CY66">
        <v>3.7622727148235599E-2</v>
      </c>
      <c r="CZ66">
        <v>3.7615474221608901E-2</v>
      </c>
      <c r="DA66">
        <v>0.50450580202909401</v>
      </c>
      <c r="DB66">
        <v>0.50811104069971003</v>
      </c>
      <c r="DC66">
        <v>0.51135960147954596</v>
      </c>
      <c r="DD66">
        <v>0.51380557601031096</v>
      </c>
      <c r="DE66">
        <v>0.51109889589483204</v>
      </c>
      <c r="DF66">
        <v>9.00686044402048E-2</v>
      </c>
      <c r="DG66">
        <v>9.0107961116740298E-2</v>
      </c>
      <c r="DH66">
        <v>9.1376799512317003E-2</v>
      </c>
      <c r="DI66">
        <v>9.2663583666758198E-2</v>
      </c>
      <c r="DJ66">
        <v>9.3972605908204707E-2</v>
      </c>
      <c r="DK66">
        <v>0.50292591053541202</v>
      </c>
      <c r="DL66">
        <v>9.5163395124703107E-2</v>
      </c>
      <c r="DM66">
        <v>7.4195655627593102E-2</v>
      </c>
      <c r="DN66">
        <v>7.46697772385813E-2</v>
      </c>
      <c r="DO66">
        <v>7.5140060397012196E-2</v>
      </c>
      <c r="DP66">
        <v>7.56095630144685E-2</v>
      </c>
      <c r="DQ66">
        <v>0.21835477354361399</v>
      </c>
      <c r="DR66">
        <v>7.6213866420165199E-2</v>
      </c>
      <c r="DS66">
        <v>9.1341180611285905E-2</v>
      </c>
      <c r="DT66">
        <v>9.2631793494893006E-2</v>
      </c>
      <c r="DU66">
        <v>9.3944738501154396E-2</v>
      </c>
      <c r="DV66">
        <v>0.50382098390723196</v>
      </c>
      <c r="DW66">
        <v>9.5132367513009602E-2</v>
      </c>
      <c r="DX66">
        <v>0.123740821939005</v>
      </c>
      <c r="DY66">
        <v>0.12559659488993299</v>
      </c>
      <c r="DZ66">
        <v>0.12746891598825</v>
      </c>
      <c r="EA66">
        <v>0.129356550387527</v>
      </c>
      <c r="EB66">
        <v>0.57836367720343695</v>
      </c>
      <c r="EC66">
        <v>0.13059766150570201</v>
      </c>
      <c r="ED66">
        <v>0.80344092768316</v>
      </c>
      <c r="EE66">
        <v>2.0761926387570399E-2</v>
      </c>
      <c r="EF66">
        <v>2.0761926387570399E-2</v>
      </c>
      <c r="EG66">
        <v>2.0761926387570399E-2</v>
      </c>
      <c r="EH66">
        <v>2.0761926387570399E-2</v>
      </c>
      <c r="EI66">
        <v>2.0761926387570399E-2</v>
      </c>
      <c r="EJ66">
        <v>2.0761926387570399E-2</v>
      </c>
      <c r="EK66">
        <v>5.3359443251694401E-2</v>
      </c>
      <c r="EL66">
        <v>5.3403772494905501E-2</v>
      </c>
      <c r="EM66">
        <v>5.3450479043096598E-2</v>
      </c>
      <c r="EN66">
        <v>5.3499553345088699E-2</v>
      </c>
      <c r="EO66">
        <v>5.3550810515637398E-2</v>
      </c>
      <c r="EP66">
        <v>5.3602756944095303E-2</v>
      </c>
      <c r="EQ66">
        <v>0.81205582221741501</v>
      </c>
      <c r="ER66">
        <v>0.820697059694941</v>
      </c>
      <c r="ES66">
        <v>0.82929910387166095</v>
      </c>
      <c r="ET66">
        <v>0.91122561479559505</v>
      </c>
      <c r="EU66">
        <v>0.82822534666516201</v>
      </c>
      <c r="EV66">
        <v>0.74053045347064705</v>
      </c>
      <c r="EW66">
        <v>0.74763901757106799</v>
      </c>
      <c r="EX66">
        <v>0.75462922911061503</v>
      </c>
      <c r="EY66">
        <v>0.76157481432349206</v>
      </c>
      <c r="EZ66">
        <v>0.87255141780279599</v>
      </c>
      <c r="FA66">
        <v>0.76201232815508002</v>
      </c>
      <c r="FB66">
        <v>0.14489769926350099</v>
      </c>
      <c r="FC66">
        <v>0.14741509312828499</v>
      </c>
      <c r="FD66">
        <v>0.14985318741527701</v>
      </c>
      <c r="FE66">
        <v>0.15229327857547501</v>
      </c>
      <c r="FF66">
        <v>0.27269013355425498</v>
      </c>
      <c r="FG66">
        <v>0.15491629698974099</v>
      </c>
      <c r="FH66">
        <v>5.8844953935542801E-2</v>
      </c>
      <c r="FI66">
        <v>5.8605594413418498E-2</v>
      </c>
      <c r="FJ66">
        <v>5.8264938544969502E-2</v>
      </c>
      <c r="FK66">
        <v>5.80356006269643E-2</v>
      </c>
      <c r="FL66">
        <v>5.79759461637444E-2</v>
      </c>
      <c r="FM66">
        <v>5.7964946336654902E-2</v>
      </c>
      <c r="FN66">
        <v>0.56275035403743501</v>
      </c>
      <c r="FO66">
        <v>0.56796851722872799</v>
      </c>
      <c r="FP66">
        <v>0.57323227708804503</v>
      </c>
      <c r="FQ66">
        <v>0.57857693286666301</v>
      </c>
      <c r="FR66">
        <v>0.58285290295912295</v>
      </c>
      <c r="FS66">
        <v>0.57984512373699104</v>
      </c>
      <c r="FT66">
        <v>8.2779027148060805E-2</v>
      </c>
      <c r="FU66">
        <v>8.4268930697021405E-2</v>
      </c>
      <c r="FV66">
        <v>8.5774226620736194E-2</v>
      </c>
      <c r="FW66">
        <v>8.7244818091911397E-2</v>
      </c>
      <c r="FX66">
        <v>0.44313036345401002</v>
      </c>
      <c r="FY66">
        <v>8.8776247223789795E-2</v>
      </c>
      <c r="FZ66">
        <v>0.43447671057352999</v>
      </c>
      <c r="GA66">
        <v>0.43858154120166998</v>
      </c>
      <c r="GB66">
        <v>0.44256240509124301</v>
      </c>
      <c r="GC66">
        <v>0.446462008202137</v>
      </c>
      <c r="GD66">
        <v>0.449728391324141</v>
      </c>
      <c r="GE66">
        <v>0.449322869598349</v>
      </c>
      <c r="GF66">
        <v>3.1659767390699797E-2</v>
      </c>
      <c r="GG66">
        <v>3.1733950396420199E-2</v>
      </c>
      <c r="GH66">
        <v>3.1815098509906999E-2</v>
      </c>
      <c r="GI66">
        <v>3.2167450600850897E-2</v>
      </c>
      <c r="GJ66">
        <v>3.4436132374751398E-2</v>
      </c>
      <c r="GK66">
        <v>3.8629280775380102E-2</v>
      </c>
      <c r="GL66">
        <v>2.5668209660459499E-3</v>
      </c>
      <c r="GM66">
        <v>2.5668209660459499E-3</v>
      </c>
      <c r="GN66">
        <v>2.5668209660459499E-3</v>
      </c>
      <c r="GO66">
        <v>2.5668209660459499E-3</v>
      </c>
      <c r="GP66">
        <v>2.5668209660459499E-3</v>
      </c>
      <c r="GQ66">
        <v>2.5668209660459499E-3</v>
      </c>
      <c r="GR66">
        <v>8.7736769341759696E-2</v>
      </c>
      <c r="GS66">
        <v>8.7736769341759696E-2</v>
      </c>
      <c r="GT66">
        <v>8.7736769341759696E-2</v>
      </c>
      <c r="GU66">
        <v>8.7736769341759696E-2</v>
      </c>
      <c r="GV66">
        <v>8.7736769341759696E-2</v>
      </c>
      <c r="GW66">
        <v>8.7736769341759696E-2</v>
      </c>
      <c r="GX66">
        <v>0.13246304670152001</v>
      </c>
      <c r="GY66">
        <v>0.132362039243206</v>
      </c>
      <c r="GZ66">
        <v>0.13226141630368199</v>
      </c>
      <c r="HA66">
        <v>0.132166839167809</v>
      </c>
      <c r="HB66">
        <v>0.13206937099736199</v>
      </c>
      <c r="HC66">
        <v>0.132012988408577</v>
      </c>
      <c r="HD66">
        <v>0.65772121057621002</v>
      </c>
      <c r="HE66">
        <v>0.66322818033271003</v>
      </c>
      <c r="HF66">
        <v>0.66840824272482302</v>
      </c>
      <c r="HG66">
        <v>0.67332609280180999</v>
      </c>
      <c r="HH66">
        <v>0.67846133608414805</v>
      </c>
      <c r="HI66">
        <v>0.67089191662244296</v>
      </c>
      <c r="HJ66">
        <v>6.4045503942979407E-2</v>
      </c>
      <c r="HK66">
        <v>6.4237101266495497E-2</v>
      </c>
      <c r="HL66">
        <v>6.4418331153261899E-2</v>
      </c>
      <c r="HM66">
        <v>6.4626380334346603E-2</v>
      </c>
      <c r="HN66">
        <v>6.4823831250006098E-2</v>
      </c>
      <c r="HO66">
        <v>6.5005086424363201E-2</v>
      </c>
      <c r="HP66">
        <v>5.1234108536935302E-2</v>
      </c>
      <c r="HQ66">
        <v>5.1659316599109703E-2</v>
      </c>
      <c r="HR66">
        <v>5.20730323385587E-2</v>
      </c>
      <c r="HS66">
        <v>5.24605857142212E-2</v>
      </c>
      <c r="HT66">
        <v>5.2839788334000097E-2</v>
      </c>
      <c r="HU66">
        <v>5.3144947513597898E-2</v>
      </c>
      <c r="HV66">
        <v>0.78655764145395601</v>
      </c>
      <c r="HW66">
        <v>0.79410992272447201</v>
      </c>
      <c r="HX66">
        <v>0.80139499608268705</v>
      </c>
      <c r="HY66">
        <v>0.80851454524604205</v>
      </c>
      <c r="HZ66">
        <v>0.81381303990879905</v>
      </c>
      <c r="IA66">
        <v>0.808749955667036</v>
      </c>
      <c r="IB66">
        <v>0.466840367312571</v>
      </c>
      <c r="IC66">
        <v>0.47050939643863798</v>
      </c>
      <c r="ID66">
        <v>0.47376159428331199</v>
      </c>
      <c r="IE66">
        <v>0.47667855451444702</v>
      </c>
      <c r="IF66">
        <v>0.47884356201711598</v>
      </c>
      <c r="IG66">
        <v>0.47655222070846398</v>
      </c>
      <c r="IH66">
        <v>0.46943254271261198</v>
      </c>
      <c r="II66">
        <v>0.94022488831760598</v>
      </c>
      <c r="IJ66">
        <v>0.95050836482008205</v>
      </c>
      <c r="IK66">
        <v>0.96060216654627795</v>
      </c>
      <c r="IL66">
        <v>0.97053527869437795</v>
      </c>
      <c r="IM66">
        <v>0.98587015999654803</v>
      </c>
      <c r="IN66">
        <v>0.97070453122369305</v>
      </c>
      <c r="IO66">
        <v>0.47316046010929802</v>
      </c>
      <c r="IP66">
        <v>0.47642878120695198</v>
      </c>
      <c r="IQ66">
        <v>0.47935623225727098</v>
      </c>
      <c r="IR66">
        <v>0.48151326279520901</v>
      </c>
      <c r="IS66">
        <v>0.479161386751291</v>
      </c>
      <c r="IT66">
        <v>0.78437118936514305</v>
      </c>
      <c r="IU66">
        <v>3.6233038867316103E-2</v>
      </c>
      <c r="IV66">
        <v>3.6263558441407398E-2</v>
      </c>
      <c r="IW66">
        <v>3.6294792992114903E-2</v>
      </c>
      <c r="IX66">
        <v>3.6325980328185702E-2</v>
      </c>
      <c r="IY66">
        <v>6.0626767376044298E-2</v>
      </c>
      <c r="IZ66">
        <v>3.6366326644022298E-2</v>
      </c>
      <c r="JA66">
        <v>0.78651330759495697</v>
      </c>
      <c r="JB66">
        <v>0.79406768667477501</v>
      </c>
      <c r="JC66">
        <v>0.80135504690132597</v>
      </c>
      <c r="JD66">
        <v>0.808473638425106</v>
      </c>
      <c r="JE66">
        <v>0.813772400468874</v>
      </c>
      <c r="JF66">
        <v>0.80871019740921402</v>
      </c>
      <c r="JG66">
        <v>0.79192068750730804</v>
      </c>
      <c r="JH66">
        <v>0.799205971652723</v>
      </c>
      <c r="JI66">
        <v>0.80632444484501398</v>
      </c>
      <c r="JJ66">
        <v>0.81162777965365696</v>
      </c>
      <c r="JK66">
        <v>0.80657995212742895</v>
      </c>
      <c r="JL66">
        <v>0.16586401617906199</v>
      </c>
      <c r="JM66">
        <v>0.168277600244082</v>
      </c>
      <c r="JN66">
        <v>0.170741628701822</v>
      </c>
      <c r="JO66">
        <v>0.17329525163977799</v>
      </c>
      <c r="JP66">
        <v>0.60642420445622103</v>
      </c>
      <c r="JQ66">
        <v>0.17523356159370601</v>
      </c>
      <c r="JR66">
        <v>3.1180427257920099E-2</v>
      </c>
      <c r="JS66">
        <v>3.1191222201129101E-2</v>
      </c>
      <c r="JT66">
        <v>3.12029636408537E-2</v>
      </c>
      <c r="JU66">
        <v>3.1216965413191501E-2</v>
      </c>
      <c r="JV66">
        <v>3.1231969540165699E-2</v>
      </c>
      <c r="JW66">
        <v>3.1251205604216202E-2</v>
      </c>
      <c r="JX66">
        <v>2.3950175396136301E-2</v>
      </c>
      <c r="JY66">
        <v>2.4140514951388602E-2</v>
      </c>
      <c r="JZ66">
        <v>2.3994594035467699E-2</v>
      </c>
      <c r="KA66">
        <v>2.3784129489174799E-2</v>
      </c>
      <c r="KB66">
        <v>2.3727698915619402E-2</v>
      </c>
      <c r="KC66">
        <v>2.3467533227872799E-2</v>
      </c>
      <c r="KD66">
        <v>0.78653483657600398</v>
      </c>
      <c r="KE66">
        <v>0.78653483657600298</v>
      </c>
      <c r="KF66">
        <v>0.794091670016009</v>
      </c>
      <c r="KG66">
        <v>0.80138156152646001</v>
      </c>
      <c r="KH66">
        <v>0.80850095016099799</v>
      </c>
      <c r="KI66">
        <v>0.813800405712377</v>
      </c>
      <c r="KJ66">
        <v>0.80873880531254605</v>
      </c>
      <c r="KK66">
        <v>0.794091670016008</v>
      </c>
      <c r="KL66">
        <v>0.80138156152645901</v>
      </c>
      <c r="KM66">
        <v>0.80850095016099999</v>
      </c>
      <c r="KN66">
        <v>0.813800405712376</v>
      </c>
      <c r="KO66">
        <v>0.80873880531254405</v>
      </c>
      <c r="KP66">
        <v>0.78655347637349105</v>
      </c>
      <c r="KQ66">
        <v>0.79410570915087897</v>
      </c>
      <c r="KR66">
        <v>0.80139081626469999</v>
      </c>
      <c r="KS66">
        <v>0.80851141930300896</v>
      </c>
      <c r="KT66">
        <v>0.813812178561514</v>
      </c>
      <c r="KU66">
        <v>0.80875101606934796</v>
      </c>
      <c r="KV66">
        <v>6.6281800714075995E-2</v>
      </c>
      <c r="KW66">
        <v>6.6472385935163594E-2</v>
      </c>
      <c r="KX66">
        <v>6.6653563349474698E-2</v>
      </c>
      <c r="KY66">
        <v>6.6861825743297604E-2</v>
      </c>
      <c r="KZ66">
        <v>6.7054975598740296E-2</v>
      </c>
      <c r="LA66">
        <v>6.7236049894868005E-2</v>
      </c>
      <c r="LB66">
        <v>0.78633974635440995</v>
      </c>
      <c r="LC66">
        <v>0.79389526578594805</v>
      </c>
      <c r="LD66">
        <v>0.80118399652530303</v>
      </c>
      <c r="LE66">
        <v>0.80830408046072599</v>
      </c>
      <c r="LF66">
        <v>0.81360425442376105</v>
      </c>
      <c r="LG66">
        <v>0.80854165025192204</v>
      </c>
      <c r="LH66">
        <v>0.78639412747582005</v>
      </c>
      <c r="LI66">
        <v>0.79394885357870604</v>
      </c>
      <c r="LJ66">
        <v>0.801236711700691</v>
      </c>
      <c r="LK66">
        <v>0.80835588641242595</v>
      </c>
      <c r="LL66">
        <v>0.81365774414542902</v>
      </c>
      <c r="LM66">
        <v>0.80859849979651199</v>
      </c>
      <c r="LN66">
        <v>0.132830852235886</v>
      </c>
      <c r="LO66">
        <v>0.13287706833493301</v>
      </c>
      <c r="LP66">
        <v>0.1322437188242</v>
      </c>
      <c r="LQ66">
        <v>0.13095919069078801</v>
      </c>
      <c r="LR66">
        <v>0.12861874362315101</v>
      </c>
      <c r="LS66">
        <v>0.11805490718836199</v>
      </c>
      <c r="LT66">
        <v>0.47057815482975301</v>
      </c>
      <c r="LU66">
        <v>0.47435420243833298</v>
      </c>
      <c r="LV66">
        <v>0.477670002789021</v>
      </c>
      <c r="LW66">
        <v>0.48064667004711997</v>
      </c>
      <c r="LX66">
        <v>0.482835345890052</v>
      </c>
      <c r="LY66">
        <v>0.48050969089899498</v>
      </c>
      <c r="LZ66">
        <v>0.46531388408456598</v>
      </c>
      <c r="MA66">
        <v>0.46903557673103102</v>
      </c>
      <c r="MB66">
        <v>0.472304627918333</v>
      </c>
      <c r="MC66">
        <v>0.475237634798028</v>
      </c>
      <c r="MD66">
        <v>0.47744665628310901</v>
      </c>
      <c r="ME66">
        <v>0.475187448592229</v>
      </c>
      <c r="MF66">
        <v>0.43337821136180399</v>
      </c>
      <c r="MG66">
        <v>0.43747842480008903</v>
      </c>
      <c r="MH66">
        <v>0.44145517875486801</v>
      </c>
      <c r="MI66">
        <v>0.44535222960381399</v>
      </c>
      <c r="MJ66">
        <v>0.448617059770195</v>
      </c>
      <c r="MK66">
        <v>0.44820828683750702</v>
      </c>
      <c r="ML66">
        <v>8.5679335277591903E-2</v>
      </c>
      <c r="MM66">
        <v>8.57833921110773E-2</v>
      </c>
      <c r="MN66">
        <v>8.5895055425549593E-2</v>
      </c>
      <c r="MO66">
        <v>8.6022467830013799E-2</v>
      </c>
      <c r="MP66">
        <v>8.6161077904461994E-2</v>
      </c>
      <c r="MQ66">
        <v>8.6345305082488305E-2</v>
      </c>
      <c r="MR66">
        <v>0.47010598081226901</v>
      </c>
      <c r="MS66">
        <v>0.12167807253795999</v>
      </c>
      <c r="MT66">
        <v>0.122379963554323</v>
      </c>
      <c r="MU66">
        <v>0.12302818630279801</v>
      </c>
      <c r="MV66">
        <v>0.12364346128078001</v>
      </c>
      <c r="MW66">
        <v>0.12425322589294099</v>
      </c>
      <c r="MX66">
        <v>0.12467066479457101</v>
      </c>
      <c r="MY66">
        <v>0.47398950813883201</v>
      </c>
      <c r="MZ66">
        <v>0.47740903670984403</v>
      </c>
      <c r="NA66">
        <v>0.48048319024726199</v>
      </c>
      <c r="NB66">
        <v>0.48275951852339599</v>
      </c>
      <c r="NC66">
        <v>0.48040436054772101</v>
      </c>
      <c r="ND66">
        <v>0.86055974196484797</v>
      </c>
      <c r="NE66">
        <v>0.86954550065521896</v>
      </c>
      <c r="NF66">
        <v>0.87857434105301202</v>
      </c>
      <c r="NG66">
        <v>0.88744818551396698</v>
      </c>
      <c r="NH66">
        <v>0.95911139649680599</v>
      </c>
      <c r="NI66">
        <v>0.88676425560444305</v>
      </c>
      <c r="NJ66">
        <v>1.34406170149416E-2</v>
      </c>
      <c r="NK66">
        <v>1.34406213123799E-2</v>
      </c>
      <c r="NL66">
        <v>1.34406256094528E-2</v>
      </c>
      <c r="NM66">
        <v>1.34406299061602E-2</v>
      </c>
      <c r="NN66">
        <v>1.34406342025021E-2</v>
      </c>
      <c r="NO66">
        <v>1.3440638498478499E-2</v>
      </c>
      <c r="NP66">
        <v>0.78655302950773498</v>
      </c>
      <c r="NQ66">
        <v>0.79410556232284202</v>
      </c>
      <c r="NR66">
        <v>0.80139096322196302</v>
      </c>
      <c r="NS66">
        <v>0.808511857398584</v>
      </c>
      <c r="NT66">
        <v>0.81381291285499002</v>
      </c>
      <c r="NU66">
        <v>0.80875208446631097</v>
      </c>
      <c r="NV66">
        <v>4.7365432058442798E-2</v>
      </c>
      <c r="NW66">
        <v>6.2507363367159494E-2</v>
      </c>
      <c r="NX66">
        <v>6.2501001825260902E-2</v>
      </c>
      <c r="NY66">
        <v>6.2494639959149403E-2</v>
      </c>
      <c r="NZ66">
        <v>6.2488277769039202E-2</v>
      </c>
      <c r="OA66">
        <v>6.2481915255144599E-2</v>
      </c>
      <c r="OB66">
        <v>6.2475552417679103E-2</v>
      </c>
      <c r="OC66">
        <v>4.6676246887420399E-2</v>
      </c>
      <c r="OD66">
        <v>4.5983228820597397E-2</v>
      </c>
      <c r="OE66">
        <v>4.5252976625242899E-2</v>
      </c>
      <c r="OF66">
        <v>4.4502419073469003E-2</v>
      </c>
      <c r="OG66">
        <v>4.3694740395537203E-2</v>
      </c>
      <c r="OH66">
        <v>0.81879086333711903</v>
      </c>
      <c r="OI66">
        <v>0.82675419030264297</v>
      </c>
      <c r="OJ66">
        <v>0.83420897919812798</v>
      </c>
      <c r="OK66">
        <v>0.84129840362811004</v>
      </c>
      <c r="OL66">
        <v>0.84741952220032901</v>
      </c>
      <c r="OM66">
        <v>0.83768956032155095</v>
      </c>
      <c r="ON66">
        <v>0.43447671057352999</v>
      </c>
      <c r="OO66">
        <v>0.43858154120166998</v>
      </c>
      <c r="OP66">
        <v>0.44256240509124301</v>
      </c>
      <c r="OQ66">
        <v>0.446462008202137</v>
      </c>
      <c r="OR66">
        <v>0.44972839132414</v>
      </c>
      <c r="OS66">
        <v>0.44932286959834999</v>
      </c>
      <c r="OT66">
        <v>0.43447671057353199</v>
      </c>
      <c r="OU66">
        <v>0.43858154120166898</v>
      </c>
      <c r="OV66">
        <v>0.44256240509124201</v>
      </c>
      <c r="OW66">
        <v>0.446462008202137</v>
      </c>
      <c r="OX66">
        <v>0.449728391324141</v>
      </c>
      <c r="OY66">
        <v>0.449322869598349</v>
      </c>
      <c r="OZ66">
        <v>0.78655347637349005</v>
      </c>
      <c r="PA66">
        <v>0.79410570915087897</v>
      </c>
      <c r="PB66">
        <v>0.80139081626470099</v>
      </c>
      <c r="PC66">
        <v>0.80851141930300896</v>
      </c>
      <c r="PD66">
        <v>0.813812178561513</v>
      </c>
      <c r="PE66">
        <v>0.80875101606934596</v>
      </c>
      <c r="PF66">
        <v>0.17038409145828101</v>
      </c>
      <c r="PG66">
        <v>0.170835209014707</v>
      </c>
      <c r="PH66">
        <v>0.17134451936606701</v>
      </c>
      <c r="PI66">
        <v>0.17183728410412799</v>
      </c>
      <c r="PJ66">
        <v>0.172324330162057</v>
      </c>
      <c r="PK66">
        <v>0.172839446534055</v>
      </c>
      <c r="PL66">
        <v>0.81346551480111096</v>
      </c>
      <c r="PM66">
        <v>0.82134686807528301</v>
      </c>
      <c r="PN66">
        <v>0.82878976298212303</v>
      </c>
      <c r="PO66">
        <v>0.83587205643500795</v>
      </c>
      <c r="PP66">
        <v>0.84191362092198097</v>
      </c>
      <c r="PQ66">
        <v>0.83223842987044505</v>
      </c>
      <c r="PR66">
        <v>6.62818684992591E-2</v>
      </c>
      <c r="PS66">
        <v>6.6472453813219395E-2</v>
      </c>
      <c r="PT66">
        <v>6.6653631309848194E-2</v>
      </c>
      <c r="PU66">
        <v>6.68619013048109E-2</v>
      </c>
      <c r="PV66">
        <v>6.7055051226455706E-2</v>
      </c>
      <c r="PW66">
        <v>6.72361255845869E-2</v>
      </c>
      <c r="PX66">
        <v>7.6642990711778797E-2</v>
      </c>
      <c r="PY66">
        <v>7.6901231915331894E-2</v>
      </c>
      <c r="PZ66">
        <v>7.7152819227972597E-2</v>
      </c>
      <c r="QA66">
        <v>7.7416464202995597E-2</v>
      </c>
      <c r="QB66">
        <v>7.7675958357209599E-2</v>
      </c>
      <c r="QC66">
        <v>7.7931965523042296E-2</v>
      </c>
      <c r="QD66">
        <v>4.7935051110362101E-2</v>
      </c>
      <c r="QE66">
        <v>4.7935051774982501E-2</v>
      </c>
      <c r="QF66">
        <v>4.79350525945057E-2</v>
      </c>
      <c r="QG66">
        <v>4.7935053481433697E-2</v>
      </c>
      <c r="QH66">
        <v>4.7935053665192302E-2</v>
      </c>
      <c r="QI66">
        <v>4.7935053858023498E-2</v>
      </c>
      <c r="QJ66">
        <v>0.86031379595862201</v>
      </c>
      <c r="QK66">
        <v>0.10942856097166</v>
      </c>
      <c r="QL66">
        <v>0.110045844020053</v>
      </c>
      <c r="QM66">
        <v>0.110636940295827</v>
      </c>
      <c r="QN66">
        <v>0.111212269844008</v>
      </c>
      <c r="QO66">
        <v>0.11177729145667099</v>
      </c>
      <c r="QP66">
        <v>0.112187283889298</v>
      </c>
      <c r="QQ66">
        <v>0.86929259181321505</v>
      </c>
      <c r="QR66">
        <v>0.87831245694398197</v>
      </c>
      <c r="QS66">
        <v>0.88717335771346495</v>
      </c>
      <c r="QT66">
        <v>0.95888017574684403</v>
      </c>
      <c r="QU66">
        <v>0.88645971918228395</v>
      </c>
      <c r="QV66">
        <v>0.155613735705183</v>
      </c>
      <c r="QW66">
        <v>0.15769348445619999</v>
      </c>
      <c r="QX66">
        <v>0.15981338722100799</v>
      </c>
      <c r="QY66">
        <v>0.16194722094907699</v>
      </c>
      <c r="QZ66">
        <v>0.57084266296467301</v>
      </c>
      <c r="RA66">
        <v>0.16367813043127499</v>
      </c>
      <c r="RB66">
        <v>5.87905184601639E-2</v>
      </c>
      <c r="RC66">
        <v>5.8633017155146502E-2</v>
      </c>
      <c r="RD66">
        <v>5.8480468565447197E-2</v>
      </c>
      <c r="RE66">
        <v>5.8323742043008102E-2</v>
      </c>
      <c r="RF66">
        <v>5.8172757240782497E-2</v>
      </c>
      <c r="RG66">
        <v>5.8095372447535702E-2</v>
      </c>
      <c r="RH66">
        <v>0.78655347637349105</v>
      </c>
      <c r="RI66">
        <v>0.79410570915087897</v>
      </c>
      <c r="RJ66">
        <v>0.80139081626469999</v>
      </c>
      <c r="RK66">
        <v>0.80851141930300796</v>
      </c>
      <c r="RL66">
        <v>0.813812178561513</v>
      </c>
      <c r="RM66">
        <v>0.80875101606934696</v>
      </c>
      <c r="RN66">
        <v>4.2574832366786199E-2</v>
      </c>
    </row>
    <row r="67" spans="1:482" x14ac:dyDescent="0.25">
      <c r="A67" t="s">
        <v>91</v>
      </c>
      <c r="B67">
        <v>3.6036839516608202E-2</v>
      </c>
      <c r="C67">
        <v>3.7518019101121999E-2</v>
      </c>
      <c r="D67">
        <v>4.4006157899075402E-2</v>
      </c>
      <c r="E67">
        <v>3.9986260834843801E-2</v>
      </c>
      <c r="F67">
        <v>4.52142787886105E-2</v>
      </c>
      <c r="G67">
        <v>0.11291096391008699</v>
      </c>
      <c r="H67">
        <v>-1.24298652552174E-3</v>
      </c>
      <c r="I67">
        <v>-1.24298652552174E-3</v>
      </c>
      <c r="J67">
        <v>-1.24298652552174E-3</v>
      </c>
      <c r="K67">
        <v>-1.24298652552174E-3</v>
      </c>
      <c r="L67">
        <v>-1.24298652552174E-3</v>
      </c>
      <c r="M67">
        <v>-1.24298652552174E-3</v>
      </c>
      <c r="N67">
        <v>8.8636250250264503E-2</v>
      </c>
      <c r="O67">
        <v>8.8636250250264503E-2</v>
      </c>
      <c r="P67">
        <v>8.8636250250264503E-2</v>
      </c>
      <c r="Q67">
        <v>8.8636250250264503E-2</v>
      </c>
      <c r="R67">
        <v>8.8636250250264503E-2</v>
      </c>
      <c r="S67">
        <v>8.8636250250264503E-2</v>
      </c>
      <c r="T67">
        <v>5.9722292864270001E-3</v>
      </c>
      <c r="U67">
        <v>5.9722292864270001E-3</v>
      </c>
      <c r="V67">
        <v>5.9722292864270001E-3</v>
      </c>
      <c r="W67">
        <v>5.9722292864270001E-3</v>
      </c>
      <c r="X67">
        <v>5.9722292864270001E-3</v>
      </c>
      <c r="Y67">
        <v>5.9722292864270001E-3</v>
      </c>
      <c r="Z67">
        <v>1.5415277895051401E-2</v>
      </c>
      <c r="AA67">
        <v>1.5415277895051401E-2</v>
      </c>
      <c r="AB67">
        <v>1.5415277895051401E-2</v>
      </c>
      <c r="AC67">
        <v>1.5415277895051401E-2</v>
      </c>
      <c r="AD67">
        <v>1.5415277895051401E-2</v>
      </c>
      <c r="AE67">
        <v>1.5415277895051401E-2</v>
      </c>
      <c r="AF67">
        <v>0.89890012316369605</v>
      </c>
      <c r="AG67">
        <v>0.90874353753053805</v>
      </c>
      <c r="AH67">
        <v>0.91840688605662901</v>
      </c>
      <c r="AI67">
        <v>0.92788366492520802</v>
      </c>
      <c r="AJ67">
        <v>0.93747512568616598</v>
      </c>
      <c r="AK67">
        <v>0.97704775963607204</v>
      </c>
      <c r="AL67">
        <v>0.85237175041961899</v>
      </c>
      <c r="AM67">
        <v>0.86105912972589504</v>
      </c>
      <c r="AN67">
        <v>0.86978846249291797</v>
      </c>
      <c r="AO67">
        <v>0.878362047994799</v>
      </c>
      <c r="AP67">
        <v>0.88722114223772297</v>
      </c>
      <c r="AQ67">
        <v>0.95863523430838704</v>
      </c>
      <c r="AR67">
        <v>0.89385405726765399</v>
      </c>
      <c r="AS67">
        <v>0.90350481892400503</v>
      </c>
      <c r="AT67">
        <v>0.91302149654893505</v>
      </c>
      <c r="AU67">
        <v>0.92237714007256999</v>
      </c>
      <c r="AV67">
        <v>0.931826222812149</v>
      </c>
      <c r="AW67">
        <v>0.97079498544134302</v>
      </c>
      <c r="AX67">
        <v>0.20911686419755099</v>
      </c>
      <c r="AY67">
        <v>0.21126645231112201</v>
      </c>
      <c r="AZ67">
        <v>0.213363515532181</v>
      </c>
      <c r="BA67">
        <v>0.215417760746898</v>
      </c>
      <c r="BB67">
        <v>0.21751891787215</v>
      </c>
      <c r="BC67">
        <v>0.40677434180566902</v>
      </c>
      <c r="BD67">
        <v>0.1082954614627</v>
      </c>
      <c r="BE67">
        <v>0.108164945525142</v>
      </c>
      <c r="BF67">
        <v>0.108067831983144</v>
      </c>
      <c r="BG67">
        <v>0.107947539088802</v>
      </c>
      <c r="BH67">
        <v>0.107833034282875</v>
      </c>
      <c r="BI67">
        <v>0.29704180787745499</v>
      </c>
      <c r="BJ67">
        <v>0.94912474783008305</v>
      </c>
      <c r="BK67">
        <v>0.95948864360788999</v>
      </c>
      <c r="BL67">
        <v>0.969689303575762</v>
      </c>
      <c r="BM67">
        <v>0.97967489984933498</v>
      </c>
      <c r="BN67">
        <v>0.98974909871640304</v>
      </c>
      <c r="BO67">
        <v>1</v>
      </c>
      <c r="BP67">
        <v>0.72415673559096305</v>
      </c>
      <c r="BQ67">
        <v>0.73076613045333805</v>
      </c>
      <c r="BR67">
        <v>0.73729748930752703</v>
      </c>
      <c r="BS67">
        <v>0.74391514905997402</v>
      </c>
      <c r="BT67">
        <v>0.75057065025528003</v>
      </c>
      <c r="BU67">
        <v>0.75552414537301504</v>
      </c>
      <c r="BV67">
        <v>0.46388754294650297</v>
      </c>
      <c r="BW67">
        <v>0.46752766617696201</v>
      </c>
      <c r="BX67">
        <v>0.47101753937615398</v>
      </c>
      <c r="BY67">
        <v>0.47422130442189098</v>
      </c>
      <c r="BZ67">
        <v>0.47715014797880301</v>
      </c>
      <c r="CA67">
        <v>0.47928137539828403</v>
      </c>
      <c r="CB67">
        <v>0.89311222904285903</v>
      </c>
      <c r="CC67">
        <v>0.90260690682522304</v>
      </c>
      <c r="CD67">
        <v>0.91196323583310801</v>
      </c>
      <c r="CE67">
        <v>0.92115694754890598</v>
      </c>
      <c r="CF67">
        <v>0.93042965975056802</v>
      </c>
      <c r="CG67">
        <v>0.96730545789768196</v>
      </c>
      <c r="CH67">
        <v>0.85304359855613099</v>
      </c>
      <c r="CI67">
        <v>0.466224275075524</v>
      </c>
      <c r="CJ67">
        <v>0.470090311623025</v>
      </c>
      <c r="CK67">
        <v>0.473771626141751</v>
      </c>
      <c r="CL67">
        <v>0.47715241193788699</v>
      </c>
      <c r="CM67">
        <v>0.48025155133899999</v>
      </c>
      <c r="CN67">
        <v>0.48253819097760697</v>
      </c>
      <c r="CO67">
        <v>0.86173638026670596</v>
      </c>
      <c r="CP67">
        <v>0.87047141805622397</v>
      </c>
      <c r="CQ67">
        <v>0.87905136871894796</v>
      </c>
      <c r="CR67">
        <v>0.88791658002771101</v>
      </c>
      <c r="CS67">
        <v>0.95879312643945003</v>
      </c>
      <c r="CT67">
        <v>0.49712376046178602</v>
      </c>
      <c r="CU67">
        <v>3.75596831239038E-2</v>
      </c>
      <c r="CV67">
        <v>3.7560365516370701E-2</v>
      </c>
      <c r="CW67">
        <v>3.7560560007958703E-2</v>
      </c>
      <c r="CX67">
        <v>3.75561485549291E-2</v>
      </c>
      <c r="CY67">
        <v>3.7550661074195101E-2</v>
      </c>
      <c r="CZ67">
        <v>3.7545153848265102E-2</v>
      </c>
      <c r="DA67">
        <v>0.50111187716694305</v>
      </c>
      <c r="DB67">
        <v>0.50498394847313399</v>
      </c>
      <c r="DC67">
        <v>0.50854478256496605</v>
      </c>
      <c r="DD67">
        <v>0.51179757928935299</v>
      </c>
      <c r="DE67">
        <v>0.51422555459119901</v>
      </c>
      <c r="DF67">
        <v>8.9244780909284796E-2</v>
      </c>
      <c r="DG67">
        <v>8.9279854454424198E-2</v>
      </c>
      <c r="DH67">
        <v>9.0522124056968606E-2</v>
      </c>
      <c r="DI67">
        <v>9.1774132795664695E-2</v>
      </c>
      <c r="DJ67">
        <v>9.3048283633438603E-2</v>
      </c>
      <c r="DK67">
        <v>9.4299272967957398E-2</v>
      </c>
      <c r="DL67">
        <v>0.50167085332384798</v>
      </c>
      <c r="DM67">
        <v>7.4013051953451495E-2</v>
      </c>
      <c r="DN67">
        <v>7.4482718050270999E-2</v>
      </c>
      <c r="DO67">
        <v>7.4940669580555203E-2</v>
      </c>
      <c r="DP67">
        <v>7.5398016039998503E-2</v>
      </c>
      <c r="DQ67">
        <v>7.5867700887153E-2</v>
      </c>
      <c r="DR67">
        <v>0.21771562779756901</v>
      </c>
      <c r="DS67">
        <v>9.0490711571924301E-2</v>
      </c>
      <c r="DT67">
        <v>9.1746451366919404E-2</v>
      </c>
      <c r="DU67">
        <v>9.3024427393881295E-2</v>
      </c>
      <c r="DV67">
        <v>9.4277559196296296E-2</v>
      </c>
      <c r="DW67">
        <v>0.50256682340425796</v>
      </c>
      <c r="DX67">
        <v>0.122191895862682</v>
      </c>
      <c r="DY67">
        <v>0.123995284531289</v>
      </c>
      <c r="DZ67">
        <v>0.125816716576618</v>
      </c>
      <c r="EA67">
        <v>0.12765837354275</v>
      </c>
      <c r="EB67">
        <v>0.12947378125950801</v>
      </c>
      <c r="EC67">
        <v>0.57685187169344598</v>
      </c>
      <c r="ED67">
        <v>0.79625282786598905</v>
      </c>
      <c r="EE67">
        <v>2.0703087627112201E-2</v>
      </c>
      <c r="EF67">
        <v>2.0703087627112201E-2</v>
      </c>
      <c r="EG67">
        <v>2.0703087627112201E-2</v>
      </c>
      <c r="EH67">
        <v>2.0703087627112201E-2</v>
      </c>
      <c r="EI67">
        <v>2.0703087627112201E-2</v>
      </c>
      <c r="EJ67">
        <v>2.0703087627112201E-2</v>
      </c>
      <c r="EK67">
        <v>5.3417649569544701E-2</v>
      </c>
      <c r="EL67">
        <v>5.3460317247490098E-2</v>
      </c>
      <c r="EM67">
        <v>5.3504856377351799E-2</v>
      </c>
      <c r="EN67">
        <v>5.3551769677050401E-2</v>
      </c>
      <c r="EO67">
        <v>5.3601047607949398E-2</v>
      </c>
      <c r="EP67">
        <v>5.3652523310573602E-2</v>
      </c>
      <c r="EQ67">
        <v>0.80455617143340996</v>
      </c>
      <c r="ER67">
        <v>0.81291989920219698</v>
      </c>
      <c r="ES67">
        <v>0.82121841516966598</v>
      </c>
      <c r="ET67">
        <v>0.82987877146139599</v>
      </c>
      <c r="EU67">
        <v>0.91121958514138501</v>
      </c>
      <c r="EV67">
        <v>0.73483836143394499</v>
      </c>
      <c r="EW67">
        <v>0.74171109792024903</v>
      </c>
      <c r="EX67">
        <v>0.74849922618253195</v>
      </c>
      <c r="EY67">
        <v>0.75522497317006398</v>
      </c>
      <c r="EZ67">
        <v>0.76227702251479501</v>
      </c>
      <c r="FA67">
        <v>0.87248439277543299</v>
      </c>
      <c r="FB67">
        <v>0.14297831194986199</v>
      </c>
      <c r="FC67">
        <v>0.14542943506914599</v>
      </c>
      <c r="FD67">
        <v>0.147836636952072</v>
      </c>
      <c r="FE67">
        <v>0.15025541993896599</v>
      </c>
      <c r="FF67">
        <v>0.15266377601773301</v>
      </c>
      <c r="FG67">
        <v>0.27354860812181298</v>
      </c>
      <c r="FH67">
        <v>5.9192893784208903E-2</v>
      </c>
      <c r="FI67">
        <v>5.8962427160543597E-2</v>
      </c>
      <c r="FJ67">
        <v>5.8744846625137098E-2</v>
      </c>
      <c r="FK67">
        <v>5.8461444932435901E-2</v>
      </c>
      <c r="FL67">
        <v>5.81770585740626E-2</v>
      </c>
      <c r="FM67">
        <v>5.8112747870997898E-2</v>
      </c>
      <c r="FN67">
        <v>0.55828750153830597</v>
      </c>
      <c r="FO67">
        <v>0.56329619522752306</v>
      </c>
      <c r="FP67">
        <v>0.56843902525692103</v>
      </c>
      <c r="FQ67">
        <v>0.57379388541593501</v>
      </c>
      <c r="FR67">
        <v>0.57930535917425197</v>
      </c>
      <c r="FS67">
        <v>0.58353510391403096</v>
      </c>
      <c r="FT67">
        <v>8.1532904729587199E-2</v>
      </c>
      <c r="FU67">
        <v>8.29859190127962E-2</v>
      </c>
      <c r="FV67">
        <v>8.4476096771681497E-2</v>
      </c>
      <c r="FW67">
        <v>8.5969497584180099E-2</v>
      </c>
      <c r="FX67">
        <v>8.7402217209989697E-2</v>
      </c>
      <c r="FY67">
        <v>0.44158495706327</v>
      </c>
      <c r="FZ67">
        <v>0.43119117469802298</v>
      </c>
      <c r="GA67">
        <v>0.43518147509402999</v>
      </c>
      <c r="GB67">
        <v>0.439132722852692</v>
      </c>
      <c r="GC67">
        <v>0.44298726469674399</v>
      </c>
      <c r="GD67">
        <v>0.44689190134493301</v>
      </c>
      <c r="GE67">
        <v>0.450167494218429</v>
      </c>
      <c r="GF67">
        <v>3.1617669298298401E-2</v>
      </c>
      <c r="GG67">
        <v>3.1690215891524501E-2</v>
      </c>
      <c r="GH67">
        <v>3.1768914858238601E-2</v>
      </c>
      <c r="GI67">
        <v>3.1848413078368103E-2</v>
      </c>
      <c r="GJ67">
        <v>3.2401085156971703E-2</v>
      </c>
      <c r="GK67">
        <v>3.64753464841596E-2</v>
      </c>
      <c r="GL67">
        <v>2.3696350334564799E-3</v>
      </c>
      <c r="GM67">
        <v>2.3696350334564799E-3</v>
      </c>
      <c r="GN67">
        <v>2.3696350334564799E-3</v>
      </c>
      <c r="GO67">
        <v>2.3696350334564799E-3</v>
      </c>
      <c r="GP67">
        <v>2.3696350334564799E-3</v>
      </c>
      <c r="GQ67">
        <v>2.3696350334564799E-3</v>
      </c>
      <c r="GR67">
        <v>8.7485875362414395E-2</v>
      </c>
      <c r="GS67">
        <v>8.7485875362414395E-2</v>
      </c>
      <c r="GT67">
        <v>8.7485875362414395E-2</v>
      </c>
      <c r="GU67">
        <v>8.7485875362414395E-2</v>
      </c>
      <c r="GV67">
        <v>8.7485875362414395E-2</v>
      </c>
      <c r="GW67">
        <v>8.7485875362414395E-2</v>
      </c>
      <c r="GX67">
        <v>0.13288185656437099</v>
      </c>
      <c r="GY67">
        <v>0.132807107462455</v>
      </c>
      <c r="GZ67">
        <v>0.13270410186203099</v>
      </c>
      <c r="HA67">
        <v>0.13260323325505399</v>
      </c>
      <c r="HB67">
        <v>0.13251462687795701</v>
      </c>
      <c r="HC67">
        <v>0.13245009793771501</v>
      </c>
      <c r="HD67">
        <v>0.65307588301060904</v>
      </c>
      <c r="HE67">
        <v>0.65846305052952003</v>
      </c>
      <c r="HF67">
        <v>0.66382671734759302</v>
      </c>
      <c r="HG67">
        <v>0.66864945922955699</v>
      </c>
      <c r="HH67">
        <v>0.67367096803029702</v>
      </c>
      <c r="HI67">
        <v>0.67873422184784704</v>
      </c>
      <c r="HJ67">
        <v>6.4004087909509497E-2</v>
      </c>
      <c r="HK67">
        <v>6.4165140319493594E-2</v>
      </c>
      <c r="HL67">
        <v>6.4356495749150103E-2</v>
      </c>
      <c r="HM67">
        <v>6.4542403290660105E-2</v>
      </c>
      <c r="HN67">
        <v>6.4742657634106401E-2</v>
      </c>
      <c r="HO67">
        <v>6.4940766663191804E-2</v>
      </c>
      <c r="HP67">
        <v>5.1097039009068597E-2</v>
      </c>
      <c r="HQ67">
        <v>5.1512083756338797E-2</v>
      </c>
      <c r="HR67">
        <v>5.1936610317309999E-2</v>
      </c>
      <c r="HS67">
        <v>5.2349879483995602E-2</v>
      </c>
      <c r="HT67">
        <v>5.2744495308693899E-2</v>
      </c>
      <c r="HU67">
        <v>5.3119151599302597E-2</v>
      </c>
      <c r="HV67">
        <v>0.78045791762508199</v>
      </c>
      <c r="HW67">
        <v>0.78772041694802497</v>
      </c>
      <c r="HX67">
        <v>0.794822858552795</v>
      </c>
      <c r="HY67">
        <v>0.801961552846576</v>
      </c>
      <c r="HZ67">
        <v>0.80909449611578799</v>
      </c>
      <c r="IA67">
        <v>0.81432808266888002</v>
      </c>
      <c r="IB67">
        <v>0.46372694015386101</v>
      </c>
      <c r="IC67">
        <v>0.46737617080030402</v>
      </c>
      <c r="ID67">
        <v>0.47088084661454799</v>
      </c>
      <c r="IE67">
        <v>0.47409574656674702</v>
      </c>
      <c r="IF67">
        <v>0.47703575320098701</v>
      </c>
      <c r="IG67">
        <v>0.47919039185041401</v>
      </c>
      <c r="IH67">
        <v>0.46623856311877998</v>
      </c>
      <c r="II67">
        <v>0.93132399101013097</v>
      </c>
      <c r="IJ67">
        <v>0.94133940217742895</v>
      </c>
      <c r="IK67">
        <v>0.95116621627634201</v>
      </c>
      <c r="IL67">
        <v>0.96083461821881799</v>
      </c>
      <c r="IM67">
        <v>0.97060865017935805</v>
      </c>
      <c r="IN67">
        <v>0.98570488733084205</v>
      </c>
      <c r="IO67">
        <v>0.46994450286999501</v>
      </c>
      <c r="IP67">
        <v>0.47347129492191098</v>
      </c>
      <c r="IQ67">
        <v>0.47670308012350199</v>
      </c>
      <c r="IR67">
        <v>0.47965307592086498</v>
      </c>
      <c r="IS67">
        <v>0.48181138785278799</v>
      </c>
      <c r="IT67">
        <v>0.77827319340777901</v>
      </c>
      <c r="IU67">
        <v>3.6436466057252301E-2</v>
      </c>
      <c r="IV67">
        <v>3.6466368867886199E-2</v>
      </c>
      <c r="IW67">
        <v>3.6496985550851298E-2</v>
      </c>
      <c r="IX67">
        <v>3.6528316465391598E-2</v>
      </c>
      <c r="IY67">
        <v>3.6559600274102898E-2</v>
      </c>
      <c r="IZ67">
        <v>5.91996843949779E-2</v>
      </c>
      <c r="JA67">
        <v>0.78041146837835695</v>
      </c>
      <c r="JB67">
        <v>0.78767608251533106</v>
      </c>
      <c r="JC67">
        <v>0.79478079666197199</v>
      </c>
      <c r="JD67">
        <v>0.80192178738553699</v>
      </c>
      <c r="JE67">
        <v>0.80905376532953799</v>
      </c>
      <c r="JF67">
        <v>0.81428758459843198</v>
      </c>
      <c r="JG67">
        <v>0.78553333017049698</v>
      </c>
      <c r="JH67">
        <v>0.79263619623935699</v>
      </c>
      <c r="JI67">
        <v>0.79977698199414404</v>
      </c>
      <c r="JJ67">
        <v>0.80690977853665902</v>
      </c>
      <c r="JK67">
        <v>0.81214875451595303</v>
      </c>
      <c r="JL67">
        <v>0.16406272670601099</v>
      </c>
      <c r="JM67">
        <v>0.166424942654604</v>
      </c>
      <c r="JN67">
        <v>0.16881510269136901</v>
      </c>
      <c r="JO67">
        <v>0.17129324499211299</v>
      </c>
      <c r="JP67">
        <v>0.173818160417818</v>
      </c>
      <c r="JQ67">
        <v>0.60591992846437304</v>
      </c>
      <c r="JR67">
        <v>3.1238108080725299E-2</v>
      </c>
      <c r="JS67">
        <v>3.1248054020008999E-2</v>
      </c>
      <c r="JT67">
        <v>3.12589447844622E-2</v>
      </c>
      <c r="JU67">
        <v>3.1272040612857599E-2</v>
      </c>
      <c r="JV67">
        <v>3.1286137857389699E-2</v>
      </c>
      <c r="JW67">
        <v>3.1304382403241099E-2</v>
      </c>
      <c r="JX67">
        <v>2.3833314179648499E-2</v>
      </c>
      <c r="JY67">
        <v>2.5685243297891298E-2</v>
      </c>
      <c r="JZ67">
        <v>2.56031806454695E-2</v>
      </c>
      <c r="KA67">
        <v>2.54167603623775E-2</v>
      </c>
      <c r="KB67">
        <v>2.5429497975669499E-2</v>
      </c>
      <c r="KC67">
        <v>2.5228862362212601E-2</v>
      </c>
      <c r="KD67">
        <v>0.78043585236009105</v>
      </c>
      <c r="KE67">
        <v>0.78043585236009005</v>
      </c>
      <c r="KF67">
        <v>0.78770284530933199</v>
      </c>
      <c r="KG67">
        <v>0.79481001329110301</v>
      </c>
      <c r="KH67">
        <v>0.80194752809921399</v>
      </c>
      <c r="KI67">
        <v>0.809080240116549</v>
      </c>
      <c r="KJ67">
        <v>0.81431470394703098</v>
      </c>
      <c r="KK67">
        <v>0.78770284530933199</v>
      </c>
      <c r="KL67">
        <v>0.79481001329110201</v>
      </c>
      <c r="KM67">
        <v>0.80194752809921399</v>
      </c>
      <c r="KN67">
        <v>0.809080240116549</v>
      </c>
      <c r="KO67">
        <v>0.81431470394703098</v>
      </c>
      <c r="KP67">
        <v>0.78045386819284501</v>
      </c>
      <c r="KQ67">
        <v>0.78771635012911501</v>
      </c>
      <c r="KR67">
        <v>0.79481882443896801</v>
      </c>
      <c r="KS67">
        <v>0.80195751474441601</v>
      </c>
      <c r="KT67">
        <v>0.80909147068202003</v>
      </c>
      <c r="KU67">
        <v>0.81432727129150395</v>
      </c>
      <c r="KV67">
        <v>6.6247947297169998E-2</v>
      </c>
      <c r="KW67">
        <v>6.64057359587822E-2</v>
      </c>
      <c r="KX67">
        <v>6.6590153201046803E-2</v>
      </c>
      <c r="KY67">
        <v>6.6763404879188401E-2</v>
      </c>
      <c r="KZ67">
        <v>6.6955226678794402E-2</v>
      </c>
      <c r="LA67">
        <v>6.7164225653507006E-2</v>
      </c>
      <c r="LB67">
        <v>0.78023687229921201</v>
      </c>
      <c r="LC67">
        <v>0.787502606314325</v>
      </c>
      <c r="LD67">
        <v>0.79460867520271505</v>
      </c>
      <c r="LE67">
        <v>0.80175115375464501</v>
      </c>
      <c r="LF67">
        <v>0.80888468149969495</v>
      </c>
      <c r="LG67">
        <v>0.81411992604495997</v>
      </c>
      <c r="LH67">
        <v>0.78029200048709502</v>
      </c>
      <c r="LI67">
        <v>0.78755695407184301</v>
      </c>
      <c r="LJ67">
        <v>0.79466215956108699</v>
      </c>
      <c r="LK67">
        <v>0.80180373034820096</v>
      </c>
      <c r="LL67">
        <v>0.80893633270262899</v>
      </c>
      <c r="LM67">
        <v>0.81417325441619903</v>
      </c>
      <c r="LN67">
        <v>0.131894595472966</v>
      </c>
      <c r="LO67">
        <v>0.132210154888733</v>
      </c>
      <c r="LP67">
        <v>0.13208387139809999</v>
      </c>
      <c r="LQ67">
        <v>0.13140355262640699</v>
      </c>
      <c r="LR67">
        <v>0.13030698852563699</v>
      </c>
      <c r="LS67">
        <v>0.12791411329713101</v>
      </c>
      <c r="LT67">
        <v>0.46736690512287599</v>
      </c>
      <c r="LU67">
        <v>0.471122599948332</v>
      </c>
      <c r="LV67">
        <v>0.47469658117006802</v>
      </c>
      <c r="LW67">
        <v>0.47797557041629901</v>
      </c>
      <c r="LX67">
        <v>0.480973295480074</v>
      </c>
      <c r="LY67">
        <v>0.48316342483596397</v>
      </c>
      <c r="LZ67">
        <v>0.46215890306764901</v>
      </c>
      <c r="MA67">
        <v>0.46586066067121501</v>
      </c>
      <c r="MB67">
        <v>0.46938512703778301</v>
      </c>
      <c r="MC67">
        <v>0.47261860088922503</v>
      </c>
      <c r="MD67">
        <v>0.47557409135360501</v>
      </c>
      <c r="ME67">
        <v>0.477784647623404</v>
      </c>
      <c r="MF67">
        <v>0.43009519322130302</v>
      </c>
      <c r="MG67">
        <v>0.43408103030742901</v>
      </c>
      <c r="MH67">
        <v>0.43802819987358999</v>
      </c>
      <c r="MI67">
        <v>0.44188020539721701</v>
      </c>
      <c r="MJ67">
        <v>0.445782346435391</v>
      </c>
      <c r="MK67">
        <v>0.44905640483325998</v>
      </c>
      <c r="ML67">
        <v>8.5460245609593699E-2</v>
      </c>
      <c r="MM67">
        <v>8.5560355751156003E-2</v>
      </c>
      <c r="MN67">
        <v>8.5668018918530306E-2</v>
      </c>
      <c r="MO67">
        <v>8.5793019001573698E-2</v>
      </c>
      <c r="MP67">
        <v>8.5927205913091498E-2</v>
      </c>
      <c r="MQ67">
        <v>8.6109100911594794E-2</v>
      </c>
      <c r="MR67">
        <v>0.46681806859404901</v>
      </c>
      <c r="MS67">
        <v>0.12126644117369199</v>
      </c>
      <c r="MT67">
        <v>0.121960646325075</v>
      </c>
      <c r="MU67">
        <v>0.122606059900232</v>
      </c>
      <c r="MV67">
        <v>0.123229181113949</v>
      </c>
      <c r="MW67">
        <v>0.12384541531255</v>
      </c>
      <c r="MX67">
        <v>0.124461825610794</v>
      </c>
      <c r="MY67">
        <v>0.47067996208680302</v>
      </c>
      <c r="MZ67">
        <v>0.47435774876999298</v>
      </c>
      <c r="NA67">
        <v>0.47773700028190003</v>
      </c>
      <c r="NB67">
        <v>0.48083231244191399</v>
      </c>
      <c r="NC67">
        <v>0.48310402726958601</v>
      </c>
      <c r="ND67">
        <v>0.853113042354536</v>
      </c>
      <c r="NE67">
        <v>0.86180505810325203</v>
      </c>
      <c r="NF67">
        <v>0.87054903662657301</v>
      </c>
      <c r="NG67">
        <v>0.87913976881927602</v>
      </c>
      <c r="NH67">
        <v>0.88803645126549402</v>
      </c>
      <c r="NI67">
        <v>0.95910960041172999</v>
      </c>
      <c r="NJ67">
        <v>1.37928798299924E-2</v>
      </c>
      <c r="NK67">
        <v>1.37928838617715E-2</v>
      </c>
      <c r="NL67">
        <v>1.37928878931773E-2</v>
      </c>
      <c r="NM67">
        <v>1.3792891924209899E-2</v>
      </c>
      <c r="NN67">
        <v>1.3792895954868999E-2</v>
      </c>
      <c r="NO67">
        <v>1.3792899985154801E-2</v>
      </c>
      <c r="NP67">
        <v>0.78045312715561499</v>
      </c>
      <c r="NQ67">
        <v>0.78771591000505004</v>
      </c>
      <c r="NR67">
        <v>0.79481867880127999</v>
      </c>
      <c r="NS67">
        <v>0.80195766035891702</v>
      </c>
      <c r="NT67">
        <v>0.80909190596976799</v>
      </c>
      <c r="NU67">
        <v>0.81432800241460401</v>
      </c>
      <c r="NV67">
        <v>4.8329638867781202E-2</v>
      </c>
      <c r="NW67">
        <v>6.2410536303281097E-2</v>
      </c>
      <c r="NX67">
        <v>6.2404148553949497E-2</v>
      </c>
      <c r="NY67">
        <v>6.2397760482183803E-2</v>
      </c>
      <c r="NZ67">
        <v>6.23913720881989E-2</v>
      </c>
      <c r="OA67">
        <v>6.2384983372209303E-2</v>
      </c>
      <c r="OB67">
        <v>6.2378594334429799E-2</v>
      </c>
      <c r="OC67">
        <v>4.7643439047636002E-2</v>
      </c>
      <c r="OD67">
        <v>4.69745780256959E-2</v>
      </c>
      <c r="OE67">
        <v>4.62806848597846E-2</v>
      </c>
      <c r="OF67">
        <v>4.5576699797209103E-2</v>
      </c>
      <c r="OG67">
        <v>4.4732883992115099E-2</v>
      </c>
      <c r="OH67">
        <v>0.81191687617825103</v>
      </c>
      <c r="OI67">
        <v>0.81975412678830795</v>
      </c>
      <c r="OJ67">
        <v>0.82738583804912502</v>
      </c>
      <c r="OK67">
        <v>0.83471364608447196</v>
      </c>
      <c r="OL67">
        <v>0.841801574202103</v>
      </c>
      <c r="OM67">
        <v>0.847892960508841</v>
      </c>
      <c r="ON67">
        <v>0.43119117469802298</v>
      </c>
      <c r="OO67">
        <v>0.43518147509403099</v>
      </c>
      <c r="OP67">
        <v>0.439132722852693</v>
      </c>
      <c r="OQ67">
        <v>0.44298726469674399</v>
      </c>
      <c r="OR67">
        <v>0.44689190134493201</v>
      </c>
      <c r="OS67">
        <v>0.450167494218429</v>
      </c>
      <c r="OT67">
        <v>0.43119117469802298</v>
      </c>
      <c r="OU67">
        <v>0.43518147509402999</v>
      </c>
      <c r="OV67">
        <v>0.439132722852693</v>
      </c>
      <c r="OW67">
        <v>0.44298726469674399</v>
      </c>
      <c r="OX67">
        <v>0.44689190134493301</v>
      </c>
      <c r="OY67">
        <v>0.450167494218428</v>
      </c>
      <c r="OZ67">
        <v>0.78045386819284202</v>
      </c>
      <c r="PA67">
        <v>0.78771635012911401</v>
      </c>
      <c r="PB67">
        <v>0.79481882443896601</v>
      </c>
      <c r="PC67">
        <v>0.80195751474441401</v>
      </c>
      <c r="PD67">
        <v>0.80909147068202003</v>
      </c>
      <c r="PE67">
        <v>0.81432727129150395</v>
      </c>
      <c r="PF67">
        <v>0.17038527126068001</v>
      </c>
      <c r="PG67">
        <v>0.17082800218858199</v>
      </c>
      <c r="PH67">
        <v>0.171328268556517</v>
      </c>
      <c r="PI67">
        <v>0.17183450957693899</v>
      </c>
      <c r="PJ67">
        <v>0.172349652392568</v>
      </c>
      <c r="PK67">
        <v>0.17285378851203501</v>
      </c>
      <c r="PL67">
        <v>0.80663815259940397</v>
      </c>
      <c r="PM67">
        <v>0.81438546759297203</v>
      </c>
      <c r="PN67">
        <v>0.82202172980327703</v>
      </c>
      <c r="PO67">
        <v>0.82933621083413001</v>
      </c>
      <c r="PP67">
        <v>0.836403551234703</v>
      </c>
      <c r="PQ67">
        <v>0.84240965934564005</v>
      </c>
      <c r="PR67">
        <v>6.6247952676041097E-2</v>
      </c>
      <c r="PS67">
        <v>6.6405803898548499E-2</v>
      </c>
      <c r="PT67">
        <v>6.6590221224684706E-2</v>
      </c>
      <c r="PU67">
        <v>6.6763472971422905E-2</v>
      </c>
      <c r="PV67">
        <v>6.6955302330633099E-2</v>
      </c>
      <c r="PW67">
        <v>6.71643013809156E-2</v>
      </c>
      <c r="PX67">
        <v>7.6536869905283605E-2</v>
      </c>
      <c r="PY67">
        <v>7.6713342848875501E-2</v>
      </c>
      <c r="PZ67">
        <v>7.6971772755670506E-2</v>
      </c>
      <c r="QA67">
        <v>7.7224209427203094E-2</v>
      </c>
      <c r="QB67">
        <v>7.7482440663487903E-2</v>
      </c>
      <c r="QC67">
        <v>7.7738031799570007E-2</v>
      </c>
      <c r="QD67">
        <v>4.82189809061946E-2</v>
      </c>
      <c r="QE67">
        <v>4.8218981353910499E-2</v>
      </c>
      <c r="QF67">
        <v>4.8218982014587103E-2</v>
      </c>
      <c r="QG67">
        <v>4.8218982829967498E-2</v>
      </c>
      <c r="QH67">
        <v>4.8218983004013699E-2</v>
      </c>
      <c r="QI67">
        <v>4.8218983187120798E-2</v>
      </c>
      <c r="QJ67">
        <v>0.85288736668121801</v>
      </c>
      <c r="QK67">
        <v>0.109077390519655</v>
      </c>
      <c r="QL67">
        <v>0.10967898181027901</v>
      </c>
      <c r="QM67">
        <v>0.110270693650936</v>
      </c>
      <c r="QN67">
        <v>0.110854306885094</v>
      </c>
      <c r="QO67">
        <v>0.11143057823281501</v>
      </c>
      <c r="QP67">
        <v>0.112001826629349</v>
      </c>
      <c r="QQ67">
        <v>0.86158076964387698</v>
      </c>
      <c r="QR67">
        <v>0.87031706050990398</v>
      </c>
      <c r="QS67">
        <v>0.87889808761921395</v>
      </c>
      <c r="QT67">
        <v>0.88776501403767405</v>
      </c>
      <c r="QU67">
        <v>0.95887896645022697</v>
      </c>
      <c r="QV67">
        <v>0.15382176332928801</v>
      </c>
      <c r="QW67">
        <v>0.155854287790893</v>
      </c>
      <c r="QX67">
        <v>0.15791538225969401</v>
      </c>
      <c r="QY67">
        <v>0.15999591534999599</v>
      </c>
      <c r="QZ67">
        <v>0.162067219885518</v>
      </c>
      <c r="RA67">
        <v>0.56974070646432495</v>
      </c>
      <c r="RB67">
        <v>5.8884986327564601E-2</v>
      </c>
      <c r="RC67">
        <v>5.8749309334450099E-2</v>
      </c>
      <c r="RD67">
        <v>5.8598555425232401E-2</v>
      </c>
      <c r="RE67">
        <v>5.8443601163191097E-2</v>
      </c>
      <c r="RF67">
        <v>5.8289245895476099E-2</v>
      </c>
      <c r="RG67">
        <v>5.82134409827407E-2</v>
      </c>
      <c r="RH67">
        <v>0.78045386819284401</v>
      </c>
      <c r="RI67">
        <v>0.78771635012911401</v>
      </c>
      <c r="RJ67">
        <v>0.79481882443896801</v>
      </c>
      <c r="RK67">
        <v>0.80195751474441601</v>
      </c>
      <c r="RL67">
        <v>0.80909147068202003</v>
      </c>
      <c r="RM67">
        <v>0.81432727129150395</v>
      </c>
      <c r="RN67">
        <v>4.1921909093150203E-2</v>
      </c>
    </row>
    <row r="68" spans="1:482" x14ac:dyDescent="0.25">
      <c r="A68" t="s">
        <v>11</v>
      </c>
      <c r="B68">
        <v>0.10008610080953501</v>
      </c>
      <c r="C68">
        <v>4.5602421614210999E-2</v>
      </c>
      <c r="D68">
        <v>4.3999865553432702E-2</v>
      </c>
      <c r="E68">
        <v>4.2785537641531597E-2</v>
      </c>
      <c r="F68">
        <v>4.1608578853293297E-2</v>
      </c>
      <c r="G68">
        <v>4.0490649306213398E-2</v>
      </c>
      <c r="H68">
        <v>1.8868832462667101E-2</v>
      </c>
      <c r="I68">
        <v>1.8868832462667101E-2</v>
      </c>
      <c r="J68">
        <v>1.8868832462667101E-2</v>
      </c>
      <c r="K68">
        <v>1.8868832462667101E-2</v>
      </c>
      <c r="L68">
        <v>1.8868832462667101E-2</v>
      </c>
      <c r="M68">
        <v>1.8868832462667101E-2</v>
      </c>
      <c r="N68">
        <v>1.32069745022667E-2</v>
      </c>
      <c r="O68">
        <v>1.32069745022667E-2</v>
      </c>
      <c r="P68">
        <v>1.32069745022667E-2</v>
      </c>
      <c r="Q68">
        <v>1.32069745022667E-2</v>
      </c>
      <c r="R68">
        <v>1.32069745022667E-2</v>
      </c>
      <c r="S68">
        <v>1.32069745022667E-2</v>
      </c>
      <c r="T68">
        <v>5.3346590148452104E-3</v>
      </c>
      <c r="U68">
        <v>5.3346590148452104E-3</v>
      </c>
      <c r="V68">
        <v>5.3346590148452104E-3</v>
      </c>
      <c r="W68">
        <v>5.3346590148452104E-3</v>
      </c>
      <c r="X68">
        <v>5.3346590148452104E-3</v>
      </c>
      <c r="Y68">
        <v>5.3346590148452104E-3</v>
      </c>
      <c r="Z68">
        <v>2.9586661354059299E-3</v>
      </c>
      <c r="AA68">
        <v>2.9586661354059299E-3</v>
      </c>
      <c r="AB68">
        <v>2.9586661354059299E-3</v>
      </c>
      <c r="AC68">
        <v>2.9586661354059299E-3</v>
      </c>
      <c r="AD68">
        <v>2.9586661354059299E-3</v>
      </c>
      <c r="AE68">
        <v>2.9586661354059299E-3</v>
      </c>
      <c r="AF68">
        <v>0.78773880097412297</v>
      </c>
      <c r="AG68">
        <v>0.78221933266230703</v>
      </c>
      <c r="AH68">
        <v>0.77472541071572198</v>
      </c>
      <c r="AI68">
        <v>0.76757246414611302</v>
      </c>
      <c r="AJ68">
        <v>0.76077020572700804</v>
      </c>
      <c r="AK68">
        <v>0.75433327216349499</v>
      </c>
      <c r="AL68">
        <v>0.81906456885207901</v>
      </c>
      <c r="AM68">
        <v>0.81227170030999696</v>
      </c>
      <c r="AN68">
        <v>0.80318587421759702</v>
      </c>
      <c r="AO68">
        <v>0.79448334226050599</v>
      </c>
      <c r="AP68">
        <v>0.78641561986361497</v>
      </c>
      <c r="AQ68">
        <v>0.778744644979671</v>
      </c>
      <c r="AR68">
        <v>0.78964234578978099</v>
      </c>
      <c r="AS68">
        <v>0.78401688250683599</v>
      </c>
      <c r="AT68">
        <v>0.77644796250630299</v>
      </c>
      <c r="AU68">
        <v>0.76924340794469903</v>
      </c>
      <c r="AV68">
        <v>0.76238812992105898</v>
      </c>
      <c r="AW68">
        <v>0.75592069814385399</v>
      </c>
      <c r="AX68">
        <v>0.32285689636835402</v>
      </c>
      <c r="AY68">
        <v>0.234394457408171</v>
      </c>
      <c r="AZ68">
        <v>0.23293142309762299</v>
      </c>
      <c r="BA68">
        <v>0.23158333903918199</v>
      </c>
      <c r="BB68">
        <v>0.23038879863334999</v>
      </c>
      <c r="BC68">
        <v>0.22924983870899401</v>
      </c>
      <c r="BD68">
        <v>0.207629393382397</v>
      </c>
      <c r="BE68">
        <v>0.207482109809382</v>
      </c>
      <c r="BF68">
        <v>0.20730066630490901</v>
      </c>
      <c r="BG68">
        <v>0.20708818624129299</v>
      </c>
      <c r="BH68">
        <v>0.20688659676544199</v>
      </c>
      <c r="BI68">
        <v>0.20669212793880501</v>
      </c>
      <c r="BJ68">
        <v>0.75315575085373099</v>
      </c>
      <c r="BK68">
        <v>0.74844037352019999</v>
      </c>
      <c r="BL68">
        <v>0.74188554216900304</v>
      </c>
      <c r="BM68">
        <v>0.73563603307771397</v>
      </c>
      <c r="BN68">
        <v>0.72972574934717005</v>
      </c>
      <c r="BO68">
        <v>0.72415673559096305</v>
      </c>
      <c r="BP68">
        <v>1</v>
      </c>
      <c r="BQ68">
        <v>0.98654410636590395</v>
      </c>
      <c r="BR68">
        <v>0.97704486160056003</v>
      </c>
      <c r="BS68">
        <v>0.96823157973158003</v>
      </c>
      <c r="BT68">
        <v>0.95956296533148999</v>
      </c>
      <c r="BU68">
        <v>0.95096883389922404</v>
      </c>
      <c r="BV68">
        <v>0.46085286202652898</v>
      </c>
      <c r="BW68">
        <v>0.458084681386843</v>
      </c>
      <c r="BX68">
        <v>0.454970194229319</v>
      </c>
      <c r="BY68">
        <v>0.45207919324410401</v>
      </c>
      <c r="BZ68">
        <v>0.44944526615833902</v>
      </c>
      <c r="CA68">
        <v>0.44691306283902799</v>
      </c>
      <c r="CB68">
        <v>0.791546012168035</v>
      </c>
      <c r="CC68">
        <v>0.78581311261802</v>
      </c>
      <c r="CD68">
        <v>0.77811206710440195</v>
      </c>
      <c r="CE68">
        <v>0.77079253539264903</v>
      </c>
      <c r="CF68">
        <v>0.763842393428804</v>
      </c>
      <c r="CG68">
        <v>0.75728277785748199</v>
      </c>
      <c r="CH68">
        <v>0.81760279468505104</v>
      </c>
      <c r="CI68">
        <v>0.461199179141069</v>
      </c>
      <c r="CJ68">
        <v>0.45839865394628398</v>
      </c>
      <c r="CK68">
        <v>0.45519169663506498</v>
      </c>
      <c r="CL68">
        <v>0.45219035239205202</v>
      </c>
      <c r="CM68">
        <v>0.44945120001737798</v>
      </c>
      <c r="CN68">
        <v>0.44682240417135299</v>
      </c>
      <c r="CO68">
        <v>0.81083330465789505</v>
      </c>
      <c r="CP68">
        <v>0.80177581428820999</v>
      </c>
      <c r="CQ68">
        <v>0.79310206546741302</v>
      </c>
      <c r="CR68">
        <v>0.78506285614351201</v>
      </c>
      <c r="CS68">
        <v>0.77741916000387701</v>
      </c>
      <c r="CT68">
        <v>0.490735630169779</v>
      </c>
      <c r="CU68">
        <v>9.3586648221721302E-2</v>
      </c>
      <c r="CV68">
        <v>9.3543204243377295E-2</v>
      </c>
      <c r="CW68">
        <v>9.3499777044925902E-2</v>
      </c>
      <c r="CX68">
        <v>9.3481318658031401E-2</v>
      </c>
      <c r="CY68">
        <v>9.3451715141135996E-2</v>
      </c>
      <c r="CZ68">
        <v>9.3449070579319796E-2</v>
      </c>
      <c r="DA68">
        <v>0.48761322051281802</v>
      </c>
      <c r="DB68">
        <v>0.484184156851305</v>
      </c>
      <c r="DC68">
        <v>0.480957019346403</v>
      </c>
      <c r="DD68">
        <v>0.47797656382095599</v>
      </c>
      <c r="DE68">
        <v>0.47511208959518098</v>
      </c>
      <c r="DF68">
        <v>0.23842139856409</v>
      </c>
      <c r="DG68">
        <v>0.23810610582612901</v>
      </c>
      <c r="DH68">
        <v>9.2524242689977304E-2</v>
      </c>
      <c r="DI68">
        <v>9.25169580565538E-2</v>
      </c>
      <c r="DJ68">
        <v>9.2567923681394701E-2</v>
      </c>
      <c r="DK68">
        <v>9.2633258505774904E-2</v>
      </c>
      <c r="DL68">
        <v>9.2717557905207998E-2</v>
      </c>
      <c r="DM68">
        <v>9.6165436673619903E-2</v>
      </c>
      <c r="DN68">
        <v>7.1507579699219795E-2</v>
      </c>
      <c r="DO68">
        <v>7.1637802176761897E-2</v>
      </c>
      <c r="DP68">
        <v>7.1789921261969994E-2</v>
      </c>
      <c r="DQ68">
        <v>7.1957497091564099E-2</v>
      </c>
      <c r="DR68">
        <v>7.2140557353885498E-2</v>
      </c>
      <c r="DS68">
        <v>9.1687603568006801E-2</v>
      </c>
      <c r="DT68">
        <v>9.1676480913818401E-2</v>
      </c>
      <c r="DU68">
        <v>9.1723727127062102E-2</v>
      </c>
      <c r="DV68">
        <v>9.1792263522623596E-2</v>
      </c>
      <c r="DW68">
        <v>9.1879832634483696E-2</v>
      </c>
      <c r="DX68">
        <v>0.32212154359169398</v>
      </c>
      <c r="DY68">
        <v>0.104662621102234</v>
      </c>
      <c r="DZ68">
        <v>0.104315421312881</v>
      </c>
      <c r="EA68">
        <v>0.104061604045944</v>
      </c>
      <c r="EB68">
        <v>0.103895265637877</v>
      </c>
      <c r="EC68">
        <v>0.10377265364864401</v>
      </c>
      <c r="ED68">
        <v>0.83956072176115404</v>
      </c>
      <c r="EE68">
        <v>7.9323446415433096E-2</v>
      </c>
      <c r="EF68">
        <v>7.9326185391019294E-2</v>
      </c>
      <c r="EG68">
        <v>7.9328924226657105E-2</v>
      </c>
      <c r="EH68">
        <v>7.9331662922352095E-2</v>
      </c>
      <c r="EI68">
        <v>7.9334401478109107E-2</v>
      </c>
      <c r="EJ68">
        <v>7.9337139893933095E-2</v>
      </c>
      <c r="EK68">
        <v>3.1053109713495699E-2</v>
      </c>
      <c r="EL68">
        <v>3.1084251548498799E-2</v>
      </c>
      <c r="EM68">
        <v>3.11177659879515E-2</v>
      </c>
      <c r="EN68">
        <v>3.1152519267988999E-2</v>
      </c>
      <c r="EO68">
        <v>3.1188566270865602E-2</v>
      </c>
      <c r="EP68">
        <v>3.1227310370672098E-2</v>
      </c>
      <c r="EQ68">
        <v>0.83187211654055504</v>
      </c>
      <c r="ER68">
        <v>0.82147443687425203</v>
      </c>
      <c r="ES68">
        <v>0.81142621667431303</v>
      </c>
      <c r="ET68">
        <v>0.80202395797948001</v>
      </c>
      <c r="EU68">
        <v>0.79304536781354296</v>
      </c>
      <c r="EV68">
        <v>0.72128087959711396</v>
      </c>
      <c r="EW68">
        <v>0.71574339796947894</v>
      </c>
      <c r="EX68">
        <v>0.70835926203782695</v>
      </c>
      <c r="EY68">
        <v>0.70132606576638101</v>
      </c>
      <c r="EZ68">
        <v>0.69488623952915296</v>
      </c>
      <c r="FA68">
        <v>0.68876314949231099</v>
      </c>
      <c r="FB68">
        <v>0.454264404420748</v>
      </c>
      <c r="FC68">
        <v>0.13501333459930101</v>
      </c>
      <c r="FD68">
        <v>0.13481975342368499</v>
      </c>
      <c r="FE68">
        <v>0.13476400198866401</v>
      </c>
      <c r="FF68">
        <v>0.13470587782822399</v>
      </c>
      <c r="FG68">
        <v>0.13467392589872901</v>
      </c>
      <c r="FH68">
        <v>4.9729596028609997E-2</v>
      </c>
      <c r="FI68">
        <v>4.9850931952120502E-2</v>
      </c>
      <c r="FJ68">
        <v>4.9965390122795203E-2</v>
      </c>
      <c r="FK68">
        <v>5.0099444221723702E-2</v>
      </c>
      <c r="FL68">
        <v>5.0197310546635197E-2</v>
      </c>
      <c r="FM68">
        <v>5.0302545439578003E-2</v>
      </c>
      <c r="FN68">
        <v>0.87391137479002601</v>
      </c>
      <c r="FO68">
        <v>0.70934899644559701</v>
      </c>
      <c r="FP68">
        <v>0.70165058999241903</v>
      </c>
      <c r="FQ68">
        <v>0.69452946267090898</v>
      </c>
      <c r="FR68">
        <v>0.68766228301536103</v>
      </c>
      <c r="FS68">
        <v>0.68107028921319701</v>
      </c>
      <c r="FT68">
        <v>0.248322451656661</v>
      </c>
      <c r="FU68">
        <v>8.1538074301090294E-2</v>
      </c>
      <c r="FV68">
        <v>8.1403051026340295E-2</v>
      </c>
      <c r="FW68">
        <v>8.1336859158178898E-2</v>
      </c>
      <c r="FX68">
        <v>8.1262852986164799E-2</v>
      </c>
      <c r="FY68">
        <v>8.1222862289704503E-2</v>
      </c>
      <c r="FZ68">
        <v>0.56064669460071104</v>
      </c>
      <c r="GA68">
        <v>0.44209309091456001</v>
      </c>
      <c r="GB68">
        <v>0.43993170038365997</v>
      </c>
      <c r="GC68">
        <v>0.43833936905847298</v>
      </c>
      <c r="GD68">
        <v>0.436742280398081</v>
      </c>
      <c r="GE68">
        <v>0.43521379169289798</v>
      </c>
      <c r="GF68">
        <v>2.9286182179271598E-2</v>
      </c>
      <c r="GG68">
        <v>2.9357013308658999E-2</v>
      </c>
      <c r="GH68">
        <v>2.9434703275009501E-2</v>
      </c>
      <c r="GI68">
        <v>2.9488821638282901E-2</v>
      </c>
      <c r="GJ68">
        <v>2.95458675310332E-2</v>
      </c>
      <c r="GK68">
        <v>2.95896247472008E-2</v>
      </c>
      <c r="GL68">
        <v>4.35180041842134E-2</v>
      </c>
      <c r="GM68">
        <v>4.35180041842134E-2</v>
      </c>
      <c r="GN68">
        <v>4.35180041842134E-2</v>
      </c>
      <c r="GO68">
        <v>4.35180041842134E-2</v>
      </c>
      <c r="GP68">
        <v>4.35180041842134E-2</v>
      </c>
      <c r="GQ68">
        <v>4.35180041842134E-2</v>
      </c>
      <c r="GR68">
        <v>6.8139455359297997E-3</v>
      </c>
      <c r="GS68">
        <v>6.8139455359297997E-3</v>
      </c>
      <c r="GT68">
        <v>6.8139455359297997E-3</v>
      </c>
      <c r="GU68">
        <v>6.8139455359297997E-3</v>
      </c>
      <c r="GV68">
        <v>6.8139455359297997E-3</v>
      </c>
      <c r="GW68">
        <v>6.8139455359297997E-3</v>
      </c>
      <c r="GX68">
        <v>0.110053615681578</v>
      </c>
      <c r="GY68">
        <v>0.10997760099164</v>
      </c>
      <c r="GZ68">
        <v>0.109902874205354</v>
      </c>
      <c r="HA68">
        <v>0.109842719628132</v>
      </c>
      <c r="HB68">
        <v>0.10977907691300499</v>
      </c>
      <c r="HC68">
        <v>0.109725909890761</v>
      </c>
      <c r="HD68">
        <v>0.65648882271244902</v>
      </c>
      <c r="HE68">
        <v>0.65041983779708401</v>
      </c>
      <c r="HF68">
        <v>0.64274692988465698</v>
      </c>
      <c r="HG68">
        <v>0.63551475064948004</v>
      </c>
      <c r="HH68">
        <v>0.62899715500292996</v>
      </c>
      <c r="HI68">
        <v>0.62283475263240595</v>
      </c>
      <c r="HJ68">
        <v>2.9780852094026599E-2</v>
      </c>
      <c r="HK68">
        <v>2.9246501801810001E-2</v>
      </c>
      <c r="HL68">
        <v>2.98036392638951E-2</v>
      </c>
      <c r="HM68">
        <v>3.0075075979024202E-2</v>
      </c>
      <c r="HN68">
        <v>3.0235790483468999E-2</v>
      </c>
      <c r="HO68">
        <v>3.0259506553917299E-2</v>
      </c>
      <c r="HP68">
        <v>4.7855058559824797E-2</v>
      </c>
      <c r="HQ68">
        <v>4.8265689901266402E-2</v>
      </c>
      <c r="HR68">
        <v>4.86364802070543E-2</v>
      </c>
      <c r="HS68">
        <v>4.8900571893076297E-2</v>
      </c>
      <c r="HT68">
        <v>4.90371175541588E-2</v>
      </c>
      <c r="HU68">
        <v>4.9078567229338801E-2</v>
      </c>
      <c r="HV68">
        <v>0.96889751440875904</v>
      </c>
      <c r="HW68">
        <v>0.91184700954525</v>
      </c>
      <c r="HX68">
        <v>0.89963299401744601</v>
      </c>
      <c r="HY68">
        <v>0.88824847320285305</v>
      </c>
      <c r="HZ68">
        <v>0.87746168592850204</v>
      </c>
      <c r="IA68">
        <v>0.86714077699750403</v>
      </c>
      <c r="IB68">
        <v>0.45988889567183699</v>
      </c>
      <c r="IC68">
        <v>0.45715129196922899</v>
      </c>
      <c r="ID68">
        <v>0.454082490347607</v>
      </c>
      <c r="IE68">
        <v>0.451186949993512</v>
      </c>
      <c r="IF68">
        <v>0.44857808451938203</v>
      </c>
      <c r="IG68">
        <v>0.44606845486534602</v>
      </c>
      <c r="IH68">
        <v>0.46149040630635402</v>
      </c>
      <c r="II68">
        <v>0.75633697474949502</v>
      </c>
      <c r="IJ68">
        <v>0.75175554670754696</v>
      </c>
      <c r="IK68">
        <v>0.74530774332910699</v>
      </c>
      <c r="IL68">
        <v>0.73921568319656605</v>
      </c>
      <c r="IM68">
        <v>0.73346784680643895</v>
      </c>
      <c r="IN68">
        <v>0.72806287162595795</v>
      </c>
      <c r="IO68">
        <v>0.45869973572907202</v>
      </c>
      <c r="IP68">
        <v>0.45550763644987002</v>
      </c>
      <c r="IQ68">
        <v>0.45251976352772599</v>
      </c>
      <c r="IR68">
        <v>0.44979614753687702</v>
      </c>
      <c r="IS68">
        <v>0.44717946865755898</v>
      </c>
      <c r="IT68">
        <v>0.97024805981476403</v>
      </c>
      <c r="IU68">
        <v>0.117589168141937</v>
      </c>
      <c r="IV68">
        <v>2.67229572741252E-2</v>
      </c>
      <c r="IW68">
        <v>2.67470878735083E-2</v>
      </c>
      <c r="IX68">
        <v>2.6776881701199701E-2</v>
      </c>
      <c r="IY68">
        <v>2.6816752244685198E-2</v>
      </c>
      <c r="IZ68">
        <v>2.6861916154519501E-2</v>
      </c>
      <c r="JA68">
        <v>0.969739073020077</v>
      </c>
      <c r="JB68">
        <v>0.91189145042328201</v>
      </c>
      <c r="JC68">
        <v>0.89967363795184596</v>
      </c>
      <c r="JD68">
        <v>0.88828518003452905</v>
      </c>
      <c r="JE68">
        <v>0.87749430118453198</v>
      </c>
      <c r="JF68">
        <v>0.86716914358388097</v>
      </c>
      <c r="JG68">
        <v>0.91324816090333005</v>
      </c>
      <c r="JH68">
        <v>0.90101568943705101</v>
      </c>
      <c r="JI68">
        <v>0.88961155331081598</v>
      </c>
      <c r="JJ68">
        <v>0.87880408254456299</v>
      </c>
      <c r="JK68">
        <v>0.86846150946713796</v>
      </c>
      <c r="JL68">
        <v>0.280895255098284</v>
      </c>
      <c r="JM68">
        <v>0.174309334265006</v>
      </c>
      <c r="JN68">
        <v>0.17387541729986999</v>
      </c>
      <c r="JO68">
        <v>0.17356416716640699</v>
      </c>
      <c r="JP68">
        <v>0.173274912507525</v>
      </c>
      <c r="JQ68">
        <v>0.173087634040203</v>
      </c>
      <c r="JR68">
        <v>4.0187959666241599E-2</v>
      </c>
      <c r="JS68">
        <v>4.0212623042985E-2</v>
      </c>
      <c r="JT68">
        <v>4.0238351585708799E-2</v>
      </c>
      <c r="JU68">
        <v>4.0265311400790399E-2</v>
      </c>
      <c r="JV68">
        <v>4.02934010589963E-2</v>
      </c>
      <c r="JW68">
        <v>4.0322003294094397E-2</v>
      </c>
      <c r="JX68">
        <v>1.6989071836671098E-2</v>
      </c>
      <c r="JY68">
        <v>1.7076229687918599E-2</v>
      </c>
      <c r="JZ68">
        <v>1.71659242049319E-2</v>
      </c>
      <c r="KA68">
        <v>1.8168142807447201E-2</v>
      </c>
      <c r="KB68">
        <v>1.7288771931294199E-2</v>
      </c>
      <c r="KC68">
        <v>1.7351743256310202E-2</v>
      </c>
      <c r="KD68">
        <v>0.96942332126540098</v>
      </c>
      <c r="KE68">
        <v>0.96942332126540098</v>
      </c>
      <c r="KF68">
        <v>0.91183673954244104</v>
      </c>
      <c r="KG68">
        <v>0.89962730331526797</v>
      </c>
      <c r="KH68">
        <v>0.888242046232252</v>
      </c>
      <c r="KI68">
        <v>0.87745430402967906</v>
      </c>
      <c r="KJ68">
        <v>0.86713222243592203</v>
      </c>
      <c r="KK68">
        <v>0.91183673954244104</v>
      </c>
      <c r="KL68">
        <v>0.89962730331526597</v>
      </c>
      <c r="KM68">
        <v>0.88824204623225</v>
      </c>
      <c r="KN68">
        <v>0.87745430402967795</v>
      </c>
      <c r="KO68">
        <v>0.86713222243592203</v>
      </c>
      <c r="KP68">
        <v>0.96950934865390503</v>
      </c>
      <c r="KQ68">
        <v>0.91184988919990795</v>
      </c>
      <c r="KR68">
        <v>0.89963562674247</v>
      </c>
      <c r="KS68">
        <v>0.88825073476022598</v>
      </c>
      <c r="KT68">
        <v>0.87746345153312499</v>
      </c>
      <c r="KU68">
        <v>0.86714192321323802</v>
      </c>
      <c r="KV68">
        <v>3.7374707676930997E-2</v>
      </c>
      <c r="KW68">
        <v>3.7577289675742302E-2</v>
      </c>
      <c r="KX68">
        <v>3.7714462929115899E-2</v>
      </c>
      <c r="KY68">
        <v>3.7883445159888902E-2</v>
      </c>
      <c r="KZ68">
        <v>3.7941033472733803E-2</v>
      </c>
      <c r="LA68">
        <v>3.7930921514662097E-2</v>
      </c>
      <c r="LB68">
        <v>0.97019899162557</v>
      </c>
      <c r="LC68">
        <v>0.91291622553392704</v>
      </c>
      <c r="LD68">
        <v>0.90068904710032305</v>
      </c>
      <c r="LE68">
        <v>0.88929092131383203</v>
      </c>
      <c r="LF68">
        <v>0.87849016812458403</v>
      </c>
      <c r="LG68">
        <v>0.86815501050486799</v>
      </c>
      <c r="LH68">
        <v>0.96996895395080296</v>
      </c>
      <c r="LI68">
        <v>0.91251724820797697</v>
      </c>
      <c r="LJ68">
        <v>0.90029420685015804</v>
      </c>
      <c r="LK68">
        <v>0.88890032479731895</v>
      </c>
      <c r="LL68">
        <v>0.878103887987433</v>
      </c>
      <c r="LM68">
        <v>0.86777308930855701</v>
      </c>
      <c r="LN68">
        <v>0.13253249317131699</v>
      </c>
      <c r="LO68">
        <v>0.12040428629489699</v>
      </c>
      <c r="LP68">
        <v>0.10912141880154801</v>
      </c>
      <c r="LQ68">
        <v>9.8848278291899003E-2</v>
      </c>
      <c r="LR68">
        <v>8.97427551420555E-2</v>
      </c>
      <c r="LS68">
        <v>8.2108121235486303E-2</v>
      </c>
      <c r="LT68">
        <v>0.46326770165215297</v>
      </c>
      <c r="LU68">
        <v>0.46049978667792402</v>
      </c>
      <c r="LV68">
        <v>0.45732616607000898</v>
      </c>
      <c r="LW68">
        <v>0.45438113019563198</v>
      </c>
      <c r="LX68">
        <v>0.45169946989004101</v>
      </c>
      <c r="LY68">
        <v>0.44912321265941901</v>
      </c>
      <c r="LZ68">
        <v>0.46941450212206698</v>
      </c>
      <c r="MA68">
        <v>0.46665486505963999</v>
      </c>
      <c r="MB68">
        <v>0.46349944376804397</v>
      </c>
      <c r="MC68">
        <v>0.46054685325561801</v>
      </c>
      <c r="MD68">
        <v>0.45785523688642699</v>
      </c>
      <c r="ME68">
        <v>0.45526822168890502</v>
      </c>
      <c r="MF68">
        <v>0.56037686848285495</v>
      </c>
      <c r="MG68">
        <v>0.441352895636479</v>
      </c>
      <c r="MH68">
        <v>0.43918377927300001</v>
      </c>
      <c r="MI68">
        <v>0.43758207207515099</v>
      </c>
      <c r="MJ68">
        <v>0.435975714256438</v>
      </c>
      <c r="MK68">
        <v>0.43443551271564101</v>
      </c>
      <c r="ML68">
        <v>7.1156479865673E-2</v>
      </c>
      <c r="MM68">
        <v>7.1267984876281207E-2</v>
      </c>
      <c r="MN68">
        <v>7.1384281967323396E-2</v>
      </c>
      <c r="MO68">
        <v>7.1515732997284906E-2</v>
      </c>
      <c r="MP68">
        <v>7.1627221106446495E-2</v>
      </c>
      <c r="MQ68">
        <v>7.1743004095267807E-2</v>
      </c>
      <c r="MR68">
        <v>0.462148136677551</v>
      </c>
      <c r="MS68">
        <v>7.9519434016305499E-2</v>
      </c>
      <c r="MT68">
        <v>7.99670672875573E-2</v>
      </c>
      <c r="MU68">
        <v>8.0130827200141794E-2</v>
      </c>
      <c r="MV68">
        <v>8.0349087486771595E-2</v>
      </c>
      <c r="MW68">
        <v>8.0437933562251596E-2</v>
      </c>
      <c r="MX68">
        <v>8.0555719945227505E-2</v>
      </c>
      <c r="MY68">
        <v>0.45935887042335799</v>
      </c>
      <c r="MZ68">
        <v>0.45615740345067901</v>
      </c>
      <c r="NA68">
        <v>0.453162495211197</v>
      </c>
      <c r="NB68">
        <v>0.45042973712739498</v>
      </c>
      <c r="NC68">
        <v>0.44780920133506302</v>
      </c>
      <c r="ND68">
        <v>0.81695821462088303</v>
      </c>
      <c r="NE68">
        <v>0.81021990333347305</v>
      </c>
      <c r="NF68">
        <v>0.80119728392879297</v>
      </c>
      <c r="NG68">
        <v>0.79254870489039297</v>
      </c>
      <c r="NH68">
        <v>0.78452639190379903</v>
      </c>
      <c r="NI68">
        <v>0.77689854993899099</v>
      </c>
      <c r="NJ68">
        <v>6.8152203950882603E-2</v>
      </c>
      <c r="NK68">
        <v>6.8152061455625204E-2</v>
      </c>
      <c r="NL68">
        <v>6.8151918959280799E-2</v>
      </c>
      <c r="NM68">
        <v>6.8151776461849195E-2</v>
      </c>
      <c r="NN68">
        <v>6.8151633963330197E-2</v>
      </c>
      <c r="NO68">
        <v>6.8151491463724304E-2</v>
      </c>
      <c r="NP68">
        <v>0.96943280862631298</v>
      </c>
      <c r="NQ68">
        <v>0.91185071328281697</v>
      </c>
      <c r="NR68">
        <v>0.899636853289837</v>
      </c>
      <c r="NS68">
        <v>0.88825235839418004</v>
      </c>
      <c r="NT68">
        <v>0.87746546952816795</v>
      </c>
      <c r="NU68">
        <v>0.86714391911057698</v>
      </c>
      <c r="NV68">
        <v>1.9157785502985501E-2</v>
      </c>
      <c r="NW68">
        <v>6.0017873223287402E-2</v>
      </c>
      <c r="NX68">
        <v>6.0010957474664103E-2</v>
      </c>
      <c r="NY68">
        <v>6.00040414433302E-2</v>
      </c>
      <c r="NZ68">
        <v>5.9997125129510498E-2</v>
      </c>
      <c r="OA68">
        <v>5.9990208533430699E-2</v>
      </c>
      <c r="OB68">
        <v>5.9983291655316198E-2</v>
      </c>
      <c r="OC68">
        <v>1.9222734590626199E-2</v>
      </c>
      <c r="OD68">
        <v>1.92968998254575E-2</v>
      </c>
      <c r="OE68">
        <v>1.9347623906693201E-2</v>
      </c>
      <c r="OF68">
        <v>1.9386779593004302E-2</v>
      </c>
      <c r="OG68">
        <v>1.9420212877367699E-2</v>
      </c>
      <c r="OH68">
        <v>0.84837855405889395</v>
      </c>
      <c r="OI68">
        <v>0.84011820049550701</v>
      </c>
      <c r="OJ68">
        <v>0.83027268445622204</v>
      </c>
      <c r="OK68">
        <v>0.82064896962589695</v>
      </c>
      <c r="OL68">
        <v>0.81156589614670704</v>
      </c>
      <c r="OM68">
        <v>0.80278953950084098</v>
      </c>
      <c r="ON68">
        <v>0.56064669460071104</v>
      </c>
      <c r="OO68">
        <v>0.44209309091455901</v>
      </c>
      <c r="OP68">
        <v>0.43993170038366203</v>
      </c>
      <c r="OQ68">
        <v>0.43833936905847398</v>
      </c>
      <c r="OR68">
        <v>0.436742280398081</v>
      </c>
      <c r="OS68">
        <v>0.43521379169289798</v>
      </c>
      <c r="OT68">
        <v>0.56064669460071104</v>
      </c>
      <c r="OU68">
        <v>0.44209309091455901</v>
      </c>
      <c r="OV68">
        <v>0.43993170038365997</v>
      </c>
      <c r="OW68">
        <v>0.43833936905847298</v>
      </c>
      <c r="OX68">
        <v>0.436742280398081</v>
      </c>
      <c r="OY68">
        <v>0.43521379169289698</v>
      </c>
      <c r="OZ68">
        <v>0.96950934865390503</v>
      </c>
      <c r="PA68">
        <v>0.91184988919990795</v>
      </c>
      <c r="PB68">
        <v>0.899635626742471</v>
      </c>
      <c r="PC68">
        <v>0.88825073476022398</v>
      </c>
      <c r="PD68">
        <v>0.87746345153312799</v>
      </c>
      <c r="PE68">
        <v>0.86714192321323902</v>
      </c>
      <c r="PF68">
        <v>0.14515069427913299</v>
      </c>
      <c r="PG68">
        <v>0.14545403926519701</v>
      </c>
      <c r="PH68">
        <v>0.145800146247894</v>
      </c>
      <c r="PI68">
        <v>0.14611100063485299</v>
      </c>
      <c r="PJ68">
        <v>0.146455381753895</v>
      </c>
      <c r="PK68">
        <v>0.14682005224254699</v>
      </c>
      <c r="PL68">
        <v>0.84710903983906505</v>
      </c>
      <c r="PM68">
        <v>0.83860883744148995</v>
      </c>
      <c r="PN68">
        <v>0.828679363186555</v>
      </c>
      <c r="PO68">
        <v>0.81897643380658502</v>
      </c>
      <c r="PP68">
        <v>0.80981665380256596</v>
      </c>
      <c r="PQ68">
        <v>0.80097891686545197</v>
      </c>
      <c r="PR68">
        <v>3.11094111202815E-2</v>
      </c>
      <c r="PS68">
        <v>2.92235512787519E-2</v>
      </c>
      <c r="PT68">
        <v>2.92194643245322E-2</v>
      </c>
      <c r="PU68">
        <v>2.91459438001552E-2</v>
      </c>
      <c r="PV68">
        <v>2.9241021070470202E-2</v>
      </c>
      <c r="PW68">
        <v>2.9073009306746899E-2</v>
      </c>
      <c r="PX68">
        <v>3.2742576748465799E-2</v>
      </c>
      <c r="PY68">
        <v>3.3266781305692598E-2</v>
      </c>
      <c r="PZ68">
        <v>3.3842245901738698E-2</v>
      </c>
      <c r="QA68">
        <v>3.4584585418127999E-2</v>
      </c>
      <c r="QB68">
        <v>3.5165808062447602E-2</v>
      </c>
      <c r="QC68">
        <v>3.48256358793207E-2</v>
      </c>
      <c r="QD68">
        <v>5.2582851549730698E-2</v>
      </c>
      <c r="QE68">
        <v>5.2582852347800003E-2</v>
      </c>
      <c r="QF68">
        <v>5.2582853221654603E-2</v>
      </c>
      <c r="QG68">
        <v>5.2582854051549797E-2</v>
      </c>
      <c r="QH68">
        <v>5.2582854143183998E-2</v>
      </c>
      <c r="QI68">
        <v>5.2582854593439199E-2</v>
      </c>
      <c r="QJ68">
        <v>0.81736702079476697</v>
      </c>
      <c r="QK68">
        <v>7.2159907824626196E-2</v>
      </c>
      <c r="QL68">
        <v>7.2568159331922399E-2</v>
      </c>
      <c r="QM68">
        <v>7.2709819746406903E-2</v>
      </c>
      <c r="QN68">
        <v>7.2922974335136601E-2</v>
      </c>
      <c r="QO68">
        <v>7.3022943240392907E-2</v>
      </c>
      <c r="QP68">
        <v>7.3150802784203994E-2</v>
      </c>
      <c r="QQ68">
        <v>0.81060707929324904</v>
      </c>
      <c r="QR68">
        <v>0.80155527293864204</v>
      </c>
      <c r="QS68">
        <v>0.792881162408828</v>
      </c>
      <c r="QT68">
        <v>0.78484236505745497</v>
      </c>
      <c r="QU68">
        <v>0.77720001478809597</v>
      </c>
      <c r="QV68">
        <v>0.31177431506271702</v>
      </c>
      <c r="QW68">
        <v>0.14405881225159101</v>
      </c>
      <c r="QX68">
        <v>0.14380572375911699</v>
      </c>
      <c r="QY68">
        <v>0.14361305220649001</v>
      </c>
      <c r="QZ68">
        <v>0.14350361857255001</v>
      </c>
      <c r="RA68">
        <v>0.14350853097143501</v>
      </c>
      <c r="RB68">
        <v>3.0092327315449599E-2</v>
      </c>
      <c r="RC68">
        <v>3.07454681629468E-2</v>
      </c>
      <c r="RD68">
        <v>3.1339081549038E-2</v>
      </c>
      <c r="RE68">
        <v>3.18399753863201E-2</v>
      </c>
      <c r="RF68">
        <v>3.2172219015444203E-2</v>
      </c>
      <c r="RG68">
        <v>3.2366240710887603E-2</v>
      </c>
      <c r="RH68">
        <v>0.96950934865390503</v>
      </c>
      <c r="RI68">
        <v>0.91184988919990695</v>
      </c>
      <c r="RJ68">
        <v>0.899635626742471</v>
      </c>
      <c r="RK68">
        <v>0.88825073476022698</v>
      </c>
      <c r="RL68">
        <v>0.87746345153312699</v>
      </c>
      <c r="RM68">
        <v>0.86714192321323802</v>
      </c>
      <c r="RN68">
        <v>3.1305455765633601E-2</v>
      </c>
    </row>
    <row r="69" spans="1:482" x14ac:dyDescent="0.25">
      <c r="A69" t="s">
        <v>412</v>
      </c>
      <c r="B69">
        <v>5.9277196411422997E-2</v>
      </c>
      <c r="C69">
        <v>8.74207656637421E-2</v>
      </c>
      <c r="D69">
        <v>4.5448216241007498E-2</v>
      </c>
      <c r="E69">
        <v>4.3949973790187898E-2</v>
      </c>
      <c r="F69">
        <v>4.2819046967938298E-2</v>
      </c>
      <c r="G69">
        <v>4.1652581775911697E-2</v>
      </c>
      <c r="H69">
        <v>1.8963990873532299E-2</v>
      </c>
      <c r="I69">
        <v>1.8963990873532299E-2</v>
      </c>
      <c r="J69">
        <v>1.8963990873532299E-2</v>
      </c>
      <c r="K69">
        <v>1.8963990873532299E-2</v>
      </c>
      <c r="L69">
        <v>1.8963990873532299E-2</v>
      </c>
      <c r="M69">
        <v>1.8963990873532299E-2</v>
      </c>
      <c r="N69">
        <v>1.3352058841914E-2</v>
      </c>
      <c r="O69">
        <v>1.3352058841914E-2</v>
      </c>
      <c r="P69">
        <v>1.3352058841914E-2</v>
      </c>
      <c r="Q69">
        <v>1.3352058841914E-2</v>
      </c>
      <c r="R69">
        <v>1.3352058841914E-2</v>
      </c>
      <c r="S69">
        <v>1.3352058841914E-2</v>
      </c>
      <c r="T69">
        <v>6.2541949158719098E-3</v>
      </c>
      <c r="U69">
        <v>6.2541949158719098E-3</v>
      </c>
      <c r="V69">
        <v>6.2541949158719098E-3</v>
      </c>
      <c r="W69">
        <v>6.2541949158719098E-3</v>
      </c>
      <c r="X69">
        <v>6.2541949158719098E-3</v>
      </c>
      <c r="Y69">
        <v>6.2541949158719098E-3</v>
      </c>
      <c r="Z69">
        <v>2.8856265886814101E-3</v>
      </c>
      <c r="AA69">
        <v>2.8856265886814101E-3</v>
      </c>
      <c r="AB69">
        <v>2.8856265886814101E-3</v>
      </c>
      <c r="AC69">
        <v>2.8856265886814101E-3</v>
      </c>
      <c r="AD69">
        <v>2.8856265886814101E-3</v>
      </c>
      <c r="AE69">
        <v>2.8856265886814101E-3</v>
      </c>
      <c r="AF69">
        <v>0.78194092688091699</v>
      </c>
      <c r="AG69">
        <v>0.78826424952696805</v>
      </c>
      <c r="AH69">
        <v>0.78270724529406199</v>
      </c>
      <c r="AI69">
        <v>0.77555386716955599</v>
      </c>
      <c r="AJ69">
        <v>0.76856421471610603</v>
      </c>
      <c r="AK69">
        <v>0.76183689003247701</v>
      </c>
      <c r="AL69">
        <v>0.81317504994400602</v>
      </c>
      <c r="AM69">
        <v>0.81956844452674504</v>
      </c>
      <c r="AN69">
        <v>0.81288526870914701</v>
      </c>
      <c r="AO69">
        <v>0.80418263676558299</v>
      </c>
      <c r="AP69">
        <v>0.79590388976709303</v>
      </c>
      <c r="AQ69">
        <v>0.787915321484294</v>
      </c>
      <c r="AR69">
        <v>0.78398359550311503</v>
      </c>
      <c r="AS69">
        <v>0.79015934711283498</v>
      </c>
      <c r="AT69">
        <v>0.784547048181363</v>
      </c>
      <c r="AU69">
        <v>0.77734047367879699</v>
      </c>
      <c r="AV69">
        <v>0.77029778920054304</v>
      </c>
      <c r="AW69">
        <v>0.76353838932317397</v>
      </c>
      <c r="AX69">
        <v>0.23359780559115501</v>
      </c>
      <c r="AY69">
        <v>0.28366235276484297</v>
      </c>
      <c r="AZ69">
        <v>0.23448454300432001</v>
      </c>
      <c r="BA69">
        <v>0.233098420281378</v>
      </c>
      <c r="BB69">
        <v>0.23191197840442199</v>
      </c>
      <c r="BC69">
        <v>0.23071915661113199</v>
      </c>
      <c r="BD69">
        <v>0.20673427420766799</v>
      </c>
      <c r="BE69">
        <v>0.206602285842929</v>
      </c>
      <c r="BF69">
        <v>0.20639204282184201</v>
      </c>
      <c r="BG69">
        <v>0.20619308402832201</v>
      </c>
      <c r="BH69">
        <v>0.205978241864501</v>
      </c>
      <c r="BI69">
        <v>0.20577894322058901</v>
      </c>
      <c r="BJ69">
        <v>0.74770027294478703</v>
      </c>
      <c r="BK69">
        <v>0.75366240801273099</v>
      </c>
      <c r="BL69">
        <v>0.74893409009173695</v>
      </c>
      <c r="BM69">
        <v>0.742690817188842</v>
      </c>
      <c r="BN69">
        <v>0.73660232614001397</v>
      </c>
      <c r="BO69">
        <v>0.73076613045333805</v>
      </c>
      <c r="BP69">
        <v>0.98654410636590395</v>
      </c>
      <c r="BQ69">
        <v>1</v>
      </c>
      <c r="BR69">
        <v>0.98755268567824295</v>
      </c>
      <c r="BS69">
        <v>0.97866771692832999</v>
      </c>
      <c r="BT69">
        <v>0.969925952614762</v>
      </c>
      <c r="BU69">
        <v>0.96133336349719301</v>
      </c>
      <c r="BV69">
        <v>0.45916100204118998</v>
      </c>
      <c r="BW69">
        <v>0.461350620880979</v>
      </c>
      <c r="BX69">
        <v>0.45868746420947099</v>
      </c>
      <c r="BY69">
        <v>0.455699896112918</v>
      </c>
      <c r="BZ69">
        <v>0.45307224674284302</v>
      </c>
      <c r="CA69">
        <v>0.45045493903691503</v>
      </c>
      <c r="CB69">
        <v>0.78587989805143998</v>
      </c>
      <c r="CC69">
        <v>0.79202910797784798</v>
      </c>
      <c r="CD69">
        <v>0.78630979232007603</v>
      </c>
      <c r="CE69">
        <v>0.77898302136629105</v>
      </c>
      <c r="CF69">
        <v>0.77183622239295502</v>
      </c>
      <c r="CG69">
        <v>0.764979995570091</v>
      </c>
      <c r="CH69">
        <v>0.81172677991573605</v>
      </c>
      <c r="CI69">
        <v>0.45945677462860601</v>
      </c>
      <c r="CJ69">
        <v>0.46171533089701799</v>
      </c>
      <c r="CK69">
        <v>0.45899207833276401</v>
      </c>
      <c r="CL69">
        <v>0.45591408367859498</v>
      </c>
      <c r="CM69">
        <v>0.453182653796596</v>
      </c>
      <c r="CN69">
        <v>0.450455799910493</v>
      </c>
      <c r="CO69">
        <v>0.81811606243454804</v>
      </c>
      <c r="CP69">
        <v>0.81145711031593903</v>
      </c>
      <c r="CQ69">
        <v>0.80278345488331504</v>
      </c>
      <c r="CR69">
        <v>0.79453380277114205</v>
      </c>
      <c r="CS69">
        <v>0.78657361916396895</v>
      </c>
      <c r="CT69">
        <v>0.489024243661138</v>
      </c>
      <c r="CU69">
        <v>9.3308981180324393E-2</v>
      </c>
      <c r="CV69">
        <v>9.3265688109022193E-2</v>
      </c>
      <c r="CW69">
        <v>9.3222411760646495E-2</v>
      </c>
      <c r="CX69">
        <v>9.3179152122130196E-2</v>
      </c>
      <c r="CY69">
        <v>9.3160755938305306E-2</v>
      </c>
      <c r="CZ69">
        <v>9.3131261655008304E-2</v>
      </c>
      <c r="DA69">
        <v>0.49127605060103902</v>
      </c>
      <c r="DB69">
        <v>0.48829296806962003</v>
      </c>
      <c r="DC69">
        <v>0.48499303869753502</v>
      </c>
      <c r="DD69">
        <v>0.48203595714751002</v>
      </c>
      <c r="DE69">
        <v>0.47906624929628899</v>
      </c>
      <c r="DF69">
        <v>9.6100554910903205E-2</v>
      </c>
      <c r="DG69">
        <v>9.6251792522394006E-2</v>
      </c>
      <c r="DH69">
        <v>0.24573686258911101</v>
      </c>
      <c r="DI69">
        <v>9.2762936922885494E-2</v>
      </c>
      <c r="DJ69">
        <v>9.2792707851336004E-2</v>
      </c>
      <c r="DK69">
        <v>9.2826370977801401E-2</v>
      </c>
      <c r="DL69">
        <v>9.2878282334351206E-2</v>
      </c>
      <c r="DM69">
        <v>7.0986379445023007E-2</v>
      </c>
      <c r="DN69">
        <v>9.52137182971875E-2</v>
      </c>
      <c r="DO69">
        <v>7.1647387309277E-2</v>
      </c>
      <c r="DP69">
        <v>7.1798980957378605E-2</v>
      </c>
      <c r="DQ69">
        <v>7.1954386999460093E-2</v>
      </c>
      <c r="DR69">
        <v>7.2124782387691405E-2</v>
      </c>
      <c r="DS69">
        <v>0.24606661011217101</v>
      </c>
      <c r="DT69">
        <v>9.1936030260675594E-2</v>
      </c>
      <c r="DU69">
        <v>9.1961976538390597E-2</v>
      </c>
      <c r="DV69">
        <v>9.1998781862323506E-2</v>
      </c>
      <c r="DW69">
        <v>9.2053903248056498E-2</v>
      </c>
      <c r="DX69">
        <v>0.103356174593858</v>
      </c>
      <c r="DY69">
        <v>0.326008358405661</v>
      </c>
      <c r="DZ69">
        <v>0.104838721879307</v>
      </c>
      <c r="EA69">
        <v>0.10456140595659399</v>
      </c>
      <c r="EB69">
        <v>0.104382161594528</v>
      </c>
      <c r="EC69">
        <v>0.10421358121822399</v>
      </c>
      <c r="ED69">
        <v>0.83325083000297295</v>
      </c>
      <c r="EE69">
        <v>7.9143492827811704E-2</v>
      </c>
      <c r="EF69">
        <v>7.9146221086756396E-2</v>
      </c>
      <c r="EG69">
        <v>7.9148949206276603E-2</v>
      </c>
      <c r="EH69">
        <v>7.9151677186377403E-2</v>
      </c>
      <c r="EI69">
        <v>7.9154405027063807E-2</v>
      </c>
      <c r="EJ69">
        <v>7.9157132728341004E-2</v>
      </c>
      <c r="EK69">
        <v>3.1355324822001797E-2</v>
      </c>
      <c r="EL69">
        <v>3.1387848191600003E-2</v>
      </c>
      <c r="EM69">
        <v>3.1419205786387301E-2</v>
      </c>
      <c r="EN69">
        <v>3.14529351458262E-2</v>
      </c>
      <c r="EO69">
        <v>3.1487902901557202E-2</v>
      </c>
      <c r="EP69">
        <v>3.1524186751823301E-2</v>
      </c>
      <c r="EQ69">
        <v>0.84010277335172201</v>
      </c>
      <c r="ER69">
        <v>0.83251470829936502</v>
      </c>
      <c r="ES69">
        <v>0.82250391099506404</v>
      </c>
      <c r="ET69">
        <v>0.81286555740167399</v>
      </c>
      <c r="EU69">
        <v>0.80353925359065304</v>
      </c>
      <c r="EV69">
        <v>0.71622073267977304</v>
      </c>
      <c r="EW69">
        <v>0.72168358019880496</v>
      </c>
      <c r="EX69">
        <v>0.71619602372485702</v>
      </c>
      <c r="EY69">
        <v>0.70921797223737604</v>
      </c>
      <c r="EZ69">
        <v>0.70256117468332302</v>
      </c>
      <c r="FA69">
        <v>0.69620951759692995</v>
      </c>
      <c r="FB69">
        <v>0.13236393572701699</v>
      </c>
      <c r="FC69">
        <v>0.46729580933499398</v>
      </c>
      <c r="FD69">
        <v>0.135245985937649</v>
      </c>
      <c r="FE69">
        <v>0.135129250801966</v>
      </c>
      <c r="FF69">
        <v>0.13505913840900399</v>
      </c>
      <c r="FG69">
        <v>0.13498099038678499</v>
      </c>
      <c r="FH69">
        <v>5.0121480092071902E-2</v>
      </c>
      <c r="FI69">
        <v>5.0036051637902701E-2</v>
      </c>
      <c r="FJ69">
        <v>5.0161251695542697E-2</v>
      </c>
      <c r="FK69">
        <v>5.0377111116997199E-2</v>
      </c>
      <c r="FL69">
        <v>5.0491273790184497E-2</v>
      </c>
      <c r="FM69">
        <v>5.0635864197982501E-2</v>
      </c>
      <c r="FN69">
        <v>0.70768168132097298</v>
      </c>
      <c r="FO69">
        <v>0.876116945201874</v>
      </c>
      <c r="FP69">
        <v>0.70931779258660299</v>
      </c>
      <c r="FQ69">
        <v>0.701931631119871</v>
      </c>
      <c r="FR69">
        <v>0.69480665416753995</v>
      </c>
      <c r="FS69">
        <v>0.687965366634673</v>
      </c>
      <c r="FT69">
        <v>9.1709676529352802E-2</v>
      </c>
      <c r="FU69">
        <v>0.25805413279262501</v>
      </c>
      <c r="FV69">
        <v>8.1513729394860998E-2</v>
      </c>
      <c r="FW69">
        <v>8.1430370478522002E-2</v>
      </c>
      <c r="FX69">
        <v>8.1342282040377398E-2</v>
      </c>
      <c r="FY69">
        <v>8.12718955916161E-2</v>
      </c>
      <c r="FZ69">
        <v>0.438698825784198</v>
      </c>
      <c r="GA69">
        <v>0.54382628713076298</v>
      </c>
      <c r="GB69">
        <v>0.44222880232509698</v>
      </c>
      <c r="GC69">
        <v>0.44055079249707602</v>
      </c>
      <c r="GD69">
        <v>0.43897947976979901</v>
      </c>
      <c r="GE69">
        <v>0.43738440413531299</v>
      </c>
      <c r="GF69">
        <v>2.91704387959578E-2</v>
      </c>
      <c r="GG69">
        <v>2.92433745091089E-2</v>
      </c>
      <c r="GH69">
        <v>2.93193853945783E-2</v>
      </c>
      <c r="GI69">
        <v>2.9396393013522201E-2</v>
      </c>
      <c r="GJ69">
        <v>2.9452569922480899E-2</v>
      </c>
      <c r="GK69">
        <v>2.9522158768379599E-2</v>
      </c>
      <c r="GL69">
        <v>4.3429441397134803E-2</v>
      </c>
      <c r="GM69">
        <v>4.3429441397134803E-2</v>
      </c>
      <c r="GN69">
        <v>4.3429441397134803E-2</v>
      </c>
      <c r="GO69">
        <v>4.3429441397134803E-2</v>
      </c>
      <c r="GP69">
        <v>4.3429441397134803E-2</v>
      </c>
      <c r="GQ69">
        <v>4.3429441397134803E-2</v>
      </c>
      <c r="GR69">
        <v>6.9663710626020701E-3</v>
      </c>
      <c r="GS69">
        <v>6.9663710626020701E-3</v>
      </c>
      <c r="GT69">
        <v>6.9663710626020701E-3</v>
      </c>
      <c r="GU69">
        <v>6.9663710626020701E-3</v>
      </c>
      <c r="GV69">
        <v>6.9663710626020701E-3</v>
      </c>
      <c r="GW69">
        <v>6.9663710626020701E-3</v>
      </c>
      <c r="GX69">
        <v>0.110849338137366</v>
      </c>
      <c r="GY69">
        <v>0.110770113740876</v>
      </c>
      <c r="GZ69">
        <v>0.110689785578406</v>
      </c>
      <c r="HA69">
        <v>0.11061480327957</v>
      </c>
      <c r="HB69">
        <v>0.110556989810055</v>
      </c>
      <c r="HC69">
        <v>0.110518739653993</v>
      </c>
      <c r="HD69">
        <v>0.65304679480572003</v>
      </c>
      <c r="HE69">
        <v>0.65703575366487199</v>
      </c>
      <c r="HF69">
        <v>0.650961046868897</v>
      </c>
      <c r="HG69">
        <v>0.64360842561274401</v>
      </c>
      <c r="HH69">
        <v>0.63682356486845104</v>
      </c>
      <c r="HI69">
        <v>0.63035226999420502</v>
      </c>
      <c r="HJ69">
        <v>3.3609560154420098E-2</v>
      </c>
      <c r="HK69">
        <v>3.2010532358874098E-2</v>
      </c>
      <c r="HL69">
        <v>3.0897794751568002E-2</v>
      </c>
      <c r="HM69">
        <v>3.1255604092124203E-2</v>
      </c>
      <c r="HN69">
        <v>3.1333344238279499E-2</v>
      </c>
      <c r="HO69">
        <v>3.1330013028326997E-2</v>
      </c>
      <c r="HP69">
        <v>4.7668525655897701E-2</v>
      </c>
      <c r="HQ69">
        <v>4.8099790889469703E-2</v>
      </c>
      <c r="HR69">
        <v>4.8515847953079498E-2</v>
      </c>
      <c r="HS69">
        <v>4.8885372544892898E-2</v>
      </c>
      <c r="HT69">
        <v>4.9153564800885702E-2</v>
      </c>
      <c r="HU69">
        <v>4.9277184054213601E-2</v>
      </c>
      <c r="HV69">
        <v>0.91195600762357099</v>
      </c>
      <c r="HW69">
        <v>0.96819329950891997</v>
      </c>
      <c r="HX69">
        <v>0.91252369524266397</v>
      </c>
      <c r="HY69">
        <v>0.90076942181407105</v>
      </c>
      <c r="HZ69">
        <v>0.88961513315311802</v>
      </c>
      <c r="IA69">
        <v>0.87892807665487105</v>
      </c>
      <c r="IB69">
        <v>0.45821924732104902</v>
      </c>
      <c r="IC69">
        <v>0.46039691233713498</v>
      </c>
      <c r="ID69">
        <v>0.457768946994076</v>
      </c>
      <c r="IE69">
        <v>0.45480113674151401</v>
      </c>
      <c r="IF69">
        <v>0.452168504386531</v>
      </c>
      <c r="IG69">
        <v>0.44957536306492801</v>
      </c>
      <c r="IH69">
        <v>0.45976228663899898</v>
      </c>
      <c r="II69">
        <v>0.750838849435286</v>
      </c>
      <c r="IJ69">
        <v>0.756895709866788</v>
      </c>
      <c r="IK69">
        <v>0.75228616013307803</v>
      </c>
      <c r="IL69">
        <v>0.74618900515937803</v>
      </c>
      <c r="IM69">
        <v>0.74026916644138296</v>
      </c>
      <c r="IN69">
        <v>0.73459563029522801</v>
      </c>
      <c r="IO69">
        <v>0.46194301301958302</v>
      </c>
      <c r="IP69">
        <v>0.459227320315578</v>
      </c>
      <c r="IQ69">
        <v>0.45616446045276499</v>
      </c>
      <c r="IR69">
        <v>0.4534468902612</v>
      </c>
      <c r="IS69">
        <v>0.45074087050425399</v>
      </c>
      <c r="IT69">
        <v>0.91341836731593995</v>
      </c>
      <c r="IU69">
        <v>2.6257597612477399E-2</v>
      </c>
      <c r="IV69">
        <v>0.113600156444832</v>
      </c>
      <c r="IW69">
        <v>2.6598077733415802E-2</v>
      </c>
      <c r="IX69">
        <v>2.6618704100811699E-2</v>
      </c>
      <c r="IY69">
        <v>2.66494048933546E-2</v>
      </c>
      <c r="IZ69">
        <v>2.6696706870632698E-2</v>
      </c>
      <c r="JA69">
        <v>0.91199498072452601</v>
      </c>
      <c r="JB69">
        <v>0.96909226781617597</v>
      </c>
      <c r="JC69">
        <v>0.91256873476580902</v>
      </c>
      <c r="JD69">
        <v>0.90081060470228203</v>
      </c>
      <c r="JE69">
        <v>0.88965230079645696</v>
      </c>
      <c r="JF69">
        <v>0.87896106814066899</v>
      </c>
      <c r="JG69">
        <v>0.969635359869636</v>
      </c>
      <c r="JH69">
        <v>0.91392422199259804</v>
      </c>
      <c r="JI69">
        <v>0.90215104715786099</v>
      </c>
      <c r="JJ69">
        <v>0.89097677704869804</v>
      </c>
      <c r="JK69">
        <v>0.88026874550105505</v>
      </c>
      <c r="JL69">
        <v>0.17280347240241201</v>
      </c>
      <c r="JM69">
        <v>0.28862428049475602</v>
      </c>
      <c r="JN69">
        <v>0.174849780826065</v>
      </c>
      <c r="JO69">
        <v>0.17449371731885199</v>
      </c>
      <c r="JP69">
        <v>0.17414456372147999</v>
      </c>
      <c r="JQ69">
        <v>0.17389010723541901</v>
      </c>
      <c r="JR69">
        <v>4.01391661960981E-2</v>
      </c>
      <c r="JS69">
        <v>4.0162854031990103E-2</v>
      </c>
      <c r="JT69">
        <v>4.0187606612456503E-2</v>
      </c>
      <c r="JU69">
        <v>4.0215211428473001E-2</v>
      </c>
      <c r="JV69">
        <v>4.0242265148276501E-2</v>
      </c>
      <c r="JW69">
        <v>4.0270775501174798E-2</v>
      </c>
      <c r="JX69">
        <v>1.67070057710688E-2</v>
      </c>
      <c r="JY69">
        <v>1.67940208093279E-2</v>
      </c>
      <c r="JZ69">
        <v>1.6882109684622001E-2</v>
      </c>
      <c r="KA69">
        <v>1.6993570047605201E-2</v>
      </c>
      <c r="KB69">
        <v>2.07612627354722E-2</v>
      </c>
      <c r="KC69">
        <v>1.9509159699029801E-2</v>
      </c>
      <c r="KD69">
        <v>0.91193779737158898</v>
      </c>
      <c r="KE69">
        <v>0.91193779737158898</v>
      </c>
      <c r="KF69">
        <v>0.96875470308921896</v>
      </c>
      <c r="KG69">
        <v>0.91251831325046395</v>
      </c>
      <c r="KH69">
        <v>0.90076341906896196</v>
      </c>
      <c r="KI69">
        <v>0.88960828816534998</v>
      </c>
      <c r="KJ69">
        <v>0.87892016891972502</v>
      </c>
      <c r="KK69">
        <v>0.96875470308921896</v>
      </c>
      <c r="KL69">
        <v>0.91251831325046395</v>
      </c>
      <c r="KM69">
        <v>0.90076341906896196</v>
      </c>
      <c r="KN69">
        <v>0.88960828816534898</v>
      </c>
      <c r="KO69">
        <v>0.87892016891972602</v>
      </c>
      <c r="KP69">
        <v>0.91195682460522898</v>
      </c>
      <c r="KQ69">
        <v>0.96884685599961895</v>
      </c>
      <c r="KR69">
        <v>0.91252717866525301</v>
      </c>
      <c r="KS69">
        <v>0.90077259805989995</v>
      </c>
      <c r="KT69">
        <v>0.88961787553192495</v>
      </c>
      <c r="KU69">
        <v>0.87893025993019602</v>
      </c>
      <c r="KV69">
        <v>3.7486735970241998E-2</v>
      </c>
      <c r="KW69">
        <v>3.7555564075774997E-2</v>
      </c>
      <c r="KX69">
        <v>3.7776652710015797E-2</v>
      </c>
      <c r="KY69">
        <v>3.8044671681102898E-2</v>
      </c>
      <c r="KZ69">
        <v>3.82144228867939E-2</v>
      </c>
      <c r="LA69">
        <v>3.83672090341102E-2</v>
      </c>
      <c r="LB69">
        <v>0.91303589134393204</v>
      </c>
      <c r="LC69">
        <v>0.96958362963932898</v>
      </c>
      <c r="LD69">
        <v>0.91359259741182197</v>
      </c>
      <c r="LE69">
        <v>0.90182478572860802</v>
      </c>
      <c r="LF69">
        <v>0.89065659114347795</v>
      </c>
      <c r="LG69">
        <v>0.87995534006871301</v>
      </c>
      <c r="LH69">
        <v>0.91263003556816402</v>
      </c>
      <c r="LI69">
        <v>0.96933785895598601</v>
      </c>
      <c r="LJ69">
        <v>0.91319396482093895</v>
      </c>
      <c r="LK69">
        <v>0.90143040824208998</v>
      </c>
      <c r="LL69">
        <v>0.89026654254119697</v>
      </c>
      <c r="LM69">
        <v>0.87956966379062695</v>
      </c>
      <c r="LN69">
        <v>0.13734661521293701</v>
      </c>
      <c r="LO69">
        <v>0.13177009176455601</v>
      </c>
      <c r="LP69">
        <v>0.11976647240619</v>
      </c>
      <c r="LQ69">
        <v>0.10843792170401299</v>
      </c>
      <c r="LR69">
        <v>9.8234227545877295E-2</v>
      </c>
      <c r="LS69">
        <v>8.9008622706337401E-2</v>
      </c>
      <c r="LT69">
        <v>0.46153352373835999</v>
      </c>
      <c r="LU69">
        <v>0.46377012514183802</v>
      </c>
      <c r="LV69">
        <v>0.46107625952939402</v>
      </c>
      <c r="LW69">
        <v>0.45803145668224099</v>
      </c>
      <c r="LX69">
        <v>0.45535576973841801</v>
      </c>
      <c r="LY69">
        <v>0.45269126244528601</v>
      </c>
      <c r="LZ69">
        <v>0.46777699688456398</v>
      </c>
      <c r="MA69">
        <v>0.46996747518077597</v>
      </c>
      <c r="MB69">
        <v>0.467281850094241</v>
      </c>
      <c r="MC69">
        <v>0.46425438595605101</v>
      </c>
      <c r="MD69">
        <v>0.46156845950397801</v>
      </c>
      <c r="ME69">
        <v>0.458893743565292</v>
      </c>
      <c r="MF69">
        <v>0.43797203597666201</v>
      </c>
      <c r="MG69">
        <v>0.54353082212458403</v>
      </c>
      <c r="MH69">
        <v>0.44148747334587102</v>
      </c>
      <c r="MI69">
        <v>0.439800168143472</v>
      </c>
      <c r="MJ69">
        <v>0.43821951016461602</v>
      </c>
      <c r="MK69">
        <v>0.43661519437772001</v>
      </c>
      <c r="ML69">
        <v>7.08534947131612E-2</v>
      </c>
      <c r="MM69">
        <v>7.0969330543372705E-2</v>
      </c>
      <c r="MN69">
        <v>7.1085055082770104E-2</v>
      </c>
      <c r="MO69">
        <v>7.1218291098144093E-2</v>
      </c>
      <c r="MP69">
        <v>7.1356960324561305E-2</v>
      </c>
      <c r="MQ69">
        <v>7.1508434765225795E-2</v>
      </c>
      <c r="MR69">
        <v>0.460398487046556</v>
      </c>
      <c r="MS69">
        <v>7.8770064306197499E-2</v>
      </c>
      <c r="MT69">
        <v>7.9601640785946101E-2</v>
      </c>
      <c r="MU69">
        <v>7.9974300313770799E-2</v>
      </c>
      <c r="MV69">
        <v>8.0242557653117302E-2</v>
      </c>
      <c r="MW69">
        <v>8.0459098232678494E-2</v>
      </c>
      <c r="MX69">
        <v>8.0575872211320398E-2</v>
      </c>
      <c r="MY69">
        <v>0.46267423394956197</v>
      </c>
      <c r="MZ69">
        <v>0.45995754441101699</v>
      </c>
      <c r="NA69">
        <v>0.456885138090526</v>
      </c>
      <c r="NB69">
        <v>0.45415990014558</v>
      </c>
      <c r="NC69">
        <v>0.45144000328981798</v>
      </c>
      <c r="ND69">
        <v>0.81107280260575298</v>
      </c>
      <c r="NE69">
        <v>0.81748619233281306</v>
      </c>
      <c r="NF69">
        <v>0.81085860537526999</v>
      </c>
      <c r="NG69">
        <v>0.80221977240338505</v>
      </c>
      <c r="NH69">
        <v>0.79398688732878897</v>
      </c>
      <c r="NI69">
        <v>0.78604375626648004</v>
      </c>
      <c r="NJ69">
        <v>6.7977279748740294E-2</v>
      </c>
      <c r="NK69">
        <v>6.7977137533016194E-2</v>
      </c>
      <c r="NL69">
        <v>6.7976995316208197E-2</v>
      </c>
      <c r="NM69">
        <v>6.7976853098316206E-2</v>
      </c>
      <c r="NN69">
        <v>6.7976710879340305E-2</v>
      </c>
      <c r="NO69">
        <v>6.7976568659280298E-2</v>
      </c>
      <c r="NP69">
        <v>0.91195735144395196</v>
      </c>
      <c r="NQ69">
        <v>0.96876509187234905</v>
      </c>
      <c r="NR69">
        <v>0.91252799400898998</v>
      </c>
      <c r="NS69">
        <v>0.900773811574762</v>
      </c>
      <c r="NT69">
        <v>0.88961948461525497</v>
      </c>
      <c r="NU69">
        <v>0.87893226318343898</v>
      </c>
      <c r="NV69">
        <v>1.9014095048516099E-2</v>
      </c>
      <c r="NW69">
        <v>5.9844341603351899E-2</v>
      </c>
      <c r="NX69">
        <v>5.9837415363717499E-2</v>
      </c>
      <c r="NY69">
        <v>5.9830488843268803E-2</v>
      </c>
      <c r="NZ69">
        <v>5.9823562042231597E-2</v>
      </c>
      <c r="OA69">
        <v>5.9816634960830901E-2</v>
      </c>
      <c r="OB69">
        <v>5.9809707599292598E-2</v>
      </c>
      <c r="OC69">
        <v>1.90783010053482E-2</v>
      </c>
      <c r="OD69">
        <v>1.9151282384656999E-2</v>
      </c>
      <c r="OE69">
        <v>1.9225111887799001E-2</v>
      </c>
      <c r="OF69">
        <v>1.92774586015158E-2</v>
      </c>
      <c r="OG69">
        <v>1.9330461221043201E-2</v>
      </c>
      <c r="OH69">
        <v>0.84465273195556101</v>
      </c>
      <c r="OI69">
        <v>0.84941588821112102</v>
      </c>
      <c r="OJ69">
        <v>0.84127490005309302</v>
      </c>
      <c r="OK69">
        <v>0.83159154432464699</v>
      </c>
      <c r="OL69">
        <v>0.82221681850692996</v>
      </c>
      <c r="OM69">
        <v>0.81312419211491305</v>
      </c>
      <c r="ON69">
        <v>0.438698825784198</v>
      </c>
      <c r="OO69">
        <v>0.54382628713076298</v>
      </c>
      <c r="OP69">
        <v>0.44222880232509698</v>
      </c>
      <c r="OQ69">
        <v>0.44055079249707602</v>
      </c>
      <c r="OR69">
        <v>0.43897947976979801</v>
      </c>
      <c r="OS69">
        <v>0.43738440413531199</v>
      </c>
      <c r="OT69">
        <v>0.438698825784198</v>
      </c>
      <c r="OU69">
        <v>0.54382628713076298</v>
      </c>
      <c r="OV69">
        <v>0.44222880232509598</v>
      </c>
      <c r="OW69">
        <v>0.44055079249707602</v>
      </c>
      <c r="OX69">
        <v>0.43897947976979901</v>
      </c>
      <c r="OY69">
        <v>0.43738440413531199</v>
      </c>
      <c r="OZ69">
        <v>0.91195682460522798</v>
      </c>
      <c r="PA69">
        <v>0.96884685599961895</v>
      </c>
      <c r="PB69">
        <v>0.91252717866525301</v>
      </c>
      <c r="PC69">
        <v>0.90077259805989995</v>
      </c>
      <c r="PD69">
        <v>0.88961787553192595</v>
      </c>
      <c r="PE69">
        <v>0.87893025993019602</v>
      </c>
      <c r="PF69">
        <v>0.14478347089871799</v>
      </c>
      <c r="PG69">
        <v>0.14509828906007599</v>
      </c>
      <c r="PH69">
        <v>0.145453323489553</v>
      </c>
      <c r="PI69">
        <v>0.14582575202886999</v>
      </c>
      <c r="PJ69">
        <v>0.14616808955468499</v>
      </c>
      <c r="PK69">
        <v>0.14653534637371299</v>
      </c>
      <c r="PL69">
        <v>0.84335720672848302</v>
      </c>
      <c r="PM69">
        <v>0.84808118137914101</v>
      </c>
      <c r="PN69">
        <v>0.83977582442630005</v>
      </c>
      <c r="PO69">
        <v>0.83000732331989402</v>
      </c>
      <c r="PP69">
        <v>0.82055408992809098</v>
      </c>
      <c r="PQ69">
        <v>0.81138552899221295</v>
      </c>
      <c r="PR69">
        <v>3.5921714169567701E-2</v>
      </c>
      <c r="PS69">
        <v>3.4437381546024402E-2</v>
      </c>
      <c r="PT69">
        <v>3.0985592999262099E-2</v>
      </c>
      <c r="PU69">
        <v>3.0744439921654002E-2</v>
      </c>
      <c r="PV69">
        <v>3.0470124288991901E-2</v>
      </c>
      <c r="PW69">
        <v>3.03915609509392E-2</v>
      </c>
      <c r="PX69">
        <v>3.4454805286524802E-2</v>
      </c>
      <c r="PY69">
        <v>3.4691110195458202E-2</v>
      </c>
      <c r="PZ69">
        <v>3.5063628508011001E-2</v>
      </c>
      <c r="QA69">
        <v>3.5664832614433199E-2</v>
      </c>
      <c r="QB69">
        <v>3.6266136817554799E-2</v>
      </c>
      <c r="QC69">
        <v>3.6725617164549702E-2</v>
      </c>
      <c r="QD69">
        <v>5.2852524942848998E-2</v>
      </c>
      <c r="QE69">
        <v>5.2852525662514201E-2</v>
      </c>
      <c r="QF69">
        <v>5.2852526457940502E-2</v>
      </c>
      <c r="QG69">
        <v>5.2852527329128103E-2</v>
      </c>
      <c r="QH69">
        <v>5.2852527410214803E-2</v>
      </c>
      <c r="QI69">
        <v>5.2852527501498797E-2</v>
      </c>
      <c r="QJ69">
        <v>0.81148848718835298</v>
      </c>
      <c r="QK69">
        <v>7.1539699048261698E-2</v>
      </c>
      <c r="QL69">
        <v>7.22835028908594E-2</v>
      </c>
      <c r="QM69">
        <v>7.26211689514588E-2</v>
      </c>
      <c r="QN69">
        <v>7.2865142575243194E-2</v>
      </c>
      <c r="QO69">
        <v>7.3078394530881496E-2</v>
      </c>
      <c r="QP69">
        <v>7.32029137430249E-2</v>
      </c>
      <c r="QQ69">
        <v>0.817875485249967</v>
      </c>
      <c r="QR69">
        <v>0.81122639795352003</v>
      </c>
      <c r="QS69">
        <v>0.80255799352914303</v>
      </c>
      <c r="QT69">
        <v>0.79430842477056796</v>
      </c>
      <c r="QU69">
        <v>0.78634892009792301</v>
      </c>
      <c r="QV69">
        <v>0.1426582562315</v>
      </c>
      <c r="QW69">
        <v>0.31069574317672799</v>
      </c>
      <c r="QX69">
        <v>0.14437215880683299</v>
      </c>
      <c r="QY69">
        <v>0.14417801044731299</v>
      </c>
      <c r="QZ69">
        <v>0.144056359267697</v>
      </c>
      <c r="RA69">
        <v>0.144005157888416</v>
      </c>
      <c r="RB69">
        <v>2.9851312174931401E-2</v>
      </c>
      <c r="RC69">
        <v>3.0540280084501499E-2</v>
      </c>
      <c r="RD69">
        <v>3.1200345570852599E-2</v>
      </c>
      <c r="RE69">
        <v>3.1794628509843902E-2</v>
      </c>
      <c r="RF69">
        <v>3.2300875351175103E-2</v>
      </c>
      <c r="RG69">
        <v>3.26209029229012E-2</v>
      </c>
      <c r="RH69">
        <v>0.91195682460522898</v>
      </c>
      <c r="RI69">
        <v>0.96884685599961895</v>
      </c>
      <c r="RJ69">
        <v>0.91252717866525301</v>
      </c>
      <c r="RK69">
        <v>0.90077259805989995</v>
      </c>
      <c r="RL69">
        <v>0.88961787553192595</v>
      </c>
      <c r="RM69">
        <v>0.87893025993019602</v>
      </c>
      <c r="RN69">
        <v>3.6057662246711197E-2</v>
      </c>
    </row>
    <row r="70" spans="1:482" x14ac:dyDescent="0.25">
      <c r="A70" t="s">
        <v>332</v>
      </c>
      <c r="B70">
        <v>4.6088358460719202E-2</v>
      </c>
      <c r="C70">
        <v>5.8849908556036903E-2</v>
      </c>
      <c r="D70">
        <v>8.6781047429031297E-2</v>
      </c>
      <c r="E70">
        <v>4.5270995882909698E-2</v>
      </c>
      <c r="F70">
        <v>4.38651647694192E-2</v>
      </c>
      <c r="G70">
        <v>4.2754612697537199E-2</v>
      </c>
      <c r="H70">
        <v>1.9036524202207201E-2</v>
      </c>
      <c r="I70">
        <v>1.9036524202207201E-2</v>
      </c>
      <c r="J70">
        <v>1.9036524202207201E-2</v>
      </c>
      <c r="K70">
        <v>1.9036524202207201E-2</v>
      </c>
      <c r="L70">
        <v>1.9036524202207201E-2</v>
      </c>
      <c r="M70">
        <v>1.9036524202207201E-2</v>
      </c>
      <c r="N70">
        <v>1.3451315805773899E-2</v>
      </c>
      <c r="O70">
        <v>1.3451315805773899E-2</v>
      </c>
      <c r="P70">
        <v>1.3451315805773899E-2</v>
      </c>
      <c r="Q70">
        <v>1.3451315805773899E-2</v>
      </c>
      <c r="R70">
        <v>1.3451315805773899E-2</v>
      </c>
      <c r="S70">
        <v>1.3451315805773899E-2</v>
      </c>
      <c r="T70">
        <v>6.37282305725719E-3</v>
      </c>
      <c r="U70">
        <v>6.37282305725719E-3</v>
      </c>
      <c r="V70">
        <v>6.37282305725719E-3</v>
      </c>
      <c r="W70">
        <v>6.37282305725719E-3</v>
      </c>
      <c r="X70">
        <v>6.37282305725719E-3</v>
      </c>
      <c r="Y70">
        <v>6.37282305725719E-3</v>
      </c>
      <c r="Z70">
        <v>2.8018231923962801E-3</v>
      </c>
      <c r="AA70">
        <v>2.8018231923962801E-3</v>
      </c>
      <c r="AB70">
        <v>2.8018231923962801E-3</v>
      </c>
      <c r="AC70">
        <v>2.8018231923962801E-3</v>
      </c>
      <c r="AD70">
        <v>2.8018231923962801E-3</v>
      </c>
      <c r="AE70">
        <v>2.8018231923962801E-3</v>
      </c>
      <c r="AF70">
        <v>0.77322431787758095</v>
      </c>
      <c r="AG70">
        <v>0.78255026254992499</v>
      </c>
      <c r="AH70">
        <v>0.78850752927811796</v>
      </c>
      <c r="AI70">
        <v>0.78313188874327699</v>
      </c>
      <c r="AJ70">
        <v>0.77614579882443802</v>
      </c>
      <c r="AK70">
        <v>0.76923960496090904</v>
      </c>
      <c r="AL70">
        <v>0.804217138320234</v>
      </c>
      <c r="AM70">
        <v>0.813785787394534</v>
      </c>
      <c r="AN70">
        <v>0.81992925258989202</v>
      </c>
      <c r="AO70">
        <v>0.813458056179716</v>
      </c>
      <c r="AP70">
        <v>0.80518261400931401</v>
      </c>
      <c r="AQ70">
        <v>0.79699185598120303</v>
      </c>
      <c r="AR70">
        <v>0.77535206065808404</v>
      </c>
      <c r="AS70">
        <v>0.78458583849064001</v>
      </c>
      <c r="AT70">
        <v>0.79044327246839097</v>
      </c>
      <c r="AU70">
        <v>0.785033145581986</v>
      </c>
      <c r="AV70">
        <v>0.77799238713716801</v>
      </c>
      <c r="AW70">
        <v>0.77105397749266602</v>
      </c>
      <c r="AX70">
        <v>0.230753271357582</v>
      </c>
      <c r="AY70">
        <v>0.23353443293440199</v>
      </c>
      <c r="AZ70">
        <v>0.28177622543042702</v>
      </c>
      <c r="BA70">
        <v>0.23432777708532099</v>
      </c>
      <c r="BB70">
        <v>0.233106694794144</v>
      </c>
      <c r="BC70">
        <v>0.231924595250455</v>
      </c>
      <c r="BD70">
        <v>0.20540894855635899</v>
      </c>
      <c r="BE70">
        <v>0.205315115023679</v>
      </c>
      <c r="BF70">
        <v>0.205077877589004</v>
      </c>
      <c r="BG70">
        <v>0.204849247485619</v>
      </c>
      <c r="BH70">
        <v>0.20464822535413599</v>
      </c>
      <c r="BI70">
        <v>0.20443213874218799</v>
      </c>
      <c r="BJ70">
        <v>0.73952289927320103</v>
      </c>
      <c r="BK70">
        <v>0.74828638972156603</v>
      </c>
      <c r="BL70">
        <v>0.75395213509042103</v>
      </c>
      <c r="BM70">
        <v>0.74938489772586803</v>
      </c>
      <c r="BN70">
        <v>0.74330397760103295</v>
      </c>
      <c r="BO70">
        <v>0.73729748930752703</v>
      </c>
      <c r="BP70">
        <v>0.97704486160056003</v>
      </c>
      <c r="BQ70">
        <v>0.98755268567824295</v>
      </c>
      <c r="BR70">
        <v>1</v>
      </c>
      <c r="BS70">
        <v>0.98770104564331496</v>
      </c>
      <c r="BT70">
        <v>0.97890167009136797</v>
      </c>
      <c r="BU70">
        <v>0.97025052825602298</v>
      </c>
      <c r="BV70">
        <v>0.45592369094228202</v>
      </c>
      <c r="BW70">
        <v>0.45955907118059602</v>
      </c>
      <c r="BX70">
        <v>0.46153308859540099</v>
      </c>
      <c r="BY70">
        <v>0.45897435996759001</v>
      </c>
      <c r="BZ70">
        <v>0.456254865908714</v>
      </c>
      <c r="CA70">
        <v>0.45364764449434303</v>
      </c>
      <c r="CB70">
        <v>0.77725343645144696</v>
      </c>
      <c r="CC70">
        <v>0.78644565798503996</v>
      </c>
      <c r="CD70">
        <v>0.79227055562640603</v>
      </c>
      <c r="CE70">
        <v>0.78676491948864602</v>
      </c>
      <c r="CF70">
        <v>0.77961477811449897</v>
      </c>
      <c r="CG70">
        <v>0.77257039599312805</v>
      </c>
      <c r="CH70">
        <v>0.80278310577566603</v>
      </c>
      <c r="CI70">
        <v>0.45608219691693402</v>
      </c>
      <c r="CJ70">
        <v>0.45985594571706101</v>
      </c>
      <c r="CK70">
        <v>0.461895845261097</v>
      </c>
      <c r="CL70">
        <v>0.45927579878192998</v>
      </c>
      <c r="CM70">
        <v>0.45647304132752597</v>
      </c>
      <c r="CN70">
        <v>0.45375796749925501</v>
      </c>
      <c r="CO70">
        <v>0.81234616888128597</v>
      </c>
      <c r="CP70">
        <v>0.81848701601770102</v>
      </c>
      <c r="CQ70">
        <v>0.81204100048176897</v>
      </c>
      <c r="CR70">
        <v>0.80379484507088295</v>
      </c>
      <c r="CS70">
        <v>0.79563302849300099</v>
      </c>
      <c r="CT70">
        <v>0.48568994579879998</v>
      </c>
      <c r="CU70">
        <v>9.2895346119975603E-2</v>
      </c>
      <c r="CV70">
        <v>9.2852267593479199E-2</v>
      </c>
      <c r="CW70">
        <v>9.2809205708396098E-2</v>
      </c>
      <c r="CX70">
        <v>9.2766160451720703E-2</v>
      </c>
      <c r="CY70">
        <v>9.2723131810462503E-2</v>
      </c>
      <c r="CZ70">
        <v>9.2704820907977506E-2</v>
      </c>
      <c r="DA70">
        <v>0.48949113217426099</v>
      </c>
      <c r="DB70">
        <v>0.49155353420433701</v>
      </c>
      <c r="DC70">
        <v>0.48867515764534297</v>
      </c>
      <c r="DD70">
        <v>0.48565009303705903</v>
      </c>
      <c r="DE70">
        <v>0.48270798975898599</v>
      </c>
      <c r="DF70">
        <v>8.9687684195913595E-2</v>
      </c>
      <c r="DG70">
        <v>9.0491108068756806E-2</v>
      </c>
      <c r="DH70">
        <v>9.6004801957009805E-2</v>
      </c>
      <c r="DI70">
        <v>0.24540940884857099</v>
      </c>
      <c r="DJ70">
        <v>9.3140744964742894E-2</v>
      </c>
      <c r="DK70">
        <v>9.3155733758382403E-2</v>
      </c>
      <c r="DL70">
        <v>9.3177715843315703E-2</v>
      </c>
      <c r="DM70">
        <v>7.0701841690460399E-2</v>
      </c>
      <c r="DN70">
        <v>7.1183824285186395E-2</v>
      </c>
      <c r="DO70">
        <v>9.48595449438243E-2</v>
      </c>
      <c r="DP70">
        <v>7.1841832671685799E-2</v>
      </c>
      <c r="DQ70">
        <v>7.1997011733070104E-2</v>
      </c>
      <c r="DR70">
        <v>7.2155879341640999E-2</v>
      </c>
      <c r="DS70">
        <v>9.5852896403662693E-2</v>
      </c>
      <c r="DT70">
        <v>0.24574434503522299</v>
      </c>
      <c r="DU70">
        <v>9.2324144435531996E-2</v>
      </c>
      <c r="DV70">
        <v>9.23422192504669E-2</v>
      </c>
      <c r="DW70">
        <v>9.2367352034525799E-2</v>
      </c>
      <c r="DX70">
        <v>0.101593045094012</v>
      </c>
      <c r="DY70">
        <v>0.103568790936656</v>
      </c>
      <c r="DZ70">
        <v>0.32416284288142</v>
      </c>
      <c r="EA70">
        <v>0.105028168016676</v>
      </c>
      <c r="EB70">
        <v>0.104824801115567</v>
      </c>
      <c r="EC70">
        <v>0.10462418368660199</v>
      </c>
      <c r="ED70">
        <v>0.82345208769335299</v>
      </c>
      <c r="EE70">
        <v>7.9007499610002696E-2</v>
      </c>
      <c r="EF70">
        <v>7.9010212971354798E-2</v>
      </c>
      <c r="EG70">
        <v>7.9012926194011901E-2</v>
      </c>
      <c r="EH70">
        <v>7.9015639277979499E-2</v>
      </c>
      <c r="EI70">
        <v>7.90183522232622E-2</v>
      </c>
      <c r="EJ70">
        <v>7.9021065029865403E-2</v>
      </c>
      <c r="EK70">
        <v>3.1662424848979902E-2</v>
      </c>
      <c r="EL70">
        <v>3.1693131721231498E-2</v>
      </c>
      <c r="EM70">
        <v>3.1725919664770397E-2</v>
      </c>
      <c r="EN70">
        <v>3.1757542684975403E-2</v>
      </c>
      <c r="EO70">
        <v>3.1791535690612001E-2</v>
      </c>
      <c r="EP70">
        <v>3.1826787708939298E-2</v>
      </c>
      <c r="EQ70">
        <v>0.83387072089004899</v>
      </c>
      <c r="ER70">
        <v>0.84044555731410098</v>
      </c>
      <c r="ES70">
        <v>0.83305796814345401</v>
      </c>
      <c r="ET70">
        <v>0.82346038724788195</v>
      </c>
      <c r="EU70">
        <v>0.81390787662254704</v>
      </c>
      <c r="EV70">
        <v>0.70858238832264697</v>
      </c>
      <c r="EW70">
        <v>0.71664585449289098</v>
      </c>
      <c r="EX70">
        <v>0.72182139389550504</v>
      </c>
      <c r="EY70">
        <v>0.71660054707679999</v>
      </c>
      <c r="EZ70">
        <v>0.71000857843105902</v>
      </c>
      <c r="FA70">
        <v>0.70344782970825903</v>
      </c>
      <c r="FB70">
        <v>0.12966108813240301</v>
      </c>
      <c r="FC70">
        <v>0.13264491793796501</v>
      </c>
      <c r="FD70">
        <v>0.465830655412101</v>
      </c>
      <c r="FE70">
        <v>0.13546970115826101</v>
      </c>
      <c r="FF70">
        <v>0.135340756853951</v>
      </c>
      <c r="FG70">
        <v>0.13525261065216701</v>
      </c>
      <c r="FH70">
        <v>5.0602762112434599E-2</v>
      </c>
      <c r="FI70">
        <v>5.0410868323132997E-2</v>
      </c>
      <c r="FJ70">
        <v>5.0339506083429998E-2</v>
      </c>
      <c r="FK70">
        <v>5.0563526948544303E-2</v>
      </c>
      <c r="FL70">
        <v>5.0760127411837698E-2</v>
      </c>
      <c r="FM70">
        <v>5.0925117376007203E-2</v>
      </c>
      <c r="FN70">
        <v>0.698540396375668</v>
      </c>
      <c r="FO70">
        <v>0.70787271368633897</v>
      </c>
      <c r="FP70">
        <v>0.87741318202719598</v>
      </c>
      <c r="FQ70">
        <v>0.70963711652338501</v>
      </c>
      <c r="FR70">
        <v>0.70225656353687305</v>
      </c>
      <c r="FS70">
        <v>0.69516392399160898</v>
      </c>
      <c r="FT70">
        <v>7.8615880471127594E-2</v>
      </c>
      <c r="FU70">
        <v>9.0808142685901205E-2</v>
      </c>
      <c r="FV70">
        <v>0.25810220683754997</v>
      </c>
      <c r="FW70">
        <v>8.1580524128777102E-2</v>
      </c>
      <c r="FX70">
        <v>8.1477569059403898E-2</v>
      </c>
      <c r="FY70">
        <v>8.1378554259981903E-2</v>
      </c>
      <c r="FZ70">
        <v>0.433603144698187</v>
      </c>
      <c r="GA70">
        <v>0.43893534045507698</v>
      </c>
      <c r="GB70">
        <v>0.541405845240711</v>
      </c>
      <c r="GC70">
        <v>0.44249206814759001</v>
      </c>
      <c r="GD70">
        <v>0.44083722623326899</v>
      </c>
      <c r="GE70">
        <v>0.43927130670400799</v>
      </c>
      <c r="GF70">
        <v>2.89857413426951E-2</v>
      </c>
      <c r="GG70">
        <v>2.9062589785742599E-2</v>
      </c>
      <c r="GH70">
        <v>2.9140614249278302E-2</v>
      </c>
      <c r="GI70">
        <v>2.9215642698972501E-2</v>
      </c>
      <c r="GJ70">
        <v>2.9294718457611401E-2</v>
      </c>
      <c r="GK70">
        <v>2.9363427190963201E-2</v>
      </c>
      <c r="GL70">
        <v>4.33545192457266E-2</v>
      </c>
      <c r="GM70">
        <v>4.33545192457266E-2</v>
      </c>
      <c r="GN70">
        <v>4.33545192457266E-2</v>
      </c>
      <c r="GO70">
        <v>4.33545192457266E-2</v>
      </c>
      <c r="GP70">
        <v>4.33545192457266E-2</v>
      </c>
      <c r="GQ70">
        <v>4.33545192457266E-2</v>
      </c>
      <c r="GR70">
        <v>6.6541827189585904E-3</v>
      </c>
      <c r="GS70">
        <v>6.6541827189585904E-3</v>
      </c>
      <c r="GT70">
        <v>6.6541827189585904E-3</v>
      </c>
      <c r="GU70">
        <v>6.6541827189585904E-3</v>
      </c>
      <c r="GV70">
        <v>6.6541827189585904E-3</v>
      </c>
      <c r="GW70">
        <v>6.6541827189585904E-3</v>
      </c>
      <c r="GX70">
        <v>0.111681012732522</v>
      </c>
      <c r="GY70">
        <v>0.111606723300329</v>
      </c>
      <c r="GZ70">
        <v>0.11152317902796501</v>
      </c>
      <c r="HA70">
        <v>0.111442546788139</v>
      </c>
      <c r="HB70">
        <v>0.111369706262503</v>
      </c>
      <c r="HC70">
        <v>0.111336130485542</v>
      </c>
      <c r="HD70">
        <v>0.64716491406410404</v>
      </c>
      <c r="HE70">
        <v>0.65339121329138405</v>
      </c>
      <c r="HF70">
        <v>0.65725316107649201</v>
      </c>
      <c r="HG70">
        <v>0.65149632048455897</v>
      </c>
      <c r="HH70">
        <v>0.64460145647988198</v>
      </c>
      <c r="HI70">
        <v>0.63787272039388798</v>
      </c>
      <c r="HJ70">
        <v>3.6988027682371499E-2</v>
      </c>
      <c r="HK70">
        <v>3.4580656177303999E-2</v>
      </c>
      <c r="HL70">
        <v>3.29419568794335E-2</v>
      </c>
      <c r="HM70">
        <v>3.1535341607773902E-2</v>
      </c>
      <c r="HN70">
        <v>3.1870261540177601E-2</v>
      </c>
      <c r="HO70">
        <v>3.1915872358312503E-2</v>
      </c>
      <c r="HP70">
        <v>4.7432167665965301E-2</v>
      </c>
      <c r="HQ70">
        <v>4.7909557457239897E-2</v>
      </c>
      <c r="HR70">
        <v>4.8347047756375203E-2</v>
      </c>
      <c r="HS70">
        <v>4.87626450334381E-2</v>
      </c>
      <c r="HT70">
        <v>4.9136865438588001E-2</v>
      </c>
      <c r="HU70">
        <v>4.9393308116603002E-2</v>
      </c>
      <c r="HV70">
        <v>0.89992657096315298</v>
      </c>
      <c r="HW70">
        <v>0.91270897174010002</v>
      </c>
      <c r="HX70">
        <v>0.96795297002369796</v>
      </c>
      <c r="HY70">
        <v>0.91300178261638398</v>
      </c>
      <c r="HZ70">
        <v>0.90148996280784499</v>
      </c>
      <c r="IA70">
        <v>0.89044619620639698</v>
      </c>
      <c r="IB70">
        <v>0.45499455158686603</v>
      </c>
      <c r="IC70">
        <v>0.45862179636109202</v>
      </c>
      <c r="ID70">
        <v>0.46058999254569799</v>
      </c>
      <c r="IE70">
        <v>0.45804071148050801</v>
      </c>
      <c r="IF70">
        <v>0.45534017980000702</v>
      </c>
      <c r="IG70">
        <v>0.45272713231204997</v>
      </c>
      <c r="IH70">
        <v>0.45643417797045999</v>
      </c>
      <c r="II70">
        <v>0.74265857965312498</v>
      </c>
      <c r="IJ70">
        <v>0.75149394397301394</v>
      </c>
      <c r="IK70">
        <v>0.75722795309861501</v>
      </c>
      <c r="IL70">
        <v>0.75282396305413102</v>
      </c>
      <c r="IM70">
        <v>0.74690056529212201</v>
      </c>
      <c r="IN70">
        <v>0.74106289290463101</v>
      </c>
      <c r="IO70">
        <v>0.46009286449784897</v>
      </c>
      <c r="IP70">
        <v>0.46205494005084602</v>
      </c>
      <c r="IQ70">
        <v>0.45944541680600198</v>
      </c>
      <c r="IR70">
        <v>0.45665754526336599</v>
      </c>
      <c r="IS70">
        <v>0.453961357433526</v>
      </c>
      <c r="IT70">
        <v>0.90142860972197103</v>
      </c>
      <c r="IU70">
        <v>2.5782702690356301E-2</v>
      </c>
      <c r="IV70">
        <v>2.6098551102670599E-2</v>
      </c>
      <c r="IW70">
        <v>0.10994769649795</v>
      </c>
      <c r="IX70">
        <v>2.6415319589173002E-2</v>
      </c>
      <c r="IY70">
        <v>2.6437076876900101E-2</v>
      </c>
      <c r="IZ70">
        <v>2.6475392727961299E-2</v>
      </c>
      <c r="JA70">
        <v>0.89995609638413898</v>
      </c>
      <c r="JB70">
        <v>0.91274828666434304</v>
      </c>
      <c r="JC70">
        <v>0.96894617586297105</v>
      </c>
      <c r="JD70">
        <v>0.91304732218714102</v>
      </c>
      <c r="JE70">
        <v>0.90153156417137303</v>
      </c>
      <c r="JF70">
        <v>0.890483694728329</v>
      </c>
      <c r="JG70">
        <v>0.91416744308297304</v>
      </c>
      <c r="JH70">
        <v>0.96949612314608102</v>
      </c>
      <c r="JI70">
        <v>0.91440029396962996</v>
      </c>
      <c r="JJ70">
        <v>0.90286919543711397</v>
      </c>
      <c r="JK70">
        <v>0.89180514476202299</v>
      </c>
      <c r="JL70">
        <v>0.170972305055863</v>
      </c>
      <c r="JM70">
        <v>0.17351951398617299</v>
      </c>
      <c r="JN70">
        <v>0.28830715966515402</v>
      </c>
      <c r="JO70">
        <v>0.17561033725894801</v>
      </c>
      <c r="JP70">
        <v>0.17522013590011301</v>
      </c>
      <c r="JQ70">
        <v>0.17490854226733901</v>
      </c>
      <c r="JR70">
        <v>3.9974420155280202E-2</v>
      </c>
      <c r="JS70">
        <v>3.9997141528425997E-2</v>
      </c>
      <c r="JT70">
        <v>4.0020926589286E-2</v>
      </c>
      <c r="JU70">
        <v>4.0047503286359802E-2</v>
      </c>
      <c r="JV70">
        <v>4.00752097755867E-2</v>
      </c>
      <c r="JW70">
        <v>4.0102603592482598E-2</v>
      </c>
      <c r="JX70">
        <v>1.6341204617279101E-2</v>
      </c>
      <c r="JY70">
        <v>1.6435040462979601E-2</v>
      </c>
      <c r="JZ70">
        <v>1.652302196117E-2</v>
      </c>
      <c r="KA70">
        <v>1.663237102153E-2</v>
      </c>
      <c r="KB70">
        <v>1.67456745944362E-2</v>
      </c>
      <c r="KC70">
        <v>2.04641118158767E-2</v>
      </c>
      <c r="KD70">
        <v>0.89990480102090897</v>
      </c>
      <c r="KE70">
        <v>0.89990480102090997</v>
      </c>
      <c r="KF70">
        <v>0.91269536505186</v>
      </c>
      <c r="KG70">
        <v>0.96860420073418396</v>
      </c>
      <c r="KH70">
        <v>0.91299617595782201</v>
      </c>
      <c r="KI70">
        <v>0.90148362461204501</v>
      </c>
      <c r="KJ70">
        <v>0.89043890329696596</v>
      </c>
      <c r="KK70">
        <v>0.912695365051858</v>
      </c>
      <c r="KL70">
        <v>0.96860420073418396</v>
      </c>
      <c r="KM70">
        <v>0.91299617595782101</v>
      </c>
      <c r="KN70">
        <v>0.90148362461204501</v>
      </c>
      <c r="KO70">
        <v>0.89043890329696496</v>
      </c>
      <c r="KP70">
        <v>0.89992500034266898</v>
      </c>
      <c r="KQ70">
        <v>0.91271028653652397</v>
      </c>
      <c r="KR70">
        <v>0.96869759881390005</v>
      </c>
      <c r="KS70">
        <v>0.91300585562501801</v>
      </c>
      <c r="KT70">
        <v>0.90149366299459499</v>
      </c>
      <c r="KU70">
        <v>0.89044939659182598</v>
      </c>
      <c r="KV70">
        <v>3.8921564118645398E-2</v>
      </c>
      <c r="KW70">
        <v>3.7606750433452497E-2</v>
      </c>
      <c r="KX70">
        <v>3.7710242688547203E-2</v>
      </c>
      <c r="KY70">
        <v>3.80586277333212E-2</v>
      </c>
      <c r="KZ70">
        <v>3.8326847068792698E-2</v>
      </c>
      <c r="LA70">
        <v>3.8595884867531398E-2</v>
      </c>
      <c r="LB70">
        <v>0.90100350596798795</v>
      </c>
      <c r="LC70">
        <v>0.91378799963357904</v>
      </c>
      <c r="LD70">
        <v>0.96944388251201496</v>
      </c>
      <c r="LE70">
        <v>0.91406933899486298</v>
      </c>
      <c r="LF70">
        <v>0.90254367853332595</v>
      </c>
      <c r="LG70">
        <v>0.891485776913856</v>
      </c>
      <c r="LH70">
        <v>0.90059501526206898</v>
      </c>
      <c r="LI70">
        <v>0.91338260089421697</v>
      </c>
      <c r="LJ70">
        <v>0.96919493701926296</v>
      </c>
      <c r="LK70">
        <v>0.91367142196028905</v>
      </c>
      <c r="LL70">
        <v>0.902150100820165</v>
      </c>
      <c r="LM70">
        <v>0.89109658282103799</v>
      </c>
      <c r="LN70">
        <v>0.13843144777375199</v>
      </c>
      <c r="LO70">
        <v>0.136105244477984</v>
      </c>
      <c r="LP70">
        <v>0.130180713897769</v>
      </c>
      <c r="LQ70">
        <v>0.11808501684407199</v>
      </c>
      <c r="LR70">
        <v>0.106903032073358</v>
      </c>
      <c r="LS70">
        <v>9.65005423986047E-2</v>
      </c>
      <c r="LT70">
        <v>0.45820689833889799</v>
      </c>
      <c r="LU70">
        <v>0.46191264242897501</v>
      </c>
      <c r="LV70">
        <v>0.46392938184754301</v>
      </c>
      <c r="LW70">
        <v>0.46134117396437901</v>
      </c>
      <c r="LX70">
        <v>0.458570474661667</v>
      </c>
      <c r="LY70">
        <v>0.45591570516361801</v>
      </c>
      <c r="LZ70">
        <v>0.46455046863451199</v>
      </c>
      <c r="MA70">
        <v>0.46820109130579102</v>
      </c>
      <c r="MB70">
        <v>0.47017466640863798</v>
      </c>
      <c r="MC70">
        <v>0.46759414823087497</v>
      </c>
      <c r="MD70">
        <v>0.464838037740749</v>
      </c>
      <c r="ME70">
        <v>0.46217276106753802</v>
      </c>
      <c r="MF70">
        <v>0.43288052626138201</v>
      </c>
      <c r="MG70">
        <v>0.43820639606393602</v>
      </c>
      <c r="MH70">
        <v>0.54110541974657</v>
      </c>
      <c r="MI70">
        <v>0.44174791825035697</v>
      </c>
      <c r="MJ70">
        <v>0.44008381406049502</v>
      </c>
      <c r="MK70">
        <v>0.43850857923173198</v>
      </c>
      <c r="ML70">
        <v>7.0561396226499498E-2</v>
      </c>
      <c r="MM70">
        <v>7.0674362217615902E-2</v>
      </c>
      <c r="MN70">
        <v>7.0794380099461499E-2</v>
      </c>
      <c r="MO70">
        <v>7.0926708831728399E-2</v>
      </c>
      <c r="MP70">
        <v>7.1067073236977293E-2</v>
      </c>
      <c r="MQ70">
        <v>7.1244520570776695E-2</v>
      </c>
      <c r="MR70">
        <v>0.457023537959728</v>
      </c>
      <c r="MS70">
        <v>7.8038778232617498E-2</v>
      </c>
      <c r="MT70">
        <v>7.8874802275781794E-2</v>
      </c>
      <c r="MU70">
        <v>7.9633886996547401E-2</v>
      </c>
      <c r="MV70">
        <v>8.01084494680014E-2</v>
      </c>
      <c r="MW70">
        <v>8.0374730899995403E-2</v>
      </c>
      <c r="MX70">
        <v>8.0568219289538001E-2</v>
      </c>
      <c r="MY70">
        <v>0.460809493440823</v>
      </c>
      <c r="MZ70">
        <v>0.46286127322110598</v>
      </c>
      <c r="NA70">
        <v>0.460247836821986</v>
      </c>
      <c r="NB70">
        <v>0.45744980389456302</v>
      </c>
      <c r="NC70">
        <v>0.45474145224387202</v>
      </c>
      <c r="ND70">
        <v>0.80211839999680401</v>
      </c>
      <c r="NE70">
        <v>0.81170582571391403</v>
      </c>
      <c r="NF70">
        <v>0.81787131937851998</v>
      </c>
      <c r="NG70">
        <v>0.81145666658720705</v>
      </c>
      <c r="NH70">
        <v>0.80323704711911004</v>
      </c>
      <c r="NI70">
        <v>0.79509215488838003</v>
      </c>
      <c r="NJ70">
        <v>6.7829436429313897E-2</v>
      </c>
      <c r="NK70">
        <v>6.7829294419832195E-2</v>
      </c>
      <c r="NL70">
        <v>6.7829152409269303E-2</v>
      </c>
      <c r="NM70">
        <v>6.7829010397625206E-2</v>
      </c>
      <c r="NN70">
        <v>6.7828868384900001E-2</v>
      </c>
      <c r="NO70">
        <v>6.7828726371093606E-2</v>
      </c>
      <c r="NP70">
        <v>0.89992564672036601</v>
      </c>
      <c r="NQ70">
        <v>0.91271081977910795</v>
      </c>
      <c r="NR70">
        <v>0.96861478067068896</v>
      </c>
      <c r="NS70">
        <v>0.91300666765253602</v>
      </c>
      <c r="NT70">
        <v>0.90149487160559405</v>
      </c>
      <c r="NU70">
        <v>0.89045100048294801</v>
      </c>
      <c r="NV70">
        <v>1.8800065054020001E-2</v>
      </c>
      <c r="NW70">
        <v>5.9780474271806897E-2</v>
      </c>
      <c r="NX70">
        <v>5.9773546555850397E-2</v>
      </c>
      <c r="NY70">
        <v>5.97666185596935E-2</v>
      </c>
      <c r="NZ70">
        <v>5.9759690283561602E-2</v>
      </c>
      <c r="OA70">
        <v>5.97527617276798E-2</v>
      </c>
      <c r="OB70">
        <v>5.9745832892273802E-2</v>
      </c>
      <c r="OC70">
        <v>1.8865383134689901E-2</v>
      </c>
      <c r="OD70">
        <v>1.8937446519722699E-2</v>
      </c>
      <c r="OE70">
        <v>1.9009780745492599E-2</v>
      </c>
      <c r="OF70">
        <v>1.9085251505530199E-2</v>
      </c>
      <c r="OG70">
        <v>1.9151388462422099E-2</v>
      </c>
      <c r="OH70">
        <v>0.83699840723170105</v>
      </c>
      <c r="OI70">
        <v>0.845688281676786</v>
      </c>
      <c r="OJ70">
        <v>0.85001690703217803</v>
      </c>
      <c r="OK70">
        <v>0.84199935501424705</v>
      </c>
      <c r="OL70">
        <v>0.83256667703945497</v>
      </c>
      <c r="OM70">
        <v>0.82319225315264699</v>
      </c>
      <c r="ON70">
        <v>0.433603144698188</v>
      </c>
      <c r="OO70">
        <v>0.43893534045507698</v>
      </c>
      <c r="OP70">
        <v>0.541405845240711</v>
      </c>
      <c r="OQ70">
        <v>0.44249206814759001</v>
      </c>
      <c r="OR70">
        <v>0.44083722623326899</v>
      </c>
      <c r="OS70">
        <v>0.43927130670400799</v>
      </c>
      <c r="OT70">
        <v>0.433603144698188</v>
      </c>
      <c r="OU70">
        <v>0.43893534045507698</v>
      </c>
      <c r="OV70">
        <v>0.541405845240711</v>
      </c>
      <c r="OW70">
        <v>0.44249206814759001</v>
      </c>
      <c r="OX70">
        <v>0.44083722623326899</v>
      </c>
      <c r="OY70">
        <v>0.43927130670400799</v>
      </c>
      <c r="OZ70">
        <v>0.89992500034266798</v>
      </c>
      <c r="PA70">
        <v>0.91271028653652297</v>
      </c>
      <c r="PB70">
        <v>0.96869759881390005</v>
      </c>
      <c r="PC70">
        <v>0.91300585562501702</v>
      </c>
      <c r="PD70">
        <v>0.90149366299459399</v>
      </c>
      <c r="PE70">
        <v>0.89044939659182598</v>
      </c>
      <c r="PF70">
        <v>0.14457310253710101</v>
      </c>
      <c r="PG70">
        <v>0.144880773599499</v>
      </c>
      <c r="PH70">
        <v>0.14524655842557499</v>
      </c>
      <c r="PI70">
        <v>0.145628325279377</v>
      </c>
      <c r="PJ70">
        <v>0.14603184785727699</v>
      </c>
      <c r="PK70">
        <v>0.146388854712835</v>
      </c>
      <c r="PL70">
        <v>0.83576107404302202</v>
      </c>
      <c r="PM70">
        <v>0.84429192954561605</v>
      </c>
      <c r="PN70">
        <v>0.84868254759323203</v>
      </c>
      <c r="PO70">
        <v>0.84049926289398402</v>
      </c>
      <c r="PP70">
        <v>0.83098203757654698</v>
      </c>
      <c r="PQ70">
        <v>0.821529927586655</v>
      </c>
      <c r="PR70">
        <v>3.8921822310652297E-2</v>
      </c>
      <c r="PS70">
        <v>3.6942460686406602E-2</v>
      </c>
      <c r="PT70">
        <v>3.5432775128047399E-2</v>
      </c>
      <c r="PU70">
        <v>3.1910975079780697E-2</v>
      </c>
      <c r="PV70">
        <v>3.1624084080972698E-2</v>
      </c>
      <c r="PW70">
        <v>3.1063749062324401E-2</v>
      </c>
      <c r="PX70">
        <v>3.6083491693913401E-2</v>
      </c>
      <c r="PY70">
        <v>3.56569959469605E-2</v>
      </c>
      <c r="PZ70">
        <v>3.5873735565133603E-2</v>
      </c>
      <c r="QA70">
        <v>3.60099014946225E-2</v>
      </c>
      <c r="QB70">
        <v>3.6606440982791102E-2</v>
      </c>
      <c r="QC70">
        <v>3.7197680700300301E-2</v>
      </c>
      <c r="QD70">
        <v>5.3090710218278298E-2</v>
      </c>
      <c r="QE70">
        <v>5.3090710787668402E-2</v>
      </c>
      <c r="QF70">
        <v>5.3090711506471502E-2</v>
      </c>
      <c r="QG70">
        <v>5.3090712300981703E-2</v>
      </c>
      <c r="QH70">
        <v>5.3090712491394902E-2</v>
      </c>
      <c r="QI70">
        <v>5.3090712572377401E-2</v>
      </c>
      <c r="QJ70">
        <v>0.80254074029126998</v>
      </c>
      <c r="QK70">
        <v>7.0909746756668904E-2</v>
      </c>
      <c r="QL70">
        <v>7.16622383625167E-2</v>
      </c>
      <c r="QM70">
        <v>7.2337654239565494E-2</v>
      </c>
      <c r="QN70">
        <v>7.2777882744573599E-2</v>
      </c>
      <c r="QO70">
        <v>7.3021673800956005E-2</v>
      </c>
      <c r="QP70">
        <v>7.3215236141535495E-2</v>
      </c>
      <c r="QQ70">
        <v>0.81210279195906199</v>
      </c>
      <c r="QR70">
        <v>0.81824172663582995</v>
      </c>
      <c r="QS70">
        <v>0.81180508057684897</v>
      </c>
      <c r="QT70">
        <v>0.80356459704744698</v>
      </c>
      <c r="QU70">
        <v>0.79540314311007798</v>
      </c>
      <c r="QV70">
        <v>0.14079316067337799</v>
      </c>
      <c r="QW70">
        <v>0.14296771498217301</v>
      </c>
      <c r="QX70">
        <v>0.31006084269683398</v>
      </c>
      <c r="QY70">
        <v>0.14470476742674099</v>
      </c>
      <c r="QZ70">
        <v>0.14458509165476799</v>
      </c>
      <c r="RA70">
        <v>0.144486878537047</v>
      </c>
      <c r="RB70">
        <v>2.9698892326689999E-2</v>
      </c>
      <c r="RC70">
        <v>3.03707180718902E-2</v>
      </c>
      <c r="RD70">
        <v>3.10675924618522E-2</v>
      </c>
      <c r="RE70">
        <v>3.1732341241076101E-2</v>
      </c>
      <c r="RF70">
        <v>3.2332716067408097E-2</v>
      </c>
      <c r="RG70">
        <v>3.28278527654726E-2</v>
      </c>
      <c r="RH70">
        <v>0.89992500034266898</v>
      </c>
      <c r="RI70">
        <v>0.91271028653652198</v>
      </c>
      <c r="RJ70">
        <v>0.96869759881390005</v>
      </c>
      <c r="RK70">
        <v>0.91300585562501901</v>
      </c>
      <c r="RL70">
        <v>0.90149366299459599</v>
      </c>
      <c r="RM70">
        <v>0.89044939659182598</v>
      </c>
      <c r="RN70">
        <v>3.7225100520528E-2</v>
      </c>
    </row>
    <row r="71" spans="1:482" x14ac:dyDescent="0.25">
      <c r="A71" t="s">
        <v>252</v>
      </c>
      <c r="B71">
        <v>4.4376214910059199E-2</v>
      </c>
      <c r="C71">
        <v>4.5734095289550303E-2</v>
      </c>
      <c r="D71">
        <v>5.90950306776446E-2</v>
      </c>
      <c r="E71">
        <v>8.6327695968355406E-2</v>
      </c>
      <c r="F71">
        <v>4.5127195827800101E-2</v>
      </c>
      <c r="G71">
        <v>4.3748250017370302E-2</v>
      </c>
      <c r="H71">
        <v>1.9121416170018599E-2</v>
      </c>
      <c r="I71">
        <v>1.9121416170018599E-2</v>
      </c>
      <c r="J71">
        <v>1.9121416170018599E-2</v>
      </c>
      <c r="K71">
        <v>1.9121416170018599E-2</v>
      </c>
      <c r="L71">
        <v>1.9121416170018599E-2</v>
      </c>
      <c r="M71">
        <v>1.9121416170018599E-2</v>
      </c>
      <c r="N71">
        <v>1.35521466909877E-2</v>
      </c>
      <c r="O71">
        <v>1.35521466909877E-2</v>
      </c>
      <c r="P71">
        <v>1.35521466909877E-2</v>
      </c>
      <c r="Q71">
        <v>1.35521466909877E-2</v>
      </c>
      <c r="R71">
        <v>1.35521466909877E-2</v>
      </c>
      <c r="S71">
        <v>1.35521466909877E-2</v>
      </c>
      <c r="T71">
        <v>6.1030256720088502E-3</v>
      </c>
      <c r="U71">
        <v>6.1030256720088502E-3</v>
      </c>
      <c r="V71">
        <v>6.1030256720088502E-3</v>
      </c>
      <c r="W71">
        <v>6.1030256720088502E-3</v>
      </c>
      <c r="X71">
        <v>6.1030256720088502E-3</v>
      </c>
      <c r="Y71">
        <v>6.1030256720088502E-3</v>
      </c>
      <c r="Z71">
        <v>2.6741863529715802E-3</v>
      </c>
      <c r="AA71">
        <v>2.6741863529715802E-3</v>
      </c>
      <c r="AB71">
        <v>2.6741863529715802E-3</v>
      </c>
      <c r="AC71">
        <v>2.6741863529715802E-3</v>
      </c>
      <c r="AD71">
        <v>2.6741863529715802E-3</v>
      </c>
      <c r="AE71">
        <v>2.6741863529715802E-3</v>
      </c>
      <c r="AF71">
        <v>0.76449826331876403</v>
      </c>
      <c r="AG71">
        <v>0.77433080153447198</v>
      </c>
      <c r="AH71">
        <v>0.78329414963027599</v>
      </c>
      <c r="AI71">
        <v>0.78885200704980396</v>
      </c>
      <c r="AJ71">
        <v>0.78363922036144396</v>
      </c>
      <c r="AK71">
        <v>0.77674186754942298</v>
      </c>
      <c r="AL71">
        <v>0.79533756786283705</v>
      </c>
      <c r="AM71">
        <v>0.80537341891222103</v>
      </c>
      <c r="AN71">
        <v>0.81469453537419201</v>
      </c>
      <c r="AO71">
        <v>0.82036878178204897</v>
      </c>
      <c r="AP71">
        <v>0.81407725864965197</v>
      </c>
      <c r="AQ71">
        <v>0.80589559021193402</v>
      </c>
      <c r="AR71">
        <v>0.76671706081503799</v>
      </c>
      <c r="AS71">
        <v>0.776457506255815</v>
      </c>
      <c r="AT71">
        <v>0.78537744442158397</v>
      </c>
      <c r="AU71">
        <v>0.79079719031843398</v>
      </c>
      <c r="AV71">
        <v>0.78554825197315803</v>
      </c>
      <c r="AW71">
        <v>0.77861703599925702</v>
      </c>
      <c r="AX71">
        <v>0.227867608685141</v>
      </c>
      <c r="AY71">
        <v>0.23076587732332399</v>
      </c>
      <c r="AZ71">
        <v>0.23336801602822399</v>
      </c>
      <c r="BA71">
        <v>0.280479052034941</v>
      </c>
      <c r="BB71">
        <v>0.23420505842783201</v>
      </c>
      <c r="BC71">
        <v>0.23299015748885801</v>
      </c>
      <c r="BD71">
        <v>0.20405469673368801</v>
      </c>
      <c r="BE71">
        <v>0.204003250320617</v>
      </c>
      <c r="BF71">
        <v>0.20380280195578901</v>
      </c>
      <c r="BG71">
        <v>0.20354747403189299</v>
      </c>
      <c r="BH71">
        <v>0.203315094349619</v>
      </c>
      <c r="BI71">
        <v>0.20311275663540301</v>
      </c>
      <c r="BJ71">
        <v>0.73135296533612304</v>
      </c>
      <c r="BK71">
        <v>0.74056825274797999</v>
      </c>
      <c r="BL71">
        <v>0.74903992060202496</v>
      </c>
      <c r="BM71">
        <v>0.75431805730912704</v>
      </c>
      <c r="BN71">
        <v>0.74990908398849099</v>
      </c>
      <c r="BO71">
        <v>0.74391514905997402</v>
      </c>
      <c r="BP71">
        <v>0.96823157973158003</v>
      </c>
      <c r="BQ71">
        <v>0.97866771692833099</v>
      </c>
      <c r="BR71">
        <v>0.98770104564331496</v>
      </c>
      <c r="BS71">
        <v>1</v>
      </c>
      <c r="BT71">
        <v>0.98792155059546205</v>
      </c>
      <c r="BU71">
        <v>0.97911820583476705</v>
      </c>
      <c r="BV71">
        <v>0.45194939470734802</v>
      </c>
      <c r="BW71">
        <v>0.45615857883660099</v>
      </c>
      <c r="BX71">
        <v>0.45954627630184097</v>
      </c>
      <c r="BY71">
        <v>0.46147541683433202</v>
      </c>
      <c r="BZ71">
        <v>0.45918613134208502</v>
      </c>
      <c r="CA71">
        <v>0.45649024238770702</v>
      </c>
      <c r="CB71">
        <v>0.76862494095718603</v>
      </c>
      <c r="CC71">
        <v>0.77832487975344</v>
      </c>
      <c r="CD71">
        <v>0.78719663980602705</v>
      </c>
      <c r="CE71">
        <v>0.79259188692905902</v>
      </c>
      <c r="CF71">
        <v>0.78725811393966605</v>
      </c>
      <c r="CG71">
        <v>0.78021575151917699</v>
      </c>
      <c r="CH71">
        <v>0.79391744224465899</v>
      </c>
      <c r="CI71">
        <v>0.45193047206050702</v>
      </c>
      <c r="CJ71">
        <v>0.45632361659897702</v>
      </c>
      <c r="CK71">
        <v>0.45984594853467098</v>
      </c>
      <c r="CL71">
        <v>0.46183462838407502</v>
      </c>
      <c r="CM71">
        <v>0.45949100458472603</v>
      </c>
      <c r="CN71">
        <v>0.456707659876113</v>
      </c>
      <c r="CO71">
        <v>0.80394694003280798</v>
      </c>
      <c r="CP71">
        <v>0.813263942574178</v>
      </c>
      <c r="CQ71">
        <v>0.81893777507030197</v>
      </c>
      <c r="CR71">
        <v>0.81267219751750397</v>
      </c>
      <c r="CS71">
        <v>0.80451964636137296</v>
      </c>
      <c r="CT71">
        <v>0.48153950520352701</v>
      </c>
      <c r="CU71">
        <v>9.2525909510483201E-2</v>
      </c>
      <c r="CV71">
        <v>9.2483037549157696E-2</v>
      </c>
      <c r="CW71">
        <v>9.2440182151564895E-2</v>
      </c>
      <c r="CX71">
        <v>9.2397343304761195E-2</v>
      </c>
      <c r="CY71">
        <v>9.2354520995816897E-2</v>
      </c>
      <c r="CZ71">
        <v>9.2311715211815804E-2</v>
      </c>
      <c r="DA71">
        <v>0.48599356031859198</v>
      </c>
      <c r="DB71">
        <v>0.48957173883213101</v>
      </c>
      <c r="DC71">
        <v>0.49157966138887099</v>
      </c>
      <c r="DD71">
        <v>0.48897729099883802</v>
      </c>
      <c r="DE71">
        <v>0.48597050784384499</v>
      </c>
      <c r="DF71">
        <v>8.8631763503131095E-2</v>
      </c>
      <c r="DG71">
        <v>8.9419357580158398E-2</v>
      </c>
      <c r="DH71">
        <v>9.0814992330622402E-2</v>
      </c>
      <c r="DI71">
        <v>9.6748140691996901E-2</v>
      </c>
      <c r="DJ71">
        <v>0.24400809783131699</v>
      </c>
      <c r="DK71">
        <v>9.34033154464122E-2</v>
      </c>
      <c r="DL71">
        <v>9.3408190529360904E-2</v>
      </c>
      <c r="DM71">
        <v>7.0406912695476803E-2</v>
      </c>
      <c r="DN71">
        <v>7.0893669197340303E-2</v>
      </c>
      <c r="DO71">
        <v>7.1354948358562695E-2</v>
      </c>
      <c r="DP71">
        <v>9.2193002706129595E-2</v>
      </c>
      <c r="DQ71">
        <v>7.2002538551784803E-2</v>
      </c>
      <c r="DR71">
        <v>7.2161616718840096E-2</v>
      </c>
      <c r="DS71">
        <v>9.0022130661325805E-2</v>
      </c>
      <c r="DT71">
        <v>9.6594238080449493E-2</v>
      </c>
      <c r="DU71">
        <v>0.244346024714719</v>
      </c>
      <c r="DV71">
        <v>9.2604227425989102E-2</v>
      </c>
      <c r="DW71">
        <v>9.2612196847228906E-2</v>
      </c>
      <c r="DX71">
        <v>9.9874429079984395E-2</v>
      </c>
      <c r="DY71">
        <v>0.101875073887703</v>
      </c>
      <c r="DZ71">
        <v>0.10377526241069999</v>
      </c>
      <c r="EA71">
        <v>0.32295715503711803</v>
      </c>
      <c r="EB71">
        <v>0.10522944022019901</v>
      </c>
      <c r="EC71">
        <v>0.105006702905748</v>
      </c>
      <c r="ED71">
        <v>0.81362469867464704</v>
      </c>
      <c r="EE71">
        <v>7.8882897299857702E-2</v>
      </c>
      <c r="EF71">
        <v>7.8885595366657693E-2</v>
      </c>
      <c r="EG71">
        <v>7.8888293295501996E-2</v>
      </c>
      <c r="EH71">
        <v>7.8890991086395898E-2</v>
      </c>
      <c r="EI71">
        <v>7.8893688739343604E-2</v>
      </c>
      <c r="EJ71">
        <v>7.8896386254350304E-2</v>
      </c>
      <c r="EK71">
        <v>3.1999139419471502E-2</v>
      </c>
      <c r="EL71">
        <v>3.2027489711480499E-2</v>
      </c>
      <c r="EM71">
        <v>3.2058472059681799E-2</v>
      </c>
      <c r="EN71">
        <v>3.2091533230419099E-2</v>
      </c>
      <c r="EO71">
        <v>3.2123430710855001E-2</v>
      </c>
      <c r="EP71">
        <v>3.2157715893405998E-2</v>
      </c>
      <c r="EQ71">
        <v>0.82456498146635404</v>
      </c>
      <c r="ER71">
        <v>0.83470876760739399</v>
      </c>
      <c r="ES71">
        <v>0.84087393135357402</v>
      </c>
      <c r="ET71">
        <v>0.83363950068473602</v>
      </c>
      <c r="EU71">
        <v>0.82413402640964095</v>
      </c>
      <c r="EV71">
        <v>0.700905249469153</v>
      </c>
      <c r="EW71">
        <v>0.709431845214757</v>
      </c>
      <c r="EX71">
        <v>0.71721212000659895</v>
      </c>
      <c r="EY71">
        <v>0.72208215158830502</v>
      </c>
      <c r="EZ71">
        <v>0.71705414114328703</v>
      </c>
      <c r="FA71">
        <v>0.71056426507544002</v>
      </c>
      <c r="FB71">
        <v>0.12714608566539201</v>
      </c>
      <c r="FC71">
        <v>0.130047773917918</v>
      </c>
      <c r="FD71">
        <v>0.13289870144386301</v>
      </c>
      <c r="FE71">
        <v>0.46550661006050797</v>
      </c>
      <c r="FF71">
        <v>0.135683745750556</v>
      </c>
      <c r="FG71">
        <v>0.13553809849429699</v>
      </c>
      <c r="FH71">
        <v>5.1082041155232003E-2</v>
      </c>
      <c r="FI71">
        <v>5.0902061344236103E-2</v>
      </c>
      <c r="FJ71">
        <v>5.0697048216900999E-2</v>
      </c>
      <c r="FK71">
        <v>5.0724675240849899E-2</v>
      </c>
      <c r="FL71">
        <v>5.0926496432174298E-2</v>
      </c>
      <c r="FM71">
        <v>5.11779691435102E-2</v>
      </c>
      <c r="FN71">
        <v>0.69008843783990104</v>
      </c>
      <c r="FO71">
        <v>0.69915784531759295</v>
      </c>
      <c r="FP71">
        <v>0.70829957891302397</v>
      </c>
      <c r="FQ71">
        <v>0.87677514239967602</v>
      </c>
      <c r="FR71">
        <v>0.70994184427387097</v>
      </c>
      <c r="FS71">
        <v>0.70259696582606201</v>
      </c>
      <c r="FT71">
        <v>7.7105066329593103E-2</v>
      </c>
      <c r="FU71">
        <v>7.8682203297020401E-2</v>
      </c>
      <c r="FV71">
        <v>9.1339497476782106E-2</v>
      </c>
      <c r="FW71">
        <v>0.25698261958690899</v>
      </c>
      <c r="FX71">
        <v>8.1603638638285902E-2</v>
      </c>
      <c r="FY71">
        <v>8.1488871441900507E-2</v>
      </c>
      <c r="FZ71">
        <v>0.42892187913632401</v>
      </c>
      <c r="GA71">
        <v>0.43412379094148701</v>
      </c>
      <c r="GB71">
        <v>0.439232397043886</v>
      </c>
      <c r="GC71">
        <v>0.54123968446947301</v>
      </c>
      <c r="GD71">
        <v>0.44265415097153199</v>
      </c>
      <c r="GE71">
        <v>0.441006869386596</v>
      </c>
      <c r="GF71">
        <v>2.88155609766736E-2</v>
      </c>
      <c r="GG71">
        <v>2.8892937679648199E-2</v>
      </c>
      <c r="GH71">
        <v>2.8974736363568999E-2</v>
      </c>
      <c r="GI71">
        <v>2.9051430559134402E-2</v>
      </c>
      <c r="GJ71">
        <v>2.9128494315931699E-2</v>
      </c>
      <c r="GK71">
        <v>2.9220856258104101E-2</v>
      </c>
      <c r="GL71">
        <v>4.3285299313860298E-2</v>
      </c>
      <c r="GM71">
        <v>4.3285299313860298E-2</v>
      </c>
      <c r="GN71">
        <v>4.3285299313860298E-2</v>
      </c>
      <c r="GO71">
        <v>4.3285299313860298E-2</v>
      </c>
      <c r="GP71">
        <v>4.3285299313860298E-2</v>
      </c>
      <c r="GQ71">
        <v>4.3285299313860298E-2</v>
      </c>
      <c r="GR71">
        <v>7.0376696728580296E-3</v>
      </c>
      <c r="GS71">
        <v>7.0376696728580296E-3</v>
      </c>
      <c r="GT71">
        <v>7.0376696728580296E-3</v>
      </c>
      <c r="GU71">
        <v>7.0376696728580296E-3</v>
      </c>
      <c r="GV71">
        <v>7.0376696728580296E-3</v>
      </c>
      <c r="GW71">
        <v>7.0376696728580296E-3</v>
      </c>
      <c r="GX71">
        <v>0.11253534114625</v>
      </c>
      <c r="GY71">
        <v>0.112468443854292</v>
      </c>
      <c r="GZ71">
        <v>0.112389872416066</v>
      </c>
      <c r="HA71">
        <v>0.11230602610766199</v>
      </c>
      <c r="HB71">
        <v>0.11222738923072501</v>
      </c>
      <c r="HC71">
        <v>0.112185959892907</v>
      </c>
      <c r="HD71">
        <v>0.64146979380884805</v>
      </c>
      <c r="HE71">
        <v>0.64817708631996895</v>
      </c>
      <c r="HF71">
        <v>0.65427718709042104</v>
      </c>
      <c r="HG71">
        <v>0.65779883929479899</v>
      </c>
      <c r="HH71">
        <v>0.65218449595744998</v>
      </c>
      <c r="HI71">
        <v>0.64535269860210898</v>
      </c>
      <c r="HJ71">
        <v>3.8670767938059597E-2</v>
      </c>
      <c r="HK71">
        <v>3.7337893613331397E-2</v>
      </c>
      <c r="HL71">
        <v>3.4920175333909197E-2</v>
      </c>
      <c r="HM71">
        <v>3.3328255139510897E-2</v>
      </c>
      <c r="HN71">
        <v>3.1858089705795303E-2</v>
      </c>
      <c r="HO71">
        <v>3.21882569584847E-2</v>
      </c>
      <c r="HP71">
        <v>4.7391663066100403E-2</v>
      </c>
      <c r="HQ71">
        <v>4.79031055163135E-2</v>
      </c>
      <c r="HR71">
        <v>4.8386983114436399E-2</v>
      </c>
      <c r="HS71">
        <v>4.88243192444568E-2</v>
      </c>
      <c r="HT71">
        <v>4.9244699211911602E-2</v>
      </c>
      <c r="HU71">
        <v>4.9602607411511603E-2</v>
      </c>
      <c r="HV71">
        <v>0.88879657344287299</v>
      </c>
      <c r="HW71">
        <v>0.90121109892152096</v>
      </c>
      <c r="HX71">
        <v>0.91326045599519101</v>
      </c>
      <c r="HY71">
        <v>0.96801886386557201</v>
      </c>
      <c r="HZ71">
        <v>0.91331421242451705</v>
      </c>
      <c r="IA71">
        <v>0.901919079608547</v>
      </c>
      <c r="IB71">
        <v>0.45104039961560999</v>
      </c>
      <c r="IC71">
        <v>0.45523934391010701</v>
      </c>
      <c r="ID71">
        <v>0.45862505983291701</v>
      </c>
      <c r="IE71">
        <v>0.46054692549777998</v>
      </c>
      <c r="IF71">
        <v>0.45826631358810999</v>
      </c>
      <c r="IG71">
        <v>0.455588197553501</v>
      </c>
      <c r="IH71">
        <v>0.45235684967829598</v>
      </c>
      <c r="II71">
        <v>0.73446769996097805</v>
      </c>
      <c r="IJ71">
        <v>0.74376943964541298</v>
      </c>
      <c r="IK71">
        <v>0.75228690286037903</v>
      </c>
      <c r="IL71">
        <v>0.75768195791098103</v>
      </c>
      <c r="IM71">
        <v>0.75344782123919896</v>
      </c>
      <c r="IN71">
        <v>0.74761156632971104</v>
      </c>
      <c r="IO71">
        <v>0.45660647963239698</v>
      </c>
      <c r="IP71">
        <v>0.460013370168039</v>
      </c>
      <c r="IQ71">
        <v>0.46192814897840101</v>
      </c>
      <c r="IR71">
        <v>0.45959479760965199</v>
      </c>
      <c r="IS71">
        <v>0.45683111541059002</v>
      </c>
      <c r="IT71">
        <v>0.89033698629145697</v>
      </c>
      <c r="IU71">
        <v>2.5402472175388002E-2</v>
      </c>
      <c r="IV71">
        <v>2.57092072433453E-2</v>
      </c>
      <c r="IW71">
        <v>2.60050469423222E-2</v>
      </c>
      <c r="IX71">
        <v>0.109378767331823</v>
      </c>
      <c r="IY71">
        <v>2.6319496785816101E-2</v>
      </c>
      <c r="IZ71">
        <v>2.63489142308929E-2</v>
      </c>
      <c r="JA71">
        <v>0.88881803033597995</v>
      </c>
      <c r="JB71">
        <v>0.90124096232812201</v>
      </c>
      <c r="JC71">
        <v>0.91330033692115098</v>
      </c>
      <c r="JD71">
        <v>0.96901551070869196</v>
      </c>
      <c r="JE71">
        <v>0.91336019528294099</v>
      </c>
      <c r="JF71">
        <v>0.90196103451804399</v>
      </c>
      <c r="JG71">
        <v>0.90270709423874096</v>
      </c>
      <c r="JH71">
        <v>0.914715165832379</v>
      </c>
      <c r="JI71">
        <v>0.96956744103112302</v>
      </c>
      <c r="JJ71">
        <v>0.91470977932004205</v>
      </c>
      <c r="JK71">
        <v>0.90329506078109201</v>
      </c>
      <c r="JL71">
        <v>0.169070777213886</v>
      </c>
      <c r="JM71">
        <v>0.17167072046210299</v>
      </c>
      <c r="JN71">
        <v>0.174194278865408</v>
      </c>
      <c r="JO71">
        <v>0.28759215379772002</v>
      </c>
      <c r="JP71">
        <v>0.17624902616382601</v>
      </c>
      <c r="JQ71">
        <v>0.17589726231036901</v>
      </c>
      <c r="JR71">
        <v>3.9827495142765602E-2</v>
      </c>
      <c r="JS71">
        <v>3.9849250922827199E-2</v>
      </c>
      <c r="JT71">
        <v>3.9872068171832399E-2</v>
      </c>
      <c r="JU71">
        <v>3.9897615742467897E-2</v>
      </c>
      <c r="JV71">
        <v>3.9924292344059503E-2</v>
      </c>
      <c r="JW71">
        <v>3.9952247218686503E-2</v>
      </c>
      <c r="JX71">
        <v>1.7449712735563401E-2</v>
      </c>
      <c r="JY71">
        <v>1.6076172559278099E-2</v>
      </c>
      <c r="JZ71">
        <v>1.6170955849323401E-2</v>
      </c>
      <c r="KA71">
        <v>1.6279642617173799E-2</v>
      </c>
      <c r="KB71">
        <v>1.63905391865595E-2</v>
      </c>
      <c r="KC71">
        <v>1.65050806502169E-2</v>
      </c>
      <c r="KD71">
        <v>0.88877448333996301</v>
      </c>
      <c r="KE71">
        <v>0.88877448333996301</v>
      </c>
      <c r="KF71">
        <v>0.90119570623598999</v>
      </c>
      <c r="KG71">
        <v>0.91325350101318103</v>
      </c>
      <c r="KH71">
        <v>0.96867237278259999</v>
      </c>
      <c r="KI71">
        <v>0.91330837673126097</v>
      </c>
      <c r="KJ71">
        <v>0.90191239684026203</v>
      </c>
      <c r="KK71">
        <v>0.90119570623598899</v>
      </c>
      <c r="KL71">
        <v>0.91325350101317904</v>
      </c>
      <c r="KM71">
        <v>0.96867237278259999</v>
      </c>
      <c r="KN71">
        <v>0.91330837673125997</v>
      </c>
      <c r="KO71">
        <v>0.90191239684026303</v>
      </c>
      <c r="KP71">
        <v>0.88879401479638698</v>
      </c>
      <c r="KQ71">
        <v>0.90121006982027996</v>
      </c>
      <c r="KR71">
        <v>0.91326247257041404</v>
      </c>
      <c r="KS71">
        <v>0.96876607147608196</v>
      </c>
      <c r="KT71">
        <v>0.91331886540081897</v>
      </c>
      <c r="KU71">
        <v>0.90192329193845899</v>
      </c>
      <c r="KV71">
        <v>4.0304383954787498E-2</v>
      </c>
      <c r="KW71">
        <v>3.9272720425078199E-2</v>
      </c>
      <c r="KX71">
        <v>3.7751349743538401E-2</v>
      </c>
      <c r="KY71">
        <v>3.7986949764244403E-2</v>
      </c>
      <c r="KZ71">
        <v>3.8334029027902797E-2</v>
      </c>
      <c r="LA71">
        <v>3.8703550880276702E-2</v>
      </c>
      <c r="LB71">
        <v>0.88987156664671996</v>
      </c>
      <c r="LC71">
        <v>0.90228678062168799</v>
      </c>
      <c r="LD71">
        <v>0.91433812353418598</v>
      </c>
      <c r="LE71">
        <v>0.96951494560437701</v>
      </c>
      <c r="LF71">
        <v>0.91437972336603301</v>
      </c>
      <c r="LG71">
        <v>0.90297052043988002</v>
      </c>
      <c r="LH71">
        <v>0.88946057060602102</v>
      </c>
      <c r="LI71">
        <v>0.90187889070419702</v>
      </c>
      <c r="LJ71">
        <v>0.91393346686631105</v>
      </c>
      <c r="LK71">
        <v>0.96926513534089498</v>
      </c>
      <c r="LL71">
        <v>0.91398277557318097</v>
      </c>
      <c r="LM71">
        <v>0.90257796590716299</v>
      </c>
      <c r="LN71">
        <v>0.13776769675881101</v>
      </c>
      <c r="LO71">
        <v>0.136810794263136</v>
      </c>
      <c r="LP71">
        <v>0.134100991915409</v>
      </c>
      <c r="LQ71">
        <v>0.12796103932594199</v>
      </c>
      <c r="LR71">
        <v>0.11600638966780601</v>
      </c>
      <c r="LS71">
        <v>0.104637780488073</v>
      </c>
      <c r="LT71">
        <v>0.45412368768727002</v>
      </c>
      <c r="LU71">
        <v>0.45842700998448799</v>
      </c>
      <c r="LV71">
        <v>0.461879783337039</v>
      </c>
      <c r="LW71">
        <v>0.46384866769906002</v>
      </c>
      <c r="LX71">
        <v>0.46153580776428499</v>
      </c>
      <c r="LY71">
        <v>0.45878914524821901</v>
      </c>
      <c r="LZ71">
        <v>0.46057851527376398</v>
      </c>
      <c r="MA71">
        <v>0.464812536798549</v>
      </c>
      <c r="MB71">
        <v>0.46821343712686397</v>
      </c>
      <c r="MC71">
        <v>0.47014017453761903</v>
      </c>
      <c r="MD71">
        <v>0.46783225395628603</v>
      </c>
      <c r="ME71">
        <v>0.46509985045631103</v>
      </c>
      <c r="MF71">
        <v>0.42820264381914103</v>
      </c>
      <c r="MG71">
        <v>0.43339840227766302</v>
      </c>
      <c r="MH71">
        <v>0.43850129568906798</v>
      </c>
      <c r="MI71">
        <v>0.54108874363263104</v>
      </c>
      <c r="MJ71">
        <v>0.44190955490720202</v>
      </c>
      <c r="MK71">
        <v>0.44025304078057698</v>
      </c>
      <c r="ML71">
        <v>7.02467999998585E-2</v>
      </c>
      <c r="MM71">
        <v>7.0361571453026794E-2</v>
      </c>
      <c r="MN71">
        <v>7.0478608193814005E-2</v>
      </c>
      <c r="MO71">
        <v>7.0614748471552594E-2</v>
      </c>
      <c r="MP71">
        <v>7.0754022060909597E-2</v>
      </c>
      <c r="MQ71">
        <v>7.0933628049605998E-2</v>
      </c>
      <c r="MR71">
        <v>0.45287742916246998</v>
      </c>
      <c r="MS71">
        <v>7.7586827193313099E-2</v>
      </c>
      <c r="MT71">
        <v>7.8421725499372194E-2</v>
      </c>
      <c r="MU71">
        <v>7.9187372100455095E-2</v>
      </c>
      <c r="MV71">
        <v>7.9857511570072606E-2</v>
      </c>
      <c r="MW71">
        <v>8.0330218529436295E-2</v>
      </c>
      <c r="MX71">
        <v>8.0574294565927601E-2</v>
      </c>
      <c r="MY71">
        <v>0.45727698079732898</v>
      </c>
      <c r="MZ71">
        <v>0.460806094954894</v>
      </c>
      <c r="NA71">
        <v>0.46280639007105501</v>
      </c>
      <c r="NB71">
        <v>0.46046853720726499</v>
      </c>
      <c r="NC71">
        <v>0.457690707483208</v>
      </c>
      <c r="ND71">
        <v>0.79324655430272095</v>
      </c>
      <c r="NE71">
        <v>0.80329490923435498</v>
      </c>
      <c r="NF71">
        <v>0.81263764197430899</v>
      </c>
      <c r="NG71">
        <v>0.81833899170908797</v>
      </c>
      <c r="NH71">
        <v>0.81209677812248404</v>
      </c>
      <c r="NI71">
        <v>0.80397088894987401</v>
      </c>
      <c r="NJ71">
        <v>6.7688382854124901E-2</v>
      </c>
      <c r="NK71">
        <v>6.7688240961951196E-2</v>
      </c>
      <c r="NL71">
        <v>6.7688099068699506E-2</v>
      </c>
      <c r="NM71">
        <v>6.7687957174369498E-2</v>
      </c>
      <c r="NN71">
        <v>6.7687815278961602E-2</v>
      </c>
      <c r="NO71">
        <v>6.7687673382475597E-2</v>
      </c>
      <c r="NP71">
        <v>0.88879477966437304</v>
      </c>
      <c r="NQ71">
        <v>0.90121072328029195</v>
      </c>
      <c r="NR71">
        <v>0.91326300749762901</v>
      </c>
      <c r="NS71">
        <v>0.96868296622515204</v>
      </c>
      <c r="NT71">
        <v>0.91331967637957101</v>
      </c>
      <c r="NU71">
        <v>0.90192449915508599</v>
      </c>
      <c r="NV71">
        <v>1.86064287381929E-2</v>
      </c>
      <c r="NW71">
        <v>5.9817776897123198E-2</v>
      </c>
      <c r="NX71">
        <v>5.9810838277344701E-2</v>
      </c>
      <c r="NY71">
        <v>5.9803899377424002E-2</v>
      </c>
      <c r="NZ71">
        <v>5.9796960197586402E-2</v>
      </c>
      <c r="OA71">
        <v>5.9790020738057802E-2</v>
      </c>
      <c r="OB71">
        <v>5.9783080999064299E-2</v>
      </c>
      <c r="OC71">
        <v>1.8670376014544299E-2</v>
      </c>
      <c r="OD71">
        <v>1.8743328966738099E-2</v>
      </c>
      <c r="OE71">
        <v>1.8814385359520801E-2</v>
      </c>
      <c r="OF71">
        <v>1.8888332276298499E-2</v>
      </c>
      <c r="OG71">
        <v>1.8978292684447701E-2</v>
      </c>
      <c r="OH71">
        <v>0.82815116538247902</v>
      </c>
      <c r="OI71">
        <v>0.83792288892709199</v>
      </c>
      <c r="OJ71">
        <v>0.846162060540253</v>
      </c>
      <c r="OK71">
        <v>0.85036128193764204</v>
      </c>
      <c r="OL71">
        <v>0.84260269326585602</v>
      </c>
      <c r="OM71">
        <v>0.83317664908994904</v>
      </c>
      <c r="ON71">
        <v>0.42892187913632202</v>
      </c>
      <c r="OO71">
        <v>0.43412379094148701</v>
      </c>
      <c r="OP71">
        <v>0.439232397043886</v>
      </c>
      <c r="OQ71">
        <v>0.54123968446947301</v>
      </c>
      <c r="OR71">
        <v>0.44265415097153099</v>
      </c>
      <c r="OS71">
        <v>0.441006869386597</v>
      </c>
      <c r="OT71">
        <v>0.42892187913632301</v>
      </c>
      <c r="OU71">
        <v>0.43412379094148601</v>
      </c>
      <c r="OV71">
        <v>0.439232397043886</v>
      </c>
      <c r="OW71">
        <v>0.54123968446947301</v>
      </c>
      <c r="OX71">
        <v>0.44265415097153099</v>
      </c>
      <c r="OY71">
        <v>0.441006869386596</v>
      </c>
      <c r="OZ71">
        <v>0.88879401479638598</v>
      </c>
      <c r="PA71">
        <v>0.90121006982027796</v>
      </c>
      <c r="PB71">
        <v>0.91326247257041404</v>
      </c>
      <c r="PC71">
        <v>0.96876607147608196</v>
      </c>
      <c r="PD71">
        <v>0.91331886540081897</v>
      </c>
      <c r="PE71">
        <v>0.90192329193845799</v>
      </c>
      <c r="PF71">
        <v>0.14440799502804499</v>
      </c>
      <c r="PG71">
        <v>0.14471962639600799</v>
      </c>
      <c r="PH71">
        <v>0.14508085988776201</v>
      </c>
      <c r="PI71">
        <v>0.145473033150675</v>
      </c>
      <c r="PJ71">
        <v>0.14588064118559799</v>
      </c>
      <c r="PK71">
        <v>0.146298695181798</v>
      </c>
      <c r="PL71">
        <v>0.82696758376095902</v>
      </c>
      <c r="PM71">
        <v>0.83658849930575596</v>
      </c>
      <c r="PN71">
        <v>0.84477020469258501</v>
      </c>
      <c r="PO71">
        <v>0.84902707700574498</v>
      </c>
      <c r="PP71">
        <v>0.84110343506914698</v>
      </c>
      <c r="PQ71">
        <v>0.83159366470609897</v>
      </c>
      <c r="PR71">
        <v>4.0304121500496198E-2</v>
      </c>
      <c r="PS71">
        <v>3.9272980091241902E-2</v>
      </c>
      <c r="PT71">
        <v>3.7267235620922198E-2</v>
      </c>
      <c r="PU71">
        <v>3.6064023469280497E-2</v>
      </c>
      <c r="PV71">
        <v>3.2205498444598198E-2</v>
      </c>
      <c r="PW71">
        <v>3.1928755185357698E-2</v>
      </c>
      <c r="PX71">
        <v>4.8725816188324403E-2</v>
      </c>
      <c r="PY71">
        <v>3.6352485443682303E-2</v>
      </c>
      <c r="PZ71">
        <v>3.5918936319863697E-2</v>
      </c>
      <c r="QA71">
        <v>3.6136921382955801E-2</v>
      </c>
      <c r="QB71">
        <v>3.6260814319225503E-2</v>
      </c>
      <c r="QC71">
        <v>3.6860282886301499E-2</v>
      </c>
      <c r="QD71">
        <v>5.3374363298197301E-2</v>
      </c>
      <c r="QE71">
        <v>5.3374363666935702E-2</v>
      </c>
      <c r="QF71">
        <v>5.3374364234017098E-2</v>
      </c>
      <c r="QG71">
        <v>5.3374364950355899E-2</v>
      </c>
      <c r="QH71">
        <v>5.3374365130160702E-2</v>
      </c>
      <c r="QI71">
        <v>5.3374365320144897E-2</v>
      </c>
      <c r="QJ71">
        <v>0.79367097488621796</v>
      </c>
      <c r="QK71">
        <v>7.0490836247313199E-2</v>
      </c>
      <c r="QL71">
        <v>7.1245025561309697E-2</v>
      </c>
      <c r="QM71">
        <v>7.1931024461972706E-2</v>
      </c>
      <c r="QN71">
        <v>7.2543073950118497E-2</v>
      </c>
      <c r="QO71">
        <v>7.2983141276405497E-2</v>
      </c>
      <c r="QP71">
        <v>7.3207975052905799E-2</v>
      </c>
      <c r="QQ71">
        <v>0.80369927474088698</v>
      </c>
      <c r="QR71">
        <v>0.81301565214762095</v>
      </c>
      <c r="QS71">
        <v>0.81868928344698599</v>
      </c>
      <c r="QT71">
        <v>0.81243346162909702</v>
      </c>
      <c r="QU71">
        <v>0.80428685014573997</v>
      </c>
      <c r="QV71">
        <v>0.13888517711059301</v>
      </c>
      <c r="QW71">
        <v>0.141101838482559</v>
      </c>
      <c r="QX71">
        <v>0.14324724354104901</v>
      </c>
      <c r="QY71">
        <v>0.309841706767571</v>
      </c>
      <c r="QZ71">
        <v>0.144999032339103</v>
      </c>
      <c r="RA71">
        <v>0.14490364661132399</v>
      </c>
      <c r="RB71">
        <v>2.9615604924047099E-2</v>
      </c>
      <c r="RC71">
        <v>3.0341664146578299E-2</v>
      </c>
      <c r="RD71">
        <v>3.1021769861126602E-2</v>
      </c>
      <c r="RE71">
        <v>3.1723512191355399E-2</v>
      </c>
      <c r="RF71">
        <v>3.2394410932824497E-2</v>
      </c>
      <c r="RG71">
        <v>3.2984094081620702E-2</v>
      </c>
      <c r="RH71">
        <v>0.88879401479638798</v>
      </c>
      <c r="RI71">
        <v>0.90121006982027996</v>
      </c>
      <c r="RJ71">
        <v>0.91326247257041504</v>
      </c>
      <c r="RK71">
        <v>0.96876607147608196</v>
      </c>
      <c r="RL71">
        <v>0.91331886540082097</v>
      </c>
      <c r="RM71">
        <v>0.90192329193845999</v>
      </c>
      <c r="RN71">
        <v>3.9522711744086302E-2</v>
      </c>
    </row>
    <row r="72" spans="1:482" x14ac:dyDescent="0.25">
      <c r="A72" t="s">
        <v>172</v>
      </c>
      <c r="B72">
        <v>4.2219340208415598E-2</v>
      </c>
      <c r="C72">
        <v>4.4062902086133802E-2</v>
      </c>
      <c r="D72">
        <v>4.5365859121759597E-2</v>
      </c>
      <c r="E72">
        <v>6.02944171841093E-2</v>
      </c>
      <c r="F72">
        <v>8.5916911041136995E-2</v>
      </c>
      <c r="G72">
        <v>4.4988156890696601E-2</v>
      </c>
      <c r="H72">
        <v>1.91864520252162E-2</v>
      </c>
      <c r="I72">
        <v>1.91864520252162E-2</v>
      </c>
      <c r="J72">
        <v>1.91864520252162E-2</v>
      </c>
      <c r="K72">
        <v>1.91864520252162E-2</v>
      </c>
      <c r="L72">
        <v>1.91864520252162E-2</v>
      </c>
      <c r="M72">
        <v>1.91864520252162E-2</v>
      </c>
      <c r="N72">
        <v>1.37028640592732E-2</v>
      </c>
      <c r="O72">
        <v>1.37028640592732E-2</v>
      </c>
      <c r="P72">
        <v>1.37028640592732E-2</v>
      </c>
      <c r="Q72">
        <v>1.37028640592732E-2</v>
      </c>
      <c r="R72">
        <v>1.37028640592732E-2</v>
      </c>
      <c r="S72">
        <v>1.37028640592732E-2</v>
      </c>
      <c r="T72">
        <v>6.27317209500107E-3</v>
      </c>
      <c r="U72">
        <v>6.27317209500107E-3</v>
      </c>
      <c r="V72">
        <v>6.27317209500107E-3</v>
      </c>
      <c r="W72">
        <v>6.27317209500107E-3</v>
      </c>
      <c r="X72">
        <v>6.27317209500107E-3</v>
      </c>
      <c r="Y72">
        <v>6.27317209500107E-3</v>
      </c>
      <c r="Z72">
        <v>2.6126239890532201E-3</v>
      </c>
      <c r="AA72">
        <v>2.6126239890532201E-3</v>
      </c>
      <c r="AB72">
        <v>2.6126239890532201E-3</v>
      </c>
      <c r="AC72">
        <v>2.6126239890532201E-3</v>
      </c>
      <c r="AD72">
        <v>2.6126239890532201E-3</v>
      </c>
      <c r="AE72">
        <v>2.6126239890532201E-3</v>
      </c>
      <c r="AF72">
        <v>0.75633291629133503</v>
      </c>
      <c r="AG72">
        <v>0.76596410500744405</v>
      </c>
      <c r="AH72">
        <v>0.77537464311830895</v>
      </c>
      <c r="AI72">
        <v>0.78395694398249305</v>
      </c>
      <c r="AJ72">
        <v>0.78941591759693797</v>
      </c>
      <c r="AK72">
        <v>0.78428054047712603</v>
      </c>
      <c r="AL72">
        <v>0.78698971980213595</v>
      </c>
      <c r="AM72">
        <v>0.79681663614112497</v>
      </c>
      <c r="AN72">
        <v>0.80660415487009995</v>
      </c>
      <c r="AO72">
        <v>0.81547414739539603</v>
      </c>
      <c r="AP72">
        <v>0.82082833727662197</v>
      </c>
      <c r="AQ72">
        <v>0.81461794110335894</v>
      </c>
      <c r="AR72">
        <v>0.75864515040439795</v>
      </c>
      <c r="AS72">
        <v>0.76818542471601403</v>
      </c>
      <c r="AT72">
        <v>0.77755342824983498</v>
      </c>
      <c r="AU72">
        <v>0.78605435839536297</v>
      </c>
      <c r="AV72">
        <v>0.79137139550390301</v>
      </c>
      <c r="AW72">
        <v>0.78622033430760596</v>
      </c>
      <c r="AX72">
        <v>0.225111005233853</v>
      </c>
      <c r="AY72">
        <v>0.22795553169376701</v>
      </c>
      <c r="AZ72">
        <v>0.23066198859895401</v>
      </c>
      <c r="BA72">
        <v>0.233149856747454</v>
      </c>
      <c r="BB72">
        <v>0.27691930534439502</v>
      </c>
      <c r="BC72">
        <v>0.23392965593081</v>
      </c>
      <c r="BD72">
        <v>0.202692472852052</v>
      </c>
      <c r="BE72">
        <v>0.202634359237782</v>
      </c>
      <c r="BF72">
        <v>0.20247687054136601</v>
      </c>
      <c r="BG72">
        <v>0.20225915112866699</v>
      </c>
      <c r="BH72">
        <v>0.20199900876864499</v>
      </c>
      <c r="BI72">
        <v>0.20176801109256201</v>
      </c>
      <c r="BJ72">
        <v>0.72368866996395098</v>
      </c>
      <c r="BK72">
        <v>0.732721581779743</v>
      </c>
      <c r="BL72">
        <v>0.74158815293452995</v>
      </c>
      <c r="BM72">
        <v>0.74969362677010398</v>
      </c>
      <c r="BN72">
        <v>0.75490390191118195</v>
      </c>
      <c r="BO72">
        <v>0.75057065025528003</v>
      </c>
      <c r="BP72">
        <v>0.95956296533148999</v>
      </c>
      <c r="BQ72">
        <v>0.969925952614762</v>
      </c>
      <c r="BR72">
        <v>0.97890167009136797</v>
      </c>
      <c r="BS72">
        <v>0.98792155059546205</v>
      </c>
      <c r="BT72">
        <v>1</v>
      </c>
      <c r="BU72">
        <v>0.98802836860375598</v>
      </c>
      <c r="BV72">
        <v>0.44785631757308703</v>
      </c>
      <c r="BW72">
        <v>0.45238372661703502</v>
      </c>
      <c r="BX72">
        <v>0.45631297680340099</v>
      </c>
      <c r="BY72">
        <v>0.45966520197049299</v>
      </c>
      <c r="BZ72">
        <v>0.46144966656341901</v>
      </c>
      <c r="CA72">
        <v>0.45918301560226799</v>
      </c>
      <c r="CB72">
        <v>0.76055792562445901</v>
      </c>
      <c r="CC72">
        <v>0.77006057321913302</v>
      </c>
      <c r="CD72">
        <v>0.77938147877561204</v>
      </c>
      <c r="CE72">
        <v>0.78784032391952996</v>
      </c>
      <c r="CF72">
        <v>0.79313370546195205</v>
      </c>
      <c r="CG72">
        <v>0.787896039357456</v>
      </c>
      <c r="CH72">
        <v>0.78558247959897598</v>
      </c>
      <c r="CI72">
        <v>0.447659324652393</v>
      </c>
      <c r="CJ72">
        <v>0.45238516277331903</v>
      </c>
      <c r="CK72">
        <v>0.456491113868283</v>
      </c>
      <c r="CL72">
        <v>0.45997199426380098</v>
      </c>
      <c r="CM72">
        <v>0.46181043772159203</v>
      </c>
      <c r="CN72">
        <v>0.45948336166661002</v>
      </c>
      <c r="CO72">
        <v>0.79540356102952903</v>
      </c>
      <c r="CP72">
        <v>0.80518618686099297</v>
      </c>
      <c r="CQ72">
        <v>0.81405422244686798</v>
      </c>
      <c r="CR72">
        <v>0.81940970719651296</v>
      </c>
      <c r="CS72">
        <v>0.813225115869884</v>
      </c>
      <c r="CT72">
        <v>0.47725180850287102</v>
      </c>
      <c r="CU72">
        <v>9.2156936474416001E-2</v>
      </c>
      <c r="CV72">
        <v>9.2114268937931496E-2</v>
      </c>
      <c r="CW72">
        <v>9.2071617888212207E-2</v>
      </c>
      <c r="CX72">
        <v>9.2028983312372595E-2</v>
      </c>
      <c r="CY72">
        <v>9.19863651975424E-2</v>
      </c>
      <c r="CZ72">
        <v>9.1943763530867695E-2</v>
      </c>
      <c r="DA72">
        <v>0.482057550573391</v>
      </c>
      <c r="DB72">
        <v>0.48625452160966598</v>
      </c>
      <c r="DC72">
        <v>0.48978815008473098</v>
      </c>
      <c r="DD72">
        <v>0.49163168716510602</v>
      </c>
      <c r="DE72">
        <v>0.48904475931964098</v>
      </c>
      <c r="DF72">
        <v>8.7686130787271901E-2</v>
      </c>
      <c r="DG72">
        <v>8.8457608201194804E-2</v>
      </c>
      <c r="DH72">
        <v>8.9844417161191098E-2</v>
      </c>
      <c r="DI72">
        <v>9.1211645093897301E-2</v>
      </c>
      <c r="DJ72">
        <v>9.8606771146390701E-2</v>
      </c>
      <c r="DK72">
        <v>0.24343074454806701</v>
      </c>
      <c r="DL72">
        <v>9.3717034373079502E-2</v>
      </c>
      <c r="DM72">
        <v>7.0030286501848504E-2</v>
      </c>
      <c r="DN72">
        <v>7.0521649438701997E-2</v>
      </c>
      <c r="DO72">
        <v>7.09765037351794E-2</v>
      </c>
      <c r="DP72">
        <v>7.1424541620707604E-2</v>
      </c>
      <c r="DQ72">
        <v>9.2599475933795902E-2</v>
      </c>
      <c r="DR72">
        <v>7.2073384119503994E-2</v>
      </c>
      <c r="DS72">
        <v>8.9067583039860898E-2</v>
      </c>
      <c r="DT72">
        <v>9.0429538377286497E-2</v>
      </c>
      <c r="DU72">
        <v>9.8449395363349901E-2</v>
      </c>
      <c r="DV72">
        <v>0.243853184166651</v>
      </c>
      <c r="DW72">
        <v>9.2935695010385094E-2</v>
      </c>
      <c r="DX72">
        <v>9.8296831167349302E-2</v>
      </c>
      <c r="DY72">
        <v>0.100258602511567</v>
      </c>
      <c r="DZ72">
        <v>0.10217653029549301</v>
      </c>
      <c r="EA72">
        <v>0.104001524195711</v>
      </c>
      <c r="EB72">
        <v>0.32077807616205001</v>
      </c>
      <c r="EC72">
        <v>0.105377407921504</v>
      </c>
      <c r="ED72">
        <v>0.80432767355942403</v>
      </c>
      <c r="EE72">
        <v>7.8716750852156694E-2</v>
      </c>
      <c r="EF72">
        <v>7.8719433686429197E-2</v>
      </c>
      <c r="EG72">
        <v>7.8722116383476606E-2</v>
      </c>
      <c r="EH72">
        <v>7.8724798943304197E-2</v>
      </c>
      <c r="EI72">
        <v>7.8727481365916993E-2</v>
      </c>
      <c r="EJ72">
        <v>7.8730163651320295E-2</v>
      </c>
      <c r="EK72">
        <v>3.2287020485804001E-2</v>
      </c>
      <c r="EL72">
        <v>3.2312978963874299E-2</v>
      </c>
      <c r="EM72">
        <v>3.2341602699180197E-2</v>
      </c>
      <c r="EN72">
        <v>3.2372855113418003E-2</v>
      </c>
      <c r="EO72">
        <v>3.2406183679322298E-2</v>
      </c>
      <c r="EP72">
        <v>3.2438369027221199E-2</v>
      </c>
      <c r="EQ72">
        <v>0.81503605040012805</v>
      </c>
      <c r="ER72">
        <v>0.82570050461759004</v>
      </c>
      <c r="ES72">
        <v>0.83545442477904097</v>
      </c>
      <c r="ET72">
        <v>0.84130095024156704</v>
      </c>
      <c r="EU72">
        <v>0.83414180877016397</v>
      </c>
      <c r="EV72">
        <v>0.69370511734989204</v>
      </c>
      <c r="EW72">
        <v>0.70206336886057796</v>
      </c>
      <c r="EX72">
        <v>0.710256095141924</v>
      </c>
      <c r="EY72">
        <v>0.71774408829428105</v>
      </c>
      <c r="EZ72">
        <v>0.72238033632173504</v>
      </c>
      <c r="FA72">
        <v>0.71744611643532497</v>
      </c>
      <c r="FB72">
        <v>0.124836495390779</v>
      </c>
      <c r="FC72">
        <v>0.12765771310625301</v>
      </c>
      <c r="FD72">
        <v>0.130430336415921</v>
      </c>
      <c r="FE72">
        <v>0.133250701401257</v>
      </c>
      <c r="FF72">
        <v>0.46570102092870502</v>
      </c>
      <c r="FG72">
        <v>0.135979650073321</v>
      </c>
      <c r="FH72">
        <v>5.1449249805364097E-2</v>
      </c>
      <c r="FI72">
        <v>5.1312854582130599E-2</v>
      </c>
      <c r="FJ72">
        <v>5.1118189112266198E-2</v>
      </c>
      <c r="FK72">
        <v>5.1012573622699203E-2</v>
      </c>
      <c r="FL72">
        <v>5.10015707456676E-2</v>
      </c>
      <c r="FM72">
        <v>5.1253480338547999E-2</v>
      </c>
      <c r="FN72">
        <v>0.68209216412095397</v>
      </c>
      <c r="FO72">
        <v>0.69089923389513597</v>
      </c>
      <c r="FP72">
        <v>0.69978202588629002</v>
      </c>
      <c r="FQ72">
        <v>0.70879251961552603</v>
      </c>
      <c r="FR72">
        <v>0.87654522030881299</v>
      </c>
      <c r="FS72">
        <v>0.71047035855894403</v>
      </c>
      <c r="FT72">
        <v>7.5735452818485399E-2</v>
      </c>
      <c r="FU72">
        <v>7.7298457153230596E-2</v>
      </c>
      <c r="FV72">
        <v>7.8866112078397901E-2</v>
      </c>
      <c r="FW72">
        <v>9.3005975091872597E-2</v>
      </c>
      <c r="FX72">
        <v>0.25553433196889203</v>
      </c>
      <c r="FY72">
        <v>8.1732818186656994E-2</v>
      </c>
      <c r="FZ72">
        <v>0.42461040231853397</v>
      </c>
      <c r="GA72">
        <v>0.42968516359028902</v>
      </c>
      <c r="GB72">
        <v>0.43466972290880401</v>
      </c>
      <c r="GC72">
        <v>0.43961754395682701</v>
      </c>
      <c r="GD72">
        <v>0.54145045622814103</v>
      </c>
      <c r="GE72">
        <v>0.44303586376119702</v>
      </c>
      <c r="GF72">
        <v>2.8648782027590799E-2</v>
      </c>
      <c r="GG72">
        <v>2.8723727824958901E-2</v>
      </c>
      <c r="GH72">
        <v>2.8805891161785498E-2</v>
      </c>
      <c r="GI72">
        <v>2.8886092407116998E-2</v>
      </c>
      <c r="GJ72">
        <v>2.8964757081989999E-2</v>
      </c>
      <c r="GK72">
        <v>2.90582454927647E-2</v>
      </c>
      <c r="GL72">
        <v>4.3210377777489803E-2</v>
      </c>
      <c r="GM72">
        <v>4.3210377777489803E-2</v>
      </c>
      <c r="GN72">
        <v>4.3210377777489803E-2</v>
      </c>
      <c r="GO72">
        <v>4.3210377777489803E-2</v>
      </c>
      <c r="GP72">
        <v>4.3210377777489803E-2</v>
      </c>
      <c r="GQ72">
        <v>4.3210377777489803E-2</v>
      </c>
      <c r="GR72">
        <v>7.1096648321543601E-3</v>
      </c>
      <c r="GS72">
        <v>7.1096648321543601E-3</v>
      </c>
      <c r="GT72">
        <v>7.1096648321543601E-3</v>
      </c>
      <c r="GU72">
        <v>7.1096648321543601E-3</v>
      </c>
      <c r="GV72">
        <v>7.1096648321543601E-3</v>
      </c>
      <c r="GW72">
        <v>7.1096648321543601E-3</v>
      </c>
      <c r="GX72">
        <v>0.113450792549431</v>
      </c>
      <c r="GY72">
        <v>0.113378140794858</v>
      </c>
      <c r="GZ72">
        <v>0.11330701298240201</v>
      </c>
      <c r="HA72">
        <v>0.11322815130995099</v>
      </c>
      <c r="HB72">
        <v>0.113146172727091</v>
      </c>
      <c r="HC72">
        <v>0.113097858235762</v>
      </c>
      <c r="HD72">
        <v>0.63606514382691504</v>
      </c>
      <c r="HE72">
        <v>0.64288712908533696</v>
      </c>
      <c r="HF72">
        <v>0.64947761458529396</v>
      </c>
      <c r="HG72">
        <v>0.65523534442776898</v>
      </c>
      <c r="HH72">
        <v>0.65836253569901504</v>
      </c>
      <c r="HI72">
        <v>0.65279348470613996</v>
      </c>
      <c r="HJ72">
        <v>4.0546707145031002E-2</v>
      </c>
      <c r="HK72">
        <v>3.8634627787249597E-2</v>
      </c>
      <c r="HL72">
        <v>3.7311131750984501E-2</v>
      </c>
      <c r="HM72">
        <v>3.4873951404496902E-2</v>
      </c>
      <c r="HN72">
        <v>3.40170910603141E-2</v>
      </c>
      <c r="HO72">
        <v>3.1772378408156797E-2</v>
      </c>
      <c r="HP72">
        <v>4.7349014323457103E-2</v>
      </c>
      <c r="HQ72">
        <v>4.7849412222019598E-2</v>
      </c>
      <c r="HR72">
        <v>4.8367401773082401E-2</v>
      </c>
      <c r="HS72">
        <v>4.8851191733754899E-2</v>
      </c>
      <c r="HT72">
        <v>4.9296240896951497E-2</v>
      </c>
      <c r="HU72">
        <v>4.97007330417868E-2</v>
      </c>
      <c r="HV72">
        <v>0.87830211365825495</v>
      </c>
      <c r="HW72">
        <v>0.89034982297924703</v>
      </c>
      <c r="HX72">
        <v>0.90204470125282599</v>
      </c>
      <c r="HY72">
        <v>0.91361371970705896</v>
      </c>
      <c r="HZ72">
        <v>0.96786886400696903</v>
      </c>
      <c r="IA72">
        <v>0.91353556110345302</v>
      </c>
      <c r="IB72">
        <v>0.44696675809638498</v>
      </c>
      <c r="IC72">
        <v>0.45148294588207699</v>
      </c>
      <c r="ID72">
        <v>0.45540812973155098</v>
      </c>
      <c r="IE72">
        <v>0.458756916554526</v>
      </c>
      <c r="IF72">
        <v>0.46053533871774099</v>
      </c>
      <c r="IG72">
        <v>0.45827621301646898</v>
      </c>
      <c r="IH72">
        <v>0.44816270294152799</v>
      </c>
      <c r="II72">
        <v>0.72678780354967298</v>
      </c>
      <c r="IJ72">
        <v>0.73590280717288903</v>
      </c>
      <c r="IK72">
        <v>0.74483015385058104</v>
      </c>
      <c r="IL72">
        <v>0.75302576590039405</v>
      </c>
      <c r="IM72">
        <v>0.75835413110549499</v>
      </c>
      <c r="IN72">
        <v>0.75419588917031899</v>
      </c>
      <c r="IO72">
        <v>0.45274012993639101</v>
      </c>
      <c r="IP72">
        <v>0.456702297881736</v>
      </c>
      <c r="IQ72">
        <v>0.46007131505538101</v>
      </c>
      <c r="IR72">
        <v>0.46183747919068202</v>
      </c>
      <c r="IS72">
        <v>0.45952709503299399</v>
      </c>
      <c r="IT72">
        <v>0.87988036246157597</v>
      </c>
      <c r="IU72">
        <v>2.4946663741686501E-2</v>
      </c>
      <c r="IV72">
        <v>2.5243609734273399E-2</v>
      </c>
      <c r="IW72">
        <v>2.5530317870113999E-2</v>
      </c>
      <c r="IX72">
        <v>2.5822713104576098E-2</v>
      </c>
      <c r="IY72">
        <v>0.109348534781264</v>
      </c>
      <c r="IZ72">
        <v>2.6145684245672301E-2</v>
      </c>
      <c r="JA72">
        <v>0.87831667141764402</v>
      </c>
      <c r="JB72">
        <v>0.890371641332246</v>
      </c>
      <c r="JC72">
        <v>0.90207516310482305</v>
      </c>
      <c r="JD72">
        <v>0.91365416280442902</v>
      </c>
      <c r="JE72">
        <v>0.96886455120866</v>
      </c>
      <c r="JF72">
        <v>0.91358195581739299</v>
      </c>
      <c r="JG72">
        <v>0.89188305006317503</v>
      </c>
      <c r="JH72">
        <v>0.90353574893130395</v>
      </c>
      <c r="JI72">
        <v>0.91506464843001201</v>
      </c>
      <c r="JJ72">
        <v>0.969415788296902</v>
      </c>
      <c r="JK72">
        <v>0.91492763957098799</v>
      </c>
      <c r="JL72">
        <v>0.16738774752118099</v>
      </c>
      <c r="JM72">
        <v>0.16994989875354999</v>
      </c>
      <c r="JN72">
        <v>0.17251296043660999</v>
      </c>
      <c r="JO72">
        <v>0.175037699144589</v>
      </c>
      <c r="JP72">
        <v>0.287572965748075</v>
      </c>
      <c r="JQ72">
        <v>0.17708537486814899</v>
      </c>
      <c r="JR72">
        <v>3.9677692947880497E-2</v>
      </c>
      <c r="JS72">
        <v>3.9698482292725198E-2</v>
      </c>
      <c r="JT72">
        <v>3.9720329428923201E-2</v>
      </c>
      <c r="JU72">
        <v>3.9744845134065197E-2</v>
      </c>
      <c r="JV72">
        <v>3.9770487605513299E-2</v>
      </c>
      <c r="JW72">
        <v>3.9800745154442999E-2</v>
      </c>
      <c r="JX72">
        <v>2.01734186230728E-2</v>
      </c>
      <c r="JY72">
        <v>1.8725505933231901E-2</v>
      </c>
      <c r="JZ72">
        <v>1.7038600993498399E-2</v>
      </c>
      <c r="KA72">
        <v>1.6541854559609999E-2</v>
      </c>
      <c r="KB72">
        <v>1.6139214890993899E-2</v>
      </c>
      <c r="KC72">
        <v>1.62513109325036E-2</v>
      </c>
      <c r="KD72">
        <v>0.87828086868768296</v>
      </c>
      <c r="KE72">
        <v>0.87828086868768496</v>
      </c>
      <c r="KF72">
        <v>0.89033404783519698</v>
      </c>
      <c r="KG72">
        <v>0.90203590400488098</v>
      </c>
      <c r="KH72">
        <v>0.91360674416281495</v>
      </c>
      <c r="KI72">
        <v>0.96852169073982197</v>
      </c>
      <c r="KJ72">
        <v>0.91352949581198395</v>
      </c>
      <c r="KK72">
        <v>0.89033404783519798</v>
      </c>
      <c r="KL72">
        <v>0.90203590400487799</v>
      </c>
      <c r="KM72">
        <v>0.91360674416281495</v>
      </c>
      <c r="KN72">
        <v>0.96852169073982197</v>
      </c>
      <c r="KO72">
        <v>0.91352949581198495</v>
      </c>
      <c r="KP72">
        <v>0.87829972727914296</v>
      </c>
      <c r="KQ72">
        <v>0.89034784726388605</v>
      </c>
      <c r="KR72">
        <v>0.90204442293804799</v>
      </c>
      <c r="KS72">
        <v>0.91361643385589997</v>
      </c>
      <c r="KT72">
        <v>0.96861535238683405</v>
      </c>
      <c r="KU72">
        <v>0.91354078725514998</v>
      </c>
      <c r="KV72">
        <v>4.1041155357141902E-2</v>
      </c>
      <c r="KW72">
        <v>4.0228515466138301E-2</v>
      </c>
      <c r="KX72">
        <v>3.9197784679397302E-2</v>
      </c>
      <c r="KY72">
        <v>3.7996351120275898E-2</v>
      </c>
      <c r="KZ72">
        <v>3.8201609570517402E-2</v>
      </c>
      <c r="LA72">
        <v>3.8643029746214502E-2</v>
      </c>
      <c r="LB72">
        <v>0.87937612444952795</v>
      </c>
      <c r="LC72">
        <v>0.89142335738010503</v>
      </c>
      <c r="LD72">
        <v>0.90311882367320595</v>
      </c>
      <c r="LE72">
        <v>0.91468944822520304</v>
      </c>
      <c r="LF72">
        <v>0.96936350427831797</v>
      </c>
      <c r="LG72">
        <v>0.91459861990920999</v>
      </c>
      <c r="LH72">
        <v>0.87896269353273404</v>
      </c>
      <c r="LI72">
        <v>0.89101304569575401</v>
      </c>
      <c r="LJ72">
        <v>0.90271176011366105</v>
      </c>
      <c r="LK72">
        <v>0.91428576148940699</v>
      </c>
      <c r="LL72">
        <v>0.96911393509547095</v>
      </c>
      <c r="LM72">
        <v>0.91420278892275697</v>
      </c>
      <c r="LN72">
        <v>0.136413463580254</v>
      </c>
      <c r="LO72">
        <v>0.13618659727117399</v>
      </c>
      <c r="LP72">
        <v>0.134829991843089</v>
      </c>
      <c r="LQ72">
        <v>0.13198329831281699</v>
      </c>
      <c r="LR72">
        <v>0.12572277461909701</v>
      </c>
      <c r="LS72">
        <v>0.113578189514514</v>
      </c>
      <c r="LT72">
        <v>0.44992347923638998</v>
      </c>
      <c r="LU72">
        <v>0.45455455759063801</v>
      </c>
      <c r="LV72">
        <v>0.458569202107942</v>
      </c>
      <c r="LW72">
        <v>0.46198372374423102</v>
      </c>
      <c r="LX72">
        <v>0.46380243052854597</v>
      </c>
      <c r="LY72">
        <v>0.46151239190615601</v>
      </c>
      <c r="LZ72">
        <v>0.45648636989296698</v>
      </c>
      <c r="MA72">
        <v>0.46104636079036199</v>
      </c>
      <c r="MB72">
        <v>0.46499530322702498</v>
      </c>
      <c r="MC72">
        <v>0.46835879933879798</v>
      </c>
      <c r="MD72">
        <v>0.47013716513814002</v>
      </c>
      <c r="ME72">
        <v>0.46785176170827603</v>
      </c>
      <c r="MF72">
        <v>0.423893989894986</v>
      </c>
      <c r="MG72">
        <v>0.42896276700527503</v>
      </c>
      <c r="MH72">
        <v>0.43394177517034899</v>
      </c>
      <c r="MI72">
        <v>0.43888552154454402</v>
      </c>
      <c r="MJ72">
        <v>0.54129957399161899</v>
      </c>
      <c r="MK72">
        <v>0.44229045773758802</v>
      </c>
      <c r="ML72">
        <v>6.9953028841473197E-2</v>
      </c>
      <c r="MM72">
        <v>7.0063350647659603E-2</v>
      </c>
      <c r="MN72">
        <v>7.0182043963617796E-2</v>
      </c>
      <c r="MO72">
        <v>7.0314687818339397E-2</v>
      </c>
      <c r="MP72">
        <v>7.0457762771852006E-2</v>
      </c>
      <c r="MQ72">
        <v>7.0641729408392903E-2</v>
      </c>
      <c r="MR72">
        <v>0.44861327394845202</v>
      </c>
      <c r="MS72">
        <v>7.7167740645285393E-2</v>
      </c>
      <c r="MT72">
        <v>7.7979586591121502E-2</v>
      </c>
      <c r="MU72">
        <v>7.8746079848486694E-2</v>
      </c>
      <c r="MV72">
        <v>7.9424800348247601E-2</v>
      </c>
      <c r="MW72">
        <v>8.0092949446469899E-2</v>
      </c>
      <c r="MX72">
        <v>8.0543862872267502E-2</v>
      </c>
      <c r="MY72">
        <v>0.45334451487300997</v>
      </c>
      <c r="MZ72">
        <v>0.45745133973787799</v>
      </c>
      <c r="NA72">
        <v>0.46093874807260299</v>
      </c>
      <c r="NB72">
        <v>0.462787372575933</v>
      </c>
      <c r="NC72">
        <v>0.46046680648392002</v>
      </c>
      <c r="ND72">
        <v>0.78490568332279398</v>
      </c>
      <c r="NE72">
        <v>0.794745238539457</v>
      </c>
      <c r="NF72">
        <v>0.804548090895018</v>
      </c>
      <c r="NG72">
        <v>0.81344468513086599</v>
      </c>
      <c r="NH72">
        <v>0.81881990398609705</v>
      </c>
      <c r="NI72">
        <v>0.81265883430727703</v>
      </c>
      <c r="NJ72">
        <v>6.7495279683604206E-2</v>
      </c>
      <c r="NK72">
        <v>6.7495137875874495E-2</v>
      </c>
      <c r="NL72">
        <v>6.74949960670711E-2</v>
      </c>
      <c r="NM72">
        <v>6.7494854257194301E-2</v>
      </c>
      <c r="NN72">
        <v>6.7494712446243901E-2</v>
      </c>
      <c r="NO72">
        <v>6.7494570634220097E-2</v>
      </c>
      <c r="NP72">
        <v>0.87830060839031399</v>
      </c>
      <c r="NQ72">
        <v>0.89034861867415704</v>
      </c>
      <c r="NR72">
        <v>0.90204507753819196</v>
      </c>
      <c r="NS72">
        <v>0.91361696876749299</v>
      </c>
      <c r="NT72">
        <v>0.96853232719856996</v>
      </c>
      <c r="NU72">
        <v>0.91354159811549895</v>
      </c>
      <c r="NV72">
        <v>1.8421327579534699E-2</v>
      </c>
      <c r="NW72">
        <v>5.9899908276583598E-2</v>
      </c>
      <c r="NX72">
        <v>5.98929373263156E-2</v>
      </c>
      <c r="NY72">
        <v>5.9885966096327702E-2</v>
      </c>
      <c r="NZ72">
        <v>5.9878994586846798E-2</v>
      </c>
      <c r="OA72">
        <v>5.9872022798099299E-2</v>
      </c>
      <c r="OB72">
        <v>5.9865050730311703E-2</v>
      </c>
      <c r="OC72">
        <v>1.84856703764055E-2</v>
      </c>
      <c r="OD72">
        <v>1.8557008905081902E-2</v>
      </c>
      <c r="OE72">
        <v>1.8628581960772401E-2</v>
      </c>
      <c r="OF72">
        <v>1.8701307087882101E-2</v>
      </c>
      <c r="OG72">
        <v>1.87928129140453E-2</v>
      </c>
      <c r="OH72">
        <v>0.81929578812288195</v>
      </c>
      <c r="OI72">
        <v>0.82938012113098003</v>
      </c>
      <c r="OJ72">
        <v>0.83868894136908601</v>
      </c>
      <c r="OK72">
        <v>0.84681383782899999</v>
      </c>
      <c r="OL72">
        <v>0.85077511502966296</v>
      </c>
      <c r="OM72">
        <v>0.84302009658286103</v>
      </c>
      <c r="ON72">
        <v>0.42461040231853397</v>
      </c>
      <c r="OO72">
        <v>0.42968516359029002</v>
      </c>
      <c r="OP72">
        <v>0.43466972290880401</v>
      </c>
      <c r="OQ72">
        <v>0.43961754395682801</v>
      </c>
      <c r="OR72">
        <v>0.54145045622814103</v>
      </c>
      <c r="OS72">
        <v>0.44303586376119802</v>
      </c>
      <c r="OT72">
        <v>0.42461040231853497</v>
      </c>
      <c r="OU72">
        <v>0.42968516359028902</v>
      </c>
      <c r="OV72">
        <v>0.43466972290880301</v>
      </c>
      <c r="OW72">
        <v>0.43961754395682801</v>
      </c>
      <c r="OX72">
        <v>0.54145045622814103</v>
      </c>
      <c r="OY72">
        <v>0.44303586376119702</v>
      </c>
      <c r="OZ72">
        <v>0.87829972727914196</v>
      </c>
      <c r="PA72">
        <v>0.89034784726388505</v>
      </c>
      <c r="PB72">
        <v>0.90204442293804898</v>
      </c>
      <c r="PC72">
        <v>0.91361643385589797</v>
      </c>
      <c r="PD72">
        <v>0.96861535238683405</v>
      </c>
      <c r="PE72">
        <v>0.91354078725514998</v>
      </c>
      <c r="PF72">
        <v>0.14433203869660399</v>
      </c>
      <c r="PG72">
        <v>0.144647253482485</v>
      </c>
      <c r="PH72">
        <v>0.14501127634150299</v>
      </c>
      <c r="PI72">
        <v>0.14539926631494399</v>
      </c>
      <c r="PJ72">
        <v>0.145816380121743</v>
      </c>
      <c r="PK72">
        <v>0.146243229450435</v>
      </c>
      <c r="PL72">
        <v>0.81817033300703701</v>
      </c>
      <c r="PM72">
        <v>0.82810422042833698</v>
      </c>
      <c r="PN72">
        <v>0.83736399087985502</v>
      </c>
      <c r="PO72">
        <v>0.84542745659705099</v>
      </c>
      <c r="PP72">
        <v>0.84944216833230701</v>
      </c>
      <c r="PQ72">
        <v>0.84152342083128995</v>
      </c>
      <c r="PR72">
        <v>4.1040893183275702E-2</v>
      </c>
      <c r="PS72">
        <v>4.0228252950502301E-2</v>
      </c>
      <c r="PT72">
        <v>3.9198044053527697E-2</v>
      </c>
      <c r="PU72">
        <v>3.7145034950424899E-2</v>
      </c>
      <c r="PV72">
        <v>3.6870825611101297E-2</v>
      </c>
      <c r="PW72">
        <v>3.2081296956681403E-2</v>
      </c>
      <c r="PX72">
        <v>3.9684064059326597E-2</v>
      </c>
      <c r="PY72">
        <v>4.9085868074076298E-2</v>
      </c>
      <c r="PZ72">
        <v>3.62989412711298E-2</v>
      </c>
      <c r="QA72">
        <v>3.5852882350251102E-2</v>
      </c>
      <c r="QB72">
        <v>3.6079828753425802E-2</v>
      </c>
      <c r="QC72">
        <v>3.6207531798144399E-2</v>
      </c>
      <c r="QD72">
        <v>5.36912421886932E-2</v>
      </c>
      <c r="QE72">
        <v>5.3691242478473199E-2</v>
      </c>
      <c r="QF72">
        <v>5.3691242843786E-2</v>
      </c>
      <c r="QG72">
        <v>5.3691243407194299E-2</v>
      </c>
      <c r="QH72">
        <v>5.3691243576209302E-2</v>
      </c>
      <c r="QI72">
        <v>5.3691243755390902E-2</v>
      </c>
      <c r="QJ72">
        <v>0.78533197842819802</v>
      </c>
      <c r="QK72">
        <v>7.0111891130500606E-2</v>
      </c>
      <c r="QL72">
        <v>7.08410287844847E-2</v>
      </c>
      <c r="QM72">
        <v>7.1530517094336998E-2</v>
      </c>
      <c r="QN72">
        <v>7.2154566469211895E-2</v>
      </c>
      <c r="QO72">
        <v>7.2766272901216095E-2</v>
      </c>
      <c r="QP72">
        <v>7.3187721302705594E-2</v>
      </c>
      <c r="QQ72">
        <v>0.79515157480092602</v>
      </c>
      <c r="QR72">
        <v>0.80493339226937999</v>
      </c>
      <c r="QS72">
        <v>0.813802473008016</v>
      </c>
      <c r="QT72">
        <v>0.81915840663269801</v>
      </c>
      <c r="QU72">
        <v>0.81298383440400501</v>
      </c>
      <c r="QV72">
        <v>0.13704590607535999</v>
      </c>
      <c r="QW72">
        <v>0.139222677396837</v>
      </c>
      <c r="QX72">
        <v>0.14140045022749001</v>
      </c>
      <c r="QY72">
        <v>0.14348755113497599</v>
      </c>
      <c r="QZ72">
        <v>0.30860999881842599</v>
      </c>
      <c r="RA72">
        <v>0.145210876017418</v>
      </c>
      <c r="RB72">
        <v>2.95823535125029E-2</v>
      </c>
      <c r="RC72">
        <v>3.0316443829742402E-2</v>
      </c>
      <c r="RD72">
        <v>3.1050841520172401E-2</v>
      </c>
      <c r="RE72">
        <v>3.1735812934838299E-2</v>
      </c>
      <c r="RF72">
        <v>3.2447525995322801E-2</v>
      </c>
      <c r="RG72">
        <v>3.3107887149432899E-2</v>
      </c>
      <c r="RH72">
        <v>0.87829972727914096</v>
      </c>
      <c r="RI72">
        <v>0.89034784726388405</v>
      </c>
      <c r="RJ72">
        <v>0.90204442293804699</v>
      </c>
      <c r="RK72">
        <v>0.91361643385589597</v>
      </c>
      <c r="RL72">
        <v>0.96861535238683405</v>
      </c>
      <c r="RM72">
        <v>0.91354078725514998</v>
      </c>
      <c r="RN72">
        <v>4.1183463862758E-2</v>
      </c>
    </row>
    <row r="73" spans="1:482" x14ac:dyDescent="0.25">
      <c r="A73" t="s">
        <v>92</v>
      </c>
      <c r="B73">
        <v>3.99685318046753E-2</v>
      </c>
      <c r="C73">
        <v>4.1918016922444297E-2</v>
      </c>
      <c r="D73">
        <v>4.3706610716406802E-2</v>
      </c>
      <c r="E73">
        <v>4.5144236060503301E-2</v>
      </c>
      <c r="F73">
        <v>6.1501600536761299E-2</v>
      </c>
      <c r="G73">
        <v>8.5786714154526905E-2</v>
      </c>
      <c r="H73">
        <v>1.92597660717359E-2</v>
      </c>
      <c r="I73">
        <v>1.92597660717359E-2</v>
      </c>
      <c r="J73">
        <v>1.92597660717359E-2</v>
      </c>
      <c r="K73">
        <v>1.92597660717359E-2</v>
      </c>
      <c r="L73">
        <v>1.92597660717359E-2</v>
      </c>
      <c r="M73">
        <v>1.92597660717359E-2</v>
      </c>
      <c r="N73">
        <v>1.38405107445788E-2</v>
      </c>
      <c r="O73">
        <v>1.38405107445788E-2</v>
      </c>
      <c r="P73">
        <v>1.38405107445788E-2</v>
      </c>
      <c r="Q73">
        <v>1.38405107445788E-2</v>
      </c>
      <c r="R73">
        <v>1.38405107445788E-2</v>
      </c>
      <c r="S73">
        <v>1.38405107445788E-2</v>
      </c>
      <c r="T73">
        <v>6.3488080958519297E-3</v>
      </c>
      <c r="U73">
        <v>6.3488080958519297E-3</v>
      </c>
      <c r="V73">
        <v>6.3488080958519297E-3</v>
      </c>
      <c r="W73">
        <v>6.3488080958519297E-3</v>
      </c>
      <c r="X73">
        <v>6.3488080958519297E-3</v>
      </c>
      <c r="Y73">
        <v>6.3488080958519297E-3</v>
      </c>
      <c r="Z73">
        <v>2.5488346618870502E-3</v>
      </c>
      <c r="AA73">
        <v>2.5488346618870502E-3</v>
      </c>
      <c r="AB73">
        <v>2.5488346618870502E-3</v>
      </c>
      <c r="AC73">
        <v>2.5488346618870502E-3</v>
      </c>
      <c r="AD73">
        <v>2.5488346618870502E-3</v>
      </c>
      <c r="AE73">
        <v>2.5488346618870502E-3</v>
      </c>
      <c r="AF73">
        <v>0.74854962616572596</v>
      </c>
      <c r="AG73">
        <v>0.75788474925994498</v>
      </c>
      <c r="AH73">
        <v>0.76708339565442496</v>
      </c>
      <c r="AI73">
        <v>0.77611666817599401</v>
      </c>
      <c r="AJ73">
        <v>0.78459201840474602</v>
      </c>
      <c r="AK73">
        <v>0.78998419022752597</v>
      </c>
      <c r="AL73">
        <v>0.77904202388602795</v>
      </c>
      <c r="AM73">
        <v>0.78855695254429703</v>
      </c>
      <c r="AN73">
        <v>0.798122274407011</v>
      </c>
      <c r="AO73">
        <v>0.80746316317047495</v>
      </c>
      <c r="AP73">
        <v>0.81600663350256897</v>
      </c>
      <c r="AQ73">
        <v>0.82128624621119795</v>
      </c>
      <c r="AR73">
        <v>0.75095691168872603</v>
      </c>
      <c r="AS73">
        <v>0.76019986105780701</v>
      </c>
      <c r="AT73">
        <v>0.76935707365172001</v>
      </c>
      <c r="AU73">
        <v>0.77831040869285595</v>
      </c>
      <c r="AV73">
        <v>0.78670015959512996</v>
      </c>
      <c r="AW73">
        <v>0.79196718288492596</v>
      </c>
      <c r="AX73">
        <v>0.222444078055787</v>
      </c>
      <c r="AY73">
        <v>0.22521653875901801</v>
      </c>
      <c r="AZ73">
        <v>0.227868511272907</v>
      </c>
      <c r="BA73">
        <v>0.23046443777759301</v>
      </c>
      <c r="BB73">
        <v>0.23289176844767301</v>
      </c>
      <c r="BC73">
        <v>0.27622974514576498</v>
      </c>
      <c r="BD73">
        <v>0.201445944342584</v>
      </c>
      <c r="BE73">
        <v>0.20125243944181301</v>
      </c>
      <c r="BF73">
        <v>0.20108888224483801</v>
      </c>
      <c r="BG73">
        <v>0.20091435640557201</v>
      </c>
      <c r="BH73">
        <v>0.20068782736725899</v>
      </c>
      <c r="BI73">
        <v>0.200424680537068</v>
      </c>
      <c r="BJ73">
        <v>0.71637947799494694</v>
      </c>
      <c r="BK73">
        <v>0.72513221049871801</v>
      </c>
      <c r="BL73">
        <v>0.73382346739251203</v>
      </c>
      <c r="BM73">
        <v>0.74232777168642505</v>
      </c>
      <c r="BN73">
        <v>0.75036738979542394</v>
      </c>
      <c r="BO73">
        <v>0.75552414537301504</v>
      </c>
      <c r="BP73">
        <v>0.95096883389922404</v>
      </c>
      <c r="BQ73">
        <v>0.96133336349719301</v>
      </c>
      <c r="BR73">
        <v>0.97025052825602298</v>
      </c>
      <c r="BS73">
        <v>0.97911820583476705</v>
      </c>
      <c r="BT73">
        <v>0.98802836860375598</v>
      </c>
      <c r="BU73">
        <v>1</v>
      </c>
      <c r="BV73">
        <v>0.44368714617574201</v>
      </c>
      <c r="BW73">
        <v>0.44826807260498203</v>
      </c>
      <c r="BX73">
        <v>0.452495989542754</v>
      </c>
      <c r="BY73">
        <v>0.45639150070785001</v>
      </c>
      <c r="BZ73">
        <v>0.45960557587057099</v>
      </c>
      <c r="CA73">
        <v>0.46137847342828298</v>
      </c>
      <c r="CB73">
        <v>0.75287382946180803</v>
      </c>
      <c r="CC73">
        <v>0.76208139772207895</v>
      </c>
      <c r="CD73">
        <v>0.77119448466884799</v>
      </c>
      <c r="CE73">
        <v>0.78010662721084101</v>
      </c>
      <c r="CF73">
        <v>0.78845510221795601</v>
      </c>
      <c r="CG73">
        <v>0.79369600675381402</v>
      </c>
      <c r="CH73">
        <v>0.77764693993432599</v>
      </c>
      <c r="CI73">
        <v>0.44330584460907901</v>
      </c>
      <c r="CJ73">
        <v>0.44807843689423599</v>
      </c>
      <c r="CK73">
        <v>0.452496897716262</v>
      </c>
      <c r="CL73">
        <v>0.45656324160140699</v>
      </c>
      <c r="CM73">
        <v>0.45990066671790703</v>
      </c>
      <c r="CN73">
        <v>0.461732801211588</v>
      </c>
      <c r="CO73">
        <v>0.787156775049903</v>
      </c>
      <c r="CP73">
        <v>0.79671773357716102</v>
      </c>
      <c r="CQ73">
        <v>0.806055864503612</v>
      </c>
      <c r="CR73">
        <v>0.81459908880340404</v>
      </c>
      <c r="CS73">
        <v>0.81988019575809001</v>
      </c>
      <c r="CT73">
        <v>0.47288604233095899</v>
      </c>
      <c r="CU73">
        <v>9.1781457702060407E-2</v>
      </c>
      <c r="CV73">
        <v>9.1738992101940697E-2</v>
      </c>
      <c r="CW73">
        <v>9.1696542912247297E-2</v>
      </c>
      <c r="CX73">
        <v>9.1654110120156701E-2</v>
      </c>
      <c r="CY73">
        <v>9.1611693712855505E-2</v>
      </c>
      <c r="CZ73">
        <v>9.1569293677549707E-2</v>
      </c>
      <c r="DA73">
        <v>0.477743473880614</v>
      </c>
      <c r="DB73">
        <v>0.482271480943613</v>
      </c>
      <c r="DC73">
        <v>0.48642477636332798</v>
      </c>
      <c r="DD73">
        <v>0.48980116837250498</v>
      </c>
      <c r="DE73">
        <v>0.491626602601621</v>
      </c>
      <c r="DF73">
        <v>8.6776158028726499E-2</v>
      </c>
      <c r="DG73">
        <v>8.7531600947299504E-2</v>
      </c>
      <c r="DH73">
        <v>8.8889364753456795E-2</v>
      </c>
      <c r="DI73">
        <v>9.0246617652298994E-2</v>
      </c>
      <c r="DJ73">
        <v>9.1590887761161102E-2</v>
      </c>
      <c r="DK73">
        <v>0.10018187632346701</v>
      </c>
      <c r="DL73">
        <v>0.24134053616336901</v>
      </c>
      <c r="DM73">
        <v>6.9650073365209897E-2</v>
      </c>
      <c r="DN73">
        <v>7.0132477194879597E-2</v>
      </c>
      <c r="DO73">
        <v>7.0591979324700294E-2</v>
      </c>
      <c r="DP73">
        <v>7.1033978861361494E-2</v>
      </c>
      <c r="DQ73">
        <v>7.1482408664728103E-2</v>
      </c>
      <c r="DR73">
        <v>8.9781273920425606E-2</v>
      </c>
      <c r="DS73">
        <v>8.8128613964887206E-2</v>
      </c>
      <c r="DT73">
        <v>8.9480505787079098E-2</v>
      </c>
      <c r="DU73">
        <v>9.0819506427515601E-2</v>
      </c>
      <c r="DV73">
        <v>0.10006216929053501</v>
      </c>
      <c r="DW73">
        <v>0.241764351936987</v>
      </c>
      <c r="DX73">
        <v>9.6754138175197096E-2</v>
      </c>
      <c r="DY73">
        <v>9.8667175850462294E-2</v>
      </c>
      <c r="DZ73">
        <v>0.100545728684746</v>
      </c>
      <c r="EA73">
        <v>0.102390303309567</v>
      </c>
      <c r="EB73">
        <v>0.10415783041171001</v>
      </c>
      <c r="EC73">
        <v>0.32127963777436502</v>
      </c>
      <c r="ED73">
        <v>0.79545057719192303</v>
      </c>
      <c r="EE73">
        <v>7.8505514316942804E-2</v>
      </c>
      <c r="EF73">
        <v>7.8508182600976001E-2</v>
      </c>
      <c r="EG73">
        <v>7.8510850748488598E-2</v>
      </c>
      <c r="EH73">
        <v>7.8513518759485298E-2</v>
      </c>
      <c r="EI73">
        <v>7.8516186633971002E-2</v>
      </c>
      <c r="EJ73">
        <v>7.8518854371951496E-2</v>
      </c>
      <c r="EK73">
        <v>3.2536774966352003E-2</v>
      </c>
      <c r="EL73">
        <v>3.2560342840633999E-2</v>
      </c>
      <c r="EM73">
        <v>3.2586572426909197E-2</v>
      </c>
      <c r="EN73">
        <v>3.2615463512384403E-2</v>
      </c>
      <c r="EO73">
        <v>3.2646979570111E-2</v>
      </c>
      <c r="EP73">
        <v>3.2680586581453799E-2</v>
      </c>
      <c r="EQ73">
        <v>0.80584254458716698</v>
      </c>
      <c r="ER73">
        <v>0.81626045832442495</v>
      </c>
      <c r="ES73">
        <v>0.82653878259915003</v>
      </c>
      <c r="ET73">
        <v>0.83596914697895397</v>
      </c>
      <c r="EU73">
        <v>0.84172126923663604</v>
      </c>
      <c r="EV73">
        <v>0.68681153110890603</v>
      </c>
      <c r="EW73">
        <v>0.69492760186285396</v>
      </c>
      <c r="EX73">
        <v>0.70294231630914294</v>
      </c>
      <c r="EY73">
        <v>0.71084459291718805</v>
      </c>
      <c r="EZ73">
        <v>0.71809206760712396</v>
      </c>
      <c r="FA73">
        <v>0.72269141843444895</v>
      </c>
      <c r="FB73">
        <v>0.122676013331666</v>
      </c>
      <c r="FC73">
        <v>0.12541278764535199</v>
      </c>
      <c r="FD73">
        <v>0.12810368411329801</v>
      </c>
      <c r="FE73">
        <v>0.130846666608464</v>
      </c>
      <c r="FF73">
        <v>0.13362801394799401</v>
      </c>
      <c r="FG73">
        <v>0.46568362594360502</v>
      </c>
      <c r="FH73">
        <v>5.1630185268335398E-2</v>
      </c>
      <c r="FI73">
        <v>5.1663471107768102E-2</v>
      </c>
      <c r="FJ73">
        <v>5.1511483462236003E-2</v>
      </c>
      <c r="FK73">
        <v>5.1416286947675E-2</v>
      </c>
      <c r="FL73">
        <v>5.1275658692467703E-2</v>
      </c>
      <c r="FM73">
        <v>5.1317770142609E-2</v>
      </c>
      <c r="FN73">
        <v>0.674504081153667</v>
      </c>
      <c r="FO73">
        <v>0.68305001259593101</v>
      </c>
      <c r="FP73">
        <v>0.69167315280160302</v>
      </c>
      <c r="FQ73">
        <v>0.70042669555755799</v>
      </c>
      <c r="FR73">
        <v>0.70943592685261803</v>
      </c>
      <c r="FS73">
        <v>0.87651519355915997</v>
      </c>
      <c r="FT73">
        <v>7.4447854729556298E-2</v>
      </c>
      <c r="FU73">
        <v>7.5965951115554903E-2</v>
      </c>
      <c r="FV73">
        <v>7.7517126605717704E-2</v>
      </c>
      <c r="FW73">
        <v>7.9064164440290199E-2</v>
      </c>
      <c r="FX73">
        <v>9.4491781726045401E-2</v>
      </c>
      <c r="FY73">
        <v>0.25518023439448401</v>
      </c>
      <c r="FZ73">
        <v>0.42048785189198201</v>
      </c>
      <c r="GA73">
        <v>0.42541294368120502</v>
      </c>
      <c r="GB73">
        <v>0.43026568541360699</v>
      </c>
      <c r="GC73">
        <v>0.43509297946310799</v>
      </c>
      <c r="GD73">
        <v>0.44002746245420599</v>
      </c>
      <c r="GE73">
        <v>0.54101916332492495</v>
      </c>
      <c r="GF73">
        <v>2.84370369877954E-2</v>
      </c>
      <c r="GG73">
        <v>2.8510187497872399E-2</v>
      </c>
      <c r="GH73">
        <v>2.85897809047275E-2</v>
      </c>
      <c r="GI73">
        <v>2.86699956538897E-2</v>
      </c>
      <c r="GJ73">
        <v>2.8752110703225101E-2</v>
      </c>
      <c r="GK73">
        <v>2.8847122961672099E-2</v>
      </c>
      <c r="GL73">
        <v>4.31315607749332E-2</v>
      </c>
      <c r="GM73">
        <v>4.31315607749332E-2</v>
      </c>
      <c r="GN73">
        <v>4.31315607749332E-2</v>
      </c>
      <c r="GO73">
        <v>4.31315607749332E-2</v>
      </c>
      <c r="GP73">
        <v>4.31315607749332E-2</v>
      </c>
      <c r="GQ73">
        <v>4.31315607749332E-2</v>
      </c>
      <c r="GR73">
        <v>7.2772986511400496E-3</v>
      </c>
      <c r="GS73">
        <v>7.2772986511400496E-3</v>
      </c>
      <c r="GT73">
        <v>7.2772986511400496E-3</v>
      </c>
      <c r="GU73">
        <v>7.2772986511400496E-3</v>
      </c>
      <c r="GV73">
        <v>7.2772986511400496E-3</v>
      </c>
      <c r="GW73">
        <v>7.2772986511400496E-3</v>
      </c>
      <c r="GX73">
        <v>0.114256765188831</v>
      </c>
      <c r="GY73">
        <v>0.114191735074131</v>
      </c>
      <c r="GZ73">
        <v>0.114114906196134</v>
      </c>
      <c r="HA73">
        <v>0.11404348154334</v>
      </c>
      <c r="HB73">
        <v>0.113966336130941</v>
      </c>
      <c r="HC73">
        <v>0.11391424430932801</v>
      </c>
      <c r="HD73">
        <v>0.63075265712805595</v>
      </c>
      <c r="HE73">
        <v>0.63746790393848696</v>
      </c>
      <c r="HF73">
        <v>0.64415283519620703</v>
      </c>
      <c r="HG73">
        <v>0.65040559418333999</v>
      </c>
      <c r="HH73">
        <v>0.65576309002445698</v>
      </c>
      <c r="HI73">
        <v>0.65889262171943397</v>
      </c>
      <c r="HJ73">
        <v>4.0263299013506601E-2</v>
      </c>
      <c r="HK73">
        <v>4.0449042303596902E-2</v>
      </c>
      <c r="HL73">
        <v>3.8541523591653998E-2</v>
      </c>
      <c r="HM73">
        <v>3.7220039612207503E-2</v>
      </c>
      <c r="HN73">
        <v>3.4730485648451999E-2</v>
      </c>
      <c r="HO73">
        <v>3.4871674156333E-2</v>
      </c>
      <c r="HP73">
        <v>4.7386103363358703E-2</v>
      </c>
      <c r="HQ73">
        <v>4.7876268802660903E-2</v>
      </c>
      <c r="HR73">
        <v>4.8383242821209899E-2</v>
      </c>
      <c r="HS73">
        <v>4.8901131741442401E-2</v>
      </c>
      <c r="HT73">
        <v>4.93923982315864E-2</v>
      </c>
      <c r="HU73">
        <v>4.98219133398832E-2</v>
      </c>
      <c r="HV73">
        <v>0.86828578956819702</v>
      </c>
      <c r="HW73">
        <v>0.87997325220070999</v>
      </c>
      <c r="HX73">
        <v>0.89131287296179995</v>
      </c>
      <c r="HY73">
        <v>0.90253436386775099</v>
      </c>
      <c r="HZ73">
        <v>0.91385539636741198</v>
      </c>
      <c r="IA73">
        <v>0.96804085372508797</v>
      </c>
      <c r="IB73">
        <v>0.44281447379935401</v>
      </c>
      <c r="IC73">
        <v>0.44738391430456997</v>
      </c>
      <c r="ID73">
        <v>0.45161005634037499</v>
      </c>
      <c r="IE73">
        <v>0.45550006606319299</v>
      </c>
      <c r="IF73">
        <v>0.45871193703088498</v>
      </c>
      <c r="IG73">
        <v>0.46047810677647399</v>
      </c>
      <c r="IH73">
        <v>0.44389562366017898</v>
      </c>
      <c r="II73">
        <v>0.71946403051236996</v>
      </c>
      <c r="IJ73">
        <v>0.72829756771229504</v>
      </c>
      <c r="IK73">
        <v>0.73704560167155697</v>
      </c>
      <c r="IL73">
        <v>0.74565415869492002</v>
      </c>
      <c r="IM73">
        <v>0.75377573999053604</v>
      </c>
      <c r="IN73">
        <v>0.75905222452259202</v>
      </c>
      <c r="IO73">
        <v>0.448511687162297</v>
      </c>
      <c r="IP73">
        <v>0.452781603125335</v>
      </c>
      <c r="IQ73">
        <v>0.45670761781839597</v>
      </c>
      <c r="IR73">
        <v>0.45993443389406802</v>
      </c>
      <c r="IS73">
        <v>0.46170078554715199</v>
      </c>
      <c r="IT73">
        <v>0.86990076671800698</v>
      </c>
      <c r="IU73">
        <v>2.4455411779614002E-2</v>
      </c>
      <c r="IV73">
        <v>2.4742862471087899E-2</v>
      </c>
      <c r="IW73">
        <v>2.5020302443665401E-2</v>
      </c>
      <c r="IX73">
        <v>2.5303649611687899E-2</v>
      </c>
      <c r="IY73">
        <v>2.5596879334792801E-2</v>
      </c>
      <c r="IZ73">
        <v>0.109177665171637</v>
      </c>
      <c r="JA73">
        <v>0.868293480459849</v>
      </c>
      <c r="JB73">
        <v>0.87998820718072002</v>
      </c>
      <c r="JC73">
        <v>0.89133533415030397</v>
      </c>
      <c r="JD73">
        <v>0.90256543773308695</v>
      </c>
      <c r="JE73">
        <v>0.91389639444764104</v>
      </c>
      <c r="JF73">
        <v>0.969034149740853</v>
      </c>
      <c r="JG73">
        <v>0.88154374834848903</v>
      </c>
      <c r="JH73">
        <v>0.89284054173620597</v>
      </c>
      <c r="JI73">
        <v>0.90402099009333803</v>
      </c>
      <c r="JJ73">
        <v>0.91530248941987002</v>
      </c>
      <c r="JK73">
        <v>0.96958424047230096</v>
      </c>
      <c r="JL73">
        <v>0.16575567954748499</v>
      </c>
      <c r="JM73">
        <v>0.16824868843973101</v>
      </c>
      <c r="JN73">
        <v>0.17077138016051999</v>
      </c>
      <c r="JO73">
        <v>0.17333550195163699</v>
      </c>
      <c r="JP73">
        <v>0.17581537640938</v>
      </c>
      <c r="JQ73">
        <v>0.28496619522574002</v>
      </c>
      <c r="JR73">
        <v>3.9535062966572797E-2</v>
      </c>
      <c r="JS73">
        <v>3.9554986246242499E-2</v>
      </c>
      <c r="JT73">
        <v>3.9575863206468803E-2</v>
      </c>
      <c r="JU73">
        <v>3.9599345056559397E-2</v>
      </c>
      <c r="JV73">
        <v>3.9623951530657897E-2</v>
      </c>
      <c r="JW73">
        <v>3.9653078306841102E-2</v>
      </c>
      <c r="JX73">
        <v>1.8880248713388999E-2</v>
      </c>
      <c r="JY73">
        <v>2.0764961524869299E-2</v>
      </c>
      <c r="JZ73">
        <v>1.9073073042221798E-2</v>
      </c>
      <c r="KA73">
        <v>1.73682791958347E-2</v>
      </c>
      <c r="KB73">
        <v>1.6933588474336202E-2</v>
      </c>
      <c r="KC73">
        <v>1.59274445947587E-2</v>
      </c>
      <c r="KD73">
        <v>0.86826540257209095</v>
      </c>
      <c r="KE73">
        <v>0.86826540257209195</v>
      </c>
      <c r="KF73">
        <v>0.87995825752152201</v>
      </c>
      <c r="KG73">
        <v>0.89130363379225697</v>
      </c>
      <c r="KH73">
        <v>0.90252563948053199</v>
      </c>
      <c r="KI73">
        <v>0.913848403663721</v>
      </c>
      <c r="KJ73">
        <v>0.96869217469754298</v>
      </c>
      <c r="KK73">
        <v>0.87995825752152301</v>
      </c>
      <c r="KL73">
        <v>0.89130363379225597</v>
      </c>
      <c r="KM73">
        <v>0.90252563948053399</v>
      </c>
      <c r="KN73">
        <v>0.913848403663719</v>
      </c>
      <c r="KO73">
        <v>0.96869217469754298</v>
      </c>
      <c r="KP73">
        <v>0.86828358391343896</v>
      </c>
      <c r="KQ73">
        <v>0.87997148747458298</v>
      </c>
      <c r="KR73">
        <v>0.89131169386759801</v>
      </c>
      <c r="KS73">
        <v>0.90253483287957603</v>
      </c>
      <c r="KT73">
        <v>0.91385880342752501</v>
      </c>
      <c r="KU73">
        <v>0.96878555012263901</v>
      </c>
      <c r="KV73">
        <v>4.0374099052175497E-2</v>
      </c>
      <c r="KW73">
        <v>4.0928404629879699E-2</v>
      </c>
      <c r="KX73">
        <v>4.0127954727204901E-2</v>
      </c>
      <c r="KY73">
        <v>3.9097763624120402E-2</v>
      </c>
      <c r="KZ73">
        <v>3.81989298125067E-2</v>
      </c>
      <c r="LA73">
        <v>3.8490461502482899E-2</v>
      </c>
      <c r="LB73">
        <v>0.86935873423738497</v>
      </c>
      <c r="LC73">
        <v>0.88104570695134199</v>
      </c>
      <c r="LD73">
        <v>0.89238475628813496</v>
      </c>
      <c r="LE73">
        <v>0.90360645934224104</v>
      </c>
      <c r="LF73">
        <v>0.91492881707614204</v>
      </c>
      <c r="LG73">
        <v>0.969531901578362</v>
      </c>
      <c r="LH73">
        <v>0.86894290494887105</v>
      </c>
      <c r="LI73">
        <v>0.88063300907527098</v>
      </c>
      <c r="LJ73">
        <v>0.89197532073357499</v>
      </c>
      <c r="LK73">
        <v>0.90320041597085798</v>
      </c>
      <c r="LL73">
        <v>0.91452624366808799</v>
      </c>
      <c r="LM73">
        <v>0.96928293348301298</v>
      </c>
      <c r="LN73">
        <v>0.134759983821445</v>
      </c>
      <c r="LO73">
        <v>0.134910579196198</v>
      </c>
      <c r="LP73">
        <v>0.13430847327968901</v>
      </c>
      <c r="LQ73">
        <v>0.132834461449092</v>
      </c>
      <c r="LR73">
        <v>0.12991717349646001</v>
      </c>
      <c r="LS73">
        <v>0.123460445641662</v>
      </c>
      <c r="LT73">
        <v>0.445647336198633</v>
      </c>
      <c r="LU73">
        <v>0.45031909712179002</v>
      </c>
      <c r="LV73">
        <v>0.45464129628205902</v>
      </c>
      <c r="LW73">
        <v>0.45861945110320301</v>
      </c>
      <c r="LX73">
        <v>0.461890403689865</v>
      </c>
      <c r="LY73">
        <v>0.46370933494257899</v>
      </c>
      <c r="LZ73">
        <v>0.45231720262856701</v>
      </c>
      <c r="MA73">
        <v>0.45691753607046898</v>
      </c>
      <c r="MB73">
        <v>0.46117254426533999</v>
      </c>
      <c r="MC73">
        <v>0.46508581322972598</v>
      </c>
      <c r="MD73">
        <v>0.46830741695400002</v>
      </c>
      <c r="ME73">
        <v>0.47008588627391201</v>
      </c>
      <c r="MF73">
        <v>0.41977423009314802</v>
      </c>
      <c r="MG73">
        <v>0.42469334600512099</v>
      </c>
      <c r="MH73">
        <v>0.42954070958340002</v>
      </c>
      <c r="MI73">
        <v>0.43436404431020997</v>
      </c>
      <c r="MJ73">
        <v>0.43929453306248301</v>
      </c>
      <c r="MK73">
        <v>0.54086855788624699</v>
      </c>
      <c r="ML73">
        <v>6.9647477649951106E-2</v>
      </c>
      <c r="MM73">
        <v>6.9754634764456702E-2</v>
      </c>
      <c r="MN73">
        <v>6.9868758938773604E-2</v>
      </c>
      <c r="MO73">
        <v>7.0002574351791302E-2</v>
      </c>
      <c r="MP73">
        <v>7.0142808025889E-2</v>
      </c>
      <c r="MQ73">
        <v>7.0329275980978906E-2</v>
      </c>
      <c r="MR73">
        <v>0.44427309201279802</v>
      </c>
      <c r="MS73">
        <v>7.6843119205025706E-2</v>
      </c>
      <c r="MT73">
        <v>7.7629109397221494E-2</v>
      </c>
      <c r="MU73">
        <v>7.8374501371601193E-2</v>
      </c>
      <c r="MV73">
        <v>7.9060494695395001E-2</v>
      </c>
      <c r="MW73">
        <v>7.9737232607954497E-2</v>
      </c>
      <c r="MX73">
        <v>8.0383896196005E-2</v>
      </c>
      <c r="MY73">
        <v>0.449044510392206</v>
      </c>
      <c r="MZ73">
        <v>0.45346275527137803</v>
      </c>
      <c r="NA73">
        <v>0.45752972988865398</v>
      </c>
      <c r="NB73">
        <v>0.46087228802142499</v>
      </c>
      <c r="NC73">
        <v>0.46271568636242499</v>
      </c>
      <c r="ND73">
        <v>0.77696495532357801</v>
      </c>
      <c r="NE73">
        <v>0.78649207390489995</v>
      </c>
      <c r="NF73">
        <v>0.79607286433291102</v>
      </c>
      <c r="NG73">
        <v>0.80543399727637899</v>
      </c>
      <c r="NH73">
        <v>0.81399820190096905</v>
      </c>
      <c r="NI73">
        <v>0.81929938486227505</v>
      </c>
      <c r="NJ73">
        <v>6.72658696032854E-2</v>
      </c>
      <c r="NK73">
        <v>6.7265727966904804E-2</v>
      </c>
      <c r="NL73">
        <v>6.7265586329455507E-2</v>
      </c>
      <c r="NM73">
        <v>6.7265444690937995E-2</v>
      </c>
      <c r="NN73">
        <v>6.7265303051351893E-2</v>
      </c>
      <c r="NO73">
        <v>6.7265161410697397E-2</v>
      </c>
      <c r="NP73">
        <v>0.86828457859553698</v>
      </c>
      <c r="NQ73">
        <v>0.87997237412301499</v>
      </c>
      <c r="NR73">
        <v>0.89131246541537001</v>
      </c>
      <c r="NS73">
        <v>0.90253548643066395</v>
      </c>
      <c r="NT73">
        <v>0.91385933750662596</v>
      </c>
      <c r="NU73">
        <v>0.96870272446010097</v>
      </c>
      <c r="NV73">
        <v>1.8546333687678201E-2</v>
      </c>
      <c r="NW73">
        <v>5.9962941597941299E-2</v>
      </c>
      <c r="NX73">
        <v>5.99559364283829E-2</v>
      </c>
      <c r="NY73">
        <v>5.9948930979761998E-2</v>
      </c>
      <c r="NZ73">
        <v>5.9941925252306398E-2</v>
      </c>
      <c r="OA73">
        <v>5.99349192462433E-2</v>
      </c>
      <c r="OB73">
        <v>5.9927912961800403E-2</v>
      </c>
      <c r="OC73">
        <v>1.82407051213428E-2</v>
      </c>
      <c r="OD73">
        <v>1.83122143910113E-2</v>
      </c>
      <c r="OE73">
        <v>1.8381817593815401E-2</v>
      </c>
      <c r="OF73">
        <v>1.84550175884537E-2</v>
      </c>
      <c r="OG73">
        <v>1.85451893669266E-2</v>
      </c>
      <c r="OH73">
        <v>0.81048906805226995</v>
      </c>
      <c r="OI73">
        <v>0.82048954897378601</v>
      </c>
      <c r="OJ73">
        <v>0.83008059606765505</v>
      </c>
      <c r="OK73">
        <v>0.83927552246191595</v>
      </c>
      <c r="OL73">
        <v>0.84717706304303597</v>
      </c>
      <c r="OM73">
        <v>0.85110804012855001</v>
      </c>
      <c r="ON73">
        <v>0.42048785189198201</v>
      </c>
      <c r="OO73">
        <v>0.42541294368120602</v>
      </c>
      <c r="OP73">
        <v>0.43026568541360799</v>
      </c>
      <c r="OQ73">
        <v>0.43509297946310799</v>
      </c>
      <c r="OR73">
        <v>0.44002746245420599</v>
      </c>
      <c r="OS73">
        <v>0.54101916332492495</v>
      </c>
      <c r="OT73">
        <v>0.42048785189198301</v>
      </c>
      <c r="OU73">
        <v>0.42541294368120602</v>
      </c>
      <c r="OV73">
        <v>0.43026568541360699</v>
      </c>
      <c r="OW73">
        <v>0.43509297946310799</v>
      </c>
      <c r="OX73">
        <v>0.44002746245420599</v>
      </c>
      <c r="OY73">
        <v>0.54101916332492495</v>
      </c>
      <c r="OZ73">
        <v>0.86828358391343596</v>
      </c>
      <c r="PA73">
        <v>0.87997148747458398</v>
      </c>
      <c r="PB73">
        <v>0.89131169386759601</v>
      </c>
      <c r="PC73">
        <v>0.90253483287957603</v>
      </c>
      <c r="PD73">
        <v>0.91385880342752601</v>
      </c>
      <c r="PE73">
        <v>0.96878555012263901</v>
      </c>
      <c r="PF73">
        <v>0.14425632357440701</v>
      </c>
      <c r="PG73">
        <v>0.14456114321244301</v>
      </c>
      <c r="PH73">
        <v>0.144927877539414</v>
      </c>
      <c r="PI73">
        <v>0.14531843521375601</v>
      </c>
      <c r="PJ73">
        <v>0.14573486154132001</v>
      </c>
      <c r="PK73">
        <v>0.14617249074448699</v>
      </c>
      <c r="PL73">
        <v>0.80942745628322799</v>
      </c>
      <c r="PM73">
        <v>0.81928053761271502</v>
      </c>
      <c r="PN73">
        <v>0.828822966274114</v>
      </c>
      <c r="PO73">
        <v>0.83796489095853799</v>
      </c>
      <c r="PP73">
        <v>0.84579634205545695</v>
      </c>
      <c r="PQ73">
        <v>0.84977767402598603</v>
      </c>
      <c r="PR73">
        <v>4.0373836118336497E-2</v>
      </c>
      <c r="PS73">
        <v>4.0928142017661803E-2</v>
      </c>
      <c r="PT73">
        <v>4.0127691778926597E-2</v>
      </c>
      <c r="PU73">
        <v>3.9098021701327597E-2</v>
      </c>
      <c r="PV73">
        <v>3.70136054056091E-2</v>
      </c>
      <c r="PW73">
        <v>3.7852043905215002E-2</v>
      </c>
      <c r="PX73">
        <v>4.0319104031593E-2</v>
      </c>
      <c r="PY73">
        <v>3.9557773978496101E-2</v>
      </c>
      <c r="PZ73">
        <v>4.9965223933969703E-2</v>
      </c>
      <c r="QA73">
        <v>3.6160941753751501E-2</v>
      </c>
      <c r="QB73">
        <v>3.5708419453764698E-2</v>
      </c>
      <c r="QC73">
        <v>3.5931850656798499E-2</v>
      </c>
      <c r="QD73">
        <v>5.3890650198455098E-2</v>
      </c>
      <c r="QE73">
        <v>5.3890650412923603E-2</v>
      </c>
      <c r="QF73">
        <v>5.3890650702820897E-2</v>
      </c>
      <c r="QG73">
        <v>5.3890651068147499E-2</v>
      </c>
      <c r="QH73">
        <v>5.3890651153410997E-2</v>
      </c>
      <c r="QI73">
        <v>5.38906513222632E-2</v>
      </c>
      <c r="QJ73">
        <v>0.77739250635861101</v>
      </c>
      <c r="QK73">
        <v>6.9817919753001903E-2</v>
      </c>
      <c r="QL73">
        <v>7.0525241857969795E-2</v>
      </c>
      <c r="QM73">
        <v>7.1191463330737198E-2</v>
      </c>
      <c r="QN73">
        <v>7.18242451879222E-2</v>
      </c>
      <c r="QO73">
        <v>7.2447898375518002E-2</v>
      </c>
      <c r="QP73">
        <v>7.3041233389484705E-2</v>
      </c>
      <c r="QQ73">
        <v>0.78690052737734295</v>
      </c>
      <c r="QR73">
        <v>0.79646038902970695</v>
      </c>
      <c r="QS73">
        <v>0.80579933443526697</v>
      </c>
      <c r="QT73">
        <v>0.81434424223581803</v>
      </c>
      <c r="QU73">
        <v>0.81962611121824203</v>
      </c>
      <c r="QV73">
        <v>0.13523805525347801</v>
      </c>
      <c r="QW73">
        <v>0.13735680203094799</v>
      </c>
      <c r="QX73">
        <v>0.13949281556298199</v>
      </c>
      <c r="QY73">
        <v>0.14161357555185899</v>
      </c>
      <c r="QZ73">
        <v>0.143647210346875</v>
      </c>
      <c r="RA73">
        <v>0.30777144039563897</v>
      </c>
      <c r="RB73">
        <v>2.9649002724615299E-2</v>
      </c>
      <c r="RC73">
        <v>3.03659310576102E-2</v>
      </c>
      <c r="RD73">
        <v>3.11083625894726E-2</v>
      </c>
      <c r="RE73">
        <v>3.1848160190871999E-2</v>
      </c>
      <c r="RF73">
        <v>3.2542881310838399E-2</v>
      </c>
      <c r="RG73">
        <v>3.3244125344816598E-2</v>
      </c>
      <c r="RH73">
        <v>0.86828358391343696</v>
      </c>
      <c r="RI73">
        <v>0.87997148747458198</v>
      </c>
      <c r="RJ73">
        <v>0.89131169386759701</v>
      </c>
      <c r="RK73">
        <v>0.90253483287957603</v>
      </c>
      <c r="RL73">
        <v>0.91385880342752801</v>
      </c>
      <c r="RM73">
        <v>0.96878555012263901</v>
      </c>
      <c r="RN73">
        <v>4.1857261809652602E-2</v>
      </c>
    </row>
    <row r="74" spans="1:482" x14ac:dyDescent="0.25">
      <c r="A74" t="s">
        <v>12</v>
      </c>
      <c r="B74">
        <v>0.36519687886713398</v>
      </c>
      <c r="C74">
        <v>0.25249662901005798</v>
      </c>
      <c r="D74">
        <v>0.24983653795882799</v>
      </c>
      <c r="E74">
        <v>0.24721880447233099</v>
      </c>
      <c r="F74">
        <v>0.24490726459982901</v>
      </c>
      <c r="G74">
        <v>0.24278185455076401</v>
      </c>
      <c r="H74">
        <v>6.8280917632566704E-2</v>
      </c>
      <c r="I74">
        <v>6.8280917632566704E-2</v>
      </c>
      <c r="J74">
        <v>6.8280917632566704E-2</v>
      </c>
      <c r="K74">
        <v>6.8280917632566704E-2</v>
      </c>
      <c r="L74">
        <v>6.8280917632566704E-2</v>
      </c>
      <c r="M74">
        <v>6.8280917632566704E-2</v>
      </c>
      <c r="N74">
        <v>7.9194578766644902E-2</v>
      </c>
      <c r="O74">
        <v>7.9194578766644902E-2</v>
      </c>
      <c r="P74">
        <v>7.9194578766644902E-2</v>
      </c>
      <c r="Q74">
        <v>7.9194578766644902E-2</v>
      </c>
      <c r="R74">
        <v>7.9194578766644902E-2</v>
      </c>
      <c r="S74">
        <v>7.9194578766644902E-2</v>
      </c>
      <c r="T74">
        <v>0.105908002945862</v>
      </c>
      <c r="U74">
        <v>0.105908002945862</v>
      </c>
      <c r="V74">
        <v>0.105908002945862</v>
      </c>
      <c r="W74">
        <v>0.105908002945862</v>
      </c>
      <c r="X74">
        <v>0.105908002945862</v>
      </c>
      <c r="Y74">
        <v>0.105908002945862</v>
      </c>
      <c r="Z74">
        <v>2.8366935716146301E-2</v>
      </c>
      <c r="AA74">
        <v>2.8366935716146301E-2</v>
      </c>
      <c r="AB74">
        <v>2.8366935716146301E-2</v>
      </c>
      <c r="AC74">
        <v>2.8366935716146301E-2</v>
      </c>
      <c r="AD74">
        <v>2.8366935716146301E-2</v>
      </c>
      <c r="AE74">
        <v>2.8366935716146301E-2</v>
      </c>
      <c r="AF74">
        <v>0.51101336798171304</v>
      </c>
      <c r="AG74">
        <v>0.50871997433941896</v>
      </c>
      <c r="AH74">
        <v>0.50571684014190998</v>
      </c>
      <c r="AI74">
        <v>0.50222525502456405</v>
      </c>
      <c r="AJ74">
        <v>0.498526848239641</v>
      </c>
      <c r="AK74">
        <v>0.49485376135836301</v>
      </c>
      <c r="AL74">
        <v>0.48944904159734898</v>
      </c>
      <c r="AM74">
        <v>0.48667806554227</v>
      </c>
      <c r="AN74">
        <v>0.48314991530635598</v>
      </c>
      <c r="AO74">
        <v>0.47914000377916599</v>
      </c>
      <c r="AP74">
        <v>0.47500464105093598</v>
      </c>
      <c r="AQ74">
        <v>0.47089590230289902</v>
      </c>
      <c r="AR74">
        <v>0.51538269110814805</v>
      </c>
      <c r="AS74">
        <v>0.51285261377800495</v>
      </c>
      <c r="AT74">
        <v>0.50974103399235304</v>
      </c>
      <c r="AU74">
        <v>0.50615789261975197</v>
      </c>
      <c r="AV74">
        <v>0.50237806981594102</v>
      </c>
      <c r="AW74">
        <v>0.49861791556181201</v>
      </c>
      <c r="AX74">
        <v>0.68023269399742003</v>
      </c>
      <c r="AY74">
        <v>0.52771058024078599</v>
      </c>
      <c r="AZ74">
        <v>0.52559515521904299</v>
      </c>
      <c r="BA74">
        <v>0.52351258411580104</v>
      </c>
      <c r="BB74">
        <v>0.52163311202900697</v>
      </c>
      <c r="BC74">
        <v>0.51978684936838604</v>
      </c>
      <c r="BD74">
        <v>0.41407419055471201</v>
      </c>
      <c r="BE74">
        <v>0.26018550656647499</v>
      </c>
      <c r="BF74">
        <v>0.25972040795554002</v>
      </c>
      <c r="BG74">
        <v>0.25925709594423701</v>
      </c>
      <c r="BH74">
        <v>0.25879583804475598</v>
      </c>
      <c r="BI74">
        <v>0.25832583277947202</v>
      </c>
      <c r="BJ74">
        <v>0.477425977164608</v>
      </c>
      <c r="BK74">
        <v>0.47556420187799903</v>
      </c>
      <c r="BL74">
        <v>0.473086121790595</v>
      </c>
      <c r="BM74">
        <v>0.47012963745602698</v>
      </c>
      <c r="BN74">
        <v>0.466991943658709</v>
      </c>
      <c r="BO74">
        <v>0.46388754294650297</v>
      </c>
      <c r="BP74">
        <v>0.46085286202652898</v>
      </c>
      <c r="BQ74">
        <v>0.45916100204118998</v>
      </c>
      <c r="BR74">
        <v>0.45592369094228202</v>
      </c>
      <c r="BS74">
        <v>0.45194939470734802</v>
      </c>
      <c r="BT74">
        <v>0.44785631757308703</v>
      </c>
      <c r="BU74">
        <v>0.44368714617574201</v>
      </c>
      <c r="BV74">
        <v>1</v>
      </c>
      <c r="BW74">
        <v>0.99694401922451203</v>
      </c>
      <c r="BX74">
        <v>0.99406094047075999</v>
      </c>
      <c r="BY74">
        <v>0.99131605853969196</v>
      </c>
      <c r="BZ74">
        <v>0.98875960750043601</v>
      </c>
      <c r="CA74">
        <v>0.98624449908213496</v>
      </c>
      <c r="CB74">
        <v>0.51705072688718401</v>
      </c>
      <c r="CC74">
        <v>0.51440142054534199</v>
      </c>
      <c r="CD74">
        <v>0.51118069791856802</v>
      </c>
      <c r="CE74">
        <v>0.50749805002083104</v>
      </c>
      <c r="CF74">
        <v>0.50361859166351497</v>
      </c>
      <c r="CG74">
        <v>0.49976015616347202</v>
      </c>
      <c r="CH74">
        <v>0.48986295185830298</v>
      </c>
      <c r="CI74">
        <v>0.98319136370533899</v>
      </c>
      <c r="CJ74">
        <v>0.95738179622166997</v>
      </c>
      <c r="CK74">
        <v>0.95173023301522197</v>
      </c>
      <c r="CL74">
        <v>0.946247294560709</v>
      </c>
      <c r="CM74">
        <v>0.94105303094189896</v>
      </c>
      <c r="CN74">
        <v>0.93594474085454404</v>
      </c>
      <c r="CO74">
        <v>0.48710393882522501</v>
      </c>
      <c r="CP74">
        <v>0.483568566954857</v>
      </c>
      <c r="CQ74">
        <v>0.47955249044666098</v>
      </c>
      <c r="CR74">
        <v>0.47541133330061303</v>
      </c>
      <c r="CS74">
        <v>0.47129658460920798</v>
      </c>
      <c r="CT74">
        <v>0.95886356286963903</v>
      </c>
      <c r="CU74">
        <v>0.156641955328578</v>
      </c>
      <c r="CV74">
        <v>0.15662865763629499</v>
      </c>
      <c r="CW74">
        <v>0.15661536864598299</v>
      </c>
      <c r="CX74">
        <v>0.15661566903735999</v>
      </c>
      <c r="CY74">
        <v>0.156615973688259</v>
      </c>
      <c r="CZ74">
        <v>0.156619100668282</v>
      </c>
      <c r="DA74">
        <v>0.90784034572726302</v>
      </c>
      <c r="DB74">
        <v>0.90224271474394202</v>
      </c>
      <c r="DC74">
        <v>0.89681716909962805</v>
      </c>
      <c r="DD74">
        <v>0.89169275494763001</v>
      </c>
      <c r="DE74">
        <v>0.88666731808312205</v>
      </c>
      <c r="DF74">
        <v>0.29111909514063999</v>
      </c>
      <c r="DG74">
        <v>0.29118116220893098</v>
      </c>
      <c r="DH74">
        <v>0.21172035595774899</v>
      </c>
      <c r="DI74">
        <v>0.211938341074669</v>
      </c>
      <c r="DJ74">
        <v>0.21218698315643</v>
      </c>
      <c r="DK74">
        <v>0.212480483836576</v>
      </c>
      <c r="DL74">
        <v>0.21283294253940299</v>
      </c>
      <c r="DM74">
        <v>6.9359372548672901E-2</v>
      </c>
      <c r="DN74">
        <v>6.96049056854217E-2</v>
      </c>
      <c r="DO74">
        <v>6.9816275560908303E-2</v>
      </c>
      <c r="DP74">
        <v>7.0038622962473401E-2</v>
      </c>
      <c r="DQ74">
        <v>7.0262625688774699E-2</v>
      </c>
      <c r="DR74">
        <v>7.0513426936424206E-2</v>
      </c>
      <c r="DS74">
        <v>0.21188603872846601</v>
      </c>
      <c r="DT74">
        <v>0.212098218994486</v>
      </c>
      <c r="DU74">
        <v>0.212341116096188</v>
      </c>
      <c r="DV74">
        <v>0.21263256948290099</v>
      </c>
      <c r="DW74">
        <v>0.212983014417719</v>
      </c>
      <c r="DX74">
        <v>0.35311098695647097</v>
      </c>
      <c r="DY74">
        <v>0.219227640719066</v>
      </c>
      <c r="DZ74">
        <v>0.219106763595565</v>
      </c>
      <c r="EA74">
        <v>0.218991248237904</v>
      </c>
      <c r="EB74">
        <v>0.218901184831437</v>
      </c>
      <c r="EC74">
        <v>0.21879960460876</v>
      </c>
      <c r="ED74">
        <v>0.48093222643141997</v>
      </c>
      <c r="EE74">
        <v>3.4335500414994197E-2</v>
      </c>
      <c r="EF74">
        <v>3.4335500414994197E-2</v>
      </c>
      <c r="EG74">
        <v>3.4335500414994197E-2</v>
      </c>
      <c r="EH74">
        <v>3.4335500414994197E-2</v>
      </c>
      <c r="EI74">
        <v>3.4335500414994197E-2</v>
      </c>
      <c r="EJ74">
        <v>3.4335500414994197E-2</v>
      </c>
      <c r="EK74">
        <v>4.72566075503719E-2</v>
      </c>
      <c r="EL74">
        <v>4.7287745060535097E-2</v>
      </c>
      <c r="EM74">
        <v>4.7319813507141199E-2</v>
      </c>
      <c r="EN74">
        <v>4.7351102130729301E-2</v>
      </c>
      <c r="EO74">
        <v>4.7381028767849602E-2</v>
      </c>
      <c r="EP74">
        <v>4.7410838651937501E-2</v>
      </c>
      <c r="EQ74">
        <v>0.477773268641071</v>
      </c>
      <c r="ER74">
        <v>0.473834807197763</v>
      </c>
      <c r="ES74">
        <v>0.46945601253890201</v>
      </c>
      <c r="ET74">
        <v>0.46495900802714302</v>
      </c>
      <c r="EU74">
        <v>0.46047002132697001</v>
      </c>
      <c r="EV74">
        <v>0.526927278408162</v>
      </c>
      <c r="EW74">
        <v>0.52446220406899002</v>
      </c>
      <c r="EX74">
        <v>0.521454877605383</v>
      </c>
      <c r="EY74">
        <v>0.51806566180620395</v>
      </c>
      <c r="EZ74">
        <v>0.514600294912683</v>
      </c>
      <c r="FA74">
        <v>0.51117357068472702</v>
      </c>
      <c r="FB74">
        <v>0.30579223177155901</v>
      </c>
      <c r="FC74">
        <v>0.30668920117573401</v>
      </c>
      <c r="FD74">
        <v>0.30720706961940802</v>
      </c>
      <c r="FE74">
        <v>0.30766273924192999</v>
      </c>
      <c r="FF74">
        <v>0.30797707736363999</v>
      </c>
      <c r="FG74">
        <v>0.30820103209518601</v>
      </c>
      <c r="FH74">
        <v>6.6782682388850004E-2</v>
      </c>
      <c r="FI74">
        <v>6.5603929066859398E-2</v>
      </c>
      <c r="FJ74">
        <v>5.4716277196485301E-2</v>
      </c>
      <c r="FK74">
        <v>5.5112801935217302E-2</v>
      </c>
      <c r="FL74">
        <v>5.57356088991574E-2</v>
      </c>
      <c r="FM74">
        <v>5.6167998611763803E-2</v>
      </c>
      <c r="FN74">
        <v>0.33843860556078598</v>
      </c>
      <c r="FO74">
        <v>0.33740369994557401</v>
      </c>
      <c r="FP74">
        <v>0.33532186869686098</v>
      </c>
      <c r="FQ74">
        <v>0.33274463369235102</v>
      </c>
      <c r="FR74">
        <v>0.33004246570795098</v>
      </c>
      <c r="FS74">
        <v>0.32721312731518698</v>
      </c>
      <c r="FT74">
        <v>0.30962190845595999</v>
      </c>
      <c r="FU74">
        <v>0.18960669359351001</v>
      </c>
      <c r="FV74">
        <v>0.189558326142721</v>
      </c>
      <c r="FW74">
        <v>0.18954000540713001</v>
      </c>
      <c r="FX74">
        <v>0.18954269563364001</v>
      </c>
      <c r="FY74">
        <v>0.18956825844266001</v>
      </c>
      <c r="FZ74">
        <v>0.555654216518782</v>
      </c>
      <c r="GA74">
        <v>0.55607013179946196</v>
      </c>
      <c r="GB74">
        <v>0.55560112519382998</v>
      </c>
      <c r="GC74">
        <v>0.55481329111491595</v>
      </c>
      <c r="GD74">
        <v>0.55389216621915205</v>
      </c>
      <c r="GE74">
        <v>0.55287294582808799</v>
      </c>
      <c r="GF74">
        <v>9.9206380400158695E-2</v>
      </c>
      <c r="GG74">
        <v>9.2586124457783706E-2</v>
      </c>
      <c r="GH74">
        <v>8.2064386638950201E-2</v>
      </c>
      <c r="GI74">
        <v>8.8543409367582801E-2</v>
      </c>
      <c r="GJ74">
        <v>9.8523198783638494E-2</v>
      </c>
      <c r="GK74">
        <v>9.2277056376307301E-2</v>
      </c>
      <c r="GL74">
        <v>9.2569250676797804E-2</v>
      </c>
      <c r="GM74">
        <v>9.2569250676797804E-2</v>
      </c>
      <c r="GN74">
        <v>9.2569250676797804E-2</v>
      </c>
      <c r="GO74">
        <v>9.2569250676797804E-2</v>
      </c>
      <c r="GP74">
        <v>9.2569250676797804E-2</v>
      </c>
      <c r="GQ74">
        <v>9.2569250676797804E-2</v>
      </c>
      <c r="GR74">
        <v>2.1684461472915001E-2</v>
      </c>
      <c r="GS74">
        <v>2.1684461472915001E-2</v>
      </c>
      <c r="GT74">
        <v>2.1684461472915001E-2</v>
      </c>
      <c r="GU74">
        <v>2.1684461472915001E-2</v>
      </c>
      <c r="GV74">
        <v>2.1684461472915001E-2</v>
      </c>
      <c r="GW74">
        <v>2.1684461472915001E-2</v>
      </c>
      <c r="GX74">
        <v>0.136286309407739</v>
      </c>
      <c r="GY74">
        <v>0.13621302987959799</v>
      </c>
      <c r="GZ74">
        <v>0.136137871250193</v>
      </c>
      <c r="HA74">
        <v>0.13606217594088599</v>
      </c>
      <c r="HB74">
        <v>0.135989146985806</v>
      </c>
      <c r="HC74">
        <v>0.135923541040263</v>
      </c>
      <c r="HD74">
        <v>0.37746941736870299</v>
      </c>
      <c r="HE74">
        <v>0.37497479559365399</v>
      </c>
      <c r="HF74">
        <v>0.37205897733265902</v>
      </c>
      <c r="HG74">
        <v>0.368915769278299</v>
      </c>
      <c r="HH74">
        <v>0.36575883872445603</v>
      </c>
      <c r="HI74">
        <v>0.36273798940089802</v>
      </c>
      <c r="HJ74">
        <v>7.4136196062144499E-2</v>
      </c>
      <c r="HK74">
        <v>7.36512321932285E-2</v>
      </c>
      <c r="HL74">
        <v>7.4150875468623895E-2</v>
      </c>
      <c r="HM74">
        <v>7.4806680631291603E-2</v>
      </c>
      <c r="HN74">
        <v>7.5651473247719606E-2</v>
      </c>
      <c r="HO74">
        <v>7.6554768450029995E-2</v>
      </c>
      <c r="HP74">
        <v>3.02820572127868E-2</v>
      </c>
      <c r="HQ74">
        <v>3.06915767366286E-2</v>
      </c>
      <c r="HR74">
        <v>3.10914042013734E-2</v>
      </c>
      <c r="HS74">
        <v>3.1372235844912402E-2</v>
      </c>
      <c r="HT74">
        <v>3.1572517550080899E-2</v>
      </c>
      <c r="HU74">
        <v>3.1591199499768297E-2</v>
      </c>
      <c r="HV74">
        <v>0.48706692545688102</v>
      </c>
      <c r="HW74">
        <v>0.48519921867760701</v>
      </c>
      <c r="HX74">
        <v>0.48160996837916198</v>
      </c>
      <c r="HY74">
        <v>0.47716438627971403</v>
      </c>
      <c r="HZ74">
        <v>0.47262715215276002</v>
      </c>
      <c r="IA74">
        <v>0.46800886568026701</v>
      </c>
      <c r="IB74">
        <v>0.99545881305909301</v>
      </c>
      <c r="IC74">
        <v>0.98931369051711204</v>
      </c>
      <c r="ID74">
        <v>0.98370319095410297</v>
      </c>
      <c r="IE74">
        <v>0.97825040138747499</v>
      </c>
      <c r="IF74">
        <v>0.97308263254420202</v>
      </c>
      <c r="IG74">
        <v>0.96800003809260105</v>
      </c>
      <c r="IH74">
        <v>0.98898781502474498</v>
      </c>
      <c r="II74">
        <v>0.49181769421514598</v>
      </c>
      <c r="IJ74">
        <v>0.49004514128758803</v>
      </c>
      <c r="IK74">
        <v>0.487679807278871</v>
      </c>
      <c r="IL74">
        <v>0.48487639152307799</v>
      </c>
      <c r="IM74">
        <v>0.48189179920512198</v>
      </c>
      <c r="IN74">
        <v>0.47893713784402903</v>
      </c>
      <c r="IO74">
        <v>0.96442373201263398</v>
      </c>
      <c r="IP74">
        <v>0.95890661021546597</v>
      </c>
      <c r="IQ74">
        <v>0.95355720970824798</v>
      </c>
      <c r="IR74">
        <v>0.94849556613769404</v>
      </c>
      <c r="IS74">
        <v>0.94351171605238804</v>
      </c>
      <c r="IT74">
        <v>0.48692767328273701</v>
      </c>
      <c r="IU74">
        <v>7.6212053754731293E-2</v>
      </c>
      <c r="IV74">
        <v>7.6146503637830404E-2</v>
      </c>
      <c r="IW74">
        <v>7.6077882447687803E-2</v>
      </c>
      <c r="IX74">
        <v>7.6009240654531504E-2</v>
      </c>
      <c r="IY74">
        <v>7.5968503097597506E-2</v>
      </c>
      <c r="IZ74">
        <v>7.5933860244893001E-2</v>
      </c>
      <c r="JA74">
        <v>0.48698177684130101</v>
      </c>
      <c r="JB74">
        <v>0.485111693413738</v>
      </c>
      <c r="JC74">
        <v>0.481519658669049</v>
      </c>
      <c r="JD74">
        <v>0.47707135632855202</v>
      </c>
      <c r="JE74">
        <v>0.47253130283252998</v>
      </c>
      <c r="JF74">
        <v>0.46791037204480102</v>
      </c>
      <c r="JG74">
        <v>0.48507779138283003</v>
      </c>
      <c r="JH74">
        <v>0.481509308589048</v>
      </c>
      <c r="JI74">
        <v>0.47708620418064901</v>
      </c>
      <c r="JJ74">
        <v>0.472572237458946</v>
      </c>
      <c r="JK74">
        <v>0.46797748602925998</v>
      </c>
      <c r="JL74">
        <v>0.28622049171840502</v>
      </c>
      <c r="JM74">
        <v>0.26028714694198202</v>
      </c>
      <c r="JN74">
        <v>0.26049065209769401</v>
      </c>
      <c r="JO74">
        <v>0.26073340427449798</v>
      </c>
      <c r="JP74">
        <v>0.26090358377768702</v>
      </c>
      <c r="JQ74">
        <v>0.261115983451704</v>
      </c>
      <c r="JR74">
        <v>5.3495200345773701E-2</v>
      </c>
      <c r="JS74">
        <v>5.3500667098344903E-2</v>
      </c>
      <c r="JT74">
        <v>5.3506136538405802E-2</v>
      </c>
      <c r="JU74">
        <v>5.3518467322978998E-2</v>
      </c>
      <c r="JV74">
        <v>5.3530791958934398E-2</v>
      </c>
      <c r="JW74">
        <v>5.3535638804527101E-2</v>
      </c>
      <c r="JX74">
        <v>0.115825568326758</v>
      </c>
      <c r="JY74">
        <v>0.106040336176792</v>
      </c>
      <c r="JZ74">
        <v>0.10497202679630301</v>
      </c>
      <c r="KA74">
        <v>0.112312077405279</v>
      </c>
      <c r="KB74">
        <v>0.11599777083924</v>
      </c>
      <c r="KC74">
        <v>0.107178845526401</v>
      </c>
      <c r="KD74">
        <v>0.48702795310961</v>
      </c>
      <c r="KE74">
        <v>0.48702795310961</v>
      </c>
      <c r="KF74">
        <v>0.48516360493696498</v>
      </c>
      <c r="KG74">
        <v>0.48157754512637002</v>
      </c>
      <c r="KH74">
        <v>0.47712979049807502</v>
      </c>
      <c r="KI74">
        <v>0.472590231853803</v>
      </c>
      <c r="KJ74">
        <v>0.46796975495565801</v>
      </c>
      <c r="KK74">
        <v>0.48516360493696398</v>
      </c>
      <c r="KL74">
        <v>0.48157754512636902</v>
      </c>
      <c r="KM74">
        <v>0.47712979049807502</v>
      </c>
      <c r="KN74">
        <v>0.472590231853802</v>
      </c>
      <c r="KO74">
        <v>0.46796975495565801</v>
      </c>
      <c r="KP74">
        <v>0.48705224189618801</v>
      </c>
      <c r="KQ74">
        <v>0.485183195665434</v>
      </c>
      <c r="KR74">
        <v>0.48159237163379798</v>
      </c>
      <c r="KS74">
        <v>0.47714517805076401</v>
      </c>
      <c r="KT74">
        <v>0.47260622875172698</v>
      </c>
      <c r="KU74">
        <v>0.46798641047435202</v>
      </c>
      <c r="KV74">
        <v>7.47975683268116E-2</v>
      </c>
      <c r="KW74">
        <v>7.3322418327193495E-2</v>
      </c>
      <c r="KX74">
        <v>7.3319929408619797E-2</v>
      </c>
      <c r="KY74">
        <v>7.3911309786085302E-2</v>
      </c>
      <c r="KZ74">
        <v>7.4731694337913601E-2</v>
      </c>
      <c r="LA74">
        <v>7.5548433982806501E-2</v>
      </c>
      <c r="LB74">
        <v>0.487172759744746</v>
      </c>
      <c r="LC74">
        <v>0.485299626989108</v>
      </c>
      <c r="LD74">
        <v>0.481704609846968</v>
      </c>
      <c r="LE74">
        <v>0.47725323349031301</v>
      </c>
      <c r="LF74">
        <v>0.47270939684900198</v>
      </c>
      <c r="LG74">
        <v>0.46808668247830698</v>
      </c>
      <c r="LH74">
        <v>0.48688816145867098</v>
      </c>
      <c r="LI74">
        <v>0.48502491089751798</v>
      </c>
      <c r="LJ74">
        <v>0.48144097095775801</v>
      </c>
      <c r="LK74">
        <v>0.47700077957067799</v>
      </c>
      <c r="LL74">
        <v>0.47246883152777502</v>
      </c>
      <c r="LM74">
        <v>0.467854792236233</v>
      </c>
      <c r="LN74">
        <v>0.37237232468480402</v>
      </c>
      <c r="LO74">
        <v>0.25228088619481498</v>
      </c>
      <c r="LP74">
        <v>0.249622015247633</v>
      </c>
      <c r="LQ74">
        <v>0.24700190373828601</v>
      </c>
      <c r="LR74">
        <v>0.24469001269639601</v>
      </c>
      <c r="LS74">
        <v>0.24256492098603399</v>
      </c>
      <c r="LT74">
        <v>0.99193114602724997</v>
      </c>
      <c r="LU74">
        <v>0.96757354763735903</v>
      </c>
      <c r="LV74">
        <v>0.96192557672851098</v>
      </c>
      <c r="LW74">
        <v>0.95644758361556104</v>
      </c>
      <c r="LX74">
        <v>0.95125713433620096</v>
      </c>
      <c r="LY74">
        <v>0.94614476507737899</v>
      </c>
      <c r="LZ74">
        <v>0.99055535247747595</v>
      </c>
      <c r="MA74">
        <v>0.96091890720627204</v>
      </c>
      <c r="MB74">
        <v>0.95531324611684498</v>
      </c>
      <c r="MC74">
        <v>0.94987709913973895</v>
      </c>
      <c r="MD74">
        <v>0.94472850084538995</v>
      </c>
      <c r="ME74">
        <v>0.93965773314330703</v>
      </c>
      <c r="MF74">
        <v>0.55428622265599004</v>
      </c>
      <c r="MG74">
        <v>0.55469590143869096</v>
      </c>
      <c r="MH74">
        <v>0.55422230155014696</v>
      </c>
      <c r="MI74">
        <v>0.55343183127911599</v>
      </c>
      <c r="MJ74">
        <v>0.55250834630873302</v>
      </c>
      <c r="MK74">
        <v>0.55148695297083805</v>
      </c>
      <c r="ML74">
        <v>8.5580157741586393E-2</v>
      </c>
      <c r="MM74">
        <v>8.5914880332666893E-2</v>
      </c>
      <c r="MN74">
        <v>8.0850188217696795E-2</v>
      </c>
      <c r="MO74">
        <v>8.8007890302092204E-2</v>
      </c>
      <c r="MP74">
        <v>8.90579977863344E-2</v>
      </c>
      <c r="MQ74">
        <v>8.8699947594058706E-2</v>
      </c>
      <c r="MR74">
        <v>0.98478638535084095</v>
      </c>
      <c r="MS74">
        <v>0.14940698437987801</v>
      </c>
      <c r="MT74">
        <v>0.14935121033017501</v>
      </c>
      <c r="MU74">
        <v>0.14926441980104799</v>
      </c>
      <c r="MV74">
        <v>0.149165066484679</v>
      </c>
      <c r="MW74">
        <v>0.14908886181349801</v>
      </c>
      <c r="MX74">
        <v>0.149022630313001</v>
      </c>
      <c r="MY74">
        <v>0.95792712332657404</v>
      </c>
      <c r="MZ74">
        <v>0.95225838059983103</v>
      </c>
      <c r="NA74">
        <v>0.94676139055094299</v>
      </c>
      <c r="NB74">
        <v>0.94155279605138098</v>
      </c>
      <c r="NC74">
        <v>0.93643036573584504</v>
      </c>
      <c r="ND74">
        <v>0.48909224042598798</v>
      </c>
      <c r="NE74">
        <v>0.48634380043546999</v>
      </c>
      <c r="NF74">
        <v>0.48281649783310399</v>
      </c>
      <c r="NG74">
        <v>0.478812895130241</v>
      </c>
      <c r="NH74">
        <v>0.47469298079072197</v>
      </c>
      <c r="NI74">
        <v>0.47059653609288499</v>
      </c>
      <c r="NJ74">
        <v>1.89950475773016E-2</v>
      </c>
      <c r="NK74">
        <v>1.89951015722103E-2</v>
      </c>
      <c r="NL74">
        <v>1.89951555663791E-2</v>
      </c>
      <c r="NM74">
        <v>1.89952095598078E-2</v>
      </c>
      <c r="NN74">
        <v>1.8995263552496599E-2</v>
      </c>
      <c r="NO74">
        <v>1.89953175444454E-2</v>
      </c>
      <c r="NP74">
        <v>0.48705252843525798</v>
      </c>
      <c r="NQ74">
        <v>0.48518367479626701</v>
      </c>
      <c r="NR74">
        <v>0.48159304540989401</v>
      </c>
      <c r="NS74">
        <v>0.47714604811058797</v>
      </c>
      <c r="NT74">
        <v>0.472607295044498</v>
      </c>
      <c r="NU74">
        <v>0.46798767336737401</v>
      </c>
      <c r="NV74">
        <v>9.5542932590729199E-2</v>
      </c>
      <c r="NW74">
        <v>7.46011552446878E-2</v>
      </c>
      <c r="NX74">
        <v>7.4600600392895497E-2</v>
      </c>
      <c r="NY74">
        <v>7.4600044905020799E-2</v>
      </c>
      <c r="NZ74">
        <v>7.4599488781147305E-2</v>
      </c>
      <c r="OA74">
        <v>7.4598932021358005E-2</v>
      </c>
      <c r="OB74">
        <v>7.4598374625736305E-2</v>
      </c>
      <c r="OC74">
        <v>9.1460631905641798E-2</v>
      </c>
      <c r="OD74">
        <v>8.4690432792312906E-2</v>
      </c>
      <c r="OE74">
        <v>9.0167186506813199E-2</v>
      </c>
      <c r="OF74">
        <v>9.6309667243539301E-2</v>
      </c>
      <c r="OG74">
        <v>9.2089961036143697E-2</v>
      </c>
      <c r="OH74">
        <v>0.751960871908813</v>
      </c>
      <c r="OI74">
        <v>0.49604548894265199</v>
      </c>
      <c r="OJ74">
        <v>0.49060258977413301</v>
      </c>
      <c r="OK74">
        <v>0.48532494118901198</v>
      </c>
      <c r="OL74">
        <v>0.48036146816637898</v>
      </c>
      <c r="OM74">
        <v>0.47554118363928199</v>
      </c>
      <c r="ON74">
        <v>0.555654216518781</v>
      </c>
      <c r="OO74">
        <v>0.55607013179946296</v>
      </c>
      <c r="OP74">
        <v>0.55560112519383098</v>
      </c>
      <c r="OQ74">
        <v>0.55481329111491695</v>
      </c>
      <c r="OR74">
        <v>0.55389216621915205</v>
      </c>
      <c r="OS74">
        <v>0.55287294582808799</v>
      </c>
      <c r="OT74">
        <v>0.555654216518782</v>
      </c>
      <c r="OU74">
        <v>0.55607013179946196</v>
      </c>
      <c r="OV74">
        <v>0.55560112519382998</v>
      </c>
      <c r="OW74">
        <v>0.55481329111491695</v>
      </c>
      <c r="OX74">
        <v>0.55389216621915205</v>
      </c>
      <c r="OY74">
        <v>0.55287294582808899</v>
      </c>
      <c r="OZ74">
        <v>0.48705224189618701</v>
      </c>
      <c r="PA74">
        <v>0.485183195665435</v>
      </c>
      <c r="PB74">
        <v>0.48159237163379698</v>
      </c>
      <c r="PC74">
        <v>0.47714517805076501</v>
      </c>
      <c r="PD74">
        <v>0.47260622875172698</v>
      </c>
      <c r="PE74">
        <v>0.46798641047435202</v>
      </c>
      <c r="PF74">
        <v>0.14146118621735401</v>
      </c>
      <c r="PG74">
        <v>0.14195009466568501</v>
      </c>
      <c r="PH74">
        <v>0.14246165684405199</v>
      </c>
      <c r="PI74">
        <v>0.14294026705539001</v>
      </c>
      <c r="PJ74">
        <v>0.14343760570172701</v>
      </c>
      <c r="PK74">
        <v>0.14392930378594801</v>
      </c>
      <c r="PL74">
        <v>0.748378161410854</v>
      </c>
      <c r="PM74">
        <v>0.495590942839646</v>
      </c>
      <c r="PN74">
        <v>0.49018822195169698</v>
      </c>
      <c r="PO74">
        <v>0.48494698479699</v>
      </c>
      <c r="PP74">
        <v>0.480016192374838</v>
      </c>
      <c r="PQ74">
        <v>0.47522888903633997</v>
      </c>
      <c r="PR74">
        <v>7.4797821405980694E-2</v>
      </c>
      <c r="PS74">
        <v>7.3324193317267403E-2</v>
      </c>
      <c r="PT74">
        <v>7.3321196620177206E-2</v>
      </c>
      <c r="PU74">
        <v>7.3915621244369803E-2</v>
      </c>
      <c r="PV74">
        <v>7.4732961735952494E-2</v>
      </c>
      <c r="PW74">
        <v>7.5549701731127197E-2</v>
      </c>
      <c r="PX74">
        <v>7.46389216194243E-2</v>
      </c>
      <c r="PY74">
        <v>7.51839454364297E-2</v>
      </c>
      <c r="PZ74">
        <v>7.5731169282841196E-2</v>
      </c>
      <c r="QA74">
        <v>7.6545728599160895E-2</v>
      </c>
      <c r="QB74">
        <v>7.7200007767450493E-2</v>
      </c>
      <c r="QC74">
        <v>7.7684285155862301E-2</v>
      </c>
      <c r="QD74">
        <v>2.70159789972397E-2</v>
      </c>
      <c r="QE74">
        <v>2.5037384736021399E-2</v>
      </c>
      <c r="QF74">
        <v>2.4412159881031299E-2</v>
      </c>
      <c r="QG74">
        <v>2.3384964673227201E-2</v>
      </c>
      <c r="QH74">
        <v>2.3419282251676998E-2</v>
      </c>
      <c r="QI74">
        <v>2.3369059624474799E-2</v>
      </c>
      <c r="QJ74">
        <v>0.48966585755131498</v>
      </c>
      <c r="QK74">
        <v>8.8162458088983695E-2</v>
      </c>
      <c r="QL74">
        <v>8.8607291937508006E-2</v>
      </c>
      <c r="QM74">
        <v>8.9017821376154702E-2</v>
      </c>
      <c r="QN74">
        <v>8.9338523528889102E-2</v>
      </c>
      <c r="QO74">
        <v>8.9677842989057899E-2</v>
      </c>
      <c r="QP74">
        <v>9.0003811113241294E-2</v>
      </c>
      <c r="QQ74">
        <v>0.48691222191497702</v>
      </c>
      <c r="QR74">
        <v>0.48337901770231401</v>
      </c>
      <c r="QS74">
        <v>0.47936961028490299</v>
      </c>
      <c r="QT74">
        <v>0.475235853123607</v>
      </c>
      <c r="QU74">
        <v>0.471128837593429</v>
      </c>
      <c r="QV74">
        <v>0.34226095708992299</v>
      </c>
      <c r="QW74">
        <v>0.25829193239758202</v>
      </c>
      <c r="QX74">
        <v>0.25820891354214698</v>
      </c>
      <c r="QY74">
        <v>0.258096712020009</v>
      </c>
      <c r="QZ74">
        <v>0.25797813736119501</v>
      </c>
      <c r="RA74">
        <v>0.25782667803229797</v>
      </c>
      <c r="RB74">
        <v>3.6080978152446798E-2</v>
      </c>
      <c r="RC74">
        <v>3.6113189741808098E-2</v>
      </c>
      <c r="RD74">
        <v>3.6002572268923498E-2</v>
      </c>
      <c r="RE74">
        <v>3.5802023466742897E-2</v>
      </c>
      <c r="RF74">
        <v>3.5808062294884299E-2</v>
      </c>
      <c r="RG74">
        <v>3.5824330240595198E-2</v>
      </c>
      <c r="RH74">
        <v>0.48705224189618701</v>
      </c>
      <c r="RI74">
        <v>0.485183195665434</v>
      </c>
      <c r="RJ74">
        <v>0.48159237163379698</v>
      </c>
      <c r="RK74">
        <v>0.47714517805076501</v>
      </c>
      <c r="RL74">
        <v>0.47260622875172797</v>
      </c>
      <c r="RM74">
        <v>0.46798641047435302</v>
      </c>
      <c r="RN74">
        <v>0.14950548446067199</v>
      </c>
    </row>
    <row r="75" spans="1:482" x14ac:dyDescent="0.25">
      <c r="A75" t="s">
        <v>413</v>
      </c>
      <c r="B75">
        <v>0.25483914978390998</v>
      </c>
      <c r="C75">
        <v>0.354864035816434</v>
      </c>
      <c r="D75">
        <v>0.25241708152329001</v>
      </c>
      <c r="E75">
        <v>0.249550038421746</v>
      </c>
      <c r="F75">
        <v>0.247014676311688</v>
      </c>
      <c r="G75">
        <v>0.24470922017546301</v>
      </c>
      <c r="H75">
        <v>6.83196275219006E-2</v>
      </c>
      <c r="I75">
        <v>6.83196275219006E-2</v>
      </c>
      <c r="J75">
        <v>6.83196275219006E-2</v>
      </c>
      <c r="K75">
        <v>6.83196275219006E-2</v>
      </c>
      <c r="L75">
        <v>6.83196275219006E-2</v>
      </c>
      <c r="M75">
        <v>6.83196275219006E-2</v>
      </c>
      <c r="N75">
        <v>7.9167598858732993E-2</v>
      </c>
      <c r="O75">
        <v>7.9167598858732993E-2</v>
      </c>
      <c r="P75">
        <v>7.9167598858732993E-2</v>
      </c>
      <c r="Q75">
        <v>7.9167598858732993E-2</v>
      </c>
      <c r="R75">
        <v>7.9167598858732993E-2</v>
      </c>
      <c r="S75">
        <v>7.9167598858732993E-2</v>
      </c>
      <c r="T75">
        <v>0.105917995174052</v>
      </c>
      <c r="U75">
        <v>0.105917995174052</v>
      </c>
      <c r="V75">
        <v>0.105917995174052</v>
      </c>
      <c r="W75">
        <v>0.105917995174052</v>
      </c>
      <c r="X75">
        <v>0.105917995174052</v>
      </c>
      <c r="Y75">
        <v>0.105917995174052</v>
      </c>
      <c r="Z75">
        <v>2.81649349981286E-2</v>
      </c>
      <c r="AA75">
        <v>2.81649349981286E-2</v>
      </c>
      <c r="AB75">
        <v>2.81649349981286E-2</v>
      </c>
      <c r="AC75">
        <v>2.81649349981286E-2</v>
      </c>
      <c r="AD75">
        <v>2.81649349981286E-2</v>
      </c>
      <c r="AE75">
        <v>2.81649349981286E-2</v>
      </c>
      <c r="AF75">
        <v>0.50760437800936997</v>
      </c>
      <c r="AG75">
        <v>0.51136464306678797</v>
      </c>
      <c r="AH75">
        <v>0.50933974415121397</v>
      </c>
      <c r="AI75">
        <v>0.50614929376653806</v>
      </c>
      <c r="AJ75">
        <v>0.50276554412899999</v>
      </c>
      <c r="AK75">
        <v>0.49906753974481</v>
      </c>
      <c r="AL75">
        <v>0.48602335255246798</v>
      </c>
      <c r="AM75">
        <v>0.489795808003198</v>
      </c>
      <c r="AN75">
        <v>0.48727561922679302</v>
      </c>
      <c r="AO75">
        <v>0.48357519118925302</v>
      </c>
      <c r="AP75">
        <v>0.47967310183834699</v>
      </c>
      <c r="AQ75">
        <v>0.47553013904036601</v>
      </c>
      <c r="AR75">
        <v>0.51202127377342799</v>
      </c>
      <c r="AS75">
        <v>0.51571301158922001</v>
      </c>
      <c r="AT75">
        <v>0.513496432722649</v>
      </c>
      <c r="AU75">
        <v>0.51020258641044203</v>
      </c>
      <c r="AV75">
        <v>0.50672584607590798</v>
      </c>
      <c r="AW75">
        <v>0.502939766853298</v>
      </c>
      <c r="AX75">
        <v>0.526764805720629</v>
      </c>
      <c r="AY75">
        <v>0.65909811389865502</v>
      </c>
      <c r="AZ75">
        <v>0.52837873290404402</v>
      </c>
      <c r="BA75">
        <v>0.52626788252634404</v>
      </c>
      <c r="BB75">
        <v>0.52435671873340695</v>
      </c>
      <c r="BC75">
        <v>0.52247627184225198</v>
      </c>
      <c r="BD75">
        <v>0.26006590306383398</v>
      </c>
      <c r="BE75">
        <v>0.42148485524815898</v>
      </c>
      <c r="BF75">
        <v>0.26028052018473202</v>
      </c>
      <c r="BG75">
        <v>0.25982250498027598</v>
      </c>
      <c r="BH75">
        <v>0.25936534016848201</v>
      </c>
      <c r="BI75">
        <v>0.25889824872009898</v>
      </c>
      <c r="BJ75">
        <v>0.474261518669291</v>
      </c>
      <c r="BK75">
        <v>0.47777578437735502</v>
      </c>
      <c r="BL75">
        <v>0.47616977514943198</v>
      </c>
      <c r="BM75">
        <v>0.47350456384443501</v>
      </c>
      <c r="BN75">
        <v>0.47065171832067398</v>
      </c>
      <c r="BO75">
        <v>0.46752766617696201</v>
      </c>
      <c r="BP75">
        <v>0.458084681386843</v>
      </c>
      <c r="BQ75">
        <v>0.461350620880979</v>
      </c>
      <c r="BR75">
        <v>0.45955907118059602</v>
      </c>
      <c r="BS75">
        <v>0.45615857883660099</v>
      </c>
      <c r="BT75">
        <v>0.45238372661703502</v>
      </c>
      <c r="BU75">
        <v>0.44826807260498203</v>
      </c>
      <c r="BV75">
        <v>0.99694401922451203</v>
      </c>
      <c r="BW75">
        <v>1</v>
      </c>
      <c r="BX75">
        <v>0.99696698223831304</v>
      </c>
      <c r="BY75">
        <v>0.99412247986410796</v>
      </c>
      <c r="BZ75">
        <v>0.99139728690662299</v>
      </c>
      <c r="CA75">
        <v>0.98877812564637602</v>
      </c>
      <c r="CB75">
        <v>0.51371943430492795</v>
      </c>
      <c r="CC75">
        <v>0.51736696874001697</v>
      </c>
      <c r="CD75">
        <v>0.51503145451671595</v>
      </c>
      <c r="CE75">
        <v>0.51163547073875804</v>
      </c>
      <c r="CF75">
        <v>0.50806276810486595</v>
      </c>
      <c r="CG75">
        <v>0.50417481487392202</v>
      </c>
      <c r="CH75">
        <v>0.48643435278805103</v>
      </c>
      <c r="CI75">
        <v>0.95752426578151695</v>
      </c>
      <c r="CJ75">
        <v>0.98260789896226297</v>
      </c>
      <c r="CK75">
        <v>0.957796103710428</v>
      </c>
      <c r="CL75">
        <v>0.95223855503533195</v>
      </c>
      <c r="CM75">
        <v>0.94697180172663198</v>
      </c>
      <c r="CN75">
        <v>0.94179388041452095</v>
      </c>
      <c r="CO75">
        <v>0.49020678235880699</v>
      </c>
      <c r="CP75">
        <v>0.48769839056904002</v>
      </c>
      <c r="CQ75">
        <v>0.48399133863872101</v>
      </c>
      <c r="CR75">
        <v>0.48008310737985199</v>
      </c>
      <c r="CS75">
        <v>0.47593431864594998</v>
      </c>
      <c r="CT75">
        <v>0.90818489318864903</v>
      </c>
      <c r="CU75">
        <v>0.15662408356677601</v>
      </c>
      <c r="CV75">
        <v>0.156610777652264</v>
      </c>
      <c r="CW75">
        <v>0.15659748044190799</v>
      </c>
      <c r="CX75">
        <v>0.156584191928203</v>
      </c>
      <c r="CY75">
        <v>0.15658448454673601</v>
      </c>
      <c r="CZ75">
        <v>0.15658478142365401</v>
      </c>
      <c r="DA75">
        <v>0.95692419788386396</v>
      </c>
      <c r="DB75">
        <v>0.90827118959508002</v>
      </c>
      <c r="DC75">
        <v>0.90276877015939005</v>
      </c>
      <c r="DD75">
        <v>0.89756983458276296</v>
      </c>
      <c r="DE75">
        <v>0.89247299211319997</v>
      </c>
      <c r="DF75">
        <v>0.210656848254475</v>
      </c>
      <c r="DG75">
        <v>0.210486158779051</v>
      </c>
      <c r="DH75">
        <v>0.297812793410134</v>
      </c>
      <c r="DI75">
        <v>0.21215375172277501</v>
      </c>
      <c r="DJ75">
        <v>0.21239709092540501</v>
      </c>
      <c r="DK75">
        <v>0.21268571991114599</v>
      </c>
      <c r="DL75">
        <v>0.21302567995317001</v>
      </c>
      <c r="DM75">
        <v>6.8956451545859401E-2</v>
      </c>
      <c r="DN75">
        <v>6.9369567133190702E-2</v>
      </c>
      <c r="DO75">
        <v>6.9633748762259695E-2</v>
      </c>
      <c r="DP75">
        <v>6.9852997822050095E-2</v>
      </c>
      <c r="DQ75">
        <v>7.0076955737289198E-2</v>
      </c>
      <c r="DR75">
        <v>7.03227766958502E-2</v>
      </c>
      <c r="DS75">
        <v>0.297751867107653</v>
      </c>
      <c r="DT75">
        <v>0.212326080156055</v>
      </c>
      <c r="DU75">
        <v>0.21256362777468299</v>
      </c>
      <c r="DV75">
        <v>0.21285018497272201</v>
      </c>
      <c r="DW75">
        <v>0.21318810455590001</v>
      </c>
      <c r="DX75">
        <v>0.217993619309584</v>
      </c>
      <c r="DY75">
        <v>0.35639209177581099</v>
      </c>
      <c r="DZ75">
        <v>0.21961368205338899</v>
      </c>
      <c r="EA75">
        <v>0.219489957656225</v>
      </c>
      <c r="EB75">
        <v>0.21943292887558799</v>
      </c>
      <c r="EC75">
        <v>0.219310614894519</v>
      </c>
      <c r="ED75">
        <v>0.47731385080746702</v>
      </c>
      <c r="EE75">
        <v>3.4584337618688503E-2</v>
      </c>
      <c r="EF75">
        <v>3.4584337618688503E-2</v>
      </c>
      <c r="EG75">
        <v>3.4584337618688503E-2</v>
      </c>
      <c r="EH75">
        <v>3.4584337618688503E-2</v>
      </c>
      <c r="EI75">
        <v>3.4584337618688503E-2</v>
      </c>
      <c r="EJ75">
        <v>3.4584337618688503E-2</v>
      </c>
      <c r="EK75">
        <v>4.7465874562291399E-2</v>
      </c>
      <c r="EL75">
        <v>4.74969717301972E-2</v>
      </c>
      <c r="EM75">
        <v>4.7528107956459398E-2</v>
      </c>
      <c r="EN75">
        <v>4.7560174680173699E-2</v>
      </c>
      <c r="EO75">
        <v>4.75914619472197E-2</v>
      </c>
      <c r="EP75">
        <v>4.7621444418989398E-2</v>
      </c>
      <c r="EQ75">
        <v>0.48110362491445202</v>
      </c>
      <c r="ER75">
        <v>0.47820538088235298</v>
      </c>
      <c r="ES75">
        <v>0.47414052327429901</v>
      </c>
      <c r="ET75">
        <v>0.469867136064677</v>
      </c>
      <c r="EU75">
        <v>0.46534269821683899</v>
      </c>
      <c r="EV75">
        <v>0.52382623732094602</v>
      </c>
      <c r="EW75">
        <v>0.52722573797200101</v>
      </c>
      <c r="EX75">
        <v>0.52503223651914799</v>
      </c>
      <c r="EY75">
        <v>0.52188346988568701</v>
      </c>
      <c r="EZ75">
        <v>0.51858599315991605</v>
      </c>
      <c r="FA75">
        <v>0.51511338503078197</v>
      </c>
      <c r="FB75">
        <v>0.30420111606601702</v>
      </c>
      <c r="FC75">
        <v>0.30636132109393499</v>
      </c>
      <c r="FD75">
        <v>0.307225444735235</v>
      </c>
      <c r="FE75">
        <v>0.30784653634899101</v>
      </c>
      <c r="FF75">
        <v>0.308277761723317</v>
      </c>
      <c r="FG75">
        <v>0.30857531855584502</v>
      </c>
      <c r="FH75">
        <v>6.0845451420555099E-2</v>
      </c>
      <c r="FI75">
        <v>7.2426925434074002E-2</v>
      </c>
      <c r="FJ75">
        <v>7.1098334896360096E-2</v>
      </c>
      <c r="FK75">
        <v>5.7285404232222399E-2</v>
      </c>
      <c r="FL75">
        <v>5.75533752412523E-2</v>
      </c>
      <c r="FM75">
        <v>5.7969461243553601E-2</v>
      </c>
      <c r="FN75">
        <v>0.336264203727763</v>
      </c>
      <c r="FO75">
        <v>0.33860599717070899</v>
      </c>
      <c r="FP75">
        <v>0.33761056157651398</v>
      </c>
      <c r="FQ75">
        <v>0.33547177046651</v>
      </c>
      <c r="FR75">
        <v>0.332996837267933</v>
      </c>
      <c r="FS75">
        <v>0.33022746437738199</v>
      </c>
      <c r="FT75">
        <v>0.18850043497193</v>
      </c>
      <c r="FU75">
        <v>0.317779241678044</v>
      </c>
      <c r="FV75">
        <v>0.18980397089201501</v>
      </c>
      <c r="FW75">
        <v>0.18978245827819301</v>
      </c>
      <c r="FX75">
        <v>0.18978225134916901</v>
      </c>
      <c r="FY75">
        <v>0.18978921930397499</v>
      </c>
      <c r="FZ75">
        <v>0.55301908948136602</v>
      </c>
      <c r="GA75">
        <v>0.55617611817755996</v>
      </c>
      <c r="GB75">
        <v>0.55659551029584797</v>
      </c>
      <c r="GC75">
        <v>0.55617184016344701</v>
      </c>
      <c r="GD75">
        <v>0.55542269995960802</v>
      </c>
      <c r="GE75">
        <v>0.55450535876954199</v>
      </c>
      <c r="GF75">
        <v>9.4754121376336195E-2</v>
      </c>
      <c r="GG75">
        <v>0.105007053004832</v>
      </c>
      <c r="GH75">
        <v>9.7601142786497702E-2</v>
      </c>
      <c r="GI75">
        <v>8.5628678395693603E-2</v>
      </c>
      <c r="GJ75">
        <v>9.1849849354364202E-2</v>
      </c>
      <c r="GK75">
        <v>0.103128760580428</v>
      </c>
      <c r="GL75">
        <v>9.2597123878499693E-2</v>
      </c>
      <c r="GM75">
        <v>9.2597123878499693E-2</v>
      </c>
      <c r="GN75">
        <v>9.2597123878499693E-2</v>
      </c>
      <c r="GO75">
        <v>9.2597123878499693E-2</v>
      </c>
      <c r="GP75">
        <v>9.2597123878499693E-2</v>
      </c>
      <c r="GQ75">
        <v>9.2597123878499693E-2</v>
      </c>
      <c r="GR75">
        <v>2.2058302416776299E-2</v>
      </c>
      <c r="GS75">
        <v>2.2058302416776299E-2</v>
      </c>
      <c r="GT75">
        <v>2.2058302416776299E-2</v>
      </c>
      <c r="GU75">
        <v>2.2058302416776299E-2</v>
      </c>
      <c r="GV75">
        <v>2.2058302416776299E-2</v>
      </c>
      <c r="GW75">
        <v>2.2058302416776299E-2</v>
      </c>
      <c r="GX75">
        <v>0.13700518406038201</v>
      </c>
      <c r="GY75">
        <v>0.136905619039763</v>
      </c>
      <c r="GZ75">
        <v>0.136830937571816</v>
      </c>
      <c r="HA75">
        <v>0.136755606580026</v>
      </c>
      <c r="HB75">
        <v>0.136686962638353</v>
      </c>
      <c r="HC75">
        <v>0.136624458332541</v>
      </c>
      <c r="HD75">
        <v>0.37563092688184602</v>
      </c>
      <c r="HE75">
        <v>0.37767024196927701</v>
      </c>
      <c r="HF75">
        <v>0.37531896930131398</v>
      </c>
      <c r="HG75">
        <v>0.37226134703747998</v>
      </c>
      <c r="HH75">
        <v>0.36918789880911002</v>
      </c>
      <c r="HI75">
        <v>0.36608728214699898</v>
      </c>
      <c r="HJ75">
        <v>7.8481661908612901E-2</v>
      </c>
      <c r="HK75">
        <v>7.7499540526898905E-2</v>
      </c>
      <c r="HL75">
        <v>7.6810336732507506E-2</v>
      </c>
      <c r="HM75">
        <v>7.7155416061759505E-2</v>
      </c>
      <c r="HN75">
        <v>7.7658247710711906E-2</v>
      </c>
      <c r="HO75">
        <v>7.8258233289883794E-2</v>
      </c>
      <c r="HP75">
        <v>2.9999993039786101E-2</v>
      </c>
      <c r="HQ75">
        <v>3.0458732862000099E-2</v>
      </c>
      <c r="HR75">
        <v>3.0866730130789E-2</v>
      </c>
      <c r="HS75">
        <v>3.1270755145482103E-2</v>
      </c>
      <c r="HT75">
        <v>3.1556545070300299E-2</v>
      </c>
      <c r="HU75">
        <v>3.1746295069693301E-2</v>
      </c>
      <c r="HV75">
        <v>0.48413591131274902</v>
      </c>
      <c r="HW75">
        <v>0.487626247054464</v>
      </c>
      <c r="HX75">
        <v>0.48562270509001598</v>
      </c>
      <c r="HY75">
        <v>0.48181587122733899</v>
      </c>
      <c r="HZ75">
        <v>0.47758731169198698</v>
      </c>
      <c r="IA75">
        <v>0.47301314985765303</v>
      </c>
      <c r="IB75">
        <v>0.98922354037346105</v>
      </c>
      <c r="IC75">
        <v>0.99544521163100796</v>
      </c>
      <c r="ID75">
        <v>0.98975790646361195</v>
      </c>
      <c r="IE75">
        <v>0.98423109545105902</v>
      </c>
      <c r="IF75">
        <v>0.97899435275415903</v>
      </c>
      <c r="IG75">
        <v>0.97384550765929201</v>
      </c>
      <c r="IH75">
        <v>0.96438473630153898</v>
      </c>
      <c r="II75">
        <v>0.48859707185683199</v>
      </c>
      <c r="IJ75">
        <v>0.49218768373232602</v>
      </c>
      <c r="IK75">
        <v>0.490681400633873</v>
      </c>
      <c r="IL75">
        <v>0.488159691674737</v>
      </c>
      <c r="IM75">
        <v>0.48545938661987598</v>
      </c>
      <c r="IN75">
        <v>0.48248756372822099</v>
      </c>
      <c r="IO75">
        <v>0.98903445111794497</v>
      </c>
      <c r="IP75">
        <v>0.96478112174240904</v>
      </c>
      <c r="IQ75">
        <v>0.95935731700225302</v>
      </c>
      <c r="IR75">
        <v>0.95422363503445895</v>
      </c>
      <c r="IS75">
        <v>0.94917100282604105</v>
      </c>
      <c r="IT75">
        <v>0.48398369316566098</v>
      </c>
      <c r="IU75">
        <v>7.6570884938117104E-2</v>
      </c>
      <c r="IV75">
        <v>7.65124382603415E-2</v>
      </c>
      <c r="IW75">
        <v>7.6446970345851906E-2</v>
      </c>
      <c r="IX75">
        <v>7.6378432236287694E-2</v>
      </c>
      <c r="IY75">
        <v>7.6309873553782395E-2</v>
      </c>
      <c r="IZ75">
        <v>7.6269211380110502E-2</v>
      </c>
      <c r="JA75">
        <v>0.48405211998566899</v>
      </c>
      <c r="JB75">
        <v>0.48753969851149898</v>
      </c>
      <c r="JC75">
        <v>0.48553366466174602</v>
      </c>
      <c r="JD75">
        <v>0.48172405545757901</v>
      </c>
      <c r="JE75">
        <v>0.47749277209178997</v>
      </c>
      <c r="JF75">
        <v>0.47291576496368198</v>
      </c>
      <c r="JG75">
        <v>0.48748339752731701</v>
      </c>
      <c r="JH75">
        <v>0.48549856865928998</v>
      </c>
      <c r="JI75">
        <v>0.48171325661749598</v>
      </c>
      <c r="JJ75">
        <v>0.47750700614762198</v>
      </c>
      <c r="JK75">
        <v>0.47295614641628803</v>
      </c>
      <c r="JL75">
        <v>0.25866557686422598</v>
      </c>
      <c r="JM75">
        <v>0.29108018823809301</v>
      </c>
      <c r="JN75">
        <v>0.26092302541184598</v>
      </c>
      <c r="JO75">
        <v>0.26118586915866199</v>
      </c>
      <c r="JP75">
        <v>0.26139970768070597</v>
      </c>
      <c r="JQ75">
        <v>0.26160393822007699</v>
      </c>
      <c r="JR75">
        <v>5.3483722162510898E-2</v>
      </c>
      <c r="JS75">
        <v>5.3481510486932497E-2</v>
      </c>
      <c r="JT75">
        <v>5.3486981867426099E-2</v>
      </c>
      <c r="JU75">
        <v>5.34915177509689E-2</v>
      </c>
      <c r="JV75">
        <v>5.3503842104412697E-2</v>
      </c>
      <c r="JW75">
        <v>5.3514195023290898E-2</v>
      </c>
      <c r="JX75">
        <v>0.120089968022746</v>
      </c>
      <c r="JY75">
        <v>0.120014408938852</v>
      </c>
      <c r="JZ75">
        <v>0.11072873432274299</v>
      </c>
      <c r="KA75">
        <v>0.108362226352409</v>
      </c>
      <c r="KB75">
        <v>0.11608636752891401</v>
      </c>
      <c r="KC75">
        <v>0.121342614044099</v>
      </c>
      <c r="KD75">
        <v>0.48409747142820703</v>
      </c>
      <c r="KE75">
        <v>0.48409747142820703</v>
      </c>
      <c r="KF75">
        <v>0.487589717754074</v>
      </c>
      <c r="KG75">
        <v>0.48558939484522501</v>
      </c>
      <c r="KH75">
        <v>0.48178043304785501</v>
      </c>
      <c r="KI75">
        <v>0.477549661476662</v>
      </c>
      <c r="KJ75">
        <v>0.472973126043777</v>
      </c>
      <c r="KK75">
        <v>0.487589717754074</v>
      </c>
      <c r="KL75">
        <v>0.48558939484522501</v>
      </c>
      <c r="KM75">
        <v>0.48178043304785501</v>
      </c>
      <c r="KN75">
        <v>0.477549661476661</v>
      </c>
      <c r="KO75">
        <v>0.472973126043776</v>
      </c>
      <c r="KP75">
        <v>0.48412141031447298</v>
      </c>
      <c r="KQ75">
        <v>0.48761018472748602</v>
      </c>
      <c r="KR75">
        <v>0.48560511574725002</v>
      </c>
      <c r="KS75">
        <v>0.48179668159467798</v>
      </c>
      <c r="KT75">
        <v>0.47756648909322402</v>
      </c>
      <c r="KU75">
        <v>0.472990585015233</v>
      </c>
      <c r="KV75">
        <v>7.9819170547654403E-2</v>
      </c>
      <c r="KW75">
        <v>7.8247431458543001E-2</v>
      </c>
      <c r="KX75">
        <v>7.6529341684542507E-2</v>
      </c>
      <c r="KY75">
        <v>7.6329506552935397E-2</v>
      </c>
      <c r="KZ75">
        <v>7.6751907920290394E-2</v>
      </c>
      <c r="LA75">
        <v>7.7342465636070806E-2</v>
      </c>
      <c r="LB75">
        <v>0.484245473875762</v>
      </c>
      <c r="LC75">
        <v>0.48773029315646999</v>
      </c>
      <c r="LD75">
        <v>0.48572120786325401</v>
      </c>
      <c r="LE75">
        <v>0.48190856390765202</v>
      </c>
      <c r="LF75">
        <v>0.47767418036120901</v>
      </c>
      <c r="LG75">
        <v>0.47309335914129502</v>
      </c>
      <c r="LH75">
        <v>0.48395152998171198</v>
      </c>
      <c r="LI75">
        <v>0.48744603056896202</v>
      </c>
      <c r="LJ75">
        <v>0.485446917866103</v>
      </c>
      <c r="LK75">
        <v>0.48164543809787902</v>
      </c>
      <c r="LL75">
        <v>0.47742227515694402</v>
      </c>
      <c r="LM75">
        <v>0.47285336039674303</v>
      </c>
      <c r="LN75">
        <v>0.254628862723006</v>
      </c>
      <c r="LO75">
        <v>0.361874268665483</v>
      </c>
      <c r="LP75">
        <v>0.25220455191973001</v>
      </c>
      <c r="LQ75">
        <v>0.24933499406897799</v>
      </c>
      <c r="LR75">
        <v>0.24679903184069199</v>
      </c>
      <c r="LS75">
        <v>0.244493922559546</v>
      </c>
      <c r="LT75">
        <v>0.96764460285439502</v>
      </c>
      <c r="LU75">
        <v>0.991972750360677</v>
      </c>
      <c r="LV75">
        <v>0.96804699667071903</v>
      </c>
      <c r="LW75">
        <v>0.96249191865336203</v>
      </c>
      <c r="LX75">
        <v>0.95722934494187095</v>
      </c>
      <c r="LY75">
        <v>0.95204765082034903</v>
      </c>
      <c r="LZ75">
        <v>0.96105186336566895</v>
      </c>
      <c r="MA75">
        <v>0.99042266261086798</v>
      </c>
      <c r="MB75">
        <v>0.96136735878282997</v>
      </c>
      <c r="MC75">
        <v>0.95585482182611803</v>
      </c>
      <c r="MD75">
        <v>0.95063477881089598</v>
      </c>
      <c r="ME75">
        <v>0.94549533622287996</v>
      </c>
      <c r="MF75">
        <v>0.55165322978361897</v>
      </c>
      <c r="MG75">
        <v>0.55480740623571101</v>
      </c>
      <c r="MH75">
        <v>0.55522095720002895</v>
      </c>
      <c r="MI75">
        <v>0.55479412094346603</v>
      </c>
      <c r="MJ75">
        <v>0.55404236213648195</v>
      </c>
      <c r="MK75">
        <v>0.55312268851405699</v>
      </c>
      <c r="ML75">
        <v>8.9794664925683304E-2</v>
      </c>
      <c r="MM75">
        <v>9.0482212718169905E-2</v>
      </c>
      <c r="MN75">
        <v>9.0712815394122306E-2</v>
      </c>
      <c r="MO75">
        <v>8.4178076734702595E-2</v>
      </c>
      <c r="MP75">
        <v>9.1033279657332405E-2</v>
      </c>
      <c r="MQ75">
        <v>9.3681584496376993E-2</v>
      </c>
      <c r="MR75">
        <v>0.95808796461898105</v>
      </c>
      <c r="MS75">
        <v>0.14921215503174601</v>
      </c>
      <c r="MT75">
        <v>0.14916990392940199</v>
      </c>
      <c r="MU75">
        <v>0.14908638965477899</v>
      </c>
      <c r="MV75">
        <v>0.14900123587595601</v>
      </c>
      <c r="MW75">
        <v>0.148909834173164</v>
      </c>
      <c r="MX75">
        <v>0.14884006315298601</v>
      </c>
      <c r="MY75">
        <v>0.98430327764185099</v>
      </c>
      <c r="MZ75">
        <v>0.95834350482811304</v>
      </c>
      <c r="NA75">
        <v>0.952768692166164</v>
      </c>
      <c r="NB75">
        <v>0.94748727909724995</v>
      </c>
      <c r="NC75">
        <v>0.94229491049519098</v>
      </c>
      <c r="ND75">
        <v>0.48565237136682898</v>
      </c>
      <c r="NE75">
        <v>0.48943926390780401</v>
      </c>
      <c r="NF75">
        <v>0.486938567200695</v>
      </c>
      <c r="NG75">
        <v>0.483242616847114</v>
      </c>
      <c r="NH75">
        <v>0.47935360113213299</v>
      </c>
      <c r="NI75">
        <v>0.47522618906858399</v>
      </c>
      <c r="NJ75">
        <v>1.69351151542288E-2</v>
      </c>
      <c r="NK75">
        <v>1.69351786703088E-2</v>
      </c>
      <c r="NL75">
        <v>1.69352421856576E-2</v>
      </c>
      <c r="NM75">
        <v>1.6935305700274701E-2</v>
      </c>
      <c r="NN75">
        <v>1.6935369214160501E-2</v>
      </c>
      <c r="NO75">
        <v>1.6935432727315101E-2</v>
      </c>
      <c r="NP75">
        <v>0.484121532150596</v>
      </c>
      <c r="NQ75">
        <v>0.48761048004289598</v>
      </c>
      <c r="NR75">
        <v>0.48560559987845803</v>
      </c>
      <c r="NS75">
        <v>0.48179735957307501</v>
      </c>
      <c r="NT75">
        <v>0.47756736208129202</v>
      </c>
      <c r="NU75">
        <v>0.47299165437726898</v>
      </c>
      <c r="NV75">
        <v>9.5009393591786798E-2</v>
      </c>
      <c r="NW75">
        <v>7.4599601783092703E-2</v>
      </c>
      <c r="NX75">
        <v>7.45990443136091E-2</v>
      </c>
      <c r="NY75">
        <v>7.45984862081496E-2</v>
      </c>
      <c r="NZ75">
        <v>7.4597927466797595E-2</v>
      </c>
      <c r="OA75">
        <v>7.4597368089636101E-2</v>
      </c>
      <c r="OB75">
        <v>7.4596808076748899E-2</v>
      </c>
      <c r="OC75">
        <v>0.100861864392651</v>
      </c>
      <c r="OD75">
        <v>9.6360884625925097E-2</v>
      </c>
      <c r="OE75">
        <v>8.8152073781553195E-2</v>
      </c>
      <c r="OF75">
        <v>9.3464691183389001E-2</v>
      </c>
      <c r="OG75">
        <v>0.100666358559052</v>
      </c>
      <c r="OH75">
        <v>0.49808612380653999</v>
      </c>
      <c r="OI75">
        <v>0.74579983524788696</v>
      </c>
      <c r="OJ75">
        <v>0.49625142822554502</v>
      </c>
      <c r="OK75">
        <v>0.49082815838979699</v>
      </c>
      <c r="OL75">
        <v>0.485726840005064</v>
      </c>
      <c r="OM75">
        <v>0.48075822678720298</v>
      </c>
      <c r="ON75">
        <v>0.55301908948136502</v>
      </c>
      <c r="OO75">
        <v>0.55617611817756096</v>
      </c>
      <c r="OP75">
        <v>0.55659551029584797</v>
      </c>
      <c r="OQ75">
        <v>0.55617184016344701</v>
      </c>
      <c r="OR75">
        <v>0.55542269995960802</v>
      </c>
      <c r="OS75">
        <v>0.55450535876954199</v>
      </c>
      <c r="OT75">
        <v>0.55301908948136602</v>
      </c>
      <c r="OU75">
        <v>0.55617611817755996</v>
      </c>
      <c r="OV75">
        <v>0.55659551029584797</v>
      </c>
      <c r="OW75">
        <v>0.55617184016344701</v>
      </c>
      <c r="OX75">
        <v>0.55542269995960902</v>
      </c>
      <c r="OY75">
        <v>0.55450535876954099</v>
      </c>
      <c r="OZ75">
        <v>0.48412141031447298</v>
      </c>
      <c r="PA75">
        <v>0.48761018472748602</v>
      </c>
      <c r="PB75">
        <v>0.48560511574724902</v>
      </c>
      <c r="PC75">
        <v>0.48179668159467698</v>
      </c>
      <c r="PD75">
        <v>0.47756648909322502</v>
      </c>
      <c r="PE75">
        <v>0.472990585015233</v>
      </c>
      <c r="PF75">
        <v>0.14111434780721399</v>
      </c>
      <c r="PG75">
        <v>0.14161155130160299</v>
      </c>
      <c r="PH75">
        <v>0.14212500149489399</v>
      </c>
      <c r="PI75">
        <v>0.14262080668313901</v>
      </c>
      <c r="PJ75">
        <v>0.143136553090702</v>
      </c>
      <c r="PK75">
        <v>0.14364926052963101</v>
      </c>
      <c r="PL75">
        <v>0.49779969598861901</v>
      </c>
      <c r="PM75">
        <v>0.74246028212194204</v>
      </c>
      <c r="PN75">
        <v>0.495879009074225</v>
      </c>
      <c r="PO75">
        <v>0.490493690497951</v>
      </c>
      <c r="PP75">
        <v>0.48542540247318899</v>
      </c>
      <c r="PQ75">
        <v>0.480489054813385</v>
      </c>
      <c r="PR75">
        <v>7.9821543071213794E-2</v>
      </c>
      <c r="PS75">
        <v>7.8247710747115701E-2</v>
      </c>
      <c r="PT75">
        <v>7.6531188866808195E-2</v>
      </c>
      <c r="PU75">
        <v>7.6330830468150798E-2</v>
      </c>
      <c r="PV75">
        <v>7.6756368117065404E-2</v>
      </c>
      <c r="PW75">
        <v>7.7343789721356401E-2</v>
      </c>
      <c r="PX75">
        <v>7.7612881551966897E-2</v>
      </c>
      <c r="PY75">
        <v>7.7760495029972995E-2</v>
      </c>
      <c r="PZ75">
        <v>7.8165657185276904E-2</v>
      </c>
      <c r="QA75">
        <v>7.8783448732795303E-2</v>
      </c>
      <c r="QB75">
        <v>7.9497163129926704E-2</v>
      </c>
      <c r="QC75">
        <v>7.9972174283209893E-2</v>
      </c>
      <c r="QD75">
        <v>2.80219348362101E-2</v>
      </c>
      <c r="QE75">
        <v>3.1970070916608598E-2</v>
      </c>
      <c r="QF75">
        <v>2.5405231566759699E-2</v>
      </c>
      <c r="QG75">
        <v>2.4407626324381499E-2</v>
      </c>
      <c r="QH75">
        <v>2.41530750662413E-2</v>
      </c>
      <c r="QI75">
        <v>2.49324493615912E-2</v>
      </c>
      <c r="QJ75">
        <v>0.486234361656952</v>
      </c>
      <c r="QK75">
        <v>8.8033984624734898E-2</v>
      </c>
      <c r="QL75">
        <v>8.8494435521421805E-2</v>
      </c>
      <c r="QM75">
        <v>8.8901314662674896E-2</v>
      </c>
      <c r="QN75">
        <v>8.9223664708407105E-2</v>
      </c>
      <c r="QO75">
        <v>8.9557398204599195E-2</v>
      </c>
      <c r="QP75">
        <v>8.9897525754816701E-2</v>
      </c>
      <c r="QQ75">
        <v>0.49001379684975399</v>
      </c>
      <c r="QR75">
        <v>0.487510998639196</v>
      </c>
      <c r="QS75">
        <v>0.48380816935288701</v>
      </c>
      <c r="QT75">
        <v>0.479907210403199</v>
      </c>
      <c r="QU75">
        <v>0.47576596188333298</v>
      </c>
      <c r="QV75">
        <v>0.25725924257884197</v>
      </c>
      <c r="QW75">
        <v>0.340116447775343</v>
      </c>
      <c r="QX75">
        <v>0.25885300821826501</v>
      </c>
      <c r="QY75">
        <v>0.25879424568075199</v>
      </c>
      <c r="QZ75">
        <v>0.25869793648825801</v>
      </c>
      <c r="RA75">
        <v>0.25853692239064002</v>
      </c>
      <c r="RB75">
        <v>3.5597058213252299E-2</v>
      </c>
      <c r="RC75">
        <v>3.55949475256205E-2</v>
      </c>
      <c r="RD75">
        <v>3.5627731959748297E-2</v>
      </c>
      <c r="RE75">
        <v>3.5512488567886698E-2</v>
      </c>
      <c r="RF75">
        <v>3.5288125424273897E-2</v>
      </c>
      <c r="RG75">
        <v>3.5293785918181997E-2</v>
      </c>
      <c r="RH75">
        <v>0.48412141031447298</v>
      </c>
      <c r="RI75">
        <v>0.48761018472748602</v>
      </c>
      <c r="RJ75">
        <v>0.48560511574725002</v>
      </c>
      <c r="RK75">
        <v>0.48179668159467698</v>
      </c>
      <c r="RL75">
        <v>0.47756648909322502</v>
      </c>
      <c r="RM75">
        <v>0.472990585015233</v>
      </c>
      <c r="RN75">
        <v>0.15596754885242101</v>
      </c>
    </row>
    <row r="76" spans="1:482" x14ac:dyDescent="0.25">
      <c r="A76" t="s">
        <v>333</v>
      </c>
      <c r="B76">
        <v>0.25421226645016198</v>
      </c>
      <c r="C76">
        <v>0.25473205809060701</v>
      </c>
      <c r="D76">
        <v>0.35285353151378002</v>
      </c>
      <c r="E76">
        <v>0.25198593928386198</v>
      </c>
      <c r="F76">
        <v>0.24921358601549701</v>
      </c>
      <c r="G76">
        <v>0.24669448445711301</v>
      </c>
      <c r="H76">
        <v>6.8363620443112297E-2</v>
      </c>
      <c r="I76">
        <v>6.8363620443112297E-2</v>
      </c>
      <c r="J76">
        <v>6.8363620443112297E-2</v>
      </c>
      <c r="K76">
        <v>6.8363620443112297E-2</v>
      </c>
      <c r="L76">
        <v>6.8363620443112297E-2</v>
      </c>
      <c r="M76">
        <v>6.8363620443112297E-2</v>
      </c>
      <c r="N76">
        <v>7.9175450824140306E-2</v>
      </c>
      <c r="O76">
        <v>7.9175450824140306E-2</v>
      </c>
      <c r="P76">
        <v>7.9175450824140306E-2</v>
      </c>
      <c r="Q76">
        <v>7.9175450824140306E-2</v>
      </c>
      <c r="R76">
        <v>7.9175450824140306E-2</v>
      </c>
      <c r="S76">
        <v>7.9175450824140306E-2</v>
      </c>
      <c r="T76">
        <v>0.105954045127852</v>
      </c>
      <c r="U76">
        <v>0.105954045127852</v>
      </c>
      <c r="V76">
        <v>0.105954045127852</v>
      </c>
      <c r="W76">
        <v>0.105954045127852</v>
      </c>
      <c r="X76">
        <v>0.105954045127852</v>
      </c>
      <c r="Y76">
        <v>0.105954045127852</v>
      </c>
      <c r="Z76">
        <v>2.7924769787828801E-2</v>
      </c>
      <c r="AA76">
        <v>2.7924769787828801E-2</v>
      </c>
      <c r="AB76">
        <v>2.7924769787828801E-2</v>
      </c>
      <c r="AC76">
        <v>2.7924769787828801E-2</v>
      </c>
      <c r="AD76">
        <v>2.7924769787828801E-2</v>
      </c>
      <c r="AE76">
        <v>2.7924769787828801E-2</v>
      </c>
      <c r="AF76">
        <v>0.50447076559537896</v>
      </c>
      <c r="AG76">
        <v>0.50839800329506202</v>
      </c>
      <c r="AH76">
        <v>0.51185395416341695</v>
      </c>
      <c r="AI76">
        <v>0.50959647072635195</v>
      </c>
      <c r="AJ76">
        <v>0.50651971048251998</v>
      </c>
      <c r="AK76">
        <v>0.50310144351595198</v>
      </c>
      <c r="AL76">
        <v>0.48273606576014499</v>
      </c>
      <c r="AM76">
        <v>0.48668968013743202</v>
      </c>
      <c r="AN76">
        <v>0.49025063460923801</v>
      </c>
      <c r="AO76">
        <v>0.48751100743824799</v>
      </c>
      <c r="AP76">
        <v>0.48392426881109102</v>
      </c>
      <c r="AQ76">
        <v>0.480001615691522</v>
      </c>
      <c r="AR76">
        <v>0.50893916121622396</v>
      </c>
      <c r="AS76">
        <v>0.51280018879640199</v>
      </c>
      <c r="AT76">
        <v>0.51620199905951003</v>
      </c>
      <c r="AU76">
        <v>0.51375775141184299</v>
      </c>
      <c r="AV76">
        <v>0.51057618335759702</v>
      </c>
      <c r="AW76">
        <v>0.50708094266578796</v>
      </c>
      <c r="AX76">
        <v>0.52361274211959297</v>
      </c>
      <c r="AY76">
        <v>0.52732986183769803</v>
      </c>
      <c r="AZ76">
        <v>0.65471425282169804</v>
      </c>
      <c r="BA76">
        <v>0.52871290918803304</v>
      </c>
      <c r="BB76">
        <v>0.52677619412072496</v>
      </c>
      <c r="BC76">
        <v>0.52486617685936399</v>
      </c>
      <c r="BD76">
        <v>0.25942611266440002</v>
      </c>
      <c r="BE76">
        <v>0.26011283906482902</v>
      </c>
      <c r="BF76">
        <v>0.41900975583210898</v>
      </c>
      <c r="BG76">
        <v>0.260263991725948</v>
      </c>
      <c r="BH76">
        <v>0.25981210844855401</v>
      </c>
      <c r="BI76">
        <v>0.25934913069770499</v>
      </c>
      <c r="BJ76">
        <v>0.47135884244841603</v>
      </c>
      <c r="BK76">
        <v>0.47502548040179599</v>
      </c>
      <c r="BL76">
        <v>0.47828140062902602</v>
      </c>
      <c r="BM76">
        <v>0.47644568565731199</v>
      </c>
      <c r="BN76">
        <v>0.47388952448891403</v>
      </c>
      <c r="BO76">
        <v>0.47101753937615398</v>
      </c>
      <c r="BP76">
        <v>0.454970194229319</v>
      </c>
      <c r="BQ76">
        <v>0.45868746420947099</v>
      </c>
      <c r="BR76">
        <v>0.46153308859540099</v>
      </c>
      <c r="BS76">
        <v>0.45954627630184097</v>
      </c>
      <c r="BT76">
        <v>0.45631297680340099</v>
      </c>
      <c r="BU76">
        <v>0.452495989542754</v>
      </c>
      <c r="BV76">
        <v>0.99406094047075999</v>
      </c>
      <c r="BW76">
        <v>0.99696698223831204</v>
      </c>
      <c r="BX76">
        <v>1</v>
      </c>
      <c r="BY76">
        <v>0.99700263086505603</v>
      </c>
      <c r="BZ76">
        <v>0.99417819624850401</v>
      </c>
      <c r="CA76">
        <v>0.99139017400190799</v>
      </c>
      <c r="CB76">
        <v>0.51066397726914503</v>
      </c>
      <c r="CC76">
        <v>0.51448231397726896</v>
      </c>
      <c r="CD76">
        <v>0.51783394212993505</v>
      </c>
      <c r="CE76">
        <v>0.51527898795003302</v>
      </c>
      <c r="CF76">
        <v>0.51199879109675495</v>
      </c>
      <c r="CG76">
        <v>0.50840535295997002</v>
      </c>
      <c r="CH76">
        <v>0.48314316891537401</v>
      </c>
      <c r="CI76">
        <v>0.95203340133001102</v>
      </c>
      <c r="CJ76">
        <v>0.95795697559669601</v>
      </c>
      <c r="CK76">
        <v>0.98211947720644299</v>
      </c>
      <c r="CL76">
        <v>0.95786019259717803</v>
      </c>
      <c r="CM76">
        <v>0.95252329759498799</v>
      </c>
      <c r="CN76">
        <v>0.94727666961885304</v>
      </c>
      <c r="CO76">
        <v>0.4870964721871</v>
      </c>
      <c r="CP76">
        <v>0.490658062943294</v>
      </c>
      <c r="CQ76">
        <v>0.48793088514794503</v>
      </c>
      <c r="CR76">
        <v>0.48433753760834503</v>
      </c>
      <c r="CS76">
        <v>0.48040873413679003</v>
      </c>
      <c r="CT76">
        <v>0.90293302146682897</v>
      </c>
      <c r="CU76">
        <v>0.15660634210074101</v>
      </c>
      <c r="CV76">
        <v>0.15659302908685899</v>
      </c>
      <c r="CW76">
        <v>0.15657972477895399</v>
      </c>
      <c r="CX76">
        <v>0.15656642916952099</v>
      </c>
      <c r="CY76">
        <v>0.15655314225106501</v>
      </c>
      <c r="CZ76">
        <v>0.156553428856125</v>
      </c>
      <c r="DA76">
        <v>0.908634238957158</v>
      </c>
      <c r="DB76">
        <v>0.95669163052272599</v>
      </c>
      <c r="DC76">
        <v>0.908364909725354</v>
      </c>
      <c r="DD76">
        <v>0.90309384063648301</v>
      </c>
      <c r="DE76">
        <v>0.89792628083040604</v>
      </c>
      <c r="DF76">
        <v>0.20977900089283699</v>
      </c>
      <c r="DG76">
        <v>0.20960320787911901</v>
      </c>
      <c r="DH76">
        <v>0.21086796498673599</v>
      </c>
      <c r="DI76">
        <v>0.29607984143347499</v>
      </c>
      <c r="DJ76">
        <v>0.21250352004894599</v>
      </c>
      <c r="DK76">
        <v>0.212788271658094</v>
      </c>
      <c r="DL76">
        <v>0.213124543894218</v>
      </c>
      <c r="DM76">
        <v>6.8645836591052903E-2</v>
      </c>
      <c r="DN76">
        <v>6.9066507934937599E-2</v>
      </c>
      <c r="DO76">
        <v>6.9443080966066606E-2</v>
      </c>
      <c r="DP76">
        <v>6.9703561649453002E-2</v>
      </c>
      <c r="DQ76">
        <v>6.9924653635991305E-2</v>
      </c>
      <c r="DR76">
        <v>7.0170929929751893E-2</v>
      </c>
      <c r="DS76">
        <v>0.21104545078648901</v>
      </c>
      <c r="DT76">
        <v>0.29602061021878601</v>
      </c>
      <c r="DU76">
        <v>0.212682637716646</v>
      </c>
      <c r="DV76">
        <v>0.21296529477953599</v>
      </c>
      <c r="DW76">
        <v>0.213299503646982</v>
      </c>
      <c r="DX76">
        <v>0.216793843967511</v>
      </c>
      <c r="DY76">
        <v>0.21838461873828899</v>
      </c>
      <c r="DZ76">
        <v>0.353216829760851</v>
      </c>
      <c r="EA76">
        <v>0.21987253436417301</v>
      </c>
      <c r="EB76">
        <v>0.21980935517641201</v>
      </c>
      <c r="EC76">
        <v>0.219708813670456</v>
      </c>
      <c r="ED76">
        <v>0.47383657531103301</v>
      </c>
      <c r="EE76">
        <v>3.4863983250064602E-2</v>
      </c>
      <c r="EF76">
        <v>3.4863983250064602E-2</v>
      </c>
      <c r="EG76">
        <v>3.4863983250064602E-2</v>
      </c>
      <c r="EH76">
        <v>3.4863983250064602E-2</v>
      </c>
      <c r="EI76">
        <v>3.4863983250064602E-2</v>
      </c>
      <c r="EJ76">
        <v>3.4863983250064602E-2</v>
      </c>
      <c r="EK76">
        <v>4.7666804065729602E-2</v>
      </c>
      <c r="EL76">
        <v>4.76979013493498E-2</v>
      </c>
      <c r="EM76">
        <v>4.7728996963174203E-2</v>
      </c>
      <c r="EN76">
        <v>4.77601316181403E-2</v>
      </c>
      <c r="EO76">
        <v>4.7792196375433998E-2</v>
      </c>
      <c r="EP76">
        <v>4.7823538529090603E-2</v>
      </c>
      <c r="EQ76">
        <v>0.47781876582456301</v>
      </c>
      <c r="ER76">
        <v>0.48139195324683198</v>
      </c>
      <c r="ES76">
        <v>0.47831591361345799</v>
      </c>
      <c r="ET76">
        <v>0.47436281913990103</v>
      </c>
      <c r="EU76">
        <v>0.47004776478038302</v>
      </c>
      <c r="EV76">
        <v>0.52097054294603296</v>
      </c>
      <c r="EW76">
        <v>0.52452715374218895</v>
      </c>
      <c r="EX76">
        <v>0.52760345552932297</v>
      </c>
      <c r="EY76">
        <v>0.52523032402755498</v>
      </c>
      <c r="EZ76">
        <v>0.52217859673237199</v>
      </c>
      <c r="FA76">
        <v>0.51886350411501903</v>
      </c>
      <c r="FB76">
        <v>0.30256895177302501</v>
      </c>
      <c r="FC76">
        <v>0.30481537355983301</v>
      </c>
      <c r="FD76">
        <v>0.30680212352283498</v>
      </c>
      <c r="FE76">
        <v>0.30770509997181</v>
      </c>
      <c r="FF76">
        <v>0.30830570671964203</v>
      </c>
      <c r="FG76">
        <v>0.308722052330696</v>
      </c>
      <c r="FH76">
        <v>6.1137608174179903E-2</v>
      </c>
      <c r="FI76">
        <v>6.1117029453419701E-2</v>
      </c>
      <c r="FJ76">
        <v>7.3870273585701196E-2</v>
      </c>
      <c r="FK76">
        <v>7.3223469081335202E-2</v>
      </c>
      <c r="FL76">
        <v>5.7414958328200101E-2</v>
      </c>
      <c r="FM76">
        <v>5.76578079148653E-2</v>
      </c>
      <c r="FN76">
        <v>0.333954219269471</v>
      </c>
      <c r="FO76">
        <v>0.33658061710723403</v>
      </c>
      <c r="FP76">
        <v>0.33881963440113599</v>
      </c>
      <c r="FQ76">
        <v>0.337742309731898</v>
      </c>
      <c r="FR76">
        <v>0.33568464455706498</v>
      </c>
      <c r="FS76">
        <v>0.33309328878777</v>
      </c>
      <c r="FT76">
        <v>0.18762884871538801</v>
      </c>
      <c r="FU76">
        <v>0.18870062293540699</v>
      </c>
      <c r="FV76">
        <v>0.31705784694731598</v>
      </c>
      <c r="FW76">
        <v>0.18999869621403701</v>
      </c>
      <c r="FX76">
        <v>0.189996804781246</v>
      </c>
      <c r="FY76">
        <v>0.18999864688911799</v>
      </c>
      <c r="FZ76">
        <v>0.55029421808104795</v>
      </c>
      <c r="GA76">
        <v>0.55372287677804799</v>
      </c>
      <c r="GB76">
        <v>0.55664598986430802</v>
      </c>
      <c r="GC76">
        <v>0.55703206557137497</v>
      </c>
      <c r="GD76">
        <v>0.55664827928462501</v>
      </c>
      <c r="GE76">
        <v>0.55589376530310997</v>
      </c>
      <c r="GF76">
        <v>8.5764486079126498E-2</v>
      </c>
      <c r="GG76">
        <v>9.6097312374640503E-2</v>
      </c>
      <c r="GH76">
        <v>0.10712756431163099</v>
      </c>
      <c r="GI76">
        <v>9.9181606138593906E-2</v>
      </c>
      <c r="GJ76">
        <v>8.8539084183577602E-2</v>
      </c>
      <c r="GK76">
        <v>9.6164303232835299E-2</v>
      </c>
      <c r="GL76">
        <v>9.2657211830518199E-2</v>
      </c>
      <c r="GM76">
        <v>9.2657211830518199E-2</v>
      </c>
      <c r="GN76">
        <v>9.2657211830518199E-2</v>
      </c>
      <c r="GO76">
        <v>9.2657211830518199E-2</v>
      </c>
      <c r="GP76">
        <v>9.2657211830518199E-2</v>
      </c>
      <c r="GQ76">
        <v>9.2657211830518199E-2</v>
      </c>
      <c r="GR76">
        <v>2.2444519920080799E-2</v>
      </c>
      <c r="GS76">
        <v>2.2444519920080799E-2</v>
      </c>
      <c r="GT76">
        <v>2.2444519920080799E-2</v>
      </c>
      <c r="GU76">
        <v>2.2444519920080799E-2</v>
      </c>
      <c r="GV76">
        <v>2.2444519920080799E-2</v>
      </c>
      <c r="GW76">
        <v>2.2444519920080799E-2</v>
      </c>
      <c r="GX76">
        <v>0.13770795946460401</v>
      </c>
      <c r="GY76">
        <v>0.13760482170063801</v>
      </c>
      <c r="GZ76">
        <v>0.13750406410138599</v>
      </c>
      <c r="HA76">
        <v>0.13742915249499099</v>
      </c>
      <c r="HB76">
        <v>0.13736074186959599</v>
      </c>
      <c r="HC76">
        <v>0.137306391725801</v>
      </c>
      <c r="HD76">
        <v>0.37386883835588602</v>
      </c>
      <c r="HE76">
        <v>0.37597301032243202</v>
      </c>
      <c r="HF76">
        <v>0.37790211217539998</v>
      </c>
      <c r="HG76">
        <v>0.375405906244695</v>
      </c>
      <c r="HH76">
        <v>0.37242676077293202</v>
      </c>
      <c r="HI76">
        <v>0.36940831485022302</v>
      </c>
      <c r="HJ76">
        <v>7.88502504274807E-2</v>
      </c>
      <c r="HK76">
        <v>7.9064971792683195E-2</v>
      </c>
      <c r="HL76">
        <v>7.8042840462759402E-2</v>
      </c>
      <c r="HM76">
        <v>7.7346131228966594E-2</v>
      </c>
      <c r="HN76">
        <v>7.7616222476577901E-2</v>
      </c>
      <c r="HO76">
        <v>7.8100909753511499E-2</v>
      </c>
      <c r="HP76">
        <v>2.9731976297342901E-2</v>
      </c>
      <c r="HQ76">
        <v>3.0187499973555E-2</v>
      </c>
      <c r="HR76">
        <v>3.06453378163093E-2</v>
      </c>
      <c r="HS76">
        <v>3.1058182873633801E-2</v>
      </c>
      <c r="HT76">
        <v>3.1467649623853303E-2</v>
      </c>
      <c r="HU76">
        <v>3.1743702027800497E-2</v>
      </c>
      <c r="HV76">
        <v>0.4808199513234</v>
      </c>
      <c r="HW76">
        <v>0.48482065621188303</v>
      </c>
      <c r="HX76">
        <v>0.487831958826415</v>
      </c>
      <c r="HY76">
        <v>0.48557606929969499</v>
      </c>
      <c r="HZ76">
        <v>0.481950582552931</v>
      </c>
      <c r="IA76">
        <v>0.47766418077083</v>
      </c>
      <c r="IB76">
        <v>0.98351817255471097</v>
      </c>
      <c r="IC76">
        <v>0.98966274118445496</v>
      </c>
      <c r="ID76">
        <v>0.99543743351476099</v>
      </c>
      <c r="IE76">
        <v>0.98983874711428499</v>
      </c>
      <c r="IF76">
        <v>0.98453245608251205</v>
      </c>
      <c r="IG76">
        <v>0.97931818641847102</v>
      </c>
      <c r="IH76">
        <v>0.95883277968185399</v>
      </c>
      <c r="II76">
        <v>0.48567622730822202</v>
      </c>
      <c r="IJ76">
        <v>0.489422469617731</v>
      </c>
      <c r="IK76">
        <v>0.49273140104061802</v>
      </c>
      <c r="IL76">
        <v>0.49102786721138397</v>
      </c>
      <c r="IM76">
        <v>0.48861480512429201</v>
      </c>
      <c r="IN76">
        <v>0.48589453046837</v>
      </c>
      <c r="IO76">
        <v>0.96474724059017103</v>
      </c>
      <c r="IP76">
        <v>0.98895405742329301</v>
      </c>
      <c r="IQ76">
        <v>0.96478466571709898</v>
      </c>
      <c r="IR76">
        <v>0.95958107160925199</v>
      </c>
      <c r="IS76">
        <v>0.95446003608294006</v>
      </c>
      <c r="IT76">
        <v>0.48065077445577697</v>
      </c>
      <c r="IU76">
        <v>7.6925232062862406E-2</v>
      </c>
      <c r="IV76">
        <v>7.6867894273107404E-2</v>
      </c>
      <c r="IW76">
        <v>7.6809523349590597E-2</v>
      </c>
      <c r="IX76">
        <v>7.6744132836579299E-2</v>
      </c>
      <c r="IY76">
        <v>7.6675672861732602E-2</v>
      </c>
      <c r="IZ76">
        <v>7.6607192342303898E-2</v>
      </c>
      <c r="JA76">
        <v>0.48073415324222901</v>
      </c>
      <c r="JB76">
        <v>0.48473531787497498</v>
      </c>
      <c r="JC76">
        <v>0.487743740350084</v>
      </c>
      <c r="JD76">
        <v>0.48548537010887199</v>
      </c>
      <c r="JE76">
        <v>0.48185710389005199</v>
      </c>
      <c r="JF76">
        <v>0.47756795088454002</v>
      </c>
      <c r="JG76">
        <v>0.48466369796526299</v>
      </c>
      <c r="JH76">
        <v>0.48768579934131601</v>
      </c>
      <c r="JI76">
        <v>0.48544945159020703</v>
      </c>
      <c r="JJ76">
        <v>0.48184537977873898</v>
      </c>
      <c r="JK76">
        <v>0.47758135529574702</v>
      </c>
      <c r="JL76">
        <v>0.25747896475910598</v>
      </c>
      <c r="JM76">
        <v>0.25925425085600801</v>
      </c>
      <c r="JN76">
        <v>0.28982166155251998</v>
      </c>
      <c r="JO76">
        <v>0.26151668578486598</v>
      </c>
      <c r="JP76">
        <v>0.26175295950249799</v>
      </c>
      <c r="JQ76">
        <v>0.26198447902748201</v>
      </c>
      <c r="JR76">
        <v>5.34708810729339E-2</v>
      </c>
      <c r="JS76">
        <v>5.3468675810501097E-2</v>
      </c>
      <c r="JT76">
        <v>5.3466470365196798E-2</v>
      </c>
      <c r="JU76">
        <v>5.3471007759783397E-2</v>
      </c>
      <c r="JV76">
        <v>5.3475538627043101E-2</v>
      </c>
      <c r="JW76">
        <v>5.3495143644129703E-2</v>
      </c>
      <c r="JX76">
        <v>0.111203029614479</v>
      </c>
      <c r="JY76">
        <v>0.123339648887975</v>
      </c>
      <c r="JZ76">
        <v>0.122802225564292</v>
      </c>
      <c r="KA76">
        <v>0.11494601175380099</v>
      </c>
      <c r="KB76">
        <v>0.11244279592280999</v>
      </c>
      <c r="KC76">
        <v>0.120141814727118</v>
      </c>
      <c r="KD76">
        <v>0.48078191896759198</v>
      </c>
      <c r="KE76">
        <v>0.48078191896759198</v>
      </c>
      <c r="KF76">
        <v>0.48478451421501201</v>
      </c>
      <c r="KG76">
        <v>0.48779758640698201</v>
      </c>
      <c r="KH76">
        <v>0.485539657540141</v>
      </c>
      <c r="KI76">
        <v>0.481912001348689</v>
      </c>
      <c r="KJ76">
        <v>0.47762333593369799</v>
      </c>
      <c r="KK76">
        <v>0.48478451421501201</v>
      </c>
      <c r="KL76">
        <v>0.48779758640698201</v>
      </c>
      <c r="KM76">
        <v>0.485539657540141</v>
      </c>
      <c r="KN76">
        <v>0.481912001348688</v>
      </c>
      <c r="KO76">
        <v>0.47762333593369899</v>
      </c>
      <c r="KP76">
        <v>0.48080551991993498</v>
      </c>
      <c r="KQ76">
        <v>0.48480468589214998</v>
      </c>
      <c r="KR76">
        <v>0.48781422620606302</v>
      </c>
      <c r="KS76">
        <v>0.48555678344721798</v>
      </c>
      <c r="KT76">
        <v>0.48192967393920799</v>
      </c>
      <c r="KU76">
        <v>0.47764161077672701</v>
      </c>
      <c r="KV76">
        <v>8.0125203726004804E-2</v>
      </c>
      <c r="KW76">
        <v>8.0415151641235694E-2</v>
      </c>
      <c r="KX76">
        <v>7.8804209331421002E-2</v>
      </c>
      <c r="KY76">
        <v>7.7049273198021004E-2</v>
      </c>
      <c r="KZ76">
        <v>7.6788369552504301E-2</v>
      </c>
      <c r="LA76">
        <v>7.7192536767665104E-2</v>
      </c>
      <c r="LB76">
        <v>0.48092966554453498</v>
      </c>
      <c r="LC76">
        <v>0.484928098267844</v>
      </c>
      <c r="LD76">
        <v>0.48793374474600398</v>
      </c>
      <c r="LE76">
        <v>0.48567227032856403</v>
      </c>
      <c r="LF76">
        <v>0.48204094176324802</v>
      </c>
      <c r="LG76">
        <v>0.47774865541657102</v>
      </c>
      <c r="LH76">
        <v>0.480626522255373</v>
      </c>
      <c r="LI76">
        <v>0.48463461273166503</v>
      </c>
      <c r="LJ76">
        <v>0.48765004431744702</v>
      </c>
      <c r="LK76">
        <v>0.48539863379815201</v>
      </c>
      <c r="LL76">
        <v>0.481778506700825</v>
      </c>
      <c r="LM76">
        <v>0.47749746041214503</v>
      </c>
      <c r="LN76">
        <v>0.25400707953546198</v>
      </c>
      <c r="LO76">
        <v>0.254524993911384</v>
      </c>
      <c r="LP76">
        <v>0.35982734530024202</v>
      </c>
      <c r="LQ76">
        <v>0.25177276866555898</v>
      </c>
      <c r="LR76">
        <v>0.24899965256628101</v>
      </c>
      <c r="LS76">
        <v>0.246479970225532</v>
      </c>
      <c r="LT76">
        <v>0.962074727730859</v>
      </c>
      <c r="LU76">
        <v>0.96812579204853699</v>
      </c>
      <c r="LV76">
        <v>0.99191202608592899</v>
      </c>
      <c r="LW76">
        <v>0.96816592812894897</v>
      </c>
      <c r="LX76">
        <v>0.96283077614976598</v>
      </c>
      <c r="LY76">
        <v>0.95758059664610995</v>
      </c>
      <c r="LZ76">
        <v>0.95557811186855701</v>
      </c>
      <c r="MA76">
        <v>0.96150023906208804</v>
      </c>
      <c r="MB76">
        <v>0.99035311403635196</v>
      </c>
      <c r="MC76">
        <v>0.96146366632916502</v>
      </c>
      <c r="MD76">
        <v>0.95617172378079696</v>
      </c>
      <c r="ME76">
        <v>0.95096444694353799</v>
      </c>
      <c r="MF76">
        <v>0.54893024186112505</v>
      </c>
      <c r="MG76">
        <v>0.55235565878795501</v>
      </c>
      <c r="MH76">
        <v>0.55527664933896403</v>
      </c>
      <c r="MI76">
        <v>0.55565840281316703</v>
      </c>
      <c r="MJ76">
        <v>0.55527146910102099</v>
      </c>
      <c r="MK76">
        <v>0.55451437923035196</v>
      </c>
      <c r="ML76">
        <v>8.5432369919823697E-2</v>
      </c>
      <c r="MM76">
        <v>9.0941594428970804E-2</v>
      </c>
      <c r="MN76">
        <v>9.2541209869778596E-2</v>
      </c>
      <c r="MO76">
        <v>9.2767320550384502E-2</v>
      </c>
      <c r="MP76">
        <v>8.7114492995145495E-2</v>
      </c>
      <c r="MQ76">
        <v>9.5486863012652801E-2</v>
      </c>
      <c r="MR76">
        <v>0.95259856069988602</v>
      </c>
      <c r="MS76">
        <v>0.148991529460587</v>
      </c>
      <c r="MT76">
        <v>0.148949077729229</v>
      </c>
      <c r="MU76">
        <v>0.14887909133931701</v>
      </c>
      <c r="MV76">
        <v>0.148790297784057</v>
      </c>
      <c r="MW76">
        <v>0.14871308467373201</v>
      </c>
      <c r="MX76">
        <v>0.14862812061184699</v>
      </c>
      <c r="MY76">
        <v>0.95852314595606103</v>
      </c>
      <c r="MZ76">
        <v>0.98392259526580905</v>
      </c>
      <c r="NA76">
        <v>0.95841013041220302</v>
      </c>
      <c r="NB76">
        <v>0.95305539498916103</v>
      </c>
      <c r="NC76">
        <v>0.94779397188608905</v>
      </c>
      <c r="ND76">
        <v>0.48234621718126103</v>
      </c>
      <c r="NE76">
        <v>0.48631689121451499</v>
      </c>
      <c r="NF76">
        <v>0.48989412308777602</v>
      </c>
      <c r="NG76">
        <v>0.48717767375156501</v>
      </c>
      <c r="NH76">
        <v>0.48360222969962202</v>
      </c>
      <c r="NI76">
        <v>0.479692788030606</v>
      </c>
      <c r="NJ76">
        <v>1.7192602546068102E-2</v>
      </c>
      <c r="NK76">
        <v>1.7192668655221299E-2</v>
      </c>
      <c r="NL76">
        <v>1.71927347636243E-2</v>
      </c>
      <c r="NM76">
        <v>1.71928008712771E-2</v>
      </c>
      <c r="NN76">
        <v>1.7192866978179799E-2</v>
      </c>
      <c r="NO76">
        <v>1.71929330843325E-2</v>
      </c>
      <c r="NP76">
        <v>0.48080548540226498</v>
      </c>
      <c r="NQ76">
        <v>0.48480482302595101</v>
      </c>
      <c r="NR76">
        <v>0.487814534113581</v>
      </c>
      <c r="NS76">
        <v>0.485557279462214</v>
      </c>
      <c r="NT76">
        <v>0.48193036264259898</v>
      </c>
      <c r="NU76">
        <v>0.47764249469227599</v>
      </c>
      <c r="NV76">
        <v>8.89736267538562E-2</v>
      </c>
      <c r="NW76">
        <v>7.4591644243668404E-2</v>
      </c>
      <c r="NX76">
        <v>7.4591084532113494E-2</v>
      </c>
      <c r="NY76">
        <v>7.4590524184732096E-2</v>
      </c>
      <c r="NZ76">
        <v>7.4589963201607504E-2</v>
      </c>
      <c r="OA76">
        <v>7.4589401582822998E-2</v>
      </c>
      <c r="OB76">
        <v>7.4588839328462095E-2</v>
      </c>
      <c r="OC76">
        <v>9.56001233987296E-2</v>
      </c>
      <c r="OD76">
        <v>0.10292576160955</v>
      </c>
      <c r="OE76">
        <v>9.7469491996736699E-2</v>
      </c>
      <c r="OF76">
        <v>9.0757043398682E-2</v>
      </c>
      <c r="OG76">
        <v>9.7329013517879898E-2</v>
      </c>
      <c r="OH76">
        <v>0.49445283514455901</v>
      </c>
      <c r="OI76">
        <v>0.49833429261707601</v>
      </c>
      <c r="OJ76">
        <v>0.74524619761959499</v>
      </c>
      <c r="OK76">
        <v>0.496149072069485</v>
      </c>
      <c r="OL76">
        <v>0.490909805558225</v>
      </c>
      <c r="OM76">
        <v>0.48580969592364998</v>
      </c>
      <c r="ON76">
        <v>0.55029421808104695</v>
      </c>
      <c r="OO76">
        <v>0.55372287677804899</v>
      </c>
      <c r="OP76">
        <v>0.55664598986430802</v>
      </c>
      <c r="OQ76">
        <v>0.55703206557137597</v>
      </c>
      <c r="OR76">
        <v>0.55664827928462501</v>
      </c>
      <c r="OS76">
        <v>0.55589376530310997</v>
      </c>
      <c r="OT76">
        <v>0.55029421808104795</v>
      </c>
      <c r="OU76">
        <v>0.55372287677804799</v>
      </c>
      <c r="OV76">
        <v>0.55664598986430802</v>
      </c>
      <c r="OW76">
        <v>0.55703206557137597</v>
      </c>
      <c r="OX76">
        <v>0.55664827928462501</v>
      </c>
      <c r="OY76">
        <v>0.55589376530310997</v>
      </c>
      <c r="OZ76">
        <v>0.48080551991993398</v>
      </c>
      <c r="PA76">
        <v>0.48480468589214998</v>
      </c>
      <c r="PB76">
        <v>0.48781422620606402</v>
      </c>
      <c r="PC76">
        <v>0.48555678344721698</v>
      </c>
      <c r="PD76">
        <v>0.48192967393920799</v>
      </c>
      <c r="PE76">
        <v>0.47764161077672601</v>
      </c>
      <c r="PF76">
        <v>0.140922814837523</v>
      </c>
      <c r="PG76">
        <v>0.14142433308670399</v>
      </c>
      <c r="PH76">
        <v>0.14194637107486199</v>
      </c>
      <c r="PI76">
        <v>0.142458358432802</v>
      </c>
      <c r="PJ76">
        <v>0.14299290660357999</v>
      </c>
      <c r="PK76">
        <v>0.14353314554060501</v>
      </c>
      <c r="PL76">
        <v>0.494247406421438</v>
      </c>
      <c r="PM76">
        <v>0.49805493834842002</v>
      </c>
      <c r="PN76">
        <v>0.74192839952429401</v>
      </c>
      <c r="PO76">
        <v>0.49585681189133801</v>
      </c>
      <c r="PP76">
        <v>0.49065208584124298</v>
      </c>
      <c r="PQ76">
        <v>0.48558459113194802</v>
      </c>
      <c r="PR76">
        <v>8.0126012200545896E-2</v>
      </c>
      <c r="PS76">
        <v>8.0417535186598901E-2</v>
      </c>
      <c r="PT76">
        <v>7.8804491978229793E-2</v>
      </c>
      <c r="PU76">
        <v>7.7051129414554304E-2</v>
      </c>
      <c r="PV76">
        <v>7.6789700541493103E-2</v>
      </c>
      <c r="PW76">
        <v>7.7197016196808702E-2</v>
      </c>
      <c r="PX76">
        <v>7.7527691794592304E-2</v>
      </c>
      <c r="PY76">
        <v>7.8139159393924795E-2</v>
      </c>
      <c r="PZ76">
        <v>7.8265507640001203E-2</v>
      </c>
      <c r="QA76">
        <v>7.8643065144891097E-2</v>
      </c>
      <c r="QB76">
        <v>7.9239448923705005E-2</v>
      </c>
      <c r="QC76">
        <v>7.9950253497617793E-2</v>
      </c>
      <c r="QD76">
        <v>2.56382864039317E-2</v>
      </c>
      <c r="QE76">
        <v>2.87764150374137E-2</v>
      </c>
      <c r="QF76">
        <v>3.2911670161115299E-2</v>
      </c>
      <c r="QG76">
        <v>2.5254829577387099E-2</v>
      </c>
      <c r="QH76">
        <v>2.5037506117863598E-2</v>
      </c>
      <c r="QI76">
        <v>2.44602088853213E-2</v>
      </c>
      <c r="QJ76">
        <v>0.482940204140615</v>
      </c>
      <c r="QK76">
        <v>8.7878548011725593E-2</v>
      </c>
      <c r="QL76">
        <v>8.8329605357212695E-2</v>
      </c>
      <c r="QM76">
        <v>8.8753275040347704E-2</v>
      </c>
      <c r="QN76">
        <v>8.9074980635722098E-2</v>
      </c>
      <c r="QO76">
        <v>8.9409971548589998E-2</v>
      </c>
      <c r="QP76">
        <v>8.9744507589244196E-2</v>
      </c>
      <c r="QQ76">
        <v>0.48690041792675198</v>
      </c>
      <c r="QR76">
        <v>0.49046924035311401</v>
      </c>
      <c r="QS76">
        <v>0.48774967839328198</v>
      </c>
      <c r="QT76">
        <v>0.484161156388421</v>
      </c>
      <c r="QU76">
        <v>0.48023977251912803</v>
      </c>
      <c r="QV76">
        <v>0.25615031193065602</v>
      </c>
      <c r="QW76">
        <v>0.25771207613306601</v>
      </c>
      <c r="QX76">
        <v>0.337348641934272</v>
      </c>
      <c r="QY76">
        <v>0.25924230343230997</v>
      </c>
      <c r="QZ76">
        <v>0.25920149422033201</v>
      </c>
      <c r="RA76">
        <v>0.259064223518507</v>
      </c>
      <c r="RB76">
        <v>3.5394272444538098E-2</v>
      </c>
      <c r="RC76">
        <v>3.5392837694137501E-2</v>
      </c>
      <c r="RD76">
        <v>3.53907994913071E-2</v>
      </c>
      <c r="RE76">
        <v>3.54229564247526E-2</v>
      </c>
      <c r="RF76">
        <v>3.53078983091559E-2</v>
      </c>
      <c r="RG76">
        <v>3.50826028018155E-2</v>
      </c>
      <c r="RH76">
        <v>0.48080551991993498</v>
      </c>
      <c r="RI76">
        <v>0.48480468589214998</v>
      </c>
      <c r="RJ76">
        <v>0.48781422620606402</v>
      </c>
      <c r="RK76">
        <v>0.48555678344721798</v>
      </c>
      <c r="RL76">
        <v>0.48192967393920799</v>
      </c>
      <c r="RM76">
        <v>0.47764161077672701</v>
      </c>
      <c r="RN76">
        <v>0.15968140318778201</v>
      </c>
    </row>
    <row r="77" spans="1:482" x14ac:dyDescent="0.25">
      <c r="A77" t="s">
        <v>253</v>
      </c>
      <c r="B77">
        <v>0.25350893942510799</v>
      </c>
      <c r="C77">
        <v>0.25410512996321499</v>
      </c>
      <c r="D77">
        <v>0.25449788647291099</v>
      </c>
      <c r="E77">
        <v>0.35169894136232299</v>
      </c>
      <c r="F77">
        <v>0.25161302629080801</v>
      </c>
      <c r="G77">
        <v>0.248859343779613</v>
      </c>
      <c r="H77">
        <v>6.8431742607786394E-2</v>
      </c>
      <c r="I77">
        <v>6.8431742607786394E-2</v>
      </c>
      <c r="J77">
        <v>6.8431742607786394E-2</v>
      </c>
      <c r="K77">
        <v>6.8431742607786394E-2</v>
      </c>
      <c r="L77">
        <v>6.8431742607786394E-2</v>
      </c>
      <c r="M77">
        <v>6.8431742607786394E-2</v>
      </c>
      <c r="N77">
        <v>7.92198278260203E-2</v>
      </c>
      <c r="O77">
        <v>7.92198278260203E-2</v>
      </c>
      <c r="P77">
        <v>7.92198278260203E-2</v>
      </c>
      <c r="Q77">
        <v>7.92198278260203E-2</v>
      </c>
      <c r="R77">
        <v>7.92198278260203E-2</v>
      </c>
      <c r="S77">
        <v>7.92198278260203E-2</v>
      </c>
      <c r="T77">
        <v>0.106004383683778</v>
      </c>
      <c r="U77">
        <v>0.106004383683778</v>
      </c>
      <c r="V77">
        <v>0.106004383683778</v>
      </c>
      <c r="W77">
        <v>0.106004383683778</v>
      </c>
      <c r="X77">
        <v>0.106004383683778</v>
      </c>
      <c r="Y77">
        <v>0.106004383683778</v>
      </c>
      <c r="Z77">
        <v>2.7654862636253798E-2</v>
      </c>
      <c r="AA77">
        <v>2.7654862636253798E-2</v>
      </c>
      <c r="AB77">
        <v>2.7654862636253798E-2</v>
      </c>
      <c r="AC77">
        <v>2.7654862636253798E-2</v>
      </c>
      <c r="AD77">
        <v>2.7654862636253798E-2</v>
      </c>
      <c r="AE77">
        <v>2.7654862636253798E-2</v>
      </c>
      <c r="AF77">
        <v>0.50158527376124995</v>
      </c>
      <c r="AG77">
        <v>0.505401944158126</v>
      </c>
      <c r="AH77">
        <v>0.509030658576897</v>
      </c>
      <c r="AI77">
        <v>0.51210083367877401</v>
      </c>
      <c r="AJ77">
        <v>0.50993111854430195</v>
      </c>
      <c r="AK77">
        <v>0.50682064661543302</v>
      </c>
      <c r="AL77">
        <v>0.47971656295228299</v>
      </c>
      <c r="AM77">
        <v>0.48355441643993302</v>
      </c>
      <c r="AN77">
        <v>0.48730247324464998</v>
      </c>
      <c r="AO77">
        <v>0.490440894993595</v>
      </c>
      <c r="AP77">
        <v>0.48778696963406598</v>
      </c>
      <c r="AQ77">
        <v>0.48418051753813002</v>
      </c>
      <c r="AR77">
        <v>0.50610716701333103</v>
      </c>
      <c r="AS77">
        <v>0.50985719187946799</v>
      </c>
      <c r="AT77">
        <v>0.51343462073160295</v>
      </c>
      <c r="AU77">
        <v>0.516417828734552</v>
      </c>
      <c r="AV77">
        <v>0.514059898084408</v>
      </c>
      <c r="AW77">
        <v>0.51086065534318403</v>
      </c>
      <c r="AX77">
        <v>0.52060031328199596</v>
      </c>
      <c r="AY77">
        <v>0.52427596515488395</v>
      </c>
      <c r="AZ77">
        <v>0.52775747530118</v>
      </c>
      <c r="BA77">
        <v>0.65229484779108404</v>
      </c>
      <c r="BB77">
        <v>0.52913371141732701</v>
      </c>
      <c r="BC77">
        <v>0.52719895269832795</v>
      </c>
      <c r="BD77">
        <v>0.25877979262714701</v>
      </c>
      <c r="BE77">
        <v>0.259460518635383</v>
      </c>
      <c r="BF77">
        <v>0.26007662616666699</v>
      </c>
      <c r="BG77">
        <v>0.41588579835800199</v>
      </c>
      <c r="BH77">
        <v>0.260220312482219</v>
      </c>
      <c r="BI77">
        <v>0.25976433929311499</v>
      </c>
      <c r="BJ77">
        <v>0.468683228621321</v>
      </c>
      <c r="BK77">
        <v>0.47224806826126098</v>
      </c>
      <c r="BL77">
        <v>0.47566131262568501</v>
      </c>
      <c r="BM77">
        <v>0.47854649490135598</v>
      </c>
      <c r="BN77">
        <v>0.47679576608497598</v>
      </c>
      <c r="BO77">
        <v>0.47422130442189098</v>
      </c>
      <c r="BP77">
        <v>0.45207919324410401</v>
      </c>
      <c r="BQ77">
        <v>0.455699896112918</v>
      </c>
      <c r="BR77">
        <v>0.45897435996759001</v>
      </c>
      <c r="BS77">
        <v>0.46147541683433302</v>
      </c>
      <c r="BT77">
        <v>0.45966520197049299</v>
      </c>
      <c r="BU77">
        <v>0.45639150070785001</v>
      </c>
      <c r="BV77">
        <v>0.99131605853969196</v>
      </c>
      <c r="BW77">
        <v>0.99412247986410796</v>
      </c>
      <c r="BX77">
        <v>0.99700263086505603</v>
      </c>
      <c r="BY77">
        <v>1</v>
      </c>
      <c r="BZ77">
        <v>0.997021592428464</v>
      </c>
      <c r="CA77">
        <v>0.99413708290346903</v>
      </c>
      <c r="CB77">
        <v>0.50785918239841199</v>
      </c>
      <c r="CC77">
        <v>0.51156703143415405</v>
      </c>
      <c r="CD77">
        <v>0.51509582585928104</v>
      </c>
      <c r="CE77">
        <v>0.51803550370946405</v>
      </c>
      <c r="CF77">
        <v>0.51557030559063499</v>
      </c>
      <c r="CG77">
        <v>0.51227022457535198</v>
      </c>
      <c r="CH77">
        <v>0.48012020524582599</v>
      </c>
      <c r="CI77">
        <v>0.94672329681890999</v>
      </c>
      <c r="CJ77">
        <v>0.95257086924623602</v>
      </c>
      <c r="CK77">
        <v>0.95803176167486204</v>
      </c>
      <c r="CL77">
        <v>0.98198902377582598</v>
      </c>
      <c r="CM77">
        <v>0.95805097552559404</v>
      </c>
      <c r="CN77">
        <v>0.95273525621191502</v>
      </c>
      <c r="CO77">
        <v>0.483956948395594</v>
      </c>
      <c r="CP77">
        <v>0.48770534332981902</v>
      </c>
      <c r="CQ77">
        <v>0.49084543319284202</v>
      </c>
      <c r="CR77">
        <v>0.488203984027412</v>
      </c>
      <c r="CS77">
        <v>0.48459091337944299</v>
      </c>
      <c r="CT77">
        <v>0.89786955394363399</v>
      </c>
      <c r="CU77">
        <v>0.15662289051324901</v>
      </c>
      <c r="CV77">
        <v>0.156609562720298</v>
      </c>
      <c r="CW77">
        <v>0.156596243638607</v>
      </c>
      <c r="CX77">
        <v>0.156582933260667</v>
      </c>
      <c r="CY77">
        <v>0.15656963157897699</v>
      </c>
      <c r="CZ77">
        <v>0.15655633858604601</v>
      </c>
      <c r="DA77">
        <v>0.90349335785728002</v>
      </c>
      <c r="DB77">
        <v>0.90874413273700305</v>
      </c>
      <c r="DC77">
        <v>0.956674992181203</v>
      </c>
      <c r="DD77">
        <v>0.90859872337693603</v>
      </c>
      <c r="DE77">
        <v>0.90336003921621599</v>
      </c>
      <c r="DF77">
        <v>0.20888755744786699</v>
      </c>
      <c r="DG77">
        <v>0.208706617736137</v>
      </c>
      <c r="DH77">
        <v>0.20995489838503401</v>
      </c>
      <c r="DI77">
        <v>0.211172829946466</v>
      </c>
      <c r="DJ77">
        <v>0.292732291148391</v>
      </c>
      <c r="DK77">
        <v>0.21281865563306299</v>
      </c>
      <c r="DL77">
        <v>0.213151571065718</v>
      </c>
      <c r="DM77">
        <v>6.8337559307923706E-2</v>
      </c>
      <c r="DN77">
        <v>6.87536383204716E-2</v>
      </c>
      <c r="DO77">
        <v>6.9138283928425998E-2</v>
      </c>
      <c r="DP77">
        <v>6.9499698965095405E-2</v>
      </c>
      <c r="DQ77">
        <v>6.9762055704453402E-2</v>
      </c>
      <c r="DR77">
        <v>7.0005677927705706E-2</v>
      </c>
      <c r="DS77">
        <v>0.21013748197178</v>
      </c>
      <c r="DT77">
        <v>0.21135709134623001</v>
      </c>
      <c r="DU77">
        <v>0.29267570764780199</v>
      </c>
      <c r="DV77">
        <v>0.21300274984168399</v>
      </c>
      <c r="DW77">
        <v>0.21333357989132901</v>
      </c>
      <c r="DX77">
        <v>0.21564776817207901</v>
      </c>
      <c r="DY77">
        <v>0.217210239523799</v>
      </c>
      <c r="DZ77">
        <v>0.21868699737456901</v>
      </c>
      <c r="EA77">
        <v>0.35134797044070698</v>
      </c>
      <c r="EB77">
        <v>0.220132297592705</v>
      </c>
      <c r="EC77">
        <v>0.22002647324524899</v>
      </c>
      <c r="ED77">
        <v>0.47062319797101798</v>
      </c>
      <c r="EE77">
        <v>3.5148749442235602E-2</v>
      </c>
      <c r="EF77">
        <v>3.5148749442235602E-2</v>
      </c>
      <c r="EG77">
        <v>3.5148749442235602E-2</v>
      </c>
      <c r="EH77">
        <v>3.5148749442235602E-2</v>
      </c>
      <c r="EI77">
        <v>3.5148749442235602E-2</v>
      </c>
      <c r="EJ77">
        <v>3.5148749442235602E-2</v>
      </c>
      <c r="EK77">
        <v>4.7869807091626498E-2</v>
      </c>
      <c r="EL77">
        <v>4.7900910788118797E-2</v>
      </c>
      <c r="EM77">
        <v>4.7932012814420298E-2</v>
      </c>
      <c r="EN77">
        <v>4.7963113170641197E-2</v>
      </c>
      <c r="EO77">
        <v>4.7994252549384803E-2</v>
      </c>
      <c r="EP77">
        <v>4.8026378108065197E-2</v>
      </c>
      <c r="EQ77">
        <v>0.474499013252694</v>
      </c>
      <c r="ER77">
        <v>0.478270987185481</v>
      </c>
      <c r="ES77">
        <v>0.48146227922635698</v>
      </c>
      <c r="ET77">
        <v>0.47846753943999898</v>
      </c>
      <c r="EU77">
        <v>0.47447252423249597</v>
      </c>
      <c r="EV77">
        <v>0.51832311202494097</v>
      </c>
      <c r="EW77">
        <v>0.52177857797249705</v>
      </c>
      <c r="EX77">
        <v>0.52501789258648102</v>
      </c>
      <c r="EY77">
        <v>0.52775342113127799</v>
      </c>
      <c r="EZ77">
        <v>0.52548068143267501</v>
      </c>
      <c r="FA77">
        <v>0.52241205341652797</v>
      </c>
      <c r="FB77">
        <v>0.30098039406473998</v>
      </c>
      <c r="FC77">
        <v>0.30319659493803602</v>
      </c>
      <c r="FD77">
        <v>0.30527104215899498</v>
      </c>
      <c r="FE77">
        <v>0.30724593767138503</v>
      </c>
      <c r="FF77">
        <v>0.30812882864006302</v>
      </c>
      <c r="FG77">
        <v>0.30871438644809501</v>
      </c>
      <c r="FH77">
        <v>6.1606940656871903E-2</v>
      </c>
      <c r="FI77">
        <v>6.19361982915142E-2</v>
      </c>
      <c r="FJ77">
        <v>6.1904360944467801E-2</v>
      </c>
      <c r="FK77">
        <v>7.5079639233797998E-2</v>
      </c>
      <c r="FL77">
        <v>7.4102268849702196E-2</v>
      </c>
      <c r="FM77">
        <v>5.80479998560329E-2</v>
      </c>
      <c r="FN77">
        <v>0.33180802377331797</v>
      </c>
      <c r="FO77">
        <v>0.33435006240766701</v>
      </c>
      <c r="FP77">
        <v>0.33685645006466097</v>
      </c>
      <c r="FQ77">
        <v>0.338892239479474</v>
      </c>
      <c r="FR77">
        <v>0.337903476497948</v>
      </c>
      <c r="FS77">
        <v>0.33572971940111601</v>
      </c>
      <c r="FT77">
        <v>0.186775664563299</v>
      </c>
      <c r="FU77">
        <v>0.187829319139069</v>
      </c>
      <c r="FV77">
        <v>0.18887509254690099</v>
      </c>
      <c r="FW77">
        <v>0.31501390013866298</v>
      </c>
      <c r="FX77">
        <v>0.19016621428415101</v>
      </c>
      <c r="FY77">
        <v>0.19016674279017601</v>
      </c>
      <c r="FZ77">
        <v>0.54768161993187903</v>
      </c>
      <c r="GA77">
        <v>0.55106712624230902</v>
      </c>
      <c r="GB77">
        <v>0.554263230489907</v>
      </c>
      <c r="GC77">
        <v>0.55704809751377005</v>
      </c>
      <c r="GD77">
        <v>0.55747906986302698</v>
      </c>
      <c r="GE77">
        <v>0.55708868718357796</v>
      </c>
      <c r="GF77">
        <v>9.2901499348665706E-2</v>
      </c>
      <c r="GG77">
        <v>8.5747696843760601E-2</v>
      </c>
      <c r="GH77">
        <v>9.5782693750897402E-2</v>
      </c>
      <c r="GI77">
        <v>0.107261156604473</v>
      </c>
      <c r="GJ77">
        <v>0.10034426823530999</v>
      </c>
      <c r="GK77">
        <v>8.9495174429855801E-2</v>
      </c>
      <c r="GL77">
        <v>9.2731329745016397E-2</v>
      </c>
      <c r="GM77">
        <v>9.2731329745016397E-2</v>
      </c>
      <c r="GN77">
        <v>9.2731329745016397E-2</v>
      </c>
      <c r="GO77">
        <v>9.2731329745016397E-2</v>
      </c>
      <c r="GP77">
        <v>9.2731329745016397E-2</v>
      </c>
      <c r="GQ77">
        <v>9.2731329745016397E-2</v>
      </c>
      <c r="GR77">
        <v>2.28367568514849E-2</v>
      </c>
      <c r="GS77">
        <v>2.28367568514849E-2</v>
      </c>
      <c r="GT77">
        <v>2.28367568514849E-2</v>
      </c>
      <c r="GU77">
        <v>2.28367568514849E-2</v>
      </c>
      <c r="GV77">
        <v>2.28367568514849E-2</v>
      </c>
      <c r="GW77">
        <v>2.28367568514849E-2</v>
      </c>
      <c r="GX77">
        <v>0.13845055379582499</v>
      </c>
      <c r="GY77">
        <v>0.138344134545968</v>
      </c>
      <c r="GZ77">
        <v>0.13823981821967499</v>
      </c>
      <c r="HA77">
        <v>0.138138839076589</v>
      </c>
      <c r="HB77">
        <v>0.13807109499953299</v>
      </c>
      <c r="HC77">
        <v>0.13801710897434999</v>
      </c>
      <c r="HD77">
        <v>0.37214854861700603</v>
      </c>
      <c r="HE77">
        <v>0.37431408529967802</v>
      </c>
      <c r="HF77">
        <v>0.37631105759989802</v>
      </c>
      <c r="HG77">
        <v>0.37793622650671199</v>
      </c>
      <c r="HH77">
        <v>0.37551494493264698</v>
      </c>
      <c r="HI77">
        <v>0.37259223933050001</v>
      </c>
      <c r="HJ77">
        <v>7.9107892490701007E-2</v>
      </c>
      <c r="HK77">
        <v>7.93049607137747E-2</v>
      </c>
      <c r="HL77">
        <v>7.9512682331943502E-2</v>
      </c>
      <c r="HM77">
        <v>7.8457884760056606E-2</v>
      </c>
      <c r="HN77">
        <v>7.7751462177484104E-2</v>
      </c>
      <c r="HO77">
        <v>7.7944492009918695E-2</v>
      </c>
      <c r="HP77">
        <v>2.9402753988223E-2</v>
      </c>
      <c r="HQ77">
        <v>2.98960285684646E-2</v>
      </c>
      <c r="HR77">
        <v>3.0350861764945399E-2</v>
      </c>
      <c r="HS77">
        <v>3.0813713852877001E-2</v>
      </c>
      <c r="HT77">
        <v>3.12335363132248E-2</v>
      </c>
      <c r="HU77">
        <v>3.1633543036609799E-2</v>
      </c>
      <c r="HV77">
        <v>0.477752579287748</v>
      </c>
      <c r="HW77">
        <v>0.48164361621722201</v>
      </c>
      <c r="HX77">
        <v>0.48514139046553201</v>
      </c>
      <c r="HY77">
        <v>0.48773967328294099</v>
      </c>
      <c r="HZ77">
        <v>0.48567568917794002</v>
      </c>
      <c r="IA77">
        <v>0.48199377689752199</v>
      </c>
      <c r="IB77">
        <v>0.97798665401565499</v>
      </c>
      <c r="IC77">
        <v>0.98405708643432599</v>
      </c>
      <c r="ID77">
        <v>0.98976000503141803</v>
      </c>
      <c r="IE77">
        <v>0.99543301602464695</v>
      </c>
      <c r="IF77">
        <v>0.99005629440440601</v>
      </c>
      <c r="IG77">
        <v>0.98477339251964302</v>
      </c>
      <c r="IH77">
        <v>0.95345606294008201</v>
      </c>
      <c r="II77">
        <v>0.48298279439182101</v>
      </c>
      <c r="IJ77">
        <v>0.48662700101502898</v>
      </c>
      <c r="IK77">
        <v>0.490096670871906</v>
      </c>
      <c r="IL77">
        <v>0.49306855962087198</v>
      </c>
      <c r="IM77">
        <v>0.49144978234737002</v>
      </c>
      <c r="IN77">
        <v>0.489017624846526</v>
      </c>
      <c r="IO77">
        <v>0.95929481783815096</v>
      </c>
      <c r="IP77">
        <v>0.96475693699298504</v>
      </c>
      <c r="IQ77">
        <v>0.98883798087397801</v>
      </c>
      <c r="IR77">
        <v>0.96491377895849495</v>
      </c>
      <c r="IS77">
        <v>0.95972377120626895</v>
      </c>
      <c r="IT77">
        <v>0.47756579053891202</v>
      </c>
      <c r="IU77">
        <v>7.7265554114560805E-2</v>
      </c>
      <c r="IV77">
        <v>7.7208310099828398E-2</v>
      </c>
      <c r="IW77">
        <v>7.7151049303201602E-2</v>
      </c>
      <c r="IX77">
        <v>7.7092755663335705E-2</v>
      </c>
      <c r="IY77">
        <v>7.7027444265475906E-2</v>
      </c>
      <c r="IZ77">
        <v>7.6959064219419102E-2</v>
      </c>
      <c r="JA77">
        <v>0.47766465698584298</v>
      </c>
      <c r="JB77">
        <v>0.48155627547090701</v>
      </c>
      <c r="JC77">
        <v>0.48505438639617998</v>
      </c>
      <c r="JD77">
        <v>0.48764981134905799</v>
      </c>
      <c r="JE77">
        <v>0.48558334630876299</v>
      </c>
      <c r="JF77">
        <v>0.481898628511989</v>
      </c>
      <c r="JG77">
        <v>0.48146930944441901</v>
      </c>
      <c r="JH77">
        <v>0.48498077304288201</v>
      </c>
      <c r="JI77">
        <v>0.48759097936934298</v>
      </c>
      <c r="JJ77">
        <v>0.485546438964296</v>
      </c>
      <c r="JK77">
        <v>0.481886018636488</v>
      </c>
      <c r="JL77">
        <v>0.25631358601533499</v>
      </c>
      <c r="JM77">
        <v>0.25805858593526898</v>
      </c>
      <c r="JN77">
        <v>0.25979161380129701</v>
      </c>
      <c r="JO77">
        <v>0.28671082722483798</v>
      </c>
      <c r="JP77">
        <v>0.26202363934802297</v>
      </c>
      <c r="JQ77">
        <v>0.26227820706383098</v>
      </c>
      <c r="JR77">
        <v>5.3460674527933398E-2</v>
      </c>
      <c r="JS77">
        <v>5.3458477285820802E-2</v>
      </c>
      <c r="JT77">
        <v>5.34562807260325E-2</v>
      </c>
      <c r="JU77">
        <v>5.3452945160438997E-2</v>
      </c>
      <c r="JV77">
        <v>5.3457480667519701E-2</v>
      </c>
      <c r="JW77">
        <v>5.3469296088207198E-2</v>
      </c>
      <c r="JX77">
        <v>0.11441349751516</v>
      </c>
      <c r="JY77">
        <v>0.113148680931179</v>
      </c>
      <c r="JZ77">
        <v>0.12569750295468099</v>
      </c>
      <c r="KA77">
        <v>0.125380821202284</v>
      </c>
      <c r="KB77">
        <v>0.11742024947688701</v>
      </c>
      <c r="KC77">
        <v>0.114912095751712</v>
      </c>
      <c r="KD77">
        <v>0.47771484363438399</v>
      </c>
      <c r="KE77">
        <v>0.47771484363438399</v>
      </c>
      <c r="KF77">
        <v>0.48160785306222997</v>
      </c>
      <c r="KG77">
        <v>0.48510738114639101</v>
      </c>
      <c r="KH77">
        <v>0.48770224966871201</v>
      </c>
      <c r="KI77">
        <v>0.48563618704509998</v>
      </c>
      <c r="KJ77">
        <v>0.48195205389420498</v>
      </c>
      <c r="KK77">
        <v>0.48160785306222997</v>
      </c>
      <c r="KL77">
        <v>0.48510738114639101</v>
      </c>
      <c r="KM77">
        <v>0.48770224966871301</v>
      </c>
      <c r="KN77">
        <v>0.48563618704509998</v>
      </c>
      <c r="KO77">
        <v>0.48195205389420598</v>
      </c>
      <c r="KP77">
        <v>0.47773810854114401</v>
      </c>
      <c r="KQ77">
        <v>0.48162773531639003</v>
      </c>
      <c r="KR77">
        <v>0.485123772899485</v>
      </c>
      <c r="KS77">
        <v>0.48772027108948901</v>
      </c>
      <c r="KT77">
        <v>0.485654712877503</v>
      </c>
      <c r="KU77">
        <v>0.48197114964978</v>
      </c>
      <c r="KV77">
        <v>8.0039848207008199E-2</v>
      </c>
      <c r="KW77">
        <v>8.0594544730492795E-2</v>
      </c>
      <c r="KX77">
        <v>8.0870482074036895E-2</v>
      </c>
      <c r="KY77">
        <v>7.9197415076385502E-2</v>
      </c>
      <c r="KZ77">
        <v>7.7432486866642405E-2</v>
      </c>
      <c r="LA77">
        <v>7.7108451896691702E-2</v>
      </c>
      <c r="LB77">
        <v>0.47786229185400703</v>
      </c>
      <c r="LC77">
        <v>0.48175117223708003</v>
      </c>
      <c r="LD77">
        <v>0.48524653229718101</v>
      </c>
      <c r="LE77">
        <v>0.48783912373575</v>
      </c>
      <c r="LF77">
        <v>0.48576952895186798</v>
      </c>
      <c r="LG77">
        <v>0.482081716041734</v>
      </c>
      <c r="LH77">
        <v>0.47754998199646598</v>
      </c>
      <c r="LI77">
        <v>0.48144851920367498</v>
      </c>
      <c r="LJ77">
        <v>0.48495364571517202</v>
      </c>
      <c r="LK77">
        <v>0.48755612093051898</v>
      </c>
      <c r="LL77">
        <v>0.48549663058165399</v>
      </c>
      <c r="LM77">
        <v>0.481820039473908</v>
      </c>
      <c r="LN77">
        <v>0.25331031538501703</v>
      </c>
      <c r="LO77">
        <v>0.25390355566520101</v>
      </c>
      <c r="LP77">
        <v>0.25429417723848602</v>
      </c>
      <c r="LQ77">
        <v>0.358707843746432</v>
      </c>
      <c r="LR77">
        <v>0.25140095067232399</v>
      </c>
      <c r="LS77">
        <v>0.24864620827193101</v>
      </c>
      <c r="LT77">
        <v>0.95668080828993396</v>
      </c>
      <c r="LU77">
        <v>0.96265543400750297</v>
      </c>
      <c r="LV77">
        <v>0.96825129324165304</v>
      </c>
      <c r="LW77">
        <v>0.99189530039471396</v>
      </c>
      <c r="LX77">
        <v>0.96840993963271005</v>
      </c>
      <c r="LY77">
        <v>0.96308809940167195</v>
      </c>
      <c r="LZ77">
        <v>0.95027748794688804</v>
      </c>
      <c r="MA77">
        <v>0.95612416785236498</v>
      </c>
      <c r="MB77">
        <v>0.96160099809761601</v>
      </c>
      <c r="MC77">
        <v>0.99033313488914199</v>
      </c>
      <c r="MD77">
        <v>0.96168605312807898</v>
      </c>
      <c r="ME77">
        <v>0.95640779281905897</v>
      </c>
      <c r="MF77">
        <v>0.54631926819687904</v>
      </c>
      <c r="MG77">
        <v>0.54970158756322296</v>
      </c>
      <c r="MH77">
        <v>0.55289517744828998</v>
      </c>
      <c r="MI77">
        <v>0.55567956524853701</v>
      </c>
      <c r="MJ77">
        <v>0.55610622951887001</v>
      </c>
      <c r="MK77">
        <v>0.555712745229204</v>
      </c>
      <c r="ML77">
        <v>8.8653661257108704E-2</v>
      </c>
      <c r="MM77">
        <v>8.5570551773263101E-2</v>
      </c>
      <c r="MN77">
        <v>9.0957748302861005E-2</v>
      </c>
      <c r="MO77">
        <v>9.45959790383257E-2</v>
      </c>
      <c r="MP77">
        <v>9.4661284653161107E-2</v>
      </c>
      <c r="MQ77">
        <v>8.7963601806535299E-2</v>
      </c>
      <c r="MR77">
        <v>0.94729054235226395</v>
      </c>
      <c r="MS77">
        <v>0.14876246055688599</v>
      </c>
      <c r="MT77">
        <v>0.14872367374022299</v>
      </c>
      <c r="MU77">
        <v>0.148653500956763</v>
      </c>
      <c r="MV77">
        <v>0.14857856184101301</v>
      </c>
      <c r="MW77">
        <v>0.14849771185386801</v>
      </c>
      <c r="MX77">
        <v>0.14842693030069501</v>
      </c>
      <c r="MY77">
        <v>0.95313899841180905</v>
      </c>
      <c r="MZ77">
        <v>0.95860102426198801</v>
      </c>
      <c r="NA77">
        <v>0.98388974896734605</v>
      </c>
      <c r="NB77">
        <v>0.95860289978874502</v>
      </c>
      <c r="NC77">
        <v>0.95326917325490601</v>
      </c>
      <c r="ND77">
        <v>0.479306982581376</v>
      </c>
      <c r="NE77">
        <v>0.48316200793103198</v>
      </c>
      <c r="NF77">
        <v>0.48692894582218998</v>
      </c>
      <c r="NG77">
        <v>0.49008796613268601</v>
      </c>
      <c r="NH77">
        <v>0.48746412876594702</v>
      </c>
      <c r="NI77">
        <v>0.48386911554022399</v>
      </c>
      <c r="NJ77">
        <v>1.8030228512096E-2</v>
      </c>
      <c r="NK77">
        <v>1.8030296358732201E-2</v>
      </c>
      <c r="NL77">
        <v>1.8030364204588499E-2</v>
      </c>
      <c r="NM77">
        <v>1.8030432049665202E-2</v>
      </c>
      <c r="NN77">
        <v>1.8030499893962201E-2</v>
      </c>
      <c r="NO77">
        <v>1.8030567737479401E-2</v>
      </c>
      <c r="NP77">
        <v>0.47773791879947203</v>
      </c>
      <c r="NQ77">
        <v>0.48162771759637502</v>
      </c>
      <c r="NR77">
        <v>0.48512392427733603</v>
      </c>
      <c r="NS77">
        <v>0.487720592961707</v>
      </c>
      <c r="NT77">
        <v>0.48565522163075903</v>
      </c>
      <c r="NU77">
        <v>0.48197185128612802</v>
      </c>
      <c r="NV77">
        <v>9.2714707821435594E-2</v>
      </c>
      <c r="NW77">
        <v>7.4604332163274695E-2</v>
      </c>
      <c r="NX77">
        <v>7.4603772278214395E-2</v>
      </c>
      <c r="NY77">
        <v>7.4603211757222093E-2</v>
      </c>
      <c r="NZ77">
        <v>7.4602650600381196E-2</v>
      </c>
      <c r="OA77">
        <v>7.4602088807775205E-2</v>
      </c>
      <c r="OB77">
        <v>7.4601526379487304E-2</v>
      </c>
      <c r="OC77">
        <v>8.8887899366536405E-2</v>
      </c>
      <c r="OD77">
        <v>9.5535026606061502E-2</v>
      </c>
      <c r="OE77">
        <v>0.103995040512848</v>
      </c>
      <c r="OF77">
        <v>9.9005273194028007E-2</v>
      </c>
      <c r="OG77">
        <v>9.1878975140129895E-2</v>
      </c>
      <c r="OH77">
        <v>0.49109180273299802</v>
      </c>
      <c r="OI77">
        <v>0.494862410262771</v>
      </c>
      <c r="OJ77">
        <v>0.49837235338366298</v>
      </c>
      <c r="OK77">
        <v>0.74503670562657798</v>
      </c>
      <c r="OL77">
        <v>0.496160567400805</v>
      </c>
      <c r="OM77">
        <v>0.49092351323790201</v>
      </c>
      <c r="ON77">
        <v>0.54768161993187803</v>
      </c>
      <c r="OO77">
        <v>0.55106712624230803</v>
      </c>
      <c r="OP77">
        <v>0.554263230489908</v>
      </c>
      <c r="OQ77">
        <v>0.55704809751376905</v>
      </c>
      <c r="OR77">
        <v>0.55747906986302498</v>
      </c>
      <c r="OS77">
        <v>0.55708868718357696</v>
      </c>
      <c r="OT77">
        <v>0.54768161993187803</v>
      </c>
      <c r="OU77">
        <v>0.55106712624230803</v>
      </c>
      <c r="OV77">
        <v>0.554263230489907</v>
      </c>
      <c r="OW77">
        <v>0.55704809751377005</v>
      </c>
      <c r="OX77">
        <v>0.55747906986302598</v>
      </c>
      <c r="OY77">
        <v>0.55708868718357696</v>
      </c>
      <c r="OZ77">
        <v>0.47773810854114301</v>
      </c>
      <c r="PA77">
        <v>0.48162773531639003</v>
      </c>
      <c r="PB77">
        <v>0.485123772899485</v>
      </c>
      <c r="PC77">
        <v>0.48772027108948901</v>
      </c>
      <c r="PD77">
        <v>0.485654712877503</v>
      </c>
      <c r="PE77">
        <v>0.481971149649779</v>
      </c>
      <c r="PF77">
        <v>0.140706357752681</v>
      </c>
      <c r="PG77">
        <v>0.141201700709224</v>
      </c>
      <c r="PH77">
        <v>0.14172772491622301</v>
      </c>
      <c r="PI77">
        <v>0.14225128803796699</v>
      </c>
      <c r="PJ77">
        <v>0.14280168179121899</v>
      </c>
      <c r="PK77">
        <v>0.14336194725945101</v>
      </c>
      <c r="PL77">
        <v>0.49097214475812201</v>
      </c>
      <c r="PM77">
        <v>0.49466636273447601</v>
      </c>
      <c r="PN77">
        <v>0.49817767649827399</v>
      </c>
      <c r="PO77">
        <v>0.74179285384510496</v>
      </c>
      <c r="PP77">
        <v>0.49594538155081302</v>
      </c>
      <c r="PQ77">
        <v>0.49074241594218598</v>
      </c>
      <c r="PR77">
        <v>8.0041183706603999E-2</v>
      </c>
      <c r="PS77">
        <v>8.0595354716390497E-2</v>
      </c>
      <c r="PT77">
        <v>8.0872868466620895E-2</v>
      </c>
      <c r="PU77">
        <v>7.9197698717227094E-2</v>
      </c>
      <c r="PV77">
        <v>7.7434345395936799E-2</v>
      </c>
      <c r="PW77">
        <v>7.7109784949998803E-2</v>
      </c>
      <c r="PX77">
        <v>7.8257683988135499E-2</v>
      </c>
      <c r="PY77">
        <v>7.7806336238308002E-2</v>
      </c>
      <c r="PZ77">
        <v>7.8416803384364395E-2</v>
      </c>
      <c r="QA77">
        <v>7.8518933936788493E-2</v>
      </c>
      <c r="QB77">
        <v>7.8902757926449393E-2</v>
      </c>
      <c r="QC77">
        <v>7.9466557429367299E-2</v>
      </c>
      <c r="QD77">
        <v>2.5790340534503998E-2</v>
      </c>
      <c r="QE77">
        <v>2.6243473922365201E-2</v>
      </c>
      <c r="QF77">
        <v>2.8048981661623801E-2</v>
      </c>
      <c r="QG77">
        <v>3.2399366190106603E-2</v>
      </c>
      <c r="QH77">
        <v>2.5876500441480901E-2</v>
      </c>
      <c r="QI77">
        <v>2.5324384778887599E-2</v>
      </c>
      <c r="QJ77">
        <v>0.47991426469363402</v>
      </c>
      <c r="QK77">
        <v>8.7717937528592096E-2</v>
      </c>
      <c r="QL77">
        <v>8.8173608675441897E-2</v>
      </c>
      <c r="QM77">
        <v>8.8587956166264401E-2</v>
      </c>
      <c r="QN77">
        <v>8.8927537215598207E-2</v>
      </c>
      <c r="QO77">
        <v>8.9262493018924804E-2</v>
      </c>
      <c r="QP77">
        <v>8.9598342399045697E-2</v>
      </c>
      <c r="QQ77">
        <v>0.48375777898608302</v>
      </c>
      <c r="QR77">
        <v>0.48751331308350798</v>
      </c>
      <c r="QS77">
        <v>0.49066263895096601</v>
      </c>
      <c r="QT77">
        <v>0.48802939265527401</v>
      </c>
      <c r="QU77">
        <v>0.48442130427457802</v>
      </c>
      <c r="QV77">
        <v>0.25508792124410001</v>
      </c>
      <c r="QW77">
        <v>0.25661828976217599</v>
      </c>
      <c r="QX77">
        <v>0.25809696705214002</v>
      </c>
      <c r="QY77">
        <v>0.33568320572045601</v>
      </c>
      <c r="QZ77">
        <v>0.25958842402919802</v>
      </c>
      <c r="RA77">
        <v>0.25950693667247599</v>
      </c>
      <c r="RB77">
        <v>3.54176308558821E-2</v>
      </c>
      <c r="RC77">
        <v>3.5424042310821899E-2</v>
      </c>
      <c r="RD77">
        <v>3.5422737394419403E-2</v>
      </c>
      <c r="RE77">
        <v>3.5419996862088202E-2</v>
      </c>
      <c r="RF77">
        <v>3.5452863492523801E-2</v>
      </c>
      <c r="RG77">
        <v>3.5337665124871201E-2</v>
      </c>
      <c r="RH77">
        <v>0.47773810854114301</v>
      </c>
      <c r="RI77">
        <v>0.48162773531638903</v>
      </c>
      <c r="RJ77">
        <v>0.485123772899485</v>
      </c>
      <c r="RK77">
        <v>0.48772027108948901</v>
      </c>
      <c r="RL77">
        <v>0.485654712877503</v>
      </c>
      <c r="RM77">
        <v>0.48197114964978</v>
      </c>
      <c r="RN77">
        <v>0.16191065566860399</v>
      </c>
    </row>
    <row r="78" spans="1:482" x14ac:dyDescent="0.25">
      <c r="A78" t="s">
        <v>173</v>
      </c>
      <c r="B78">
        <v>0.25259106065536502</v>
      </c>
      <c r="C78">
        <v>0.25335837786642001</v>
      </c>
      <c r="D78">
        <v>0.25381706993220099</v>
      </c>
      <c r="E78">
        <v>0.25397843782713703</v>
      </c>
      <c r="F78">
        <v>0.350700512386597</v>
      </c>
      <c r="G78">
        <v>0.251183788895813</v>
      </c>
      <c r="H78">
        <v>6.8483699422792393E-2</v>
      </c>
      <c r="I78">
        <v>6.8483699422792393E-2</v>
      </c>
      <c r="J78">
        <v>6.8483699422792393E-2</v>
      </c>
      <c r="K78">
        <v>6.8483699422792393E-2</v>
      </c>
      <c r="L78">
        <v>6.8483699422792393E-2</v>
      </c>
      <c r="M78">
        <v>6.8483699422792393E-2</v>
      </c>
      <c r="N78">
        <v>7.9259314406900705E-2</v>
      </c>
      <c r="O78">
        <v>7.9259314406900705E-2</v>
      </c>
      <c r="P78">
        <v>7.9259314406900705E-2</v>
      </c>
      <c r="Q78">
        <v>7.9259314406900705E-2</v>
      </c>
      <c r="R78">
        <v>7.9259314406900705E-2</v>
      </c>
      <c r="S78">
        <v>7.9259314406900705E-2</v>
      </c>
      <c r="T78">
        <v>0.106040540673307</v>
      </c>
      <c r="U78">
        <v>0.106040540673307</v>
      </c>
      <c r="V78">
        <v>0.106040540673307</v>
      </c>
      <c r="W78">
        <v>0.106040540673307</v>
      </c>
      <c r="X78">
        <v>0.106040540673307</v>
      </c>
      <c r="Y78">
        <v>0.106040540673307</v>
      </c>
      <c r="Z78">
        <v>2.7457211003041701E-2</v>
      </c>
      <c r="AA78">
        <v>2.7457211003041701E-2</v>
      </c>
      <c r="AB78">
        <v>2.7457211003041701E-2</v>
      </c>
      <c r="AC78">
        <v>2.7457211003041701E-2</v>
      </c>
      <c r="AD78">
        <v>2.7457211003041701E-2</v>
      </c>
      <c r="AE78">
        <v>2.7457211003041701E-2</v>
      </c>
      <c r="AF78">
        <v>0.49909363257414202</v>
      </c>
      <c r="AG78">
        <v>0.50281257919796896</v>
      </c>
      <c r="AH78">
        <v>0.50633539319627097</v>
      </c>
      <c r="AI78">
        <v>0.50958354243469905</v>
      </c>
      <c r="AJ78">
        <v>0.51243194935481495</v>
      </c>
      <c r="AK78">
        <v>0.51022532338230497</v>
      </c>
      <c r="AL78">
        <v>0.477111525292782</v>
      </c>
      <c r="AM78">
        <v>0.480849883437593</v>
      </c>
      <c r="AN78">
        <v>0.48448697432662102</v>
      </c>
      <c r="AO78">
        <v>0.48781822402824798</v>
      </c>
      <c r="AP78">
        <v>0.49057904294517501</v>
      </c>
      <c r="AQ78">
        <v>0.48790179787802501</v>
      </c>
      <c r="AR78">
        <v>0.50367168972820597</v>
      </c>
      <c r="AS78">
        <v>0.50732446431853695</v>
      </c>
      <c r="AT78">
        <v>0.51079607519644898</v>
      </c>
      <c r="AU78">
        <v>0.51396033710782296</v>
      </c>
      <c r="AV78">
        <v>0.51671778594659801</v>
      </c>
      <c r="AW78">
        <v>0.514338998488448</v>
      </c>
      <c r="AX78">
        <v>0.51769557148048395</v>
      </c>
      <c r="AY78">
        <v>0.52133011907036797</v>
      </c>
      <c r="AZ78">
        <v>0.52477307218611002</v>
      </c>
      <c r="BA78">
        <v>0.52807461567235003</v>
      </c>
      <c r="BB78">
        <v>0.65016696399701701</v>
      </c>
      <c r="BC78">
        <v>0.52937782305672498</v>
      </c>
      <c r="BD78">
        <v>0.25816479822438798</v>
      </c>
      <c r="BE78">
        <v>0.25884788505133399</v>
      </c>
      <c r="BF78">
        <v>0.259457937045455</v>
      </c>
      <c r="BG78">
        <v>0.26006046301346503</v>
      </c>
      <c r="BH78">
        <v>0.41470572957019203</v>
      </c>
      <c r="BI78">
        <v>0.26019712195844003</v>
      </c>
      <c r="BJ78">
        <v>0.46639746683199301</v>
      </c>
      <c r="BK78">
        <v>0.46986992730583899</v>
      </c>
      <c r="BL78">
        <v>0.47318641088842101</v>
      </c>
      <c r="BM78">
        <v>0.47623444347944499</v>
      </c>
      <c r="BN78">
        <v>0.47893715197030801</v>
      </c>
      <c r="BO78">
        <v>0.47715014797880301</v>
      </c>
      <c r="BP78">
        <v>0.44944526615833902</v>
      </c>
      <c r="BQ78">
        <v>0.45307224674284302</v>
      </c>
      <c r="BR78">
        <v>0.456254865908714</v>
      </c>
      <c r="BS78">
        <v>0.45918613134208502</v>
      </c>
      <c r="BT78">
        <v>0.46144966656341901</v>
      </c>
      <c r="BU78">
        <v>0.45960557587057099</v>
      </c>
      <c r="BV78">
        <v>0.98875960750043601</v>
      </c>
      <c r="BW78">
        <v>0.99139728690662299</v>
      </c>
      <c r="BX78">
        <v>0.99417819624850401</v>
      </c>
      <c r="BY78">
        <v>0.997021592428464</v>
      </c>
      <c r="BZ78">
        <v>1</v>
      </c>
      <c r="CA78">
        <v>0.99696125410228198</v>
      </c>
      <c r="CB78">
        <v>0.50543514727865801</v>
      </c>
      <c r="CC78">
        <v>0.50904926094659098</v>
      </c>
      <c r="CD78">
        <v>0.51247281915260001</v>
      </c>
      <c r="CE78">
        <v>0.51559500836399796</v>
      </c>
      <c r="CF78">
        <v>0.51831016100017002</v>
      </c>
      <c r="CG78">
        <v>0.51582195186188495</v>
      </c>
      <c r="CH78">
        <v>0.47751062904744901</v>
      </c>
      <c r="CI78">
        <v>0.94171664996379301</v>
      </c>
      <c r="CJ78">
        <v>0.94749197472145696</v>
      </c>
      <c r="CK78">
        <v>0.95288147799272904</v>
      </c>
      <c r="CL78">
        <v>0.95823795029507697</v>
      </c>
      <c r="CM78">
        <v>0.98187599350808596</v>
      </c>
      <c r="CN78">
        <v>0.95804998580684997</v>
      </c>
      <c r="CO78">
        <v>0.48124811605147499</v>
      </c>
      <c r="CP78">
        <v>0.48488473574007501</v>
      </c>
      <c r="CQ78">
        <v>0.48821734373542502</v>
      </c>
      <c r="CR78">
        <v>0.49098070712938902</v>
      </c>
      <c r="CS78">
        <v>0.488315886680665</v>
      </c>
      <c r="CT78">
        <v>0.89313289672060603</v>
      </c>
      <c r="CU78">
        <v>0.15666891599784999</v>
      </c>
      <c r="CV78">
        <v>0.15665463077377201</v>
      </c>
      <c r="CW78">
        <v>0.15664129282486799</v>
      </c>
      <c r="CX78">
        <v>0.156627963587123</v>
      </c>
      <c r="CY78">
        <v>0.156614643053029</v>
      </c>
      <c r="CZ78">
        <v>0.15660133121509201</v>
      </c>
      <c r="DA78">
        <v>0.89868434116038298</v>
      </c>
      <c r="DB78">
        <v>0.90386266276328497</v>
      </c>
      <c r="DC78">
        <v>0.90900608474058497</v>
      </c>
      <c r="DD78">
        <v>0.95650832524191998</v>
      </c>
      <c r="DE78">
        <v>0.90865865745126195</v>
      </c>
      <c r="DF78">
        <v>0.208157942836909</v>
      </c>
      <c r="DG78">
        <v>0.207971734770726</v>
      </c>
      <c r="DH78">
        <v>0.209215834322835</v>
      </c>
      <c r="DI78">
        <v>0.21041819399776801</v>
      </c>
      <c r="DJ78">
        <v>0.21160454991306499</v>
      </c>
      <c r="DK78">
        <v>0.29111813399199599</v>
      </c>
      <c r="DL78">
        <v>0.21316444163229301</v>
      </c>
      <c r="DM78">
        <v>6.8040285143839599E-2</v>
      </c>
      <c r="DN78">
        <v>6.8454293172229799E-2</v>
      </c>
      <c r="DO78">
        <v>6.8834845447836204E-2</v>
      </c>
      <c r="DP78">
        <v>6.9204554816737401E-2</v>
      </c>
      <c r="DQ78">
        <v>6.9567823747600996E-2</v>
      </c>
      <c r="DR78">
        <v>6.9852877263466701E-2</v>
      </c>
      <c r="DS78">
        <v>0.20940364085402599</v>
      </c>
      <c r="DT78">
        <v>0.210607629929705</v>
      </c>
      <c r="DU78">
        <v>0.21179565683070301</v>
      </c>
      <c r="DV78">
        <v>0.291161966718399</v>
      </c>
      <c r="DW78">
        <v>0.21335357283818099</v>
      </c>
      <c r="DX78">
        <v>0.214590485933357</v>
      </c>
      <c r="DY78">
        <v>0.21613211439436</v>
      </c>
      <c r="DZ78">
        <v>0.217582418098721</v>
      </c>
      <c r="EA78">
        <v>0.218960708601138</v>
      </c>
      <c r="EB78">
        <v>0.34876025870028299</v>
      </c>
      <c r="EC78">
        <v>0.220244445577221</v>
      </c>
      <c r="ED78">
        <v>0.46772029600043102</v>
      </c>
      <c r="EE78">
        <v>3.5438303611855203E-2</v>
      </c>
      <c r="EF78">
        <v>3.5438303611855203E-2</v>
      </c>
      <c r="EG78">
        <v>3.5438303611855203E-2</v>
      </c>
      <c r="EH78">
        <v>3.5438303611855203E-2</v>
      </c>
      <c r="EI78">
        <v>3.5438303611855203E-2</v>
      </c>
      <c r="EJ78">
        <v>3.5438303611855203E-2</v>
      </c>
      <c r="EK78">
        <v>4.8079631731159603E-2</v>
      </c>
      <c r="EL78">
        <v>4.8110741419248898E-2</v>
      </c>
      <c r="EM78">
        <v>4.8141849436772903E-2</v>
      </c>
      <c r="EN78">
        <v>4.8172955783841898E-2</v>
      </c>
      <c r="EO78">
        <v>4.8204060460565801E-2</v>
      </c>
      <c r="EP78">
        <v>4.8235260614014397E-2</v>
      </c>
      <c r="EQ78">
        <v>0.471590709030209</v>
      </c>
      <c r="ER78">
        <v>0.47526143612301802</v>
      </c>
      <c r="ES78">
        <v>0.47865733187096399</v>
      </c>
      <c r="ET78">
        <v>0.48146478304322599</v>
      </c>
      <c r="EU78">
        <v>0.478439273681809</v>
      </c>
      <c r="EV78">
        <v>0.51591569886391897</v>
      </c>
      <c r="EW78">
        <v>0.51937569860976296</v>
      </c>
      <c r="EX78">
        <v>0.52251875961981797</v>
      </c>
      <c r="EY78">
        <v>0.52542154023604204</v>
      </c>
      <c r="EZ78">
        <v>0.52785223910750401</v>
      </c>
      <c r="FA78">
        <v>0.525571250822231</v>
      </c>
      <c r="FB78">
        <v>0.29947337539364899</v>
      </c>
      <c r="FC78">
        <v>0.30165330570700799</v>
      </c>
      <c r="FD78">
        <v>0.30369988651760299</v>
      </c>
      <c r="FE78">
        <v>0.30574260501567901</v>
      </c>
      <c r="FF78">
        <v>0.307661805726961</v>
      </c>
      <c r="FG78">
        <v>0.308519848978482</v>
      </c>
      <c r="FH78">
        <v>6.2287125542271803E-2</v>
      </c>
      <c r="FI78">
        <v>6.2055344691180403E-2</v>
      </c>
      <c r="FJ78">
        <v>6.23992864568398E-2</v>
      </c>
      <c r="FK78">
        <v>6.2343745169689102E-2</v>
      </c>
      <c r="FL78">
        <v>7.5004369507025603E-2</v>
      </c>
      <c r="FM78">
        <v>7.4489097978842497E-2</v>
      </c>
      <c r="FN78">
        <v>0.329843225905879</v>
      </c>
      <c r="FO78">
        <v>0.33240430170690499</v>
      </c>
      <c r="FP78">
        <v>0.33483152620262602</v>
      </c>
      <c r="FQ78">
        <v>0.33713739257438102</v>
      </c>
      <c r="FR78">
        <v>0.339102913665219</v>
      </c>
      <c r="FS78">
        <v>0.33800823027632398</v>
      </c>
      <c r="FT78">
        <v>0.18598351514419301</v>
      </c>
      <c r="FU78">
        <v>0.18702629852894001</v>
      </c>
      <c r="FV78">
        <v>0.18805481294650001</v>
      </c>
      <c r="FW78">
        <v>0.189073673858356</v>
      </c>
      <c r="FX78">
        <v>0.31245408737310998</v>
      </c>
      <c r="FY78">
        <v>0.190304150331495</v>
      </c>
      <c r="FZ78">
        <v>0.54534047218522796</v>
      </c>
      <c r="GA78">
        <v>0.54866474450670399</v>
      </c>
      <c r="GB78">
        <v>0.55182154280107998</v>
      </c>
      <c r="GC78">
        <v>0.554836168724819</v>
      </c>
      <c r="GD78">
        <v>0.55759992362876099</v>
      </c>
      <c r="GE78">
        <v>0.55800863495432695</v>
      </c>
      <c r="GF78">
        <v>9.2284473703344902E-2</v>
      </c>
      <c r="GG78">
        <v>9.3169519257389297E-2</v>
      </c>
      <c r="GH78">
        <v>8.5767855573171403E-2</v>
      </c>
      <c r="GI78">
        <v>9.7332129664241304E-2</v>
      </c>
      <c r="GJ78">
        <v>0.106623726984756</v>
      </c>
      <c r="GK78">
        <v>0.10114850567929801</v>
      </c>
      <c r="GL78">
        <v>9.2805152056392698E-2</v>
      </c>
      <c r="GM78">
        <v>9.2805152056392698E-2</v>
      </c>
      <c r="GN78">
        <v>9.2805152056392698E-2</v>
      </c>
      <c r="GO78">
        <v>9.2805152056392698E-2</v>
      </c>
      <c r="GP78">
        <v>9.2805152056392698E-2</v>
      </c>
      <c r="GQ78">
        <v>9.2805152056392698E-2</v>
      </c>
      <c r="GR78">
        <v>2.3203404270944802E-2</v>
      </c>
      <c r="GS78">
        <v>2.3203404270944802E-2</v>
      </c>
      <c r="GT78">
        <v>2.3203404270944802E-2</v>
      </c>
      <c r="GU78">
        <v>2.3203404270944802E-2</v>
      </c>
      <c r="GV78">
        <v>2.3203404270944802E-2</v>
      </c>
      <c r="GW78">
        <v>2.3203404270944802E-2</v>
      </c>
      <c r="GX78">
        <v>0.139262437657136</v>
      </c>
      <c r="GY78">
        <v>0.139132072888038</v>
      </c>
      <c r="GZ78">
        <v>0.139024490135712</v>
      </c>
      <c r="HA78">
        <v>0.138919946281783</v>
      </c>
      <c r="HB78">
        <v>0.138826031550569</v>
      </c>
      <c r="HC78">
        <v>0.138772194002202</v>
      </c>
      <c r="HD78">
        <v>0.37063792309646298</v>
      </c>
      <c r="HE78">
        <v>0.37297651133855902</v>
      </c>
      <c r="HF78">
        <v>0.37503806396731898</v>
      </c>
      <c r="HG78">
        <v>0.37673599684599601</v>
      </c>
      <c r="HH78">
        <v>0.377926214137707</v>
      </c>
      <c r="HI78">
        <v>0.37557363541931998</v>
      </c>
      <c r="HJ78">
        <v>8.0726483467434204E-2</v>
      </c>
      <c r="HK78">
        <v>7.9806782714993196E-2</v>
      </c>
      <c r="HL78">
        <v>8.0033540533401296E-2</v>
      </c>
      <c r="HM78">
        <v>8.0259801920611107E-2</v>
      </c>
      <c r="HN78">
        <v>7.92047199658375E-2</v>
      </c>
      <c r="HO78">
        <v>7.8413557493957495E-2</v>
      </c>
      <c r="HP78">
        <v>2.9092856325132602E-2</v>
      </c>
      <c r="HQ78">
        <v>2.9572327260489001E-2</v>
      </c>
      <c r="HR78">
        <v>3.0064361755609701E-2</v>
      </c>
      <c r="HS78">
        <v>3.0524476248006499E-2</v>
      </c>
      <c r="HT78">
        <v>3.09944332586903E-2</v>
      </c>
      <c r="HU78">
        <v>3.1405222894988101E-2</v>
      </c>
      <c r="HV78">
        <v>0.47496989949736301</v>
      </c>
      <c r="HW78">
        <v>0.478867695283962</v>
      </c>
      <c r="HX78">
        <v>0.48226114906698198</v>
      </c>
      <c r="HY78">
        <v>0.48534769632601499</v>
      </c>
      <c r="HZ78">
        <v>0.48769337391570899</v>
      </c>
      <c r="IA78">
        <v>0.48557909103278402</v>
      </c>
      <c r="IB78">
        <v>0.972736231505131</v>
      </c>
      <c r="IC78">
        <v>0.97873729195609105</v>
      </c>
      <c r="ID78">
        <v>0.98437044642968097</v>
      </c>
      <c r="IE78">
        <v>0.98997313956615096</v>
      </c>
      <c r="IF78">
        <v>0.99542853905784101</v>
      </c>
      <c r="IG78">
        <v>0.99007709840009295</v>
      </c>
      <c r="IH78">
        <v>0.94837696668452298</v>
      </c>
      <c r="II78">
        <v>0.48067801889293998</v>
      </c>
      <c r="IJ78">
        <v>0.484229153366521</v>
      </c>
      <c r="IK78">
        <v>0.48760198020045498</v>
      </c>
      <c r="IL78">
        <v>0.49073977679367697</v>
      </c>
      <c r="IM78">
        <v>0.493518913605686</v>
      </c>
      <c r="IN78">
        <v>0.49186363206383399</v>
      </c>
      <c r="IO78">
        <v>0.95414496262984205</v>
      </c>
      <c r="IP78">
        <v>0.95953592776527297</v>
      </c>
      <c r="IQ78">
        <v>0.964897331807682</v>
      </c>
      <c r="IR78">
        <v>0.98891575384049102</v>
      </c>
      <c r="IS78">
        <v>0.96484336277622096</v>
      </c>
      <c r="IT78">
        <v>0.47476481136961901</v>
      </c>
      <c r="IU78">
        <v>7.7623622858793706E-2</v>
      </c>
      <c r="IV78">
        <v>7.7567827531231495E-2</v>
      </c>
      <c r="IW78">
        <v>7.7510661953345106E-2</v>
      </c>
      <c r="IX78">
        <v>7.74534796234497E-2</v>
      </c>
      <c r="IY78">
        <v>7.7395264721189003E-2</v>
      </c>
      <c r="IZ78">
        <v>7.7330033750734398E-2</v>
      </c>
      <c r="JA78">
        <v>0.474879901966762</v>
      </c>
      <c r="JB78">
        <v>0.478778236783447</v>
      </c>
      <c r="JC78">
        <v>0.48217215311915401</v>
      </c>
      <c r="JD78">
        <v>0.48525905607216502</v>
      </c>
      <c r="JE78">
        <v>0.487601876478782</v>
      </c>
      <c r="JF78">
        <v>0.485485090202672</v>
      </c>
      <c r="JG78">
        <v>0.478675013683108</v>
      </c>
      <c r="JH78">
        <v>0.48208241821404801</v>
      </c>
      <c r="JI78">
        <v>0.48518378109890697</v>
      </c>
      <c r="JJ78">
        <v>0.48754198913075197</v>
      </c>
      <c r="JK78">
        <v>0.48544723775736798</v>
      </c>
      <c r="JL78">
        <v>0.25528647888457101</v>
      </c>
      <c r="JM78">
        <v>0.25700807098363498</v>
      </c>
      <c r="JN78">
        <v>0.25871239648414002</v>
      </c>
      <c r="JO78">
        <v>0.260440759327555</v>
      </c>
      <c r="JP78">
        <v>0.285077776083347</v>
      </c>
      <c r="JQ78">
        <v>0.26257754171592401</v>
      </c>
      <c r="JR78">
        <v>5.3447761706728603E-2</v>
      </c>
      <c r="JS78">
        <v>5.3445571998873398E-2</v>
      </c>
      <c r="JT78">
        <v>5.3443383221684501E-2</v>
      </c>
      <c r="JU78">
        <v>5.3440245291076903E-2</v>
      </c>
      <c r="JV78">
        <v>5.3436911502554203E-2</v>
      </c>
      <c r="JW78">
        <v>5.3448729595921701E-2</v>
      </c>
      <c r="JX78">
        <v>0.110843070558943</v>
      </c>
      <c r="JY78">
        <v>0.11477498442287</v>
      </c>
      <c r="JZ78">
        <v>0.11305230975465699</v>
      </c>
      <c r="KA78">
        <v>0.12549197899313999</v>
      </c>
      <c r="KB78">
        <v>0.124164094044058</v>
      </c>
      <c r="KC78">
        <v>0.117114159245641</v>
      </c>
      <c r="KD78">
        <v>0.47493246361082803</v>
      </c>
      <c r="KE78">
        <v>0.47493246361082803</v>
      </c>
      <c r="KF78">
        <v>0.47883220526896803</v>
      </c>
      <c r="KG78">
        <v>0.48222749858508801</v>
      </c>
      <c r="KH78">
        <v>0.48531068444075498</v>
      </c>
      <c r="KI78">
        <v>0.48765290674869299</v>
      </c>
      <c r="KJ78">
        <v>0.485536495648274</v>
      </c>
      <c r="KK78">
        <v>0.47883220526896803</v>
      </c>
      <c r="KL78">
        <v>0.48222749858508701</v>
      </c>
      <c r="KM78">
        <v>0.48531068444075498</v>
      </c>
      <c r="KN78">
        <v>0.48765290674869199</v>
      </c>
      <c r="KO78">
        <v>0.485536495648275</v>
      </c>
      <c r="KP78">
        <v>0.47495539410729198</v>
      </c>
      <c r="KQ78">
        <v>0.47885179772222097</v>
      </c>
      <c r="KR78">
        <v>0.48224364664429897</v>
      </c>
      <c r="KS78">
        <v>0.48532843583371998</v>
      </c>
      <c r="KT78">
        <v>0.48767230599511502</v>
      </c>
      <c r="KU78">
        <v>0.485556422145281</v>
      </c>
      <c r="KV78">
        <v>8.0979716907089994E-2</v>
      </c>
      <c r="KW78">
        <v>8.0705287437839404E-2</v>
      </c>
      <c r="KX78">
        <v>8.1263809456897498E-2</v>
      </c>
      <c r="KY78">
        <v>8.1534761030439107E-2</v>
      </c>
      <c r="KZ78">
        <v>7.9856446644380394E-2</v>
      </c>
      <c r="LA78">
        <v>7.8027219892096294E-2</v>
      </c>
      <c r="LB78">
        <v>0.47507958844041498</v>
      </c>
      <c r="LC78">
        <v>0.47897518590272897</v>
      </c>
      <c r="LD78">
        <v>0.482366344503245</v>
      </c>
      <c r="LE78">
        <v>0.485450439400893</v>
      </c>
      <c r="LF78">
        <v>0.48779038033183098</v>
      </c>
      <c r="LG78">
        <v>0.48567043376322699</v>
      </c>
      <c r="LH78">
        <v>0.474758179069869</v>
      </c>
      <c r="LI78">
        <v>0.47866342688193902</v>
      </c>
      <c r="LJ78">
        <v>0.48206435411936899</v>
      </c>
      <c r="LK78">
        <v>0.48515831621619698</v>
      </c>
      <c r="LL78">
        <v>0.48750819747360102</v>
      </c>
      <c r="LM78">
        <v>0.48539837751757198</v>
      </c>
      <c r="LN78">
        <v>0.25239444052968302</v>
      </c>
      <c r="LO78">
        <v>0.25316319239888002</v>
      </c>
      <c r="LP78">
        <v>0.25361875790987098</v>
      </c>
      <c r="LQ78">
        <v>0.25377406181929901</v>
      </c>
      <c r="LR78">
        <v>0.357709292431931</v>
      </c>
      <c r="LS78">
        <v>0.25097248557764901</v>
      </c>
      <c r="LT78">
        <v>0.95158564667914003</v>
      </c>
      <c r="LU78">
        <v>0.95748862086859099</v>
      </c>
      <c r="LV78">
        <v>0.96301262291140599</v>
      </c>
      <c r="LW78">
        <v>0.96850717365864902</v>
      </c>
      <c r="LX78">
        <v>0.99188411031617696</v>
      </c>
      <c r="LY78">
        <v>0.96845234696514804</v>
      </c>
      <c r="LZ78">
        <v>0.94527111595789803</v>
      </c>
      <c r="MA78">
        <v>0.95104706590642796</v>
      </c>
      <c r="MB78">
        <v>0.956452942678781</v>
      </c>
      <c r="MC78">
        <v>0.96183087639432496</v>
      </c>
      <c r="MD78">
        <v>0.99031976806494604</v>
      </c>
      <c r="ME78">
        <v>0.96170827359376598</v>
      </c>
      <c r="MF78">
        <v>0.54397924005668397</v>
      </c>
      <c r="MG78">
        <v>0.54730040654516499</v>
      </c>
      <c r="MH78">
        <v>0.55045473902999997</v>
      </c>
      <c r="MI78">
        <v>0.55346853682902797</v>
      </c>
      <c r="MJ78">
        <v>0.55623191557543505</v>
      </c>
      <c r="MK78">
        <v>0.55663639007820898</v>
      </c>
      <c r="ML78">
        <v>8.2529913599498697E-2</v>
      </c>
      <c r="MM78">
        <v>8.8401541484182902E-2</v>
      </c>
      <c r="MN78">
        <v>8.5219209638116605E-2</v>
      </c>
      <c r="MO78">
        <v>9.1960643278620399E-2</v>
      </c>
      <c r="MP78">
        <v>9.4748487503216794E-2</v>
      </c>
      <c r="MQ78">
        <v>9.5373891607091504E-2</v>
      </c>
      <c r="MR78">
        <v>0.942287644374313</v>
      </c>
      <c r="MS78">
        <v>0.148546896057105</v>
      </c>
      <c r="MT78">
        <v>0.14850788589337399</v>
      </c>
      <c r="MU78">
        <v>0.148441385487458</v>
      </c>
      <c r="MV78">
        <v>0.14836625887015401</v>
      </c>
      <c r="MW78">
        <v>0.14829925104845701</v>
      </c>
      <c r="MX78">
        <v>0.14822748130178501</v>
      </c>
      <c r="MY78">
        <v>0.94806337783149297</v>
      </c>
      <c r="MZ78">
        <v>0.95345393143176005</v>
      </c>
      <c r="NA78">
        <v>0.95881099780597401</v>
      </c>
      <c r="NB78">
        <v>0.98377975346131796</v>
      </c>
      <c r="NC78">
        <v>0.958603827577168</v>
      </c>
      <c r="ND78">
        <v>0.47669603015573397</v>
      </c>
      <c r="NE78">
        <v>0.48045092854842703</v>
      </c>
      <c r="NF78">
        <v>0.48410698863859802</v>
      </c>
      <c r="NG78">
        <v>0.48746138286753399</v>
      </c>
      <c r="NH78">
        <v>0.49023641290951098</v>
      </c>
      <c r="NI78">
        <v>0.48758937043479</v>
      </c>
      <c r="NJ78">
        <v>1.8190504257725299E-2</v>
      </c>
      <c r="NK78">
        <v>1.8190571346131799E-2</v>
      </c>
      <c r="NL78">
        <v>1.8190638433758E-2</v>
      </c>
      <c r="NM78">
        <v>1.8190705520603902E-2</v>
      </c>
      <c r="NN78">
        <v>1.8190772606669601E-2</v>
      </c>
      <c r="NO78">
        <v>1.8190839691954699E-2</v>
      </c>
      <c r="NP78">
        <v>0.47495505106114</v>
      </c>
      <c r="NQ78">
        <v>0.47885162661842601</v>
      </c>
      <c r="NR78">
        <v>0.48224364505440998</v>
      </c>
      <c r="NS78">
        <v>0.48532860306445402</v>
      </c>
      <c r="NT78">
        <v>0.48767264393387699</v>
      </c>
      <c r="NU78">
        <v>0.48555694707966401</v>
      </c>
      <c r="NV78">
        <v>9.2436999336226497E-2</v>
      </c>
      <c r="NW78">
        <v>7.4652714486538499E-2</v>
      </c>
      <c r="NX78">
        <v>7.4652154683490804E-2</v>
      </c>
      <c r="NY78">
        <v>7.4651594244082797E-2</v>
      </c>
      <c r="NZ78">
        <v>7.4651033168398301E-2</v>
      </c>
      <c r="OA78">
        <v>7.4650471456520304E-2</v>
      </c>
      <c r="OB78">
        <v>7.46499091085326E-2</v>
      </c>
      <c r="OC78">
        <v>9.2933539360235601E-2</v>
      </c>
      <c r="OD78">
        <v>8.9164405683531206E-2</v>
      </c>
      <c r="OE78">
        <v>9.6978738507071602E-2</v>
      </c>
      <c r="OF78">
        <v>0.103335671477501</v>
      </c>
      <c r="OG78">
        <v>9.9993830548261706E-2</v>
      </c>
      <c r="OH78">
        <v>0.48804901261588202</v>
      </c>
      <c r="OI78">
        <v>0.49180937273780201</v>
      </c>
      <c r="OJ78">
        <v>0.49521535188376498</v>
      </c>
      <c r="OK78">
        <v>0.498517250852621</v>
      </c>
      <c r="OL78">
        <v>0.74500388625481895</v>
      </c>
      <c r="OM78">
        <v>0.49602643921573403</v>
      </c>
      <c r="ON78">
        <v>0.54534047218522896</v>
      </c>
      <c r="OO78">
        <v>0.54866474450670499</v>
      </c>
      <c r="OP78">
        <v>0.55182154280107998</v>
      </c>
      <c r="OQ78">
        <v>0.554836168724818</v>
      </c>
      <c r="OR78">
        <v>0.55759992362876099</v>
      </c>
      <c r="OS78">
        <v>0.55800863495432695</v>
      </c>
      <c r="OT78">
        <v>0.54534047218522996</v>
      </c>
      <c r="OU78">
        <v>0.54866474450670399</v>
      </c>
      <c r="OV78">
        <v>0.55182154280107998</v>
      </c>
      <c r="OW78">
        <v>0.554836168724819</v>
      </c>
      <c r="OX78">
        <v>0.55759992362876198</v>
      </c>
      <c r="OY78">
        <v>0.55800863495432695</v>
      </c>
      <c r="OZ78">
        <v>0.47495539410729098</v>
      </c>
      <c r="PA78">
        <v>0.47885179772222197</v>
      </c>
      <c r="PB78">
        <v>0.48224364664429797</v>
      </c>
      <c r="PC78">
        <v>0.48532843583372098</v>
      </c>
      <c r="PD78">
        <v>0.48767230599511502</v>
      </c>
      <c r="PE78">
        <v>0.485556422145281</v>
      </c>
      <c r="PF78">
        <v>0.14049425835003501</v>
      </c>
      <c r="PG78">
        <v>0.14099315117675201</v>
      </c>
      <c r="PH78">
        <v>0.141512585339963</v>
      </c>
      <c r="PI78">
        <v>0.14203944020807499</v>
      </c>
      <c r="PJ78">
        <v>0.14259972498936899</v>
      </c>
      <c r="PK78">
        <v>0.143175706969947</v>
      </c>
      <c r="PL78">
        <v>0.48801502278158598</v>
      </c>
      <c r="PM78">
        <v>0.49170350480298602</v>
      </c>
      <c r="PN78">
        <v>0.49510706859765402</v>
      </c>
      <c r="PO78">
        <v>0.49840610978325101</v>
      </c>
      <c r="PP78">
        <v>0.74175610478777998</v>
      </c>
      <c r="PQ78">
        <v>0.49588834483541999</v>
      </c>
      <c r="PR78">
        <v>8.0982106221525796E-2</v>
      </c>
      <c r="PS78">
        <v>8.0706624353109893E-2</v>
      </c>
      <c r="PT78">
        <v>8.1264620568056098E-2</v>
      </c>
      <c r="PU78">
        <v>8.1537149345316598E-2</v>
      </c>
      <c r="PV78">
        <v>7.9856731107712894E-2</v>
      </c>
      <c r="PW78">
        <v>7.8029080329060405E-2</v>
      </c>
      <c r="PX78">
        <v>8.0247279254051104E-2</v>
      </c>
      <c r="PY78">
        <v>7.8777634416827294E-2</v>
      </c>
      <c r="PZ78">
        <v>7.8330848926501703E-2</v>
      </c>
      <c r="QA78">
        <v>7.8952157674960305E-2</v>
      </c>
      <c r="QB78">
        <v>7.9067776772150794E-2</v>
      </c>
      <c r="QC78">
        <v>7.9391632137904997E-2</v>
      </c>
      <c r="QD78">
        <v>2.5962491082265799E-2</v>
      </c>
      <c r="QE78">
        <v>2.63906707429611E-2</v>
      </c>
      <c r="QF78">
        <v>2.6448951852571199E-2</v>
      </c>
      <c r="QG78">
        <v>2.7588946898740901E-2</v>
      </c>
      <c r="QH78">
        <v>3.0556609805268399E-2</v>
      </c>
      <c r="QI78">
        <v>2.6027943375156602E-2</v>
      </c>
      <c r="QJ78">
        <v>0.47730171061792698</v>
      </c>
      <c r="QK78">
        <v>8.7564826151801306E-2</v>
      </c>
      <c r="QL78">
        <v>8.8018389567782698E-2</v>
      </c>
      <c r="QM78">
        <v>8.8443101552709097E-2</v>
      </c>
      <c r="QN78">
        <v>8.87729536211498E-2</v>
      </c>
      <c r="QO78">
        <v>8.9124902925361293E-2</v>
      </c>
      <c r="QP78">
        <v>8.9460704493826995E-2</v>
      </c>
      <c r="QQ78">
        <v>0.48104584351144403</v>
      </c>
      <c r="QR78">
        <v>0.484689465542051</v>
      </c>
      <c r="QS78">
        <v>0.48803119602210898</v>
      </c>
      <c r="QT78">
        <v>0.49080436787845999</v>
      </c>
      <c r="QU78">
        <v>0.48814790364550598</v>
      </c>
      <c r="QV78">
        <v>0.25405287860864001</v>
      </c>
      <c r="QW78">
        <v>0.25556106772856002</v>
      </c>
      <c r="QX78">
        <v>0.25700982101176201</v>
      </c>
      <c r="QY78">
        <v>0.25843138354673301</v>
      </c>
      <c r="QZ78">
        <v>0.33377130280776501</v>
      </c>
      <c r="RA78">
        <v>0.25977537790480698</v>
      </c>
      <c r="RB78">
        <v>3.5731973090873601E-2</v>
      </c>
      <c r="RC78">
        <v>3.5763826593930501E-2</v>
      </c>
      <c r="RD78">
        <v>3.5764989860455197E-2</v>
      </c>
      <c r="RE78">
        <v>3.5762994046383903E-2</v>
      </c>
      <c r="RF78">
        <v>3.57609376713693E-2</v>
      </c>
      <c r="RG78">
        <v>3.57938208837539E-2</v>
      </c>
      <c r="RH78">
        <v>0.47495539410729198</v>
      </c>
      <c r="RI78">
        <v>0.47885179772222097</v>
      </c>
      <c r="RJ78">
        <v>0.48224364664429797</v>
      </c>
      <c r="RK78">
        <v>0.48532843583372098</v>
      </c>
      <c r="RL78">
        <v>0.48767230599511602</v>
      </c>
      <c r="RM78">
        <v>0.48555642214528</v>
      </c>
      <c r="RN78">
        <v>0.16207595596833699</v>
      </c>
    </row>
    <row r="79" spans="1:482" x14ac:dyDescent="0.25">
      <c r="A79" t="s">
        <v>93</v>
      </c>
      <c r="B79">
        <v>0.25163189776462402</v>
      </c>
      <c r="C79">
        <v>0.252434529657103</v>
      </c>
      <c r="D79">
        <v>0.25306547111444999</v>
      </c>
      <c r="E79">
        <v>0.25329477180337301</v>
      </c>
      <c r="F79">
        <v>0.253522229341126</v>
      </c>
      <c r="G79">
        <v>0.34988756645101299</v>
      </c>
      <c r="H79">
        <v>6.8584422084756305E-2</v>
      </c>
      <c r="I79">
        <v>6.8584422084756305E-2</v>
      </c>
      <c r="J79">
        <v>6.8584422084756305E-2</v>
      </c>
      <c r="K79">
        <v>6.8584422084756305E-2</v>
      </c>
      <c r="L79">
        <v>6.8584422084756305E-2</v>
      </c>
      <c r="M79">
        <v>6.8584422084756305E-2</v>
      </c>
      <c r="N79">
        <v>7.9316757928778098E-2</v>
      </c>
      <c r="O79">
        <v>7.9316757928778098E-2</v>
      </c>
      <c r="P79">
        <v>7.9316757928778098E-2</v>
      </c>
      <c r="Q79">
        <v>7.9316757928778098E-2</v>
      </c>
      <c r="R79">
        <v>7.9316757928778098E-2</v>
      </c>
      <c r="S79">
        <v>7.9316757928778098E-2</v>
      </c>
      <c r="T79">
        <v>0.106077966733104</v>
      </c>
      <c r="U79">
        <v>0.106077966733104</v>
      </c>
      <c r="V79">
        <v>0.106077966733104</v>
      </c>
      <c r="W79">
        <v>0.106077966733104</v>
      </c>
      <c r="X79">
        <v>0.106077966733104</v>
      </c>
      <c r="Y79">
        <v>0.106077966733104</v>
      </c>
      <c r="Z79">
        <v>2.7261367216174601E-2</v>
      </c>
      <c r="AA79">
        <v>2.7261367216174601E-2</v>
      </c>
      <c r="AB79">
        <v>2.7261367216174601E-2</v>
      </c>
      <c r="AC79">
        <v>2.7261367216174601E-2</v>
      </c>
      <c r="AD79">
        <v>2.7261367216174601E-2</v>
      </c>
      <c r="AE79">
        <v>2.7261367216174601E-2</v>
      </c>
      <c r="AF79">
        <v>0.49670375252670801</v>
      </c>
      <c r="AG79">
        <v>0.50033758918818805</v>
      </c>
      <c r="AH79">
        <v>0.50376617576203297</v>
      </c>
      <c r="AI79">
        <v>0.50691150523953599</v>
      </c>
      <c r="AJ79">
        <v>0.50993870256140705</v>
      </c>
      <c r="AK79">
        <v>0.51271348629560398</v>
      </c>
      <c r="AL79">
        <v>0.47461479621813202</v>
      </c>
      <c r="AM79">
        <v>0.47826098641596199</v>
      </c>
      <c r="AN79">
        <v>0.48180164309852502</v>
      </c>
      <c r="AO79">
        <v>0.48502537880612201</v>
      </c>
      <c r="AP79">
        <v>0.48798100928239102</v>
      </c>
      <c r="AQ79">
        <v>0.49068038405472703</v>
      </c>
      <c r="AR79">
        <v>0.50133807697581201</v>
      </c>
      <c r="AS79">
        <v>0.50490537297290405</v>
      </c>
      <c r="AT79">
        <v>0.50828327748956703</v>
      </c>
      <c r="AU79">
        <v>0.51134506156663595</v>
      </c>
      <c r="AV79">
        <v>0.51428436390606103</v>
      </c>
      <c r="AW79">
        <v>0.51698234955158195</v>
      </c>
      <c r="AX79">
        <v>0.51482870270092196</v>
      </c>
      <c r="AY79">
        <v>0.51842313178938704</v>
      </c>
      <c r="AZ79">
        <v>0.52182729398408501</v>
      </c>
      <c r="BA79">
        <v>0.52509191263156096</v>
      </c>
      <c r="BB79">
        <v>0.52831815170989904</v>
      </c>
      <c r="BC79">
        <v>0.64882041493096099</v>
      </c>
      <c r="BD79">
        <v>0.25755362902099199</v>
      </c>
      <c r="BE79">
        <v>0.25823697439126397</v>
      </c>
      <c r="BF79">
        <v>0.25884930854256899</v>
      </c>
      <c r="BG79">
        <v>0.25944614479253097</v>
      </c>
      <c r="BH79">
        <v>0.26004563551286702</v>
      </c>
      <c r="BI79">
        <v>0.41343424168308501</v>
      </c>
      <c r="BJ79">
        <v>0.46421536116937501</v>
      </c>
      <c r="BK79">
        <v>0.467601214977166</v>
      </c>
      <c r="BL79">
        <v>0.47082813008025598</v>
      </c>
      <c r="BM79">
        <v>0.47378242663751002</v>
      </c>
      <c r="BN79">
        <v>0.47664853959069098</v>
      </c>
      <c r="BO79">
        <v>0.47928137539828403</v>
      </c>
      <c r="BP79">
        <v>0.44691306283902799</v>
      </c>
      <c r="BQ79">
        <v>0.45045493903691503</v>
      </c>
      <c r="BR79">
        <v>0.45364764449434303</v>
      </c>
      <c r="BS79">
        <v>0.45649024238770702</v>
      </c>
      <c r="BT79">
        <v>0.45918301560226699</v>
      </c>
      <c r="BU79">
        <v>0.46137847342828298</v>
      </c>
      <c r="BV79">
        <v>0.98624449908213496</v>
      </c>
      <c r="BW79">
        <v>0.98877812564637602</v>
      </c>
      <c r="BX79">
        <v>0.99139017400190799</v>
      </c>
      <c r="BY79">
        <v>0.99413708290346903</v>
      </c>
      <c r="BZ79">
        <v>0.99696125410228198</v>
      </c>
      <c r="CA79">
        <v>1</v>
      </c>
      <c r="CB79">
        <v>0.50311305658024297</v>
      </c>
      <c r="CC79">
        <v>0.50664218373659797</v>
      </c>
      <c r="CD79">
        <v>0.50997559290556904</v>
      </c>
      <c r="CE79">
        <v>0.51299579625587499</v>
      </c>
      <c r="CF79">
        <v>0.51589422822779196</v>
      </c>
      <c r="CG79">
        <v>0.51854751450876002</v>
      </c>
      <c r="CH79">
        <v>0.47500913274224599</v>
      </c>
      <c r="CI79">
        <v>0.93676445196255997</v>
      </c>
      <c r="CJ79">
        <v>0.94247671643145903</v>
      </c>
      <c r="CK79">
        <v>0.94779760860166995</v>
      </c>
      <c r="CL79">
        <v>0.95308372126095997</v>
      </c>
      <c r="CM79">
        <v>0.958211804193142</v>
      </c>
      <c r="CN79">
        <v>0.98199278411546098</v>
      </c>
      <c r="CO79">
        <v>0.47865470364797702</v>
      </c>
      <c r="CP79">
        <v>0.48219512143682303</v>
      </c>
      <c r="CQ79">
        <v>0.48541940084318003</v>
      </c>
      <c r="CR79">
        <v>0.48837726286174499</v>
      </c>
      <c r="CS79">
        <v>0.49107922457238601</v>
      </c>
      <c r="CT79">
        <v>0.88847866453688396</v>
      </c>
      <c r="CU79">
        <v>0.156700546063156</v>
      </c>
      <c r="CV79">
        <v>0.15668624605651901</v>
      </c>
      <c r="CW79">
        <v>0.156671955080468</v>
      </c>
      <c r="CX79">
        <v>0.15665861082537799</v>
      </c>
      <c r="CY79">
        <v>0.15664527527968899</v>
      </c>
      <c r="CZ79">
        <v>0.156631948435901</v>
      </c>
      <c r="DA79">
        <v>0.89396807714859305</v>
      </c>
      <c r="DB79">
        <v>0.89907824048610396</v>
      </c>
      <c r="DC79">
        <v>0.90415025827985296</v>
      </c>
      <c r="DD79">
        <v>0.90905963148980196</v>
      </c>
      <c r="DE79">
        <v>0.95683694095650795</v>
      </c>
      <c r="DF79">
        <v>0.20742197095929199</v>
      </c>
      <c r="DG79">
        <v>0.207230738816716</v>
      </c>
      <c r="DH79">
        <v>0.208465691823251</v>
      </c>
      <c r="DI79">
        <v>0.20966454703009299</v>
      </c>
      <c r="DJ79">
        <v>0.21083609872876699</v>
      </c>
      <c r="DK79">
        <v>0.211947315909742</v>
      </c>
      <c r="DL79">
        <v>0.289220091794964</v>
      </c>
      <c r="DM79">
        <v>6.7775130921166105E-2</v>
      </c>
      <c r="DN79">
        <v>6.8189466798823803E-2</v>
      </c>
      <c r="DO79">
        <v>6.8568090277817406E-2</v>
      </c>
      <c r="DP79">
        <v>6.8934392525665605E-2</v>
      </c>
      <c r="DQ79">
        <v>6.9305941831636006E-2</v>
      </c>
      <c r="DR79">
        <v>6.9657990582267404E-2</v>
      </c>
      <c r="DS79">
        <v>0.208658702039035</v>
      </c>
      <c r="DT79">
        <v>0.20985914152759799</v>
      </c>
      <c r="DU79">
        <v>0.21103231610058901</v>
      </c>
      <c r="DV79">
        <v>0.21214342551528401</v>
      </c>
      <c r="DW79">
        <v>0.28926475213835401</v>
      </c>
      <c r="DX79">
        <v>0.21356421920311899</v>
      </c>
      <c r="DY79">
        <v>0.215085533237941</v>
      </c>
      <c r="DZ79">
        <v>0.21651647845896899</v>
      </c>
      <c r="EA79">
        <v>0.217869358280047</v>
      </c>
      <c r="EB79">
        <v>0.21915026574957799</v>
      </c>
      <c r="EC79">
        <v>0.34774758806661399</v>
      </c>
      <c r="ED79">
        <v>0.46492543334719399</v>
      </c>
      <c r="EE79">
        <v>3.5733693866909701E-2</v>
      </c>
      <c r="EF79">
        <v>3.5733693866909701E-2</v>
      </c>
      <c r="EG79">
        <v>3.5733693866909701E-2</v>
      </c>
      <c r="EH79">
        <v>3.5733693866909701E-2</v>
      </c>
      <c r="EI79">
        <v>3.5733693866909701E-2</v>
      </c>
      <c r="EJ79">
        <v>3.5733693866909701E-2</v>
      </c>
      <c r="EK79">
        <v>4.8268144827402298E-2</v>
      </c>
      <c r="EL79">
        <v>4.8299253768477997E-2</v>
      </c>
      <c r="EM79">
        <v>4.8330361038978802E-2</v>
      </c>
      <c r="EN79">
        <v>4.8361466639014902E-2</v>
      </c>
      <c r="EO79">
        <v>4.8392570568696398E-2</v>
      </c>
      <c r="EP79">
        <v>4.8423729271223903E-2</v>
      </c>
      <c r="EQ79">
        <v>0.468708118394421</v>
      </c>
      <c r="ER79">
        <v>0.47237649010739002</v>
      </c>
      <c r="ES79">
        <v>0.475674382085225</v>
      </c>
      <c r="ET79">
        <v>0.47868836015294097</v>
      </c>
      <c r="EU79">
        <v>0.48142337887724701</v>
      </c>
      <c r="EV79">
        <v>0.51359171420682703</v>
      </c>
      <c r="EW79">
        <v>0.51698600927321703</v>
      </c>
      <c r="EX79">
        <v>0.52013665605882997</v>
      </c>
      <c r="EY79">
        <v>0.52294576148159799</v>
      </c>
      <c r="EZ79">
        <v>0.52554493603987995</v>
      </c>
      <c r="FA79">
        <v>0.52793139623747098</v>
      </c>
      <c r="FB79">
        <v>0.29798604301408699</v>
      </c>
      <c r="FC79">
        <v>0.30013492198247499</v>
      </c>
      <c r="FD79">
        <v>0.30214671360865503</v>
      </c>
      <c r="FE79">
        <v>0.30416221134196603</v>
      </c>
      <c r="FF79">
        <v>0.30614947897647399</v>
      </c>
      <c r="FG79">
        <v>0.308034168540475</v>
      </c>
      <c r="FH79">
        <v>6.2029572816475503E-2</v>
      </c>
      <c r="FI79">
        <v>6.2369875872675E-2</v>
      </c>
      <c r="FJ79">
        <v>6.2136917631594797E-2</v>
      </c>
      <c r="FK79">
        <v>6.2438572131476897E-2</v>
      </c>
      <c r="FL79">
        <v>6.2380542308517299E-2</v>
      </c>
      <c r="FM79">
        <v>7.6437361612080895E-2</v>
      </c>
      <c r="FN79">
        <v>0.32793026670170999</v>
      </c>
      <c r="FO79">
        <v>0.33043169885833601</v>
      </c>
      <c r="FP79">
        <v>0.33287912922196</v>
      </c>
      <c r="FQ79">
        <v>0.33510726194163598</v>
      </c>
      <c r="FR79">
        <v>0.33734146373621499</v>
      </c>
      <c r="FS79">
        <v>0.33918916082720102</v>
      </c>
      <c r="FT79">
        <v>0.185199698280169</v>
      </c>
      <c r="FU79">
        <v>0.18622515716292201</v>
      </c>
      <c r="FV79">
        <v>0.18724328641876001</v>
      </c>
      <c r="FW79">
        <v>0.18824517860283099</v>
      </c>
      <c r="FX79">
        <v>0.18920791896463199</v>
      </c>
      <c r="FY79">
        <v>0.31070346419401201</v>
      </c>
      <c r="FZ79">
        <v>0.54303865693581299</v>
      </c>
      <c r="GA79">
        <v>0.54631764159090601</v>
      </c>
      <c r="GB79">
        <v>0.54941542380352704</v>
      </c>
      <c r="GC79">
        <v>0.552392717187</v>
      </c>
      <c r="GD79">
        <v>0.55538537994305104</v>
      </c>
      <c r="GE79">
        <v>0.55811100806382496</v>
      </c>
      <c r="GF79">
        <v>9.8481682573472396E-2</v>
      </c>
      <c r="GG79">
        <v>9.3401438980448198E-2</v>
      </c>
      <c r="GH79">
        <v>9.4705939825489499E-2</v>
      </c>
      <c r="GI79">
        <v>8.7195550416445999E-2</v>
      </c>
      <c r="GJ79">
        <v>9.7905873471502203E-2</v>
      </c>
      <c r="GK79">
        <v>0.10850195314858101</v>
      </c>
      <c r="GL79">
        <v>9.2907281785218301E-2</v>
      </c>
      <c r="GM79">
        <v>9.2907281785218301E-2</v>
      </c>
      <c r="GN79">
        <v>9.2907281785218301E-2</v>
      </c>
      <c r="GO79">
        <v>9.2907281785218301E-2</v>
      </c>
      <c r="GP79">
        <v>9.2907281785218301E-2</v>
      </c>
      <c r="GQ79">
        <v>9.2907281785218301E-2</v>
      </c>
      <c r="GR79">
        <v>2.3533067272184099E-2</v>
      </c>
      <c r="GS79">
        <v>2.3533067272184099E-2</v>
      </c>
      <c r="GT79">
        <v>2.3533067272184099E-2</v>
      </c>
      <c r="GU79">
        <v>2.3533067272184099E-2</v>
      </c>
      <c r="GV79">
        <v>2.3533067272184099E-2</v>
      </c>
      <c r="GW79">
        <v>2.3533067272184099E-2</v>
      </c>
      <c r="GX79">
        <v>0.140092514292288</v>
      </c>
      <c r="GY79">
        <v>0.139961604840798</v>
      </c>
      <c r="GZ79">
        <v>0.13983012558649499</v>
      </c>
      <c r="HA79">
        <v>0.139722325165971</v>
      </c>
      <c r="HB79">
        <v>0.13962480475108</v>
      </c>
      <c r="HC79">
        <v>0.13954483326467701</v>
      </c>
      <c r="HD79">
        <v>0.36918089952488498</v>
      </c>
      <c r="HE79">
        <v>0.37149479836797999</v>
      </c>
      <c r="HF79">
        <v>0.37373040234034799</v>
      </c>
      <c r="HG79">
        <v>0.375494514700972</v>
      </c>
      <c r="HH79">
        <v>0.37675878145172997</v>
      </c>
      <c r="HI79">
        <v>0.37797297207239</v>
      </c>
      <c r="HJ79">
        <v>8.0557633378578894E-2</v>
      </c>
      <c r="HK79">
        <v>8.0821737630483698E-2</v>
      </c>
      <c r="HL79">
        <v>7.9890047906091499E-2</v>
      </c>
      <c r="HM79">
        <v>8.0109276507511901E-2</v>
      </c>
      <c r="HN79">
        <v>8.0327399695530793E-2</v>
      </c>
      <c r="HO79">
        <v>7.9261383310472194E-2</v>
      </c>
      <c r="HP79">
        <v>2.8763220938749199E-2</v>
      </c>
      <c r="HQ79">
        <v>2.92398789092028E-2</v>
      </c>
      <c r="HR79">
        <v>2.9718155125839502E-2</v>
      </c>
      <c r="HS79">
        <v>3.0215463728591602E-2</v>
      </c>
      <c r="HT79">
        <v>3.06826203511113E-2</v>
      </c>
      <c r="HU79">
        <v>3.1143693772992E-2</v>
      </c>
      <c r="HV79">
        <v>0.47229539836801299</v>
      </c>
      <c r="HW79">
        <v>0.476099654463356</v>
      </c>
      <c r="HX79">
        <v>0.47950420918352199</v>
      </c>
      <c r="HY79">
        <v>0.48248952854513</v>
      </c>
      <c r="HZ79">
        <v>0.48532256280043801</v>
      </c>
      <c r="IA79">
        <v>0.48758108655522198</v>
      </c>
      <c r="IB79">
        <v>0.96756864669362097</v>
      </c>
      <c r="IC79">
        <v>0.97350553081586899</v>
      </c>
      <c r="ID79">
        <v>0.97907276448933001</v>
      </c>
      <c r="IE79">
        <v>0.98460648973078801</v>
      </c>
      <c r="IF79">
        <v>0.98999345112661896</v>
      </c>
      <c r="IG79">
        <v>0.99542403829764003</v>
      </c>
      <c r="IH79">
        <v>0.94335518526243101</v>
      </c>
      <c r="II79">
        <v>0.47847531450299702</v>
      </c>
      <c r="IJ79">
        <v>0.48193915559074701</v>
      </c>
      <c r="IK79">
        <v>0.48522186520642202</v>
      </c>
      <c r="IL79">
        <v>0.488265489648815</v>
      </c>
      <c r="IM79">
        <v>0.49121118784013801</v>
      </c>
      <c r="IN79">
        <v>0.49392049690321899</v>
      </c>
      <c r="IO79">
        <v>0.94905803324021198</v>
      </c>
      <c r="IP79">
        <v>0.95438185090836203</v>
      </c>
      <c r="IQ79">
        <v>0.95967308084443603</v>
      </c>
      <c r="IR79">
        <v>0.96481012006085998</v>
      </c>
      <c r="IS79">
        <v>0.988936854580721</v>
      </c>
      <c r="IT79">
        <v>0.47207187960917102</v>
      </c>
      <c r="IU79">
        <v>7.8006144054897794E-2</v>
      </c>
      <c r="IV79">
        <v>7.7953998820811998E-2</v>
      </c>
      <c r="IW79">
        <v>7.7898285887596605E-2</v>
      </c>
      <c r="IX79">
        <v>7.7841203087346697E-2</v>
      </c>
      <c r="IY79">
        <v>7.7784103567262203E-2</v>
      </c>
      <c r="IZ79">
        <v>7.77259717703081E-2</v>
      </c>
      <c r="JA79">
        <v>0.47220333250882002</v>
      </c>
      <c r="JB79">
        <v>0.47600806415024399</v>
      </c>
      <c r="JC79">
        <v>0.47941302990060097</v>
      </c>
      <c r="JD79">
        <v>0.48239883141489498</v>
      </c>
      <c r="JE79">
        <v>0.48523221686791701</v>
      </c>
      <c r="JF79">
        <v>0.48748787413150402</v>
      </c>
      <c r="JG79">
        <v>0.47588859604445899</v>
      </c>
      <c r="JH79">
        <v>0.47930701332575998</v>
      </c>
      <c r="JI79">
        <v>0.482307408212935</v>
      </c>
      <c r="JJ79">
        <v>0.48515586718614301</v>
      </c>
      <c r="JK79">
        <v>0.48742712092048701</v>
      </c>
      <c r="JL79">
        <v>0.25425528313204299</v>
      </c>
      <c r="JM79">
        <v>0.25595346891925802</v>
      </c>
      <c r="JN79">
        <v>0.25763544530480698</v>
      </c>
      <c r="JO79">
        <v>0.25933594018858103</v>
      </c>
      <c r="JP79">
        <v>0.26097368238132501</v>
      </c>
      <c r="JQ79">
        <v>0.28481531004177602</v>
      </c>
      <c r="JR79">
        <v>5.34016747397709E-2</v>
      </c>
      <c r="JS79">
        <v>5.3400119442887799E-2</v>
      </c>
      <c r="JT79">
        <v>5.3397935489962398E-2</v>
      </c>
      <c r="JU79">
        <v>5.3395144952723697E-2</v>
      </c>
      <c r="JV79">
        <v>5.3392005637102502E-2</v>
      </c>
      <c r="JW79">
        <v>5.3395951128529399E-2</v>
      </c>
      <c r="JX79">
        <v>0.118044961462099</v>
      </c>
      <c r="JY79">
        <v>0.112196877060027</v>
      </c>
      <c r="JZ79">
        <v>0.116249366768277</v>
      </c>
      <c r="KA79">
        <v>0.114458147701174</v>
      </c>
      <c r="KB79">
        <v>0.12582117221490899</v>
      </c>
      <c r="KC79">
        <v>0.12565244400086001</v>
      </c>
      <c r="KD79">
        <v>0.47225826211069799</v>
      </c>
      <c r="KE79">
        <v>0.47225826211069699</v>
      </c>
      <c r="KF79">
        <v>0.476064361632482</v>
      </c>
      <c r="KG79">
        <v>0.47947071907920502</v>
      </c>
      <c r="KH79">
        <v>0.482452828821746</v>
      </c>
      <c r="KI79">
        <v>0.48528246183948098</v>
      </c>
      <c r="KJ79">
        <v>0.48753749051921502</v>
      </c>
      <c r="KK79">
        <v>0.476064361632481</v>
      </c>
      <c r="KL79">
        <v>0.47947071907920402</v>
      </c>
      <c r="KM79">
        <v>0.482452828821746</v>
      </c>
      <c r="KN79">
        <v>0.48528246183947998</v>
      </c>
      <c r="KO79">
        <v>0.48753749051921502</v>
      </c>
      <c r="KP79">
        <v>0.47228085735182701</v>
      </c>
      <c r="KQ79">
        <v>0.47608366399807001</v>
      </c>
      <c r="KR79">
        <v>0.47948662195411301</v>
      </c>
      <c r="KS79">
        <v>0.48247031503298099</v>
      </c>
      <c r="KT79">
        <v>0.485301569260636</v>
      </c>
      <c r="KU79">
        <v>0.48755826394657598</v>
      </c>
      <c r="KV79">
        <v>8.0468210093879194E-2</v>
      </c>
      <c r="KW79">
        <v>8.1113044120206299E-2</v>
      </c>
      <c r="KX79">
        <v>8.0840352160971699E-2</v>
      </c>
      <c r="KY79">
        <v>8.1388948928290294E-2</v>
      </c>
      <c r="KZ79">
        <v>8.1658422723737106E-2</v>
      </c>
      <c r="LA79">
        <v>7.9986956686718097E-2</v>
      </c>
      <c r="LB79">
        <v>0.472405067254066</v>
      </c>
      <c r="LC79">
        <v>0.476207057029503</v>
      </c>
      <c r="LD79">
        <v>0.47960926465959602</v>
      </c>
      <c r="LE79">
        <v>0.48259225046507798</v>
      </c>
      <c r="LF79">
        <v>0.48542278193940203</v>
      </c>
      <c r="LG79">
        <v>0.48767553117755402</v>
      </c>
      <c r="LH79">
        <v>0.472074581994464</v>
      </c>
      <c r="LI79">
        <v>0.47588621900706402</v>
      </c>
      <c r="LJ79">
        <v>0.47929819282782499</v>
      </c>
      <c r="LK79">
        <v>0.48229105124333599</v>
      </c>
      <c r="LL79">
        <v>0.48513150822462903</v>
      </c>
      <c r="LM79">
        <v>0.48739422070817401</v>
      </c>
      <c r="LN79">
        <v>0.25143173665469098</v>
      </c>
      <c r="LO79">
        <v>0.25224146673037501</v>
      </c>
      <c r="LP79">
        <v>0.25287362493266602</v>
      </c>
      <c r="LQ79">
        <v>0.25309583236230199</v>
      </c>
      <c r="LR79">
        <v>0.25331900016701703</v>
      </c>
      <c r="LS79">
        <v>0.35688488486394199</v>
      </c>
      <c r="LT79">
        <v>0.94655046808304699</v>
      </c>
      <c r="LU79">
        <v>0.95238494910238602</v>
      </c>
      <c r="LV79">
        <v>0.95784093354480004</v>
      </c>
      <c r="LW79">
        <v>0.96326460990385399</v>
      </c>
      <c r="LX79">
        <v>0.96853242887937396</v>
      </c>
      <c r="LY79">
        <v>0.991899488489978</v>
      </c>
      <c r="LZ79">
        <v>0.94032128711004404</v>
      </c>
      <c r="MA79">
        <v>0.94603223836032102</v>
      </c>
      <c r="MB79">
        <v>0.95137094972370795</v>
      </c>
      <c r="MC79">
        <v>0.956678891704836</v>
      </c>
      <c r="MD79">
        <v>0.96183550673379603</v>
      </c>
      <c r="ME79">
        <v>0.99033813765785905</v>
      </c>
      <c r="MF79">
        <v>0.54167851515828003</v>
      </c>
      <c r="MG79">
        <v>0.54495445269579401</v>
      </c>
      <c r="MH79">
        <v>0.54804984556103098</v>
      </c>
      <c r="MI79">
        <v>0.55102633716068095</v>
      </c>
      <c r="MJ79">
        <v>0.55401827641394297</v>
      </c>
      <c r="MK79">
        <v>0.55674361662968197</v>
      </c>
      <c r="ML79">
        <v>9.4134170684116003E-2</v>
      </c>
      <c r="MM79">
        <v>8.3479506466133294E-2</v>
      </c>
      <c r="MN79">
        <v>8.9899597358621297E-2</v>
      </c>
      <c r="MO79">
        <v>8.6404248370679407E-2</v>
      </c>
      <c r="MP79">
        <v>9.2267042004622199E-2</v>
      </c>
      <c r="MQ79">
        <v>9.6916759461392193E-2</v>
      </c>
      <c r="MR79">
        <v>0.937339270170641</v>
      </c>
      <c r="MS79">
        <v>0.148361186147388</v>
      </c>
      <c r="MT79">
        <v>0.14832177677129199</v>
      </c>
      <c r="MU79">
        <v>0.14825506156965701</v>
      </c>
      <c r="MV79">
        <v>0.14818360414058701</v>
      </c>
      <c r="MW79">
        <v>0.148116403321258</v>
      </c>
      <c r="MX79">
        <v>0.14805846174714299</v>
      </c>
      <c r="MY79">
        <v>0.94305179399821404</v>
      </c>
      <c r="MZ79">
        <v>0.94837329356309896</v>
      </c>
      <c r="NA79">
        <v>0.95365992068318695</v>
      </c>
      <c r="NB79">
        <v>0.95878693065375098</v>
      </c>
      <c r="NC79">
        <v>0.983985856540047</v>
      </c>
      <c r="ND79">
        <v>0.47419305775055298</v>
      </c>
      <c r="NE79">
        <v>0.47785593623827299</v>
      </c>
      <c r="NF79">
        <v>0.481414914819775</v>
      </c>
      <c r="NG79">
        <v>0.484661838670987</v>
      </c>
      <c r="NH79">
        <v>0.48763429864035202</v>
      </c>
      <c r="NI79">
        <v>0.49034817289772098</v>
      </c>
      <c r="NJ79">
        <v>1.8423812774759199E-2</v>
      </c>
      <c r="NK79">
        <v>1.84238803816387E-2</v>
      </c>
      <c r="NL79">
        <v>1.8423947987729301E-2</v>
      </c>
      <c r="NM79">
        <v>1.8424015593031199E-2</v>
      </c>
      <c r="NN79">
        <v>1.8424083197544398E-2</v>
      </c>
      <c r="NO79">
        <v>1.8424150801268802E-2</v>
      </c>
      <c r="NP79">
        <v>0.47228036085497499</v>
      </c>
      <c r="NQ79">
        <v>0.47608333971259398</v>
      </c>
      <c r="NR79">
        <v>0.47948646717530902</v>
      </c>
      <c r="NS79">
        <v>0.48247032954371799</v>
      </c>
      <c r="NT79">
        <v>0.48530175281947402</v>
      </c>
      <c r="NU79">
        <v>0.48755861830095298</v>
      </c>
      <c r="NV79">
        <v>0.100280120007542</v>
      </c>
      <c r="NW79">
        <v>7.4622892334706606E-2</v>
      </c>
      <c r="NX79">
        <v>7.4622333688553602E-2</v>
      </c>
      <c r="NY79">
        <v>7.4621774406261596E-2</v>
      </c>
      <c r="NZ79">
        <v>7.4621214487914006E-2</v>
      </c>
      <c r="OA79">
        <v>7.4620653933594294E-2</v>
      </c>
      <c r="OB79">
        <v>7.4620092743385602E-2</v>
      </c>
      <c r="OC79">
        <v>9.3177268447047407E-2</v>
      </c>
      <c r="OD79">
        <v>9.4069059166888E-2</v>
      </c>
      <c r="OE79">
        <v>9.0466283757890495E-2</v>
      </c>
      <c r="OF79">
        <v>9.7559489320492299E-2</v>
      </c>
      <c r="OG79">
        <v>0.105799644332995</v>
      </c>
      <c r="OH79">
        <v>0.48512034221497602</v>
      </c>
      <c r="OI79">
        <v>0.48878866703374602</v>
      </c>
      <c r="OJ79">
        <v>0.49218803352419699</v>
      </c>
      <c r="OK79">
        <v>0.49538767764694702</v>
      </c>
      <c r="OL79">
        <v>0.49840649705843598</v>
      </c>
      <c r="OM79">
        <v>0.74496389114780004</v>
      </c>
      <c r="ON79">
        <v>0.54303865693581199</v>
      </c>
      <c r="OO79">
        <v>0.54631764159090701</v>
      </c>
      <c r="OP79">
        <v>0.54941542380352604</v>
      </c>
      <c r="OQ79">
        <v>0.552392717187</v>
      </c>
      <c r="OR79">
        <v>0.55538537994305104</v>
      </c>
      <c r="OS79">
        <v>0.55811100806382397</v>
      </c>
      <c r="OT79">
        <v>0.54303865693581299</v>
      </c>
      <c r="OU79">
        <v>0.54631764159090601</v>
      </c>
      <c r="OV79">
        <v>0.54941542380352704</v>
      </c>
      <c r="OW79">
        <v>0.552392717187001</v>
      </c>
      <c r="OX79">
        <v>0.55538537994305104</v>
      </c>
      <c r="OY79">
        <v>0.55811100806382397</v>
      </c>
      <c r="OZ79">
        <v>0.47228085735182801</v>
      </c>
      <c r="PA79">
        <v>0.47608366399806901</v>
      </c>
      <c r="PB79">
        <v>0.47948662195411201</v>
      </c>
      <c r="PC79">
        <v>0.48247031503297999</v>
      </c>
      <c r="PD79">
        <v>0.485301569260635</v>
      </c>
      <c r="PE79">
        <v>0.48755826394657498</v>
      </c>
      <c r="PF79">
        <v>0.14027285704666301</v>
      </c>
      <c r="PG79">
        <v>0.14077477356934401</v>
      </c>
      <c r="PH79">
        <v>0.141318034667333</v>
      </c>
      <c r="PI79">
        <v>0.14183829602359799</v>
      </c>
      <c r="PJ79">
        <v>0.14241110530158199</v>
      </c>
      <c r="PK79">
        <v>0.14299627677716201</v>
      </c>
      <c r="PL79">
        <v>0.48516694133722998</v>
      </c>
      <c r="PM79">
        <v>0.48876874234353201</v>
      </c>
      <c r="PN79">
        <v>0.49217027959015802</v>
      </c>
      <c r="PO79">
        <v>0.49536331672338502</v>
      </c>
      <c r="PP79">
        <v>0.498373169113356</v>
      </c>
      <c r="PQ79">
        <v>0.74168304573627197</v>
      </c>
      <c r="PR79">
        <v>8.0469545311334795E-2</v>
      </c>
      <c r="PS79">
        <v>8.1115430295354896E-2</v>
      </c>
      <c r="PT79">
        <v>8.0841687107045507E-2</v>
      </c>
      <c r="PU79">
        <v>8.1389758654707905E-2</v>
      </c>
      <c r="PV79">
        <v>8.1660807809363994E-2</v>
      </c>
      <c r="PW79">
        <v>7.9987240391580894E-2</v>
      </c>
      <c r="PX79">
        <v>8.0502049347626503E-2</v>
      </c>
      <c r="PY79">
        <v>8.0312029280198205E-2</v>
      </c>
      <c r="PZ79">
        <v>7.8845514498060695E-2</v>
      </c>
      <c r="QA79">
        <v>7.8377422697478993E-2</v>
      </c>
      <c r="QB79">
        <v>7.9007700512697801E-2</v>
      </c>
      <c r="QC79">
        <v>7.9102279215389704E-2</v>
      </c>
      <c r="QD79">
        <v>2.64543164294226E-2</v>
      </c>
      <c r="QE79">
        <v>2.6703813845541598E-2</v>
      </c>
      <c r="QF79">
        <v>2.6727041326181301E-2</v>
      </c>
      <c r="QG79">
        <v>2.6242825802768401E-2</v>
      </c>
      <c r="QH79">
        <v>2.8921522853688E-2</v>
      </c>
      <c r="QI79">
        <v>3.29141485435148E-2</v>
      </c>
      <c r="QJ79">
        <v>0.47479726879296202</v>
      </c>
      <c r="QK79">
        <v>8.7380984626990996E-2</v>
      </c>
      <c r="QL79">
        <v>8.7834528651834401E-2</v>
      </c>
      <c r="QM79">
        <v>8.8257045513246896E-2</v>
      </c>
      <c r="QN79">
        <v>8.8597206506453197E-2</v>
      </c>
      <c r="QO79">
        <v>8.8939348847834901E-2</v>
      </c>
      <c r="QP79">
        <v>8.9292053935150897E-2</v>
      </c>
      <c r="QQ79">
        <v>0.47844933495465702</v>
      </c>
      <c r="QR79">
        <v>0.48199662970999302</v>
      </c>
      <c r="QS79">
        <v>0.48522987003305601</v>
      </c>
      <c r="QT79">
        <v>0.488197420319741</v>
      </c>
      <c r="QU79">
        <v>0.49090935152253801</v>
      </c>
      <c r="QV79">
        <v>0.25304439136819701</v>
      </c>
      <c r="QW79">
        <v>0.254535996700545</v>
      </c>
      <c r="QX79">
        <v>0.25596354195675403</v>
      </c>
      <c r="QY79">
        <v>0.25735606288657897</v>
      </c>
      <c r="QZ79">
        <v>0.25867502986246299</v>
      </c>
      <c r="RA79">
        <v>0.33255476981755799</v>
      </c>
      <c r="RB79">
        <v>3.5867910314828E-2</v>
      </c>
      <c r="RC79">
        <v>3.5882837484895798E-2</v>
      </c>
      <c r="RD79">
        <v>3.5914828478861301E-2</v>
      </c>
      <c r="RE79">
        <v>3.5915329802190997E-2</v>
      </c>
      <c r="RF79">
        <v>3.5914049031065903E-2</v>
      </c>
      <c r="RG79">
        <v>3.5912014177776903E-2</v>
      </c>
      <c r="RH79">
        <v>0.47228085735182701</v>
      </c>
      <c r="RI79">
        <v>0.47608366399807001</v>
      </c>
      <c r="RJ79">
        <v>0.47948662195411201</v>
      </c>
      <c r="RK79">
        <v>0.48247031503298099</v>
      </c>
      <c r="RL79">
        <v>0.485301569260636</v>
      </c>
      <c r="RM79">
        <v>0.48755826394657598</v>
      </c>
      <c r="RN79">
        <v>0.16284047680612601</v>
      </c>
    </row>
    <row r="80" spans="1:482" x14ac:dyDescent="0.25">
      <c r="A80" t="s">
        <v>13</v>
      </c>
      <c r="B80">
        <v>0.13749207546602499</v>
      </c>
      <c r="C80">
        <v>9.0028554685625595E-2</v>
      </c>
      <c r="D80">
        <v>9.0006976738133598E-2</v>
      </c>
      <c r="E80">
        <v>8.9933070694938194E-2</v>
      </c>
      <c r="F80">
        <v>8.9751085265849406E-2</v>
      </c>
      <c r="G80">
        <v>8.9458699780652601E-2</v>
      </c>
      <c r="H80">
        <v>-2.0085673659847102E-3</v>
      </c>
      <c r="I80">
        <v>-2.0085673659847102E-3</v>
      </c>
      <c r="J80">
        <v>-2.0085673659847102E-3</v>
      </c>
      <c r="K80">
        <v>-2.0085673659847102E-3</v>
      </c>
      <c r="L80">
        <v>-2.0085673659847102E-3</v>
      </c>
      <c r="M80">
        <v>-2.0085673659847102E-3</v>
      </c>
      <c r="N80">
        <v>2.2535975443239299E-2</v>
      </c>
      <c r="O80">
        <v>2.2535975443239299E-2</v>
      </c>
      <c r="P80">
        <v>2.2535975443239299E-2</v>
      </c>
      <c r="Q80">
        <v>2.2535975443239299E-2</v>
      </c>
      <c r="R80">
        <v>2.2535975443239299E-2</v>
      </c>
      <c r="S80">
        <v>2.2535975443239299E-2</v>
      </c>
      <c r="T80">
        <v>7.55457832119419E-2</v>
      </c>
      <c r="U80">
        <v>7.55457832119419E-2</v>
      </c>
      <c r="V80">
        <v>7.55457832119419E-2</v>
      </c>
      <c r="W80">
        <v>7.55457832119419E-2</v>
      </c>
      <c r="X80">
        <v>7.55457832119419E-2</v>
      </c>
      <c r="Y80">
        <v>7.55457832119419E-2</v>
      </c>
      <c r="Z80">
        <v>-4.4910448297781303E-3</v>
      </c>
      <c r="AA80">
        <v>-4.4910448297781303E-3</v>
      </c>
      <c r="AB80">
        <v>-4.4910448297781303E-3</v>
      </c>
      <c r="AC80">
        <v>-4.4910448297781303E-3</v>
      </c>
      <c r="AD80">
        <v>-4.4910448297781303E-3</v>
      </c>
      <c r="AE80">
        <v>-4.4910448297781303E-3</v>
      </c>
      <c r="AF80">
        <v>0.99159661641696895</v>
      </c>
      <c r="AG80">
        <v>0.98001784929606095</v>
      </c>
      <c r="AH80">
        <v>0.96930349305179098</v>
      </c>
      <c r="AI80">
        <v>0.95936541964637201</v>
      </c>
      <c r="AJ80">
        <v>0.94987571288921102</v>
      </c>
      <c r="AK80">
        <v>0.94076987272775103</v>
      </c>
      <c r="AL80">
        <v>0.98934981512948905</v>
      </c>
      <c r="AM80">
        <v>0.93869832584239798</v>
      </c>
      <c r="AN80">
        <v>0.92739142430144905</v>
      </c>
      <c r="AO80">
        <v>0.91695125065669303</v>
      </c>
      <c r="AP80">
        <v>0.90727406208646499</v>
      </c>
      <c r="AQ80">
        <v>0.89796974848494604</v>
      </c>
      <c r="AR80">
        <v>0.99769586999305604</v>
      </c>
      <c r="AS80">
        <v>0.98574058131581899</v>
      </c>
      <c r="AT80">
        <v>0.97473829969765702</v>
      </c>
      <c r="AU80">
        <v>0.96456254141259501</v>
      </c>
      <c r="AV80">
        <v>0.95487761325906295</v>
      </c>
      <c r="AW80">
        <v>0.94555810401072204</v>
      </c>
      <c r="AX80">
        <v>0.479153702317344</v>
      </c>
      <c r="AY80">
        <v>0.25184091109498602</v>
      </c>
      <c r="AZ80">
        <v>0.25029532762267898</v>
      </c>
      <c r="BA80">
        <v>0.248920380748967</v>
      </c>
      <c r="BB80">
        <v>0.24777621755245999</v>
      </c>
      <c r="BC80">
        <v>0.24667073461182801</v>
      </c>
      <c r="BD80">
        <v>0.32772215085830902</v>
      </c>
      <c r="BE80">
        <v>7.0020056310766896E-2</v>
      </c>
      <c r="BF80">
        <v>7.0060820864510195E-2</v>
      </c>
      <c r="BG80">
        <v>7.0133487325294994E-2</v>
      </c>
      <c r="BH80">
        <v>7.0227217642521794E-2</v>
      </c>
      <c r="BI80">
        <v>7.0317276976404802E-2</v>
      </c>
      <c r="BJ80">
        <v>0.96250963934026801</v>
      </c>
      <c r="BK80">
        <v>0.928190002397286</v>
      </c>
      <c r="BL80">
        <v>0.91856046393917001</v>
      </c>
      <c r="BM80">
        <v>0.90966729247351596</v>
      </c>
      <c r="BN80">
        <v>0.90120603165400803</v>
      </c>
      <c r="BO80">
        <v>0.89311222904285903</v>
      </c>
      <c r="BP80">
        <v>0.791546012168035</v>
      </c>
      <c r="BQ80">
        <v>0.78587989805143998</v>
      </c>
      <c r="BR80">
        <v>0.77725343645144696</v>
      </c>
      <c r="BS80">
        <v>0.76862494095718603</v>
      </c>
      <c r="BT80">
        <v>0.76055792562445901</v>
      </c>
      <c r="BU80">
        <v>0.75287382946180803</v>
      </c>
      <c r="BV80">
        <v>0.51705072688718401</v>
      </c>
      <c r="BW80">
        <v>0.51371943430492795</v>
      </c>
      <c r="BX80">
        <v>0.51066397726914503</v>
      </c>
      <c r="BY80">
        <v>0.50785918239841199</v>
      </c>
      <c r="BZ80">
        <v>0.50543514727865801</v>
      </c>
      <c r="CA80">
        <v>0.50311305658024297</v>
      </c>
      <c r="CB80">
        <v>1</v>
      </c>
      <c r="CC80">
        <v>0.99897273658934105</v>
      </c>
      <c r="CD80">
        <v>0.99797010548708598</v>
      </c>
      <c r="CE80">
        <v>0.99723226012210697</v>
      </c>
      <c r="CF80">
        <v>0.99649191285303995</v>
      </c>
      <c r="CG80">
        <v>0.99577953817983</v>
      </c>
      <c r="CH80">
        <v>0.98926108359148501</v>
      </c>
      <c r="CI80">
        <v>0.51990562815149899</v>
      </c>
      <c r="CJ80">
        <v>0.51650289642812697</v>
      </c>
      <c r="CK80">
        <v>0.51336611942378696</v>
      </c>
      <c r="CL80">
        <v>0.51046096036204702</v>
      </c>
      <c r="CM80">
        <v>0.50794141146773597</v>
      </c>
      <c r="CN80">
        <v>0.50552609108230595</v>
      </c>
      <c r="CO80">
        <v>0.93951778371429395</v>
      </c>
      <c r="CP80">
        <v>0.928213693681325</v>
      </c>
      <c r="CQ80">
        <v>0.91777513928195498</v>
      </c>
      <c r="CR80">
        <v>0.90809839974431095</v>
      </c>
      <c r="CS80">
        <v>0.89879357222058298</v>
      </c>
      <c r="CT80">
        <v>0.55366622831119605</v>
      </c>
      <c r="CU80">
        <v>0.18814608278199199</v>
      </c>
      <c r="CV80">
        <v>0.18813137872616501</v>
      </c>
      <c r="CW80">
        <v>0.18811668470877699</v>
      </c>
      <c r="CX80">
        <v>0.18810172805720801</v>
      </c>
      <c r="CY80">
        <v>0.18808648101456699</v>
      </c>
      <c r="CZ80">
        <v>0.18807051358731899</v>
      </c>
      <c r="DA80">
        <v>0.54977885546351402</v>
      </c>
      <c r="DB80">
        <v>0.54627659809705298</v>
      </c>
      <c r="DC80">
        <v>0.543010628151254</v>
      </c>
      <c r="DD80">
        <v>0.54013754290345095</v>
      </c>
      <c r="DE80">
        <v>0.53737326799023899</v>
      </c>
      <c r="DF80">
        <v>0.51100941503060104</v>
      </c>
      <c r="DG80">
        <v>0.51038728899586105</v>
      </c>
      <c r="DH80">
        <v>0.110177432283314</v>
      </c>
      <c r="DI80">
        <v>0.110029044793713</v>
      </c>
      <c r="DJ80">
        <v>0.109969675152018</v>
      </c>
      <c r="DK80">
        <v>0.109917235877492</v>
      </c>
      <c r="DL80">
        <v>0.109899839580617</v>
      </c>
      <c r="DM80">
        <v>0.214513677232573</v>
      </c>
      <c r="DN80">
        <v>6.8037523996932303E-2</v>
      </c>
      <c r="DO80">
        <v>6.8123499035564805E-2</v>
      </c>
      <c r="DP80">
        <v>6.8242347605238701E-2</v>
      </c>
      <c r="DQ80">
        <v>6.8376510764263002E-2</v>
      </c>
      <c r="DR80">
        <v>6.8524730080893104E-2</v>
      </c>
      <c r="DS80">
        <v>0.41577447497681103</v>
      </c>
      <c r="DT80">
        <v>0.415857544869915</v>
      </c>
      <c r="DU80">
        <v>0.41593495265202002</v>
      </c>
      <c r="DV80">
        <v>0.416019204304301</v>
      </c>
      <c r="DW80">
        <v>0.41611494796470799</v>
      </c>
      <c r="DX80">
        <v>0.61184533623362902</v>
      </c>
      <c r="DY80">
        <v>0.15869400305152101</v>
      </c>
      <c r="DZ80">
        <v>0.158043325365092</v>
      </c>
      <c r="EA80">
        <v>0.157556069105387</v>
      </c>
      <c r="EB80">
        <v>0.157194370613639</v>
      </c>
      <c r="EC80">
        <v>0.15684940045325399</v>
      </c>
      <c r="ED80">
        <v>0.94434420438792399</v>
      </c>
      <c r="EE80">
        <v>1.4579372686822099E-2</v>
      </c>
      <c r="EF80">
        <v>1.4579372686822099E-2</v>
      </c>
      <c r="EG80">
        <v>1.4579372686822099E-2</v>
      </c>
      <c r="EH80">
        <v>1.4579372686822099E-2</v>
      </c>
      <c r="EI80">
        <v>1.4579372686822099E-2</v>
      </c>
      <c r="EJ80">
        <v>1.4579372686822099E-2</v>
      </c>
      <c r="EK80">
        <v>5.7409458898577598E-2</v>
      </c>
      <c r="EL80">
        <v>5.7456112256422401E-2</v>
      </c>
      <c r="EM80">
        <v>5.75050694584077E-2</v>
      </c>
      <c r="EN80">
        <v>5.7554555210915501E-2</v>
      </c>
      <c r="EO80">
        <v>5.7601773571166498E-2</v>
      </c>
      <c r="EP80">
        <v>5.7633150399788897E-2</v>
      </c>
      <c r="EQ80">
        <v>0.87186645510799199</v>
      </c>
      <c r="ER80">
        <v>0.86045392915221497</v>
      </c>
      <c r="ES80">
        <v>0.849937322769309</v>
      </c>
      <c r="ET80">
        <v>0.84022916258116598</v>
      </c>
      <c r="EU80">
        <v>0.830929384846126</v>
      </c>
      <c r="EV80">
        <v>0.91112251439714298</v>
      </c>
      <c r="EW80">
        <v>0.80985745136945697</v>
      </c>
      <c r="EX80">
        <v>0.80167694808673895</v>
      </c>
      <c r="EY80">
        <v>0.79432663913283696</v>
      </c>
      <c r="EZ80">
        <v>0.78764618850500401</v>
      </c>
      <c r="FA80">
        <v>0.78127413317412397</v>
      </c>
      <c r="FB80">
        <v>0.29097067012954297</v>
      </c>
      <c r="FC80">
        <v>0.18177585756887699</v>
      </c>
      <c r="FD80">
        <v>0.18164498953546099</v>
      </c>
      <c r="FE80">
        <v>0.181519074056748</v>
      </c>
      <c r="FF80">
        <v>0.18141924823987901</v>
      </c>
      <c r="FG80">
        <v>0.18134536830574799</v>
      </c>
      <c r="FH80">
        <v>0.117395593703486</v>
      </c>
      <c r="FI80">
        <v>0.11782571063705399</v>
      </c>
      <c r="FJ80">
        <v>0.118234092713585</v>
      </c>
      <c r="FK80">
        <v>0.118639094343025</v>
      </c>
      <c r="FL80">
        <v>0.119062874007432</v>
      </c>
      <c r="FM80">
        <v>0.11952850600771101</v>
      </c>
      <c r="FN80">
        <v>0.61518755458433605</v>
      </c>
      <c r="FO80">
        <v>0.61170543818970802</v>
      </c>
      <c r="FP80">
        <v>0.60620704238265299</v>
      </c>
      <c r="FQ80">
        <v>0.60051383110225898</v>
      </c>
      <c r="FR80">
        <v>0.59494507238066097</v>
      </c>
      <c r="FS80">
        <v>0.58962895116494995</v>
      </c>
      <c r="FT80">
        <v>0.47981353992089998</v>
      </c>
      <c r="FU80">
        <v>0.17513611892009101</v>
      </c>
      <c r="FV80">
        <v>0.17486679285450099</v>
      </c>
      <c r="FW80">
        <v>0.17460018974628</v>
      </c>
      <c r="FX80">
        <v>0.174324053986327</v>
      </c>
      <c r="FY80">
        <v>0.173961801636076</v>
      </c>
      <c r="FZ80">
        <v>0.48603296937162899</v>
      </c>
      <c r="GA80">
        <v>0.48524302439369299</v>
      </c>
      <c r="GB80">
        <v>0.483008120919726</v>
      </c>
      <c r="GC80">
        <v>0.48096316564830299</v>
      </c>
      <c r="GD80">
        <v>0.47899373371507897</v>
      </c>
      <c r="GE80">
        <v>0.47708782015036499</v>
      </c>
      <c r="GF80">
        <v>2.9424939474026E-2</v>
      </c>
      <c r="GG80">
        <v>2.9493773230572499E-2</v>
      </c>
      <c r="GH80">
        <v>2.9565294345482999E-2</v>
      </c>
      <c r="GI80">
        <v>2.96362464560266E-2</v>
      </c>
      <c r="GJ80">
        <v>2.9702045140985602E-2</v>
      </c>
      <c r="GK80">
        <v>2.9766826939332299E-2</v>
      </c>
      <c r="GL80">
        <v>9.4595410633557097E-3</v>
      </c>
      <c r="GM80">
        <v>9.4595410633557097E-3</v>
      </c>
      <c r="GN80">
        <v>9.4595410633557097E-3</v>
      </c>
      <c r="GO80">
        <v>9.4595410633557097E-3</v>
      </c>
      <c r="GP80">
        <v>9.4595410633557097E-3</v>
      </c>
      <c r="GQ80">
        <v>9.4595410633557097E-3</v>
      </c>
      <c r="GR80">
        <v>6.5296693601518503E-3</v>
      </c>
      <c r="GS80">
        <v>6.5296693601518503E-3</v>
      </c>
      <c r="GT80">
        <v>6.5296693601518503E-3</v>
      </c>
      <c r="GU80">
        <v>6.5296693601518503E-3</v>
      </c>
      <c r="GV80">
        <v>6.5296693601518503E-3</v>
      </c>
      <c r="GW80">
        <v>6.5296693601518503E-3</v>
      </c>
      <c r="GX80">
        <v>0.12667677530357899</v>
      </c>
      <c r="GY80">
        <v>0.126584978357413</v>
      </c>
      <c r="GZ80">
        <v>0.12649012514781899</v>
      </c>
      <c r="HA80">
        <v>0.12639076151477999</v>
      </c>
      <c r="HB80">
        <v>0.12629615802552799</v>
      </c>
      <c r="HC80">
        <v>0.12621755347337901</v>
      </c>
      <c r="HD80">
        <v>0.71411183782001098</v>
      </c>
      <c r="HE80">
        <v>0.70488255285636403</v>
      </c>
      <c r="HF80">
        <v>0.69634706137215496</v>
      </c>
      <c r="HG80">
        <v>0.68868230268879604</v>
      </c>
      <c r="HH80">
        <v>0.68185763346822303</v>
      </c>
      <c r="HI80">
        <v>0.67534816583836499</v>
      </c>
      <c r="HJ80">
        <v>0.12618649782955699</v>
      </c>
      <c r="HK80">
        <v>0.12659958370431901</v>
      </c>
      <c r="HL80">
        <v>0.12701659036857299</v>
      </c>
      <c r="HM80">
        <v>0.127467767287648</v>
      </c>
      <c r="HN80">
        <v>0.12794279436015099</v>
      </c>
      <c r="HO80">
        <v>0.128420581668166</v>
      </c>
      <c r="HP80">
        <v>6.38519142264352E-2</v>
      </c>
      <c r="HQ80">
        <v>6.4197604419749796E-2</v>
      </c>
      <c r="HR80">
        <v>6.44969572521219E-2</v>
      </c>
      <c r="HS80">
        <v>6.4701282908731603E-2</v>
      </c>
      <c r="HT80">
        <v>6.4790632063920106E-2</v>
      </c>
      <c r="HU80">
        <v>6.47695686151947E-2</v>
      </c>
      <c r="HV80">
        <v>0.85643562784479199</v>
      </c>
      <c r="HW80">
        <v>0.85028659909238402</v>
      </c>
      <c r="HX80">
        <v>0.84089265921319301</v>
      </c>
      <c r="HY80">
        <v>0.83143521498468298</v>
      </c>
      <c r="HZ80">
        <v>0.82255390403996398</v>
      </c>
      <c r="IA80">
        <v>0.81406985882859095</v>
      </c>
      <c r="IB80">
        <v>0.51666876113708704</v>
      </c>
      <c r="IC80">
        <v>0.513375964365543</v>
      </c>
      <c r="ID80">
        <v>0.51035813753886505</v>
      </c>
      <c r="IE80">
        <v>0.50754841427516795</v>
      </c>
      <c r="IF80">
        <v>0.505146712795147</v>
      </c>
      <c r="IG80">
        <v>0.50284505933771195</v>
      </c>
      <c r="IH80">
        <v>0.51963736352412004</v>
      </c>
      <c r="II80">
        <v>0.96576877296077102</v>
      </c>
      <c r="IJ80">
        <v>0.93040115519762501</v>
      </c>
      <c r="IK80">
        <v>0.92089469086851805</v>
      </c>
      <c r="IL80">
        <v>0.91215635224768998</v>
      </c>
      <c r="IM80">
        <v>0.903861981442314</v>
      </c>
      <c r="IN80">
        <v>0.89593390478357904</v>
      </c>
      <c r="IO80">
        <v>0.51624906956517302</v>
      </c>
      <c r="IP80">
        <v>0.51310648098670297</v>
      </c>
      <c r="IQ80">
        <v>0.51019219387694803</v>
      </c>
      <c r="IR80">
        <v>0.50766787812212</v>
      </c>
      <c r="IS80">
        <v>0.505248797165472</v>
      </c>
      <c r="IT80">
        <v>0.85417265763802197</v>
      </c>
      <c r="IU80">
        <v>7.2830972378864406E-2</v>
      </c>
      <c r="IV80">
        <v>3.16654014517136E-2</v>
      </c>
      <c r="IW80">
        <v>3.1635316519648203E-2</v>
      </c>
      <c r="IX80">
        <v>3.1618101754478899E-2</v>
      </c>
      <c r="IY80">
        <v>3.1601639913234003E-2</v>
      </c>
      <c r="IZ80">
        <v>3.1585931370706997E-2</v>
      </c>
      <c r="JA80">
        <v>0.85637215060030902</v>
      </c>
      <c r="JB80">
        <v>0.85022710665781498</v>
      </c>
      <c r="JC80">
        <v>0.84083424168063803</v>
      </c>
      <c r="JD80">
        <v>0.83137775470737196</v>
      </c>
      <c r="JE80">
        <v>0.82249727436650899</v>
      </c>
      <c r="JF80">
        <v>0.81401391656038202</v>
      </c>
      <c r="JG80">
        <v>0.84803725514861095</v>
      </c>
      <c r="JH80">
        <v>0.83866260272706805</v>
      </c>
      <c r="JI80">
        <v>0.82922611272691404</v>
      </c>
      <c r="JJ80">
        <v>0.82036552129260798</v>
      </c>
      <c r="JK80">
        <v>0.81190174683785199</v>
      </c>
      <c r="JL80">
        <v>0.61679921306257202</v>
      </c>
      <c r="JM80">
        <v>0.19971432852306301</v>
      </c>
      <c r="JN80">
        <v>0.19894309503938601</v>
      </c>
      <c r="JO80">
        <v>0.198345945352329</v>
      </c>
      <c r="JP80">
        <v>0.197753618456145</v>
      </c>
      <c r="JQ80">
        <v>0.19726049550657301</v>
      </c>
      <c r="JR80">
        <v>5.8958944035306098E-2</v>
      </c>
      <c r="JS80">
        <v>5.8963423425286203E-2</v>
      </c>
      <c r="JT80">
        <v>5.8967860875678998E-2</v>
      </c>
      <c r="JU80">
        <v>5.89716367305404E-2</v>
      </c>
      <c r="JV80">
        <v>5.8975413432663701E-2</v>
      </c>
      <c r="JW80">
        <v>5.8979866566605699E-2</v>
      </c>
      <c r="JX80">
        <v>1.14216542940269E-2</v>
      </c>
      <c r="JY80">
        <v>1.1491961726675E-2</v>
      </c>
      <c r="JZ80">
        <v>1.1563181222063901E-2</v>
      </c>
      <c r="KA80">
        <v>1.2504425388653199E-2</v>
      </c>
      <c r="KB80">
        <v>1.26638931605976E-2</v>
      </c>
      <c r="KC80">
        <v>1.34799754842306E-2</v>
      </c>
      <c r="KD80">
        <v>0.85641758771904997</v>
      </c>
      <c r="KE80">
        <v>0.85641758771904897</v>
      </c>
      <c r="KF80">
        <v>0.85027693509652003</v>
      </c>
      <c r="KG80">
        <v>0.840886766731199</v>
      </c>
      <c r="KH80">
        <v>0.83142819566355397</v>
      </c>
      <c r="KI80">
        <v>0.82254555689934095</v>
      </c>
      <c r="KJ80">
        <v>0.81405998180377104</v>
      </c>
      <c r="KK80">
        <v>0.85027693509651903</v>
      </c>
      <c r="KL80">
        <v>0.840886766731196</v>
      </c>
      <c r="KM80">
        <v>0.83142819566355397</v>
      </c>
      <c r="KN80">
        <v>0.82254555689933895</v>
      </c>
      <c r="KO80">
        <v>0.81405998180377104</v>
      </c>
      <c r="KP80">
        <v>0.856436170804735</v>
      </c>
      <c r="KQ80">
        <v>0.85028947347473405</v>
      </c>
      <c r="KR80">
        <v>0.84089491802398997</v>
      </c>
      <c r="KS80">
        <v>0.83143673144957198</v>
      </c>
      <c r="KT80">
        <v>0.82255456443807695</v>
      </c>
      <c r="KU80">
        <v>0.81406954956821798</v>
      </c>
      <c r="KV80">
        <v>0.125914122813438</v>
      </c>
      <c r="KW80">
        <v>0.12633952525085701</v>
      </c>
      <c r="KX80">
        <v>0.126753382723235</v>
      </c>
      <c r="KY80">
        <v>0.127162266192446</v>
      </c>
      <c r="KZ80">
        <v>0.12759162171022201</v>
      </c>
      <c r="LA80">
        <v>0.12805720385733499</v>
      </c>
      <c r="LB80">
        <v>0.85621628490671797</v>
      </c>
      <c r="LC80">
        <v>0.85007032082147704</v>
      </c>
      <c r="LD80">
        <v>0.84067793196989704</v>
      </c>
      <c r="LE80">
        <v>0.83122201298626697</v>
      </c>
      <c r="LF80">
        <v>0.82234215961763402</v>
      </c>
      <c r="LG80">
        <v>0.81385944270444599</v>
      </c>
      <c r="LH80">
        <v>0.85626332849112796</v>
      </c>
      <c r="LI80">
        <v>0.85012117491332995</v>
      </c>
      <c r="LJ80">
        <v>0.84072885072033698</v>
      </c>
      <c r="LK80">
        <v>0.831272968116333</v>
      </c>
      <c r="LL80">
        <v>0.82239312370222295</v>
      </c>
      <c r="LM80">
        <v>0.81391040704691897</v>
      </c>
      <c r="LN80">
        <v>0.14496111898831199</v>
      </c>
      <c r="LO80">
        <v>0.13272360772060299</v>
      </c>
      <c r="LP80">
        <v>0.12251946568715801</v>
      </c>
      <c r="LQ80">
        <v>0.11344124899078201</v>
      </c>
      <c r="LR80">
        <v>0.105506176472225</v>
      </c>
      <c r="LS80">
        <v>9.8678942681352605E-2</v>
      </c>
      <c r="LT80">
        <v>0.52080582430089695</v>
      </c>
      <c r="LU80">
        <v>0.51744894896540505</v>
      </c>
      <c r="LV80">
        <v>0.51433706519442701</v>
      </c>
      <c r="LW80">
        <v>0.51148122453847999</v>
      </c>
      <c r="LX80">
        <v>0.50901510120012206</v>
      </c>
      <c r="LY80">
        <v>0.50665515651575699</v>
      </c>
      <c r="LZ80">
        <v>0.51525850422547304</v>
      </c>
      <c r="MA80">
        <v>0.51197596949055102</v>
      </c>
      <c r="MB80">
        <v>0.50894154134101899</v>
      </c>
      <c r="MC80">
        <v>0.50613381326731399</v>
      </c>
      <c r="MD80">
        <v>0.50371360322560599</v>
      </c>
      <c r="ME80">
        <v>0.50139885624129399</v>
      </c>
      <c r="MF80">
        <v>0.48491828115002</v>
      </c>
      <c r="MG80">
        <v>0.484123405349487</v>
      </c>
      <c r="MH80">
        <v>0.48188594000011797</v>
      </c>
      <c r="MI80">
        <v>0.47983954604054802</v>
      </c>
      <c r="MJ80">
        <v>0.47786852596560497</v>
      </c>
      <c r="MK80">
        <v>0.47596099814430098</v>
      </c>
      <c r="ML80">
        <v>7.5837903039660495E-2</v>
      </c>
      <c r="MM80">
        <v>7.5947449221220195E-2</v>
      </c>
      <c r="MN80">
        <v>7.6057794790787406E-2</v>
      </c>
      <c r="MO80">
        <v>7.6184349442204993E-2</v>
      </c>
      <c r="MP80">
        <v>7.6276539994988499E-2</v>
      </c>
      <c r="MQ80">
        <v>7.6392497242914206E-2</v>
      </c>
      <c r="MR80">
        <v>0.52043195621901595</v>
      </c>
      <c r="MS80">
        <v>0.126591288091848</v>
      </c>
      <c r="MT80">
        <v>0.12695006662303401</v>
      </c>
      <c r="MU80">
        <v>0.12717694460048501</v>
      </c>
      <c r="MV80">
        <v>0.12747478598543399</v>
      </c>
      <c r="MW80">
        <v>0.12773935851855001</v>
      </c>
      <c r="MX80">
        <v>0.127967192346851</v>
      </c>
      <c r="MY80">
        <v>0.51703724005936702</v>
      </c>
      <c r="MZ80">
        <v>0.51391007182877801</v>
      </c>
      <c r="NA80">
        <v>0.51101542887769802</v>
      </c>
      <c r="NB80">
        <v>0.50850652499012605</v>
      </c>
      <c r="NC80">
        <v>0.50610373601982395</v>
      </c>
      <c r="ND80">
        <v>0.98767100569870203</v>
      </c>
      <c r="NE80">
        <v>0.93883979124292205</v>
      </c>
      <c r="NF80">
        <v>0.92755741103907496</v>
      </c>
      <c r="NG80">
        <v>0.91713985041625501</v>
      </c>
      <c r="NH80">
        <v>0.90747571983617803</v>
      </c>
      <c r="NI80">
        <v>0.89818253503989398</v>
      </c>
      <c r="NJ80">
        <v>1.6840374563706101E-2</v>
      </c>
      <c r="NK80">
        <v>1.68403661909418E-2</v>
      </c>
      <c r="NL80">
        <v>1.6840357817783799E-2</v>
      </c>
      <c r="NM80">
        <v>1.6840349444231802E-2</v>
      </c>
      <c r="NN80">
        <v>1.6840341070286102E-2</v>
      </c>
      <c r="NO80">
        <v>1.68403326959468E-2</v>
      </c>
      <c r="NP80">
        <v>0.856435821095475</v>
      </c>
      <c r="NQ80">
        <v>0.85028949728371805</v>
      </c>
      <c r="NR80">
        <v>0.840895320363789</v>
      </c>
      <c r="NS80">
        <v>0.83143751046399605</v>
      </c>
      <c r="NT80">
        <v>0.822555717574175</v>
      </c>
      <c r="NU80">
        <v>0.81407107555497304</v>
      </c>
      <c r="NV80">
        <v>5.5428277762884302E-2</v>
      </c>
      <c r="NW80">
        <v>5.8970133032944398E-2</v>
      </c>
      <c r="NX80">
        <v>5.8963038660700101E-2</v>
      </c>
      <c r="NY80">
        <v>5.8955944021278101E-2</v>
      </c>
      <c r="NZ80">
        <v>5.89488491149067E-2</v>
      </c>
      <c r="OA80">
        <v>5.8941753941815E-2</v>
      </c>
      <c r="OB80">
        <v>5.8934658502231702E-2</v>
      </c>
      <c r="OC80">
        <v>5.53073803644153E-2</v>
      </c>
      <c r="OD80">
        <v>5.5205702587087797E-2</v>
      </c>
      <c r="OE80">
        <v>5.5107422603050099E-2</v>
      </c>
      <c r="OF80">
        <v>5.5098492874664798E-2</v>
      </c>
      <c r="OG80">
        <v>5.5082340483634397E-2</v>
      </c>
      <c r="OH80">
        <v>0.87903729068877001</v>
      </c>
      <c r="OI80">
        <v>0.867945321231406</v>
      </c>
      <c r="OJ80">
        <v>0.85769791490369995</v>
      </c>
      <c r="OK80">
        <v>0.84798526914976102</v>
      </c>
      <c r="OL80">
        <v>0.83891331849644901</v>
      </c>
      <c r="OM80">
        <v>0.830163510085692</v>
      </c>
      <c r="ON80">
        <v>0.48603296937162999</v>
      </c>
      <c r="OO80">
        <v>0.48524302439369199</v>
      </c>
      <c r="OP80">
        <v>0.483008120919727</v>
      </c>
      <c r="OQ80">
        <v>0.48096316564830299</v>
      </c>
      <c r="OR80">
        <v>0.47899373371507797</v>
      </c>
      <c r="OS80">
        <v>0.47708782015036499</v>
      </c>
      <c r="OT80">
        <v>0.48603296937162899</v>
      </c>
      <c r="OU80">
        <v>0.48524302439369199</v>
      </c>
      <c r="OV80">
        <v>0.483008120919727</v>
      </c>
      <c r="OW80">
        <v>0.48096316564830299</v>
      </c>
      <c r="OX80">
        <v>0.47899373371507897</v>
      </c>
      <c r="OY80">
        <v>0.47708782015036599</v>
      </c>
      <c r="OZ80">
        <v>0.856436170804734</v>
      </c>
      <c r="PA80">
        <v>0.85028947347473305</v>
      </c>
      <c r="PB80">
        <v>0.84089491802398997</v>
      </c>
      <c r="PC80">
        <v>0.83143673144957198</v>
      </c>
      <c r="PD80">
        <v>0.82255456443807695</v>
      </c>
      <c r="PE80">
        <v>0.81406954956821798</v>
      </c>
      <c r="PF80">
        <v>0.184153491815855</v>
      </c>
      <c r="PG80">
        <v>0.18456956951194001</v>
      </c>
      <c r="PH80">
        <v>0.18505252799431199</v>
      </c>
      <c r="PI80">
        <v>0.18549267231497099</v>
      </c>
      <c r="PJ80">
        <v>0.18593305814382</v>
      </c>
      <c r="PK80">
        <v>0.18638875151123499</v>
      </c>
      <c r="PL80">
        <v>0.88599381227017504</v>
      </c>
      <c r="PM80">
        <v>0.87455521240983602</v>
      </c>
      <c r="PN80">
        <v>0.86405631690762197</v>
      </c>
      <c r="PO80">
        <v>0.85409455577404003</v>
      </c>
      <c r="PP80">
        <v>0.84478032674353598</v>
      </c>
      <c r="PQ80">
        <v>0.83579987902136399</v>
      </c>
      <c r="PR80">
        <v>0.12591406045921799</v>
      </c>
      <c r="PS80">
        <v>0.12633946313672001</v>
      </c>
      <c r="PT80">
        <v>0.126753320834361</v>
      </c>
      <c r="PU80">
        <v>0.127162204507655</v>
      </c>
      <c r="PV80">
        <v>0.12759156022165999</v>
      </c>
      <c r="PW80">
        <v>0.12805714351893899</v>
      </c>
      <c r="PX80">
        <v>0.137828405906426</v>
      </c>
      <c r="PY80">
        <v>0.13823190400773899</v>
      </c>
      <c r="PZ80">
        <v>0.138641088646038</v>
      </c>
      <c r="QA80">
        <v>0.13906665721660699</v>
      </c>
      <c r="QB80">
        <v>0.13948841390817601</v>
      </c>
      <c r="QC80">
        <v>0.13990635727134099</v>
      </c>
      <c r="QD80">
        <v>4.3708169164629801E-2</v>
      </c>
      <c r="QE80">
        <v>4.3708170259037699E-2</v>
      </c>
      <c r="QF80">
        <v>4.3708171311363703E-2</v>
      </c>
      <c r="QG80">
        <v>4.3708172436237702E-2</v>
      </c>
      <c r="QH80">
        <v>4.3708172432160103E-2</v>
      </c>
      <c r="QI80">
        <v>4.3708172771382697E-2</v>
      </c>
      <c r="QJ80">
        <v>0.98900701958304305</v>
      </c>
      <c r="QK80">
        <v>0.115595907548335</v>
      </c>
      <c r="QL80">
        <v>0.115895087664528</v>
      </c>
      <c r="QM80">
        <v>0.116100917180833</v>
      </c>
      <c r="QN80">
        <v>0.11638291952105</v>
      </c>
      <c r="QO80">
        <v>0.116641282442699</v>
      </c>
      <c r="QP80">
        <v>0.11686717238007401</v>
      </c>
      <c r="QQ80">
        <v>0.93928176244852002</v>
      </c>
      <c r="QR80">
        <v>0.92797865774858801</v>
      </c>
      <c r="QS80">
        <v>0.91754093088812905</v>
      </c>
      <c r="QT80">
        <v>0.90786569591907396</v>
      </c>
      <c r="QU80">
        <v>0.89856297650875105</v>
      </c>
      <c r="QV80">
        <v>0.60954330728698303</v>
      </c>
      <c r="QW80">
        <v>0.19761110056686601</v>
      </c>
      <c r="QX80">
        <v>0.19712760314526401</v>
      </c>
      <c r="QY80">
        <v>0.196800315616008</v>
      </c>
      <c r="QZ80">
        <v>0.19659413069559101</v>
      </c>
      <c r="RA80">
        <v>0.196457222872298</v>
      </c>
      <c r="RB80">
        <v>9.51554860660941E-2</v>
      </c>
      <c r="RC80">
        <v>9.4937777442236707E-2</v>
      </c>
      <c r="RD80">
        <v>9.4723793547919002E-2</v>
      </c>
      <c r="RE80">
        <v>9.4507413135594603E-2</v>
      </c>
      <c r="RF80">
        <v>9.4289731637833996E-2</v>
      </c>
      <c r="RG80">
        <v>9.4090597072687798E-2</v>
      </c>
      <c r="RH80">
        <v>0.856436170804736</v>
      </c>
      <c r="RI80">
        <v>0.85028947347473505</v>
      </c>
      <c r="RJ80">
        <v>0.84089491802398897</v>
      </c>
      <c r="RK80">
        <v>0.83143673144957098</v>
      </c>
      <c r="RL80">
        <v>0.82255456443807795</v>
      </c>
      <c r="RM80">
        <v>0.81406954956821798</v>
      </c>
      <c r="RN80">
        <v>8.4119405541183995E-2</v>
      </c>
    </row>
    <row r="81" spans="1:482" x14ac:dyDescent="0.25">
      <c r="A81" t="s">
        <v>414</v>
      </c>
      <c r="B81">
        <v>8.9945511723142205E-2</v>
      </c>
      <c r="C81">
        <v>0.123953264821993</v>
      </c>
      <c r="D81">
        <v>9.0027351743898795E-2</v>
      </c>
      <c r="E81">
        <v>8.9915776170549397E-2</v>
      </c>
      <c r="F81">
        <v>8.9708769334889901E-2</v>
      </c>
      <c r="G81">
        <v>8.9490457745818999E-2</v>
      </c>
      <c r="H81">
        <v>-2.2231315750756201E-3</v>
      </c>
      <c r="I81">
        <v>-2.2231315750756201E-3</v>
      </c>
      <c r="J81">
        <v>-2.2231315750756201E-3</v>
      </c>
      <c r="K81">
        <v>-2.2231315750756201E-3</v>
      </c>
      <c r="L81">
        <v>-2.2231315750756201E-3</v>
      </c>
      <c r="M81">
        <v>-2.2231315750756201E-3</v>
      </c>
      <c r="N81">
        <v>2.2678218215671599E-2</v>
      </c>
      <c r="O81">
        <v>2.2678218215671599E-2</v>
      </c>
      <c r="P81">
        <v>2.2678218215671599E-2</v>
      </c>
      <c r="Q81">
        <v>2.2678218215671599E-2</v>
      </c>
      <c r="R81">
        <v>2.2678218215671599E-2</v>
      </c>
      <c r="S81">
        <v>2.2678218215671599E-2</v>
      </c>
      <c r="T81">
        <v>7.5526970733026805E-2</v>
      </c>
      <c r="U81">
        <v>7.5526970733026805E-2</v>
      </c>
      <c r="V81">
        <v>7.5526970733026805E-2</v>
      </c>
      <c r="W81">
        <v>7.5526970733026805E-2</v>
      </c>
      <c r="X81">
        <v>7.5526970733026805E-2</v>
      </c>
      <c r="Y81">
        <v>7.5526970733026805E-2</v>
      </c>
      <c r="Z81">
        <v>-4.7929965839340902E-3</v>
      </c>
      <c r="AA81">
        <v>-4.7929965839340902E-3</v>
      </c>
      <c r="AB81">
        <v>-4.7929965839340902E-3</v>
      </c>
      <c r="AC81">
        <v>-4.7929965839340902E-3</v>
      </c>
      <c r="AD81">
        <v>-4.7929965839340902E-3</v>
      </c>
      <c r="AE81">
        <v>-4.7929965839340902E-3</v>
      </c>
      <c r="AF81">
        <v>0.97955188801696902</v>
      </c>
      <c r="AG81">
        <v>0.99165682282997303</v>
      </c>
      <c r="AH81">
        <v>0.98063318825016899</v>
      </c>
      <c r="AI81">
        <v>0.97039778165448198</v>
      </c>
      <c r="AJ81">
        <v>0.96065520104871804</v>
      </c>
      <c r="AK81">
        <v>0.95124725216968797</v>
      </c>
      <c r="AL81">
        <v>0.93958844232192895</v>
      </c>
      <c r="AM81">
        <v>0.99054425116760703</v>
      </c>
      <c r="AN81">
        <v>0.93930424929109502</v>
      </c>
      <c r="AO81">
        <v>0.92852778074122999</v>
      </c>
      <c r="AP81">
        <v>0.918519726750882</v>
      </c>
      <c r="AQ81">
        <v>0.90888809861451303</v>
      </c>
      <c r="AR81">
        <v>0.98558011726815198</v>
      </c>
      <c r="AS81">
        <v>0.99774217172315205</v>
      </c>
      <c r="AT81">
        <v>0.98642942029824399</v>
      </c>
      <c r="AU81">
        <v>0.97593690785506304</v>
      </c>
      <c r="AV81">
        <v>0.96595461011383899</v>
      </c>
      <c r="AW81">
        <v>0.95633070933198805</v>
      </c>
      <c r="AX81">
        <v>0.25099220155403901</v>
      </c>
      <c r="AY81">
        <v>0.44844255006863998</v>
      </c>
      <c r="AZ81">
        <v>0.25202368287426302</v>
      </c>
      <c r="BA81">
        <v>0.250595709848357</v>
      </c>
      <c r="BB81">
        <v>0.24939889027619999</v>
      </c>
      <c r="BC81">
        <v>0.24824745304064399</v>
      </c>
      <c r="BD81">
        <v>7.0075676037514703E-2</v>
      </c>
      <c r="BE81">
        <v>0.33544352991086401</v>
      </c>
      <c r="BF81">
        <v>7.00302594701111E-2</v>
      </c>
      <c r="BG81">
        <v>7.00900706690296E-2</v>
      </c>
      <c r="BH81">
        <v>7.0167585013211894E-2</v>
      </c>
      <c r="BI81">
        <v>7.0272019664988E-2</v>
      </c>
      <c r="BJ81">
        <v>0.92742478768632297</v>
      </c>
      <c r="BK81">
        <v>0.96541995657540802</v>
      </c>
      <c r="BL81">
        <v>0.92884380481017104</v>
      </c>
      <c r="BM81">
        <v>0.91967650357656106</v>
      </c>
      <c r="BN81">
        <v>0.91097917729342603</v>
      </c>
      <c r="BO81">
        <v>0.90260690682522304</v>
      </c>
      <c r="BP81">
        <v>0.78581311261802</v>
      </c>
      <c r="BQ81">
        <v>0.79202910797784798</v>
      </c>
      <c r="BR81">
        <v>0.78644565798503996</v>
      </c>
      <c r="BS81">
        <v>0.77832487975344</v>
      </c>
      <c r="BT81">
        <v>0.77006057321913302</v>
      </c>
      <c r="BU81">
        <v>0.76208139772207895</v>
      </c>
      <c r="BV81">
        <v>0.51440142054534199</v>
      </c>
      <c r="BW81">
        <v>0.51736696874001697</v>
      </c>
      <c r="BX81">
        <v>0.51448231397726896</v>
      </c>
      <c r="BY81">
        <v>0.51156703143415405</v>
      </c>
      <c r="BZ81">
        <v>0.50904926094659098</v>
      </c>
      <c r="CA81">
        <v>0.50664218373659797</v>
      </c>
      <c r="CB81">
        <v>0.99897273658934105</v>
      </c>
      <c r="CC81">
        <v>1</v>
      </c>
      <c r="CD81">
        <v>0.99899666959414002</v>
      </c>
      <c r="CE81">
        <v>0.99825795264540296</v>
      </c>
      <c r="CF81">
        <v>0.99751838695002704</v>
      </c>
      <c r="CG81">
        <v>0.99680624833505804</v>
      </c>
      <c r="CH81">
        <v>0.94041180381085998</v>
      </c>
      <c r="CI81">
        <v>0.51709037894551801</v>
      </c>
      <c r="CJ81">
        <v>0.52024801997824399</v>
      </c>
      <c r="CK81">
        <v>0.51727651124790097</v>
      </c>
      <c r="CL81">
        <v>0.51428220173433503</v>
      </c>
      <c r="CM81">
        <v>0.51167104466366398</v>
      </c>
      <c r="CN81">
        <v>0.50916486499171898</v>
      </c>
      <c r="CO81">
        <v>0.99053944739575195</v>
      </c>
      <c r="CP81">
        <v>0.94013080288682105</v>
      </c>
      <c r="CQ81">
        <v>0.92935672507061196</v>
      </c>
      <c r="CR81">
        <v>0.91934988599085798</v>
      </c>
      <c r="CS81">
        <v>0.90971849922165404</v>
      </c>
      <c r="CT81">
        <v>0.55081427934071203</v>
      </c>
      <c r="CU81">
        <v>0.18792352902537801</v>
      </c>
      <c r="CV81">
        <v>0.187908849414503</v>
      </c>
      <c r="CW81">
        <v>0.187894179827892</v>
      </c>
      <c r="CX81">
        <v>0.187879520256857</v>
      </c>
      <c r="CY81">
        <v>0.18786459829914601</v>
      </c>
      <c r="CZ81">
        <v>0.18784938622536099</v>
      </c>
      <c r="DA81">
        <v>0.55407687821942897</v>
      </c>
      <c r="DB81">
        <v>0.55069490037822799</v>
      </c>
      <c r="DC81">
        <v>0.54733521323988499</v>
      </c>
      <c r="DD81">
        <v>0.54436183959092899</v>
      </c>
      <c r="DE81">
        <v>0.54149828510890397</v>
      </c>
      <c r="DF81">
        <v>0.41476700370737302</v>
      </c>
      <c r="DG81">
        <v>0.109272119327158</v>
      </c>
      <c r="DH81">
        <v>0.52675660176369399</v>
      </c>
      <c r="DI81">
        <v>0.110616577098418</v>
      </c>
      <c r="DJ81">
        <v>0.110520277256906</v>
      </c>
      <c r="DK81">
        <v>0.110437574007085</v>
      </c>
      <c r="DL81">
        <v>0.11038720131492601</v>
      </c>
      <c r="DM81">
        <v>6.7733598992524902E-2</v>
      </c>
      <c r="DN81">
        <v>0.219363743661491</v>
      </c>
      <c r="DO81">
        <v>6.8348162011479405E-2</v>
      </c>
      <c r="DP81">
        <v>6.8453980593410194E-2</v>
      </c>
      <c r="DQ81">
        <v>6.8575944019866206E-2</v>
      </c>
      <c r="DR81">
        <v>6.8712941379273501E-2</v>
      </c>
      <c r="DS81">
        <v>0.52740450730594302</v>
      </c>
      <c r="DT81">
        <v>0.41496112230561499</v>
      </c>
      <c r="DU81">
        <v>0.41503875660025902</v>
      </c>
      <c r="DV81">
        <v>0.41512279968273702</v>
      </c>
      <c r="DW81">
        <v>0.41521822844086498</v>
      </c>
      <c r="DX81">
        <v>0.15737298995225801</v>
      </c>
      <c r="DY81">
        <v>0.62676358120704001</v>
      </c>
      <c r="DZ81">
        <v>0.15899865429551699</v>
      </c>
      <c r="EA81">
        <v>0.15845761676930101</v>
      </c>
      <c r="EB81">
        <v>0.15804589859607701</v>
      </c>
      <c r="EC81">
        <v>0.15765498819774401</v>
      </c>
      <c r="ED81">
        <v>0.87321721820974496</v>
      </c>
      <c r="EE81">
        <v>1.45567219496874E-2</v>
      </c>
      <c r="EF81">
        <v>1.45567219496874E-2</v>
      </c>
      <c r="EG81">
        <v>1.45567219496874E-2</v>
      </c>
      <c r="EH81">
        <v>1.45567219496874E-2</v>
      </c>
      <c r="EI81">
        <v>1.45567219496874E-2</v>
      </c>
      <c r="EJ81">
        <v>1.45567219496874E-2</v>
      </c>
      <c r="EK81">
        <v>5.7569731346284299E-2</v>
      </c>
      <c r="EL81">
        <v>5.7615865356602597E-2</v>
      </c>
      <c r="EM81">
        <v>5.76627210897072E-2</v>
      </c>
      <c r="EN81">
        <v>5.7711879605951699E-2</v>
      </c>
      <c r="EO81">
        <v>5.7761566420108601E-2</v>
      </c>
      <c r="EP81">
        <v>5.78090065622794E-2</v>
      </c>
      <c r="EQ81">
        <v>0.942989352551038</v>
      </c>
      <c r="ER81">
        <v>0.87245398623180703</v>
      </c>
      <c r="ES81">
        <v>0.86156893887582697</v>
      </c>
      <c r="ET81">
        <v>0.85149947612576404</v>
      </c>
      <c r="EU81">
        <v>0.84184366940883804</v>
      </c>
      <c r="EV81">
        <v>0.80984520826834905</v>
      </c>
      <c r="EW81">
        <v>0.90906164367136499</v>
      </c>
      <c r="EX81">
        <v>0.81045826733537196</v>
      </c>
      <c r="EY81">
        <v>0.80283563779875999</v>
      </c>
      <c r="EZ81">
        <v>0.79588906212222099</v>
      </c>
      <c r="FA81">
        <v>0.78928005775700605</v>
      </c>
      <c r="FB81">
        <v>0.17898233140992201</v>
      </c>
      <c r="FC81">
        <v>0.29839837092524601</v>
      </c>
      <c r="FD81">
        <v>0.18217225251402899</v>
      </c>
      <c r="FE81">
        <v>0.18210792104411699</v>
      </c>
      <c r="FF81">
        <v>0.18197258107505301</v>
      </c>
      <c r="FG81">
        <v>0.18185840230103401</v>
      </c>
      <c r="FH81">
        <v>0.11750153456699</v>
      </c>
      <c r="FI81">
        <v>0.117933797440824</v>
      </c>
      <c r="FJ81">
        <v>0.118365188043078</v>
      </c>
      <c r="FK81">
        <v>0.11877587864514701</v>
      </c>
      <c r="FL81">
        <v>0.11918346595278</v>
      </c>
      <c r="FM81">
        <v>0.11964839285939401</v>
      </c>
      <c r="FN81">
        <v>0.61039799259863803</v>
      </c>
      <c r="FO81">
        <v>0.61527927178577801</v>
      </c>
      <c r="FP81">
        <v>0.61199687368953304</v>
      </c>
      <c r="FQ81">
        <v>0.60672467866058399</v>
      </c>
      <c r="FR81">
        <v>0.60108186794021301</v>
      </c>
      <c r="FS81">
        <v>0.59554027742137805</v>
      </c>
      <c r="FT81">
        <v>0.17521570916507201</v>
      </c>
      <c r="FU81">
        <v>0.49584716187476402</v>
      </c>
      <c r="FV81">
        <v>0.174690865700627</v>
      </c>
      <c r="FW81">
        <v>0.17440840925923901</v>
      </c>
      <c r="FX81">
        <v>0.17413314674087901</v>
      </c>
      <c r="FY81">
        <v>0.17377015823970501</v>
      </c>
      <c r="FZ81">
        <v>0.48211881579679799</v>
      </c>
      <c r="GA81">
        <v>0.48619755341698101</v>
      </c>
      <c r="GB81">
        <v>0.48555123506553399</v>
      </c>
      <c r="GC81">
        <v>0.48363323232313399</v>
      </c>
      <c r="GD81">
        <v>0.481608180484559</v>
      </c>
      <c r="GE81">
        <v>0.47965078324982102</v>
      </c>
      <c r="GF81">
        <v>2.93423681043644E-2</v>
      </c>
      <c r="GG81">
        <v>2.94126873523699E-2</v>
      </c>
      <c r="GH81">
        <v>2.9486451662763102E-2</v>
      </c>
      <c r="GI81">
        <v>2.95563624711387E-2</v>
      </c>
      <c r="GJ81">
        <v>2.9629214608271E-2</v>
      </c>
      <c r="GK81">
        <v>2.9705766855440099E-2</v>
      </c>
      <c r="GL81">
        <v>9.5611220361439195E-3</v>
      </c>
      <c r="GM81">
        <v>9.5611220361439195E-3</v>
      </c>
      <c r="GN81">
        <v>9.5611220361439195E-3</v>
      </c>
      <c r="GO81">
        <v>9.5611220361439195E-3</v>
      </c>
      <c r="GP81">
        <v>9.5611220361439195E-3</v>
      </c>
      <c r="GQ81">
        <v>9.5611220361439195E-3</v>
      </c>
      <c r="GR81">
        <v>6.8364791245320898E-3</v>
      </c>
      <c r="GS81">
        <v>6.8364791245320898E-3</v>
      </c>
      <c r="GT81">
        <v>6.8364791245320898E-3</v>
      </c>
      <c r="GU81">
        <v>6.8364791245320898E-3</v>
      </c>
      <c r="GV81">
        <v>6.8364791245320898E-3</v>
      </c>
      <c r="GW81">
        <v>6.8364791245320898E-3</v>
      </c>
      <c r="GX81">
        <v>0.127270341651748</v>
      </c>
      <c r="GY81">
        <v>0.12716920239746099</v>
      </c>
      <c r="GZ81">
        <v>0.12707518673153001</v>
      </c>
      <c r="HA81">
        <v>0.12698008336934499</v>
      </c>
      <c r="HB81">
        <v>0.126887139311403</v>
      </c>
      <c r="HC81">
        <v>0.12681897342430501</v>
      </c>
      <c r="HD81">
        <v>0.70763332126265799</v>
      </c>
      <c r="HE81">
        <v>0.71421335511876205</v>
      </c>
      <c r="HF81">
        <v>0.70524218653686899</v>
      </c>
      <c r="HG81">
        <v>0.69716762667409304</v>
      </c>
      <c r="HH81">
        <v>0.68998664002834897</v>
      </c>
      <c r="HI81">
        <v>0.68315412424413102</v>
      </c>
      <c r="HJ81">
        <v>0.12638543548911499</v>
      </c>
      <c r="HK81">
        <v>0.12681829978957401</v>
      </c>
      <c r="HL81">
        <v>0.127233372883504</v>
      </c>
      <c r="HM81">
        <v>0.12769572778089999</v>
      </c>
      <c r="HN81">
        <v>0.128155118681166</v>
      </c>
      <c r="HO81">
        <v>0.128638572864677</v>
      </c>
      <c r="HP81">
        <v>6.3675332078086899E-2</v>
      </c>
      <c r="HQ81">
        <v>6.4107515181140495E-2</v>
      </c>
      <c r="HR81">
        <v>6.4453042872226404E-2</v>
      </c>
      <c r="HS81">
        <v>6.4751276167371905E-2</v>
      </c>
      <c r="HT81">
        <v>6.4959601201453304E-2</v>
      </c>
      <c r="HU81">
        <v>6.50432202617129E-2</v>
      </c>
      <c r="HV81">
        <v>0.85018677370386497</v>
      </c>
      <c r="HW81">
        <v>0.85699497275910197</v>
      </c>
      <c r="HX81">
        <v>0.85088260676177896</v>
      </c>
      <c r="HY81">
        <v>0.84197089795066704</v>
      </c>
      <c r="HZ81">
        <v>0.83287561412298505</v>
      </c>
      <c r="IA81">
        <v>0.824071024550592</v>
      </c>
      <c r="IB81">
        <v>0.51403271909009596</v>
      </c>
      <c r="IC81">
        <v>0.51699589891442399</v>
      </c>
      <c r="ID81">
        <v>0.51414808605806805</v>
      </c>
      <c r="IE81">
        <v>0.51125547348472</v>
      </c>
      <c r="IF81">
        <v>0.50873213442666598</v>
      </c>
      <c r="IG81">
        <v>0.50634713379413798</v>
      </c>
      <c r="IH81">
        <v>0.51687817584955498</v>
      </c>
      <c r="II81">
        <v>0.929544189989301</v>
      </c>
      <c r="IJ81">
        <v>0.96990543457398604</v>
      </c>
      <c r="IK81">
        <v>0.93111807907377897</v>
      </c>
      <c r="IL81">
        <v>0.92210202450548495</v>
      </c>
      <c r="IM81">
        <v>0.91357035642334805</v>
      </c>
      <c r="IN81">
        <v>0.90536537421534002</v>
      </c>
      <c r="IO81">
        <v>0.51990838302870301</v>
      </c>
      <c r="IP81">
        <v>0.51695179730114105</v>
      </c>
      <c r="IQ81">
        <v>0.51395170964513603</v>
      </c>
      <c r="IR81">
        <v>0.51133097737836297</v>
      </c>
      <c r="IS81">
        <v>0.50882493508071502</v>
      </c>
      <c r="IT81">
        <v>0.84792751274206801</v>
      </c>
      <c r="IU81">
        <v>3.2025515952757003E-2</v>
      </c>
      <c r="IV81">
        <v>5.8439542999841401E-2</v>
      </c>
      <c r="IW81">
        <v>3.2061285300228802E-2</v>
      </c>
      <c r="IX81">
        <v>3.2031345559037798E-2</v>
      </c>
      <c r="IY81">
        <v>3.2014272661527003E-2</v>
      </c>
      <c r="IZ81">
        <v>3.1997952546527597E-2</v>
      </c>
      <c r="JA81">
        <v>0.85012309331027702</v>
      </c>
      <c r="JB81">
        <v>0.85693155478424898</v>
      </c>
      <c r="JC81">
        <v>0.85082333614003902</v>
      </c>
      <c r="JD81">
        <v>0.84191268781481698</v>
      </c>
      <c r="JE81">
        <v>0.83281831367065196</v>
      </c>
      <c r="JF81">
        <v>0.82401448443160397</v>
      </c>
      <c r="JG81">
        <v>0.85473256865715896</v>
      </c>
      <c r="JH81">
        <v>0.84863635073044497</v>
      </c>
      <c r="JI81">
        <v>0.83974479098680199</v>
      </c>
      <c r="JJ81">
        <v>0.83067072107744799</v>
      </c>
      <c r="JK81">
        <v>0.82188704626238795</v>
      </c>
      <c r="JL81">
        <v>0.198095764368099</v>
      </c>
      <c r="JM81">
        <v>0.63536250350902401</v>
      </c>
      <c r="JN81">
        <v>0.20033700174062399</v>
      </c>
      <c r="JO81">
        <v>0.199659755840675</v>
      </c>
      <c r="JP81">
        <v>0.19900922418355901</v>
      </c>
      <c r="JQ81">
        <v>0.19845782827153599</v>
      </c>
      <c r="JR81">
        <v>5.8774581146336803E-2</v>
      </c>
      <c r="JS81">
        <v>5.8779051745393801E-2</v>
      </c>
      <c r="JT81">
        <v>5.8783522340668998E-2</v>
      </c>
      <c r="JU81">
        <v>5.8788356726374003E-2</v>
      </c>
      <c r="JV81">
        <v>5.8792125457025897E-2</v>
      </c>
      <c r="JW81">
        <v>5.8796529691593699E-2</v>
      </c>
      <c r="JX81">
        <v>1.38211420677614E-2</v>
      </c>
      <c r="JY81">
        <v>1.12693574047461E-2</v>
      </c>
      <c r="JZ81">
        <v>1.1340554983916199E-2</v>
      </c>
      <c r="KA81">
        <v>1.14247862700488E-2</v>
      </c>
      <c r="KB81">
        <v>1.43236323447796E-2</v>
      </c>
      <c r="KC81">
        <v>1.4588076669927799E-2</v>
      </c>
      <c r="KD81">
        <v>0.85016512016378898</v>
      </c>
      <c r="KE81">
        <v>0.85016512016378898</v>
      </c>
      <c r="KF81">
        <v>0.85698084107114203</v>
      </c>
      <c r="KG81">
        <v>0.85087699229115099</v>
      </c>
      <c r="KH81">
        <v>0.84196428947292801</v>
      </c>
      <c r="KI81">
        <v>0.83286778782027204</v>
      </c>
      <c r="KJ81">
        <v>0.82406177281894899</v>
      </c>
      <c r="KK81">
        <v>0.85698084107114203</v>
      </c>
      <c r="KL81">
        <v>0.85087699229114899</v>
      </c>
      <c r="KM81">
        <v>0.84196428947292901</v>
      </c>
      <c r="KN81">
        <v>0.83286778782027004</v>
      </c>
      <c r="KO81">
        <v>0.82406177281895099</v>
      </c>
      <c r="KP81">
        <v>0.85018478531490005</v>
      </c>
      <c r="KQ81">
        <v>0.85699559860171903</v>
      </c>
      <c r="KR81">
        <v>0.85088563509100801</v>
      </c>
      <c r="KS81">
        <v>0.84197325891942099</v>
      </c>
      <c r="KT81">
        <v>0.83287717973040798</v>
      </c>
      <c r="KU81">
        <v>0.82407167768020495</v>
      </c>
      <c r="KV81">
        <v>0.12611304821602301</v>
      </c>
      <c r="KW81">
        <v>0.126544239262877</v>
      </c>
      <c r="KX81">
        <v>0.126971747051216</v>
      </c>
      <c r="KY81">
        <v>0.12738966475251601</v>
      </c>
      <c r="KZ81">
        <v>0.12780219007469201</v>
      </c>
      <c r="LA81">
        <v>0.12827406669695901</v>
      </c>
      <c r="LB81">
        <v>0.84996620470168505</v>
      </c>
      <c r="LC81">
        <v>0.85677577531120996</v>
      </c>
      <c r="LD81">
        <v>0.85066687054332601</v>
      </c>
      <c r="LE81">
        <v>0.84175683169912097</v>
      </c>
      <c r="LF81">
        <v>0.83266308371187303</v>
      </c>
      <c r="LG81">
        <v>0.82385988776629904</v>
      </c>
      <c r="LH81">
        <v>0.85001127479732597</v>
      </c>
      <c r="LI81">
        <v>0.85682278572238502</v>
      </c>
      <c r="LJ81">
        <v>0.85071760210403202</v>
      </c>
      <c r="LK81">
        <v>0.84180757483703605</v>
      </c>
      <c r="LL81">
        <v>0.83271383960126999</v>
      </c>
      <c r="LM81">
        <v>0.82391065209994796</v>
      </c>
      <c r="LN81">
        <v>0.146600770509799</v>
      </c>
      <c r="LO81">
        <v>0.14427508266653999</v>
      </c>
      <c r="LP81">
        <v>0.13249928798095401</v>
      </c>
      <c r="LQ81">
        <v>0.122294981230902</v>
      </c>
      <c r="LR81">
        <v>0.113309307650843</v>
      </c>
      <c r="LS81">
        <v>0.105327073281205</v>
      </c>
      <c r="LT81">
        <v>0.51804478479913896</v>
      </c>
      <c r="LU81">
        <v>0.52111511197433003</v>
      </c>
      <c r="LV81">
        <v>0.51818983049921896</v>
      </c>
      <c r="LW81">
        <v>0.51522010412416497</v>
      </c>
      <c r="LX81">
        <v>0.51265711051864904</v>
      </c>
      <c r="LY81">
        <v>0.51020909860832797</v>
      </c>
      <c r="LZ81">
        <v>0.51249687972670099</v>
      </c>
      <c r="MA81">
        <v>0.51557541486979597</v>
      </c>
      <c r="MB81">
        <v>0.51272274798224704</v>
      </c>
      <c r="MC81">
        <v>0.50982988278244701</v>
      </c>
      <c r="MD81">
        <v>0.50731358374048896</v>
      </c>
      <c r="ME81">
        <v>0.50491153016627299</v>
      </c>
      <c r="MF81">
        <v>0.48100750656634</v>
      </c>
      <c r="MG81">
        <v>0.48508189500494597</v>
      </c>
      <c r="MH81">
        <v>0.48443078310099202</v>
      </c>
      <c r="MI81">
        <v>0.48251112702181997</v>
      </c>
      <c r="MJ81">
        <v>0.48048466829191</v>
      </c>
      <c r="MK81">
        <v>0.47852569298254999</v>
      </c>
      <c r="ML81">
        <v>7.5619854960323002E-2</v>
      </c>
      <c r="MM81">
        <v>7.5728173902682994E-2</v>
      </c>
      <c r="MN81">
        <v>7.5841708511276001E-2</v>
      </c>
      <c r="MO81">
        <v>7.5966583325369305E-2</v>
      </c>
      <c r="MP81">
        <v>7.6099856702902896E-2</v>
      </c>
      <c r="MQ81">
        <v>7.6227811739937798E-2</v>
      </c>
      <c r="MR81">
        <v>0.51762021805296599</v>
      </c>
      <c r="MS81">
        <v>0.125993175908137</v>
      </c>
      <c r="MT81">
        <v>0.12676957491984001</v>
      </c>
      <c r="MU81">
        <v>0.12706827954906399</v>
      </c>
      <c r="MV81">
        <v>0.12745349393205099</v>
      </c>
      <c r="MW81">
        <v>0.12775194151279501</v>
      </c>
      <c r="MX81">
        <v>0.12802317292974599</v>
      </c>
      <c r="MY81">
        <v>0.52076686958257701</v>
      </c>
      <c r="MZ81">
        <v>0.51780502599797795</v>
      </c>
      <c r="NA81">
        <v>0.51482043512532605</v>
      </c>
      <c r="NB81">
        <v>0.51221897246303705</v>
      </c>
      <c r="NC81">
        <v>0.50972400093645398</v>
      </c>
      <c r="ND81">
        <v>0.939694771392932</v>
      </c>
      <c r="NE81">
        <v>0.98910815478539205</v>
      </c>
      <c r="NF81">
        <v>0.93946941425612096</v>
      </c>
      <c r="NG81">
        <v>0.92871688425420695</v>
      </c>
      <c r="NH81">
        <v>0.91872261059163696</v>
      </c>
      <c r="NI81">
        <v>0.90910403850810495</v>
      </c>
      <c r="NJ81">
        <v>1.51405588568855E-2</v>
      </c>
      <c r="NK81">
        <v>1.51405594776276E-2</v>
      </c>
      <c r="NL81">
        <v>1.5140560097977601E-2</v>
      </c>
      <c r="NM81">
        <v>1.5140560717935601E-2</v>
      </c>
      <c r="NN81">
        <v>1.51405613375016E-2</v>
      </c>
      <c r="NO81">
        <v>1.51405619566755E-2</v>
      </c>
      <c r="NP81">
        <v>0.85018454093028994</v>
      </c>
      <c r="NQ81">
        <v>0.85699524929114801</v>
      </c>
      <c r="NR81">
        <v>0.85088565225847201</v>
      </c>
      <c r="NS81">
        <v>0.84197365057045903</v>
      </c>
      <c r="NT81">
        <v>0.83287794616942601</v>
      </c>
      <c r="NU81">
        <v>0.82407281811722799</v>
      </c>
      <c r="NV81">
        <v>5.5754007258661503E-2</v>
      </c>
      <c r="NW81">
        <v>5.8968793941268402E-2</v>
      </c>
      <c r="NX81">
        <v>5.8961701069641097E-2</v>
      </c>
      <c r="NY81">
        <v>5.8954607930794503E-2</v>
      </c>
      <c r="NZ81">
        <v>5.8947514524957403E-2</v>
      </c>
      <c r="OA81">
        <v>5.8940420852358399E-2</v>
      </c>
      <c r="OB81">
        <v>5.8933326913226398E-2</v>
      </c>
      <c r="OC81">
        <v>5.5636448336015103E-2</v>
      </c>
      <c r="OD81">
        <v>5.5525755721617102E-2</v>
      </c>
      <c r="OE81">
        <v>5.5424281202548997E-2</v>
      </c>
      <c r="OF81">
        <v>5.5331090441964798E-2</v>
      </c>
      <c r="OG81">
        <v>5.5313277758158599E-2</v>
      </c>
      <c r="OH81">
        <v>0.87202723409830896</v>
      </c>
      <c r="OI81">
        <v>0.87961823053339805</v>
      </c>
      <c r="OJ81">
        <v>0.86903587406479199</v>
      </c>
      <c r="OK81">
        <v>0.85896661203326397</v>
      </c>
      <c r="OL81">
        <v>0.84955552773589205</v>
      </c>
      <c r="OM81">
        <v>0.84050133378381597</v>
      </c>
      <c r="ON81">
        <v>0.48211881579679799</v>
      </c>
      <c r="OO81">
        <v>0.48619755341698101</v>
      </c>
      <c r="OP81">
        <v>0.48555123506553399</v>
      </c>
      <c r="OQ81">
        <v>0.48363323232313399</v>
      </c>
      <c r="OR81">
        <v>0.481608180484558</v>
      </c>
      <c r="OS81">
        <v>0.47965078324982202</v>
      </c>
      <c r="OT81">
        <v>0.48211881579679899</v>
      </c>
      <c r="OU81">
        <v>0.48619755341698201</v>
      </c>
      <c r="OV81">
        <v>0.48555123506553399</v>
      </c>
      <c r="OW81">
        <v>0.48363323232313399</v>
      </c>
      <c r="OX81">
        <v>0.481608180484559</v>
      </c>
      <c r="OY81">
        <v>0.47965078324982102</v>
      </c>
      <c r="OZ81">
        <v>0.85018478531489805</v>
      </c>
      <c r="PA81">
        <v>0.85699559860172003</v>
      </c>
      <c r="PB81">
        <v>0.85088563509100701</v>
      </c>
      <c r="PC81">
        <v>0.84197325891941999</v>
      </c>
      <c r="PD81">
        <v>0.83287717973040698</v>
      </c>
      <c r="PE81">
        <v>0.82407167768020395</v>
      </c>
      <c r="PF81">
        <v>0.18389011565956101</v>
      </c>
      <c r="PG81">
        <v>0.184299699550248</v>
      </c>
      <c r="PH81">
        <v>0.184770390502184</v>
      </c>
      <c r="PI81">
        <v>0.18525092085037401</v>
      </c>
      <c r="PJ81">
        <v>0.18571743991415701</v>
      </c>
      <c r="PK81">
        <v>0.18617794582615901</v>
      </c>
      <c r="PL81">
        <v>0.87895672261001101</v>
      </c>
      <c r="PM81">
        <v>0.88657980576239503</v>
      </c>
      <c r="PN81">
        <v>0.87571611967625096</v>
      </c>
      <c r="PO81">
        <v>0.86539307025700796</v>
      </c>
      <c r="PP81">
        <v>0.85573108046965596</v>
      </c>
      <c r="PQ81">
        <v>0.84642222924618205</v>
      </c>
      <c r="PR81">
        <v>0.12611298612715899</v>
      </c>
      <c r="PS81">
        <v>0.126544177416895</v>
      </c>
      <c r="PT81">
        <v>0.126971685437094</v>
      </c>
      <c r="PU81">
        <v>0.127389603346799</v>
      </c>
      <c r="PV81">
        <v>0.127802128856946</v>
      </c>
      <c r="PW81">
        <v>0.12827400566171801</v>
      </c>
      <c r="PX81">
        <v>0.13790469915571699</v>
      </c>
      <c r="PY81">
        <v>0.138315141898401</v>
      </c>
      <c r="PZ81">
        <v>0.13872330692058199</v>
      </c>
      <c r="QA81">
        <v>0.13915555723546</v>
      </c>
      <c r="QB81">
        <v>0.139585435014772</v>
      </c>
      <c r="QC81">
        <v>0.140008389393736</v>
      </c>
      <c r="QD81">
        <v>4.4171154546441903E-2</v>
      </c>
      <c r="QE81">
        <v>4.4171155558921101E-2</v>
      </c>
      <c r="QF81">
        <v>4.4171156643916999E-2</v>
      </c>
      <c r="QG81">
        <v>4.4171157686849302E-2</v>
      </c>
      <c r="QH81">
        <v>4.4171157797322197E-2</v>
      </c>
      <c r="QI81">
        <v>4.4171157792043399E-2</v>
      </c>
      <c r="QJ81">
        <v>0.940173080097778</v>
      </c>
      <c r="QK81">
        <v>0.115070664325452</v>
      </c>
      <c r="QL81">
        <v>0.11572237143262</v>
      </c>
      <c r="QM81">
        <v>0.115990474021322</v>
      </c>
      <c r="QN81">
        <v>0.116348901153378</v>
      </c>
      <c r="QO81">
        <v>0.116631624708232</v>
      </c>
      <c r="QP81">
        <v>0.11689630530684</v>
      </c>
      <c r="QQ81">
        <v>0.99044738956753597</v>
      </c>
      <c r="QR81">
        <v>0.93989107478069001</v>
      </c>
      <c r="QS81">
        <v>0.929117533745343</v>
      </c>
      <c r="QT81">
        <v>0.91911188535120303</v>
      </c>
      <c r="QU81">
        <v>0.90948229580165396</v>
      </c>
      <c r="QV81">
        <v>0.19596305772343001</v>
      </c>
      <c r="QW81">
        <v>0.62200407685042702</v>
      </c>
      <c r="QX81">
        <v>0.197994275667292</v>
      </c>
      <c r="QY81">
        <v>0.197605474709419</v>
      </c>
      <c r="QZ81">
        <v>0.19735248067203601</v>
      </c>
      <c r="RA81">
        <v>0.19716720381534</v>
      </c>
      <c r="RB81">
        <v>9.5234430568061607E-2</v>
      </c>
      <c r="RC81">
        <v>9.5017803505658999E-2</v>
      </c>
      <c r="RD81">
        <v>9.4801599708891002E-2</v>
      </c>
      <c r="RE81">
        <v>9.4588956484581696E-2</v>
      </c>
      <c r="RF81">
        <v>9.4373722255931505E-2</v>
      </c>
      <c r="RG81">
        <v>9.4171778051403199E-2</v>
      </c>
      <c r="RH81">
        <v>0.85018478531489905</v>
      </c>
      <c r="RI81">
        <v>0.85699559860171903</v>
      </c>
      <c r="RJ81">
        <v>0.85088563509100801</v>
      </c>
      <c r="RK81">
        <v>0.84197325891942199</v>
      </c>
      <c r="RL81">
        <v>0.83287717973040798</v>
      </c>
      <c r="RM81">
        <v>0.82407167768020495</v>
      </c>
      <c r="RN81">
        <v>8.39556461321984E-2</v>
      </c>
    </row>
    <row r="82" spans="1:482" x14ac:dyDescent="0.25">
      <c r="A82" t="s">
        <v>334</v>
      </c>
      <c r="B82">
        <v>8.99176168842067E-2</v>
      </c>
      <c r="C82">
        <v>8.9950326334721498E-2</v>
      </c>
      <c r="D82">
        <v>0.122243516678664</v>
      </c>
      <c r="E82">
        <v>8.9947834969663507E-2</v>
      </c>
      <c r="F82">
        <v>8.9704686501613395E-2</v>
      </c>
      <c r="G82">
        <v>8.9463090771239095E-2</v>
      </c>
      <c r="H82">
        <v>-2.2349683621554301E-3</v>
      </c>
      <c r="I82">
        <v>-2.2349683621554301E-3</v>
      </c>
      <c r="J82">
        <v>-2.2349683621554301E-3</v>
      </c>
      <c r="K82">
        <v>-2.2349683621554301E-3</v>
      </c>
      <c r="L82">
        <v>-2.2349683621554301E-3</v>
      </c>
      <c r="M82">
        <v>-2.2349683621554301E-3</v>
      </c>
      <c r="N82">
        <v>2.2966174182686899E-2</v>
      </c>
      <c r="O82">
        <v>2.2966174182686899E-2</v>
      </c>
      <c r="P82">
        <v>2.2966174182686899E-2</v>
      </c>
      <c r="Q82">
        <v>2.2966174182686899E-2</v>
      </c>
      <c r="R82">
        <v>2.2966174182686899E-2</v>
      </c>
      <c r="S82">
        <v>2.2966174182686899E-2</v>
      </c>
      <c r="T82">
        <v>7.5521973441075099E-2</v>
      </c>
      <c r="U82">
        <v>7.5521973441075099E-2</v>
      </c>
      <c r="V82">
        <v>7.5521973441075099E-2</v>
      </c>
      <c r="W82">
        <v>7.5521973441075099E-2</v>
      </c>
      <c r="X82">
        <v>7.5521973441075099E-2</v>
      </c>
      <c r="Y82">
        <v>7.5521973441075099E-2</v>
      </c>
      <c r="Z82">
        <v>-4.2832230258431601E-3</v>
      </c>
      <c r="AA82">
        <v>-4.2832230258431601E-3</v>
      </c>
      <c r="AB82">
        <v>-4.2832230258431601E-3</v>
      </c>
      <c r="AC82">
        <v>-4.2832230258431601E-3</v>
      </c>
      <c r="AD82">
        <v>-4.2832230258431601E-3</v>
      </c>
      <c r="AE82">
        <v>-4.2832230258431601E-3</v>
      </c>
      <c r="AF82">
        <v>0.96845981998424902</v>
      </c>
      <c r="AG82">
        <v>0.98024745933246005</v>
      </c>
      <c r="AH82">
        <v>0.99181113596068005</v>
      </c>
      <c r="AI82">
        <v>0.98127680262980299</v>
      </c>
      <c r="AJ82">
        <v>0.97124717748298695</v>
      </c>
      <c r="AK82">
        <v>0.96155243222671005</v>
      </c>
      <c r="AL82">
        <v>0.92901165948661502</v>
      </c>
      <c r="AM82">
        <v>0.94003556900624596</v>
      </c>
      <c r="AN82">
        <v>0.99054150018826603</v>
      </c>
      <c r="AO82">
        <v>0.93982417687947895</v>
      </c>
      <c r="AP82">
        <v>0.929489571540701</v>
      </c>
      <c r="AQ82">
        <v>0.91953645921606297</v>
      </c>
      <c r="AR82">
        <v>0.97442239114756302</v>
      </c>
      <c r="AS82">
        <v>0.98626556403035004</v>
      </c>
      <c r="AT82">
        <v>0.99779300244983404</v>
      </c>
      <c r="AU82">
        <v>0.98700067095296995</v>
      </c>
      <c r="AV82">
        <v>0.97671222007719505</v>
      </c>
      <c r="AW82">
        <v>0.96680019357407698</v>
      </c>
      <c r="AX82">
        <v>0.24826529045377499</v>
      </c>
      <c r="AY82">
        <v>0.25103866336752101</v>
      </c>
      <c r="AZ82">
        <v>0.444983262563725</v>
      </c>
      <c r="BA82">
        <v>0.25207061192262198</v>
      </c>
      <c r="BB82">
        <v>0.25082458840557098</v>
      </c>
      <c r="BC82">
        <v>0.24962304499885801</v>
      </c>
      <c r="BD82">
        <v>7.0372905539867803E-2</v>
      </c>
      <c r="BE82">
        <v>7.0295865924194095E-2</v>
      </c>
      <c r="BF82">
        <v>0.33310633166914499</v>
      </c>
      <c r="BG82">
        <v>7.0305953282595798E-2</v>
      </c>
      <c r="BH82">
        <v>7.0370691228442694E-2</v>
      </c>
      <c r="BI82">
        <v>7.0458556892395205E-2</v>
      </c>
      <c r="BJ82">
        <v>0.91708760390367905</v>
      </c>
      <c r="BK82">
        <v>0.928102091285672</v>
      </c>
      <c r="BL82">
        <v>0.96628338667995595</v>
      </c>
      <c r="BM82">
        <v>0.92956550849727304</v>
      </c>
      <c r="BN82">
        <v>0.92060352252404198</v>
      </c>
      <c r="BO82">
        <v>0.91196323583310801</v>
      </c>
      <c r="BP82">
        <v>0.77811206710440195</v>
      </c>
      <c r="BQ82">
        <v>0.78630979232007603</v>
      </c>
      <c r="BR82">
        <v>0.79227055562640603</v>
      </c>
      <c r="BS82">
        <v>0.78719663980602705</v>
      </c>
      <c r="BT82">
        <v>0.77938147877561204</v>
      </c>
      <c r="BU82">
        <v>0.77119448466884699</v>
      </c>
      <c r="BV82">
        <v>0.51118069791856802</v>
      </c>
      <c r="BW82">
        <v>0.51503145451671595</v>
      </c>
      <c r="BX82">
        <v>0.51783394212993505</v>
      </c>
      <c r="BY82">
        <v>0.51509582585928104</v>
      </c>
      <c r="BZ82">
        <v>0.51247281915260001</v>
      </c>
      <c r="CA82">
        <v>0.50997559290556904</v>
      </c>
      <c r="CB82">
        <v>0.99797010548708598</v>
      </c>
      <c r="CC82">
        <v>0.99899666959414002</v>
      </c>
      <c r="CD82">
        <v>1</v>
      </c>
      <c r="CE82">
        <v>0.99926224597691804</v>
      </c>
      <c r="CF82">
        <v>0.99852175971730295</v>
      </c>
      <c r="CG82">
        <v>0.99781028606427402</v>
      </c>
      <c r="CH82">
        <v>0.92984005270288705</v>
      </c>
      <c r="CI82">
        <v>0.51371506424460001</v>
      </c>
      <c r="CJ82">
        <v>0.51777862182688295</v>
      </c>
      <c r="CK82">
        <v>0.520733806618211</v>
      </c>
      <c r="CL82">
        <v>0.51791030207492506</v>
      </c>
      <c r="CM82">
        <v>0.51521519241741798</v>
      </c>
      <c r="CN82">
        <v>0.51262121887027201</v>
      </c>
      <c r="CO82">
        <v>0.94086432134338005</v>
      </c>
      <c r="CP82">
        <v>0.99053666246127403</v>
      </c>
      <c r="CQ82">
        <v>0.94065706990647702</v>
      </c>
      <c r="CR82">
        <v>0.93032444232368094</v>
      </c>
      <c r="CS82">
        <v>0.92037232113873901</v>
      </c>
      <c r="CT82">
        <v>0.54735457524924103</v>
      </c>
      <c r="CU82">
        <v>0.18772262675238699</v>
      </c>
      <c r="CV82">
        <v>0.18770796898646899</v>
      </c>
      <c r="CW82">
        <v>0.18769332123209101</v>
      </c>
      <c r="CX82">
        <v>0.18767868348057701</v>
      </c>
      <c r="CY82">
        <v>0.18766405572325201</v>
      </c>
      <c r="CZ82">
        <v>0.18764916582050301</v>
      </c>
      <c r="DA82">
        <v>0.55152364858045</v>
      </c>
      <c r="DB82">
        <v>0.55457614729159399</v>
      </c>
      <c r="DC82">
        <v>0.55134270319371703</v>
      </c>
      <c r="DD82">
        <v>0.54828149258444903</v>
      </c>
      <c r="DE82">
        <v>0.54532185867749805</v>
      </c>
      <c r="DF82">
        <v>0.41384998227110498</v>
      </c>
      <c r="DG82">
        <v>0.108099267051642</v>
      </c>
      <c r="DH82">
        <v>0.10958655483638099</v>
      </c>
      <c r="DI82">
        <v>0.52716003169465098</v>
      </c>
      <c r="DJ82">
        <v>0.110931788972827</v>
      </c>
      <c r="DK82">
        <v>0.110814481884338</v>
      </c>
      <c r="DL82">
        <v>0.110735316461279</v>
      </c>
      <c r="DM82">
        <v>6.74270929256231E-2</v>
      </c>
      <c r="DN82">
        <v>6.7953463962658001E-2</v>
      </c>
      <c r="DO82">
        <v>0.21776445082512599</v>
      </c>
      <c r="DP82">
        <v>6.85553089389319E-2</v>
      </c>
      <c r="DQ82">
        <v>6.8664486560825896E-2</v>
      </c>
      <c r="DR82">
        <v>6.8789808478445E-2</v>
      </c>
      <c r="DS82">
        <v>0.41396038551672099</v>
      </c>
      <c r="DT82">
        <v>0.52781397545068098</v>
      </c>
      <c r="DU82">
        <v>0.41415577433675699</v>
      </c>
      <c r="DV82">
        <v>0.41424003775146701</v>
      </c>
      <c r="DW82">
        <v>0.41433524741004002</v>
      </c>
      <c r="DX82">
        <v>0.15531958228829301</v>
      </c>
      <c r="DY82">
        <v>0.157588923325857</v>
      </c>
      <c r="DZ82">
        <v>0.62554012719734298</v>
      </c>
      <c r="EA82">
        <v>0.15920992033658299</v>
      </c>
      <c r="EB82">
        <v>0.15874766237593199</v>
      </c>
      <c r="EC82">
        <v>0.158309225860466</v>
      </c>
      <c r="ED82">
        <v>0.86304366215561001</v>
      </c>
      <c r="EE82">
        <v>1.4537397316165501E-2</v>
      </c>
      <c r="EF82">
        <v>1.4537397316165501E-2</v>
      </c>
      <c r="EG82">
        <v>1.4537397316165501E-2</v>
      </c>
      <c r="EH82">
        <v>1.4537397316165501E-2</v>
      </c>
      <c r="EI82">
        <v>1.4537397316165501E-2</v>
      </c>
      <c r="EJ82">
        <v>1.4537397316165501E-2</v>
      </c>
      <c r="EK82">
        <v>5.76723828967581E-2</v>
      </c>
      <c r="EL82">
        <v>5.7716401287344503E-2</v>
      </c>
      <c r="EM82">
        <v>5.7762766731112199E-2</v>
      </c>
      <c r="EN82">
        <v>5.7809853261827603E-2</v>
      </c>
      <c r="EO82">
        <v>5.7859240578605101E-2</v>
      </c>
      <c r="EP82">
        <v>5.7909174201719198E-2</v>
      </c>
      <c r="EQ82">
        <v>0.87369578626228594</v>
      </c>
      <c r="ER82">
        <v>0.94255581712873804</v>
      </c>
      <c r="ES82">
        <v>0.87298307938960096</v>
      </c>
      <c r="ET82">
        <v>0.862555432604449</v>
      </c>
      <c r="EU82">
        <v>0.85254818045485004</v>
      </c>
      <c r="EV82">
        <v>0.80161009559347396</v>
      </c>
      <c r="EW82">
        <v>0.81039986066388303</v>
      </c>
      <c r="EX82">
        <v>0.90794370632691701</v>
      </c>
      <c r="EY82">
        <v>0.81106220458146505</v>
      </c>
      <c r="EZ82">
        <v>0.803852308484725</v>
      </c>
      <c r="FA82">
        <v>0.79698493017502903</v>
      </c>
      <c r="FB82">
        <v>0.17644728826495501</v>
      </c>
      <c r="FC82">
        <v>0.17938130366653501</v>
      </c>
      <c r="FD82">
        <v>0.29719090209104798</v>
      </c>
      <c r="FE82">
        <v>0.18251218959450899</v>
      </c>
      <c r="FF82">
        <v>0.182443176884971</v>
      </c>
      <c r="FG82">
        <v>0.18229368084122699</v>
      </c>
      <c r="FH82">
        <v>0.11761603192734001</v>
      </c>
      <c r="FI82">
        <v>0.118047705248142</v>
      </c>
      <c r="FJ82">
        <v>0.11848110349552</v>
      </c>
      <c r="FK82">
        <v>0.118914319581577</v>
      </c>
      <c r="FL82">
        <v>0.11932738367385499</v>
      </c>
      <c r="FM82">
        <v>0.119775747648574</v>
      </c>
      <c r="FN82">
        <v>0.60429358568769198</v>
      </c>
      <c r="FO82">
        <v>0.61054710615526897</v>
      </c>
      <c r="FP82">
        <v>0.61538770459367198</v>
      </c>
      <c r="FQ82">
        <v>0.61233599998504495</v>
      </c>
      <c r="FR82">
        <v>0.60706819035013904</v>
      </c>
      <c r="FS82">
        <v>0.60136702219539095</v>
      </c>
      <c r="FT82">
        <v>0.175030938430179</v>
      </c>
      <c r="FU82">
        <v>0.174774368787567</v>
      </c>
      <c r="FV82">
        <v>0.49655011901179902</v>
      </c>
      <c r="FW82">
        <v>0.174242187038745</v>
      </c>
      <c r="FX82">
        <v>0.17395110191502</v>
      </c>
      <c r="FY82">
        <v>0.17358906845247199</v>
      </c>
      <c r="FZ82">
        <v>0.47757548084489598</v>
      </c>
      <c r="GA82">
        <v>0.48243163226061098</v>
      </c>
      <c r="GB82">
        <v>0.486375487149659</v>
      </c>
      <c r="GC82">
        <v>0.48604301866525401</v>
      </c>
      <c r="GD82">
        <v>0.48415005541170397</v>
      </c>
      <c r="GE82">
        <v>0.48213675336582401</v>
      </c>
      <c r="GF82">
        <v>2.9344881663789801E-2</v>
      </c>
      <c r="GG82">
        <v>2.9417872880704399E-2</v>
      </c>
      <c r="GH82">
        <v>2.9493583463804301E-2</v>
      </c>
      <c r="GI82">
        <v>2.9565422944679998E-2</v>
      </c>
      <c r="GJ82">
        <v>2.96372237025169E-2</v>
      </c>
      <c r="GK82">
        <v>2.9725863069988302E-2</v>
      </c>
      <c r="GL82">
        <v>9.6809001374853904E-3</v>
      </c>
      <c r="GM82">
        <v>9.6809001374853904E-3</v>
      </c>
      <c r="GN82">
        <v>9.6809001374853904E-3</v>
      </c>
      <c r="GO82">
        <v>9.6809001374853904E-3</v>
      </c>
      <c r="GP82">
        <v>9.6809001374853904E-3</v>
      </c>
      <c r="GQ82">
        <v>9.6809001374853904E-3</v>
      </c>
      <c r="GR82">
        <v>6.9662728747153999E-3</v>
      </c>
      <c r="GS82">
        <v>6.9662728747153999E-3</v>
      </c>
      <c r="GT82">
        <v>6.9662728747153999E-3</v>
      </c>
      <c r="GU82">
        <v>6.9662728747153999E-3</v>
      </c>
      <c r="GV82">
        <v>6.9662728747153999E-3</v>
      </c>
      <c r="GW82">
        <v>6.9662728747153999E-3</v>
      </c>
      <c r="GX82">
        <v>0.127809277343303</v>
      </c>
      <c r="GY82">
        <v>0.12771776638054899</v>
      </c>
      <c r="GZ82">
        <v>0.127614419621189</v>
      </c>
      <c r="HA82">
        <v>0.12752011952211501</v>
      </c>
      <c r="HB82">
        <v>0.12743125109425499</v>
      </c>
      <c r="HC82">
        <v>0.12737204313619799</v>
      </c>
      <c r="HD82">
        <v>0.70150201238985899</v>
      </c>
      <c r="HE82">
        <v>0.70789397884745298</v>
      </c>
      <c r="HF82">
        <v>0.71409811844420101</v>
      </c>
      <c r="HG82">
        <v>0.70559920170030299</v>
      </c>
      <c r="HH82">
        <v>0.69801872952258404</v>
      </c>
      <c r="HI82">
        <v>0.69084055027814595</v>
      </c>
      <c r="HJ82">
        <v>0.12659037615093799</v>
      </c>
      <c r="HK82">
        <v>0.12702293053182301</v>
      </c>
      <c r="HL82">
        <v>0.12745777002026501</v>
      </c>
      <c r="HM82">
        <v>0.12791789779729201</v>
      </c>
      <c r="HN82">
        <v>0.12838819715406299</v>
      </c>
      <c r="HO82">
        <v>0.128855426883662</v>
      </c>
      <c r="HP82">
        <v>6.3504568815997198E-2</v>
      </c>
      <c r="HQ82">
        <v>6.3949060648443704E-2</v>
      </c>
      <c r="HR82">
        <v>6.4381669991661797E-2</v>
      </c>
      <c r="HS82">
        <v>6.4726722986199206E-2</v>
      </c>
      <c r="HT82">
        <v>6.5029396906382805E-2</v>
      </c>
      <c r="HU82">
        <v>6.5232982881999205E-2</v>
      </c>
      <c r="HV82">
        <v>0.84178638409916595</v>
      </c>
      <c r="HW82">
        <v>0.85077840578933295</v>
      </c>
      <c r="HX82">
        <v>0.85724192556422396</v>
      </c>
      <c r="HY82">
        <v>0.85161706333250098</v>
      </c>
      <c r="HZ82">
        <v>0.84300320957830599</v>
      </c>
      <c r="IA82">
        <v>0.83397346726797605</v>
      </c>
      <c r="IB82">
        <v>0.51082878607598403</v>
      </c>
      <c r="IC82">
        <v>0.514663877256889</v>
      </c>
      <c r="ID82">
        <v>0.51746989874498195</v>
      </c>
      <c r="IE82">
        <v>0.51475349672689197</v>
      </c>
      <c r="IF82">
        <v>0.51215248589704698</v>
      </c>
      <c r="IG82">
        <v>0.50964948642742502</v>
      </c>
      <c r="IH82">
        <v>0.51356435902394004</v>
      </c>
      <c r="II82">
        <v>0.91926667451297195</v>
      </c>
      <c r="IJ82">
        <v>0.93031777254175896</v>
      </c>
      <c r="IK82">
        <v>0.97090089943471203</v>
      </c>
      <c r="IL82">
        <v>0.93193406804531997</v>
      </c>
      <c r="IM82">
        <v>0.92313431710565597</v>
      </c>
      <c r="IN82">
        <v>0.91466009264304304</v>
      </c>
      <c r="IO82">
        <v>0.51748717437241898</v>
      </c>
      <c r="IP82">
        <v>0.52032032182165999</v>
      </c>
      <c r="IQ82">
        <v>0.51751269124037702</v>
      </c>
      <c r="IR82">
        <v>0.51481136128523997</v>
      </c>
      <c r="IS82">
        <v>0.51221246629428197</v>
      </c>
      <c r="IT82">
        <v>0.83953615812461402</v>
      </c>
      <c r="IU82">
        <v>3.2393640967378498E-2</v>
      </c>
      <c r="IV82">
        <v>3.2423505451849598E-2</v>
      </c>
      <c r="IW82">
        <v>5.8017867292597898E-2</v>
      </c>
      <c r="IX82">
        <v>3.2459558791128502E-2</v>
      </c>
      <c r="IY82">
        <v>3.2429793098742998E-2</v>
      </c>
      <c r="IZ82">
        <v>3.2412885714535697E-2</v>
      </c>
      <c r="JA82">
        <v>0.84172383968227904</v>
      </c>
      <c r="JB82">
        <v>0.85071477093023096</v>
      </c>
      <c r="JC82">
        <v>0.85717875528026399</v>
      </c>
      <c r="JD82">
        <v>0.85155803020366405</v>
      </c>
      <c r="JE82">
        <v>0.842945186669675</v>
      </c>
      <c r="JF82">
        <v>0.83391628023032505</v>
      </c>
      <c r="JG82">
        <v>0.848519300078309</v>
      </c>
      <c r="JH82">
        <v>0.85498287707857601</v>
      </c>
      <c r="JI82">
        <v>0.84937505990486595</v>
      </c>
      <c r="JJ82">
        <v>0.84078171879952901</v>
      </c>
      <c r="JK82">
        <v>0.83177339782336901</v>
      </c>
      <c r="JL82">
        <v>0.195623120315218</v>
      </c>
      <c r="JM82">
        <v>0.19863089848992799</v>
      </c>
      <c r="JN82">
        <v>0.63643025817414001</v>
      </c>
      <c r="JO82">
        <v>0.200891649261768</v>
      </c>
      <c r="JP82">
        <v>0.200164457600115</v>
      </c>
      <c r="JQ82">
        <v>0.19954663975776299</v>
      </c>
      <c r="JR82">
        <v>5.8604887207223601E-2</v>
      </c>
      <c r="JS82">
        <v>5.8609348597470599E-2</v>
      </c>
      <c r="JT82">
        <v>5.8613809883071299E-2</v>
      </c>
      <c r="JU82">
        <v>5.8618676617933199E-2</v>
      </c>
      <c r="JV82">
        <v>5.8623502436884099E-2</v>
      </c>
      <c r="JW82">
        <v>5.86280172015805E-2</v>
      </c>
      <c r="JX82">
        <v>1.7372572048640799E-2</v>
      </c>
      <c r="JY82">
        <v>1.41412040220554E-2</v>
      </c>
      <c r="JZ82">
        <v>1.1117980459660899E-2</v>
      </c>
      <c r="KA82">
        <v>1.12057957131045E-2</v>
      </c>
      <c r="KB82">
        <v>1.1582938865384499E-2</v>
      </c>
      <c r="KC82">
        <v>1.5121215640937701E-2</v>
      </c>
      <c r="KD82">
        <v>0.84176425658104004</v>
      </c>
      <c r="KE82">
        <v>0.84176425658104004</v>
      </c>
      <c r="KF82">
        <v>0.85076235588690297</v>
      </c>
      <c r="KG82">
        <v>0.85723358179682896</v>
      </c>
      <c r="KH82">
        <v>0.851610826571918</v>
      </c>
      <c r="KI82">
        <v>0.84299588370591505</v>
      </c>
      <c r="KJ82">
        <v>0.83396482209522405</v>
      </c>
      <c r="KK82">
        <v>0.85076235588690596</v>
      </c>
      <c r="KL82">
        <v>0.85723358179682796</v>
      </c>
      <c r="KM82">
        <v>0.851610826571919</v>
      </c>
      <c r="KN82">
        <v>0.84299588370591605</v>
      </c>
      <c r="KO82">
        <v>0.83396482209522504</v>
      </c>
      <c r="KP82">
        <v>0.84178326428240302</v>
      </c>
      <c r="KQ82">
        <v>0.85077653629399597</v>
      </c>
      <c r="KR82">
        <v>0.85724275705495201</v>
      </c>
      <c r="KS82">
        <v>0.85162024342823806</v>
      </c>
      <c r="KT82">
        <v>0.843005666918753</v>
      </c>
      <c r="KU82">
        <v>0.83397507058585796</v>
      </c>
      <c r="KV82">
        <v>0.12631731921254399</v>
      </c>
      <c r="KW82">
        <v>0.12674856878631299</v>
      </c>
      <c r="KX82">
        <v>0.12718171806672701</v>
      </c>
      <c r="KY82">
        <v>0.127612958677847</v>
      </c>
      <c r="KZ82">
        <v>0.12803428561187799</v>
      </c>
      <c r="LA82">
        <v>0.128488815160857</v>
      </c>
      <c r="LB82">
        <v>0.84156569592308295</v>
      </c>
      <c r="LC82">
        <v>0.85055788988539405</v>
      </c>
      <c r="LD82">
        <v>0.85702320658402897</v>
      </c>
      <c r="LE82">
        <v>0.85140193471138204</v>
      </c>
      <c r="LF82">
        <v>0.84278975554977498</v>
      </c>
      <c r="LG82">
        <v>0.83376148027251196</v>
      </c>
      <c r="LH82">
        <v>0.84161165203120503</v>
      </c>
      <c r="LI82">
        <v>0.85060296553317105</v>
      </c>
      <c r="LJ82">
        <v>0.857070144367574</v>
      </c>
      <c r="LK82">
        <v>0.85145253308679603</v>
      </c>
      <c r="LL82">
        <v>0.84284034420724696</v>
      </c>
      <c r="LM82">
        <v>0.83381208186645395</v>
      </c>
      <c r="LN82">
        <v>0.146727050317217</v>
      </c>
      <c r="LO82">
        <v>0.14573448511266099</v>
      </c>
      <c r="LP82">
        <v>0.14325955992137401</v>
      </c>
      <c r="LQ82">
        <v>0.131457737526854</v>
      </c>
      <c r="LR82">
        <v>0.121429143529675</v>
      </c>
      <c r="LS82">
        <v>0.112353638659084</v>
      </c>
      <c r="LT82">
        <v>0.514711730823606</v>
      </c>
      <c r="LU82">
        <v>0.51869181742631498</v>
      </c>
      <c r="LV82">
        <v>0.52156405088891999</v>
      </c>
      <c r="LW82">
        <v>0.51878741110876403</v>
      </c>
      <c r="LX82">
        <v>0.51611581918368699</v>
      </c>
      <c r="LY82">
        <v>0.51357447672422796</v>
      </c>
      <c r="LZ82">
        <v>0.50922571319673704</v>
      </c>
      <c r="MA82">
        <v>0.51314601694019601</v>
      </c>
      <c r="MB82">
        <v>0.51603140071491704</v>
      </c>
      <c r="MC82">
        <v>0.51332668778860202</v>
      </c>
      <c r="MD82">
        <v>0.51073044473265505</v>
      </c>
      <c r="ME82">
        <v>0.50823580621934805</v>
      </c>
      <c r="MF82">
        <v>0.47646826182848401</v>
      </c>
      <c r="MG82">
        <v>0.48131881728301801</v>
      </c>
      <c r="MH82">
        <v>0.48525885985114903</v>
      </c>
      <c r="MI82">
        <v>0.48492247360172303</v>
      </c>
      <c r="MJ82">
        <v>0.48302788525839102</v>
      </c>
      <c r="MK82">
        <v>0.48101318967751899</v>
      </c>
      <c r="ML82">
        <v>7.5416252815243501E-2</v>
      </c>
      <c r="MM82">
        <v>7.5520643096020093E-2</v>
      </c>
      <c r="MN82">
        <v>7.5632874638403694E-2</v>
      </c>
      <c r="MO82">
        <v>7.5761728756616201E-2</v>
      </c>
      <c r="MP82">
        <v>7.5893186286799003E-2</v>
      </c>
      <c r="MQ82">
        <v>7.60716765567237E-2</v>
      </c>
      <c r="MR82">
        <v>0.51423749146708098</v>
      </c>
      <c r="MS82">
        <v>0.12542970423146901</v>
      </c>
      <c r="MT82">
        <v>0.126205519027631</v>
      </c>
      <c r="MU82">
        <v>0.12691841707408699</v>
      </c>
      <c r="MV82">
        <v>0.127371553537169</v>
      </c>
      <c r="MW82">
        <v>0.12775635581945699</v>
      </c>
      <c r="MX82">
        <v>0.12806256589036299</v>
      </c>
      <c r="MY82">
        <v>0.51830288993155205</v>
      </c>
      <c r="MZ82">
        <v>0.52124757117841802</v>
      </c>
      <c r="NA82">
        <v>0.51843384456088304</v>
      </c>
      <c r="NB82">
        <v>0.51574766960196305</v>
      </c>
      <c r="NC82">
        <v>0.51316391999528099</v>
      </c>
      <c r="ND82">
        <v>0.929111840435485</v>
      </c>
      <c r="NE82">
        <v>0.940162116054724</v>
      </c>
      <c r="NF82">
        <v>0.989182184162397</v>
      </c>
      <c r="NG82">
        <v>0.94001179027483595</v>
      </c>
      <c r="NH82">
        <v>0.92969239373817203</v>
      </c>
      <c r="NI82">
        <v>0.91975304190542295</v>
      </c>
      <c r="NJ82">
        <v>1.5372848363595299E-2</v>
      </c>
      <c r="NK82">
        <v>1.5372850115827201E-2</v>
      </c>
      <c r="NL82">
        <v>1.5372851867655701E-2</v>
      </c>
      <c r="NM82">
        <v>1.5372853619081001E-2</v>
      </c>
      <c r="NN82">
        <v>1.53728553701031E-2</v>
      </c>
      <c r="NO82">
        <v>1.53728571207217E-2</v>
      </c>
      <c r="NP82">
        <v>0.84178313875511002</v>
      </c>
      <c r="NQ82">
        <v>0.85077629836185298</v>
      </c>
      <c r="NR82">
        <v>0.85724240851241695</v>
      </c>
      <c r="NS82">
        <v>0.85162025714076695</v>
      </c>
      <c r="NT82">
        <v>0.84300605338873402</v>
      </c>
      <c r="NU82">
        <v>0.83397583168909295</v>
      </c>
      <c r="NV82">
        <v>5.6096647047008702E-2</v>
      </c>
      <c r="NW82">
        <v>5.8945048716794797E-2</v>
      </c>
      <c r="NX82">
        <v>5.8937955983642397E-2</v>
      </c>
      <c r="NY82">
        <v>5.89308629834744E-2</v>
      </c>
      <c r="NZ82">
        <v>5.8923769716519601E-2</v>
      </c>
      <c r="OA82">
        <v>5.8916676183007E-2</v>
      </c>
      <c r="OB82">
        <v>5.8909582383164898E-2</v>
      </c>
      <c r="OC82">
        <v>5.5981577755445301E-2</v>
      </c>
      <c r="OD82">
        <v>5.5874261008633498E-2</v>
      </c>
      <c r="OE82">
        <v>5.5763481729794603E-2</v>
      </c>
      <c r="OF82">
        <v>5.5667125543039701E-2</v>
      </c>
      <c r="OG82">
        <v>5.5566081583702097E-2</v>
      </c>
      <c r="OH82">
        <v>0.86433527114567898</v>
      </c>
      <c r="OI82">
        <v>0.87300590471895301</v>
      </c>
      <c r="OJ82">
        <v>0.88027579676963097</v>
      </c>
      <c r="OK82">
        <v>0.86988379192149601</v>
      </c>
      <c r="OL82">
        <v>0.86012648823688698</v>
      </c>
      <c r="OM82">
        <v>0.85074238406217495</v>
      </c>
      <c r="ON82">
        <v>0.47757548084489498</v>
      </c>
      <c r="OO82">
        <v>0.48243163226061098</v>
      </c>
      <c r="OP82">
        <v>0.48637548714966</v>
      </c>
      <c r="OQ82">
        <v>0.48604301866525401</v>
      </c>
      <c r="OR82">
        <v>0.48415005541170297</v>
      </c>
      <c r="OS82">
        <v>0.48213675336582401</v>
      </c>
      <c r="OT82">
        <v>0.47757548084489598</v>
      </c>
      <c r="OU82">
        <v>0.48243163226061098</v>
      </c>
      <c r="OV82">
        <v>0.48637548714966</v>
      </c>
      <c r="OW82">
        <v>0.48604301866525501</v>
      </c>
      <c r="OX82">
        <v>0.48415005541170397</v>
      </c>
      <c r="OY82">
        <v>0.48213675336582401</v>
      </c>
      <c r="OZ82">
        <v>0.84178326428240302</v>
      </c>
      <c r="PA82">
        <v>0.85077653629399697</v>
      </c>
      <c r="PB82">
        <v>0.85724275705495001</v>
      </c>
      <c r="PC82">
        <v>0.85162024342823905</v>
      </c>
      <c r="PD82">
        <v>0.84300566691875201</v>
      </c>
      <c r="PE82">
        <v>0.83397507058585696</v>
      </c>
      <c r="PF82">
        <v>0.18377611248149101</v>
      </c>
      <c r="PG82">
        <v>0.18420503175380901</v>
      </c>
      <c r="PH82">
        <v>0.184668386621481</v>
      </c>
      <c r="PI82">
        <v>0.18514015497650499</v>
      </c>
      <c r="PJ82">
        <v>0.18564653644208801</v>
      </c>
      <c r="PK82">
        <v>0.18613839401524301</v>
      </c>
      <c r="PL82">
        <v>0.87114445699651999</v>
      </c>
      <c r="PM82">
        <v>0.87989956466201802</v>
      </c>
      <c r="PN82">
        <v>0.88714795554105996</v>
      </c>
      <c r="PO82">
        <v>0.87647274615523296</v>
      </c>
      <c r="PP82">
        <v>0.86646079232105599</v>
      </c>
      <c r="PQ82">
        <v>0.856813772283609</v>
      </c>
      <c r="PR82">
        <v>0.126317262260288</v>
      </c>
      <c r="PS82">
        <v>0.12674850722807701</v>
      </c>
      <c r="PT82">
        <v>0.12718165674305701</v>
      </c>
      <c r="PU82">
        <v>0.127612897568984</v>
      </c>
      <c r="PV82">
        <v>0.12803422469515399</v>
      </c>
      <c r="PW82">
        <v>0.128488754418143</v>
      </c>
      <c r="PX82">
        <v>0.13798426142763701</v>
      </c>
      <c r="PY82">
        <v>0.138396397112765</v>
      </c>
      <c r="PZ82">
        <v>0.13881134083867699</v>
      </c>
      <c r="QA82">
        <v>0.13924276542969599</v>
      </c>
      <c r="QB82">
        <v>0.139679134165169</v>
      </c>
      <c r="QC82">
        <v>0.140110032310857</v>
      </c>
      <c r="QD82">
        <v>4.4488247529176801E-2</v>
      </c>
      <c r="QE82">
        <v>4.4488248464870497E-2</v>
      </c>
      <c r="QF82">
        <v>4.4488249473020297E-2</v>
      </c>
      <c r="QG82">
        <v>4.4488250553626603E-2</v>
      </c>
      <c r="QH82">
        <v>4.44882506537864E-2</v>
      </c>
      <c r="QI82">
        <v>4.4488250763698597E-2</v>
      </c>
      <c r="QJ82">
        <v>0.92959907202189196</v>
      </c>
      <c r="QK82">
        <v>0.114639207024669</v>
      </c>
      <c r="QL82">
        <v>0.115296810988285</v>
      </c>
      <c r="QM82">
        <v>0.115919293853516</v>
      </c>
      <c r="QN82">
        <v>0.11633636959322199</v>
      </c>
      <c r="QO82">
        <v>0.11669455855298901</v>
      </c>
      <c r="QP82">
        <v>0.116984529509802</v>
      </c>
      <c r="QQ82">
        <v>0.94062127873253698</v>
      </c>
      <c r="QR82">
        <v>0.99044372090931299</v>
      </c>
      <c r="QS82">
        <v>0.94041293123925296</v>
      </c>
      <c r="QT82">
        <v>0.93008118760038905</v>
      </c>
      <c r="QU82">
        <v>0.92013055971905899</v>
      </c>
      <c r="QV82">
        <v>0.193747833473285</v>
      </c>
      <c r="QW82">
        <v>0.196257298429452</v>
      </c>
      <c r="QX82">
        <v>0.62156365644585299</v>
      </c>
      <c r="QY82">
        <v>0.19831173623586401</v>
      </c>
      <c r="QZ82">
        <v>0.198000314719746</v>
      </c>
      <c r="RA82">
        <v>0.197769660794931</v>
      </c>
      <c r="RB82">
        <v>9.5302085608079304E-2</v>
      </c>
      <c r="RC82">
        <v>9.5087766146098499E-2</v>
      </c>
      <c r="RD82">
        <v>9.4872603032655795E-2</v>
      </c>
      <c r="RE82">
        <v>9.4657701377449194E-2</v>
      </c>
      <c r="RF82">
        <v>9.4446160914409896E-2</v>
      </c>
      <c r="RG82">
        <v>9.42466092359147E-2</v>
      </c>
      <c r="RH82">
        <v>0.84178326428240302</v>
      </c>
      <c r="RI82">
        <v>0.85077653629399497</v>
      </c>
      <c r="RJ82">
        <v>0.85724275705495201</v>
      </c>
      <c r="RK82">
        <v>0.85162024342823806</v>
      </c>
      <c r="RL82">
        <v>0.843005666918754</v>
      </c>
      <c r="RM82">
        <v>0.83397507058585696</v>
      </c>
      <c r="RN82">
        <v>8.3807252419570905E-2</v>
      </c>
    </row>
    <row r="83" spans="1:482" x14ac:dyDescent="0.25">
      <c r="A83" t="s">
        <v>254</v>
      </c>
      <c r="B83">
        <v>9.0015554859484204E-2</v>
      </c>
      <c r="C83">
        <v>9.0050618750209199E-2</v>
      </c>
      <c r="D83">
        <v>9.0090205067734699E-2</v>
      </c>
      <c r="E83">
        <v>0.121735627481906</v>
      </c>
      <c r="F83">
        <v>8.9869886597740006E-2</v>
      </c>
      <c r="G83">
        <v>8.9582788684952605E-2</v>
      </c>
      <c r="H83">
        <v>-2.3623674641720599E-3</v>
      </c>
      <c r="I83">
        <v>-2.3623674641720599E-3</v>
      </c>
      <c r="J83">
        <v>-2.3623674641720599E-3</v>
      </c>
      <c r="K83">
        <v>-2.3623674641720599E-3</v>
      </c>
      <c r="L83">
        <v>-2.3623674641720599E-3</v>
      </c>
      <c r="M83">
        <v>-2.3623674641720599E-3</v>
      </c>
      <c r="N83">
        <v>2.3194223431215098E-2</v>
      </c>
      <c r="O83">
        <v>2.3194223431215098E-2</v>
      </c>
      <c r="P83">
        <v>2.3194223431215098E-2</v>
      </c>
      <c r="Q83">
        <v>2.3194223431215098E-2</v>
      </c>
      <c r="R83">
        <v>2.3194223431215098E-2</v>
      </c>
      <c r="S83">
        <v>2.3194223431215098E-2</v>
      </c>
      <c r="T83">
        <v>7.5513878481653904E-2</v>
      </c>
      <c r="U83">
        <v>7.5513878481653904E-2</v>
      </c>
      <c r="V83">
        <v>7.5513878481653904E-2</v>
      </c>
      <c r="W83">
        <v>7.5513878481653904E-2</v>
      </c>
      <c r="X83">
        <v>7.5513878481653904E-2</v>
      </c>
      <c r="Y83">
        <v>7.5513878481653904E-2</v>
      </c>
      <c r="Z83">
        <v>-3.7749981589941198E-3</v>
      </c>
      <c r="AA83">
        <v>-3.7749981589941198E-3</v>
      </c>
      <c r="AB83">
        <v>-3.7749981589941198E-3</v>
      </c>
      <c r="AC83">
        <v>-3.7749981589941198E-3</v>
      </c>
      <c r="AD83">
        <v>-3.7749981589941198E-3</v>
      </c>
      <c r="AE83">
        <v>-3.7749981589941198E-3</v>
      </c>
      <c r="AF83">
        <v>0.95819893501245501</v>
      </c>
      <c r="AG83">
        <v>0.96966977124753095</v>
      </c>
      <c r="AH83">
        <v>0.98092500706222496</v>
      </c>
      <c r="AI83">
        <v>0.991993736918522</v>
      </c>
      <c r="AJ83">
        <v>0.98167294670747196</v>
      </c>
      <c r="AK83">
        <v>0.97169857843375596</v>
      </c>
      <c r="AL83">
        <v>0.91933124347956696</v>
      </c>
      <c r="AM83">
        <v>0.93002049599856296</v>
      </c>
      <c r="AN83">
        <v>0.94058520254755795</v>
      </c>
      <c r="AO83">
        <v>0.99059080678878897</v>
      </c>
      <c r="AP83">
        <v>0.94027706081324203</v>
      </c>
      <c r="AQ83">
        <v>0.930004978970561</v>
      </c>
      <c r="AR83">
        <v>0.96410226567548296</v>
      </c>
      <c r="AS83">
        <v>0.97562760647867097</v>
      </c>
      <c r="AT83">
        <v>0.98684656556860995</v>
      </c>
      <c r="AU83">
        <v>0.99783496950030504</v>
      </c>
      <c r="AV83">
        <v>0.98725461697418004</v>
      </c>
      <c r="AW83">
        <v>0.97704399402032605</v>
      </c>
      <c r="AX83">
        <v>0.245681335540715</v>
      </c>
      <c r="AY83">
        <v>0.248413013067879</v>
      </c>
      <c r="AZ83">
        <v>0.25104302950625002</v>
      </c>
      <c r="BA83">
        <v>0.44254447503526001</v>
      </c>
      <c r="BB83">
        <v>0.25213574133771999</v>
      </c>
      <c r="BC83">
        <v>0.25088715426604002</v>
      </c>
      <c r="BD83">
        <v>7.0651717224816404E-2</v>
      </c>
      <c r="BE83">
        <v>7.0568878354759196E-2</v>
      </c>
      <c r="BF83">
        <v>7.0528838587327905E-2</v>
      </c>
      <c r="BG83">
        <v>0.33051826737018197</v>
      </c>
      <c r="BH83">
        <v>7.0530660206429299E-2</v>
      </c>
      <c r="BI83">
        <v>7.0605470485061106E-2</v>
      </c>
      <c r="BJ83">
        <v>0.90753609483836295</v>
      </c>
      <c r="BK83">
        <v>0.91825405430084694</v>
      </c>
      <c r="BL83">
        <v>0.92884759232549696</v>
      </c>
      <c r="BM83">
        <v>0.96678197196845495</v>
      </c>
      <c r="BN83">
        <v>0.93005495198719701</v>
      </c>
      <c r="BO83">
        <v>0.92115694754890598</v>
      </c>
      <c r="BP83">
        <v>0.77079253539264903</v>
      </c>
      <c r="BQ83">
        <v>0.77898302136629105</v>
      </c>
      <c r="BR83">
        <v>0.78676491948864602</v>
      </c>
      <c r="BS83">
        <v>0.79259188692905902</v>
      </c>
      <c r="BT83">
        <v>0.78784032391952996</v>
      </c>
      <c r="BU83">
        <v>0.78010662721084101</v>
      </c>
      <c r="BV83">
        <v>0.50749805002083104</v>
      </c>
      <c r="BW83">
        <v>0.51163547073875804</v>
      </c>
      <c r="BX83">
        <v>0.51527898795003302</v>
      </c>
      <c r="BY83">
        <v>0.51803550370946405</v>
      </c>
      <c r="BZ83">
        <v>0.51559500836399796</v>
      </c>
      <c r="CA83">
        <v>0.51299579625587499</v>
      </c>
      <c r="CB83">
        <v>0.99723226012210697</v>
      </c>
      <c r="CC83">
        <v>0.99825795264540296</v>
      </c>
      <c r="CD83">
        <v>0.99926224597691804</v>
      </c>
      <c r="CE83">
        <v>1</v>
      </c>
      <c r="CF83">
        <v>0.99925940018946902</v>
      </c>
      <c r="CG83">
        <v>0.99854593809581405</v>
      </c>
      <c r="CH83">
        <v>0.92016178607571497</v>
      </c>
      <c r="CI83">
        <v>0.50987854712126301</v>
      </c>
      <c r="CJ83">
        <v>0.51423694735159398</v>
      </c>
      <c r="CK83">
        <v>0.51805228391034297</v>
      </c>
      <c r="CL83">
        <v>0.52095489408248896</v>
      </c>
      <c r="CM83">
        <v>0.51843594460621101</v>
      </c>
      <c r="CN83">
        <v>0.51576141145606702</v>
      </c>
      <c r="CO83">
        <v>0.93085212916351001</v>
      </c>
      <c r="CP83">
        <v>0.94141853512587903</v>
      </c>
      <c r="CQ83">
        <v>0.99058592504938903</v>
      </c>
      <c r="CR83">
        <v>0.94111560016274898</v>
      </c>
      <c r="CS83">
        <v>0.93084526044153904</v>
      </c>
      <c r="CT83">
        <v>0.54341908938470496</v>
      </c>
      <c r="CU83">
        <v>0.18749923541132599</v>
      </c>
      <c r="CV83">
        <v>0.18748462176686201</v>
      </c>
      <c r="CW83">
        <v>0.18747001811332101</v>
      </c>
      <c r="CX83">
        <v>0.18745542444204299</v>
      </c>
      <c r="CY83">
        <v>0.187440840744374</v>
      </c>
      <c r="CZ83">
        <v>0.18742626701167001</v>
      </c>
      <c r="DA83">
        <v>0.54788936326823401</v>
      </c>
      <c r="DB83">
        <v>0.551801634052423</v>
      </c>
      <c r="DC83">
        <v>0.554796898355576</v>
      </c>
      <c r="DD83">
        <v>0.55186787885974598</v>
      </c>
      <c r="DE83">
        <v>0.54882406144319096</v>
      </c>
      <c r="DF83">
        <v>0.41281987697998002</v>
      </c>
      <c r="DG83">
        <v>0.10695062171585799</v>
      </c>
      <c r="DH83">
        <v>0.108398264928958</v>
      </c>
      <c r="DI83">
        <v>0.109834020240965</v>
      </c>
      <c r="DJ83">
        <v>0.526094004410809</v>
      </c>
      <c r="DK83">
        <v>0.111131694874228</v>
      </c>
      <c r="DL83">
        <v>0.11101922401726</v>
      </c>
      <c r="DM83">
        <v>6.7147976816863297E-2</v>
      </c>
      <c r="DN83">
        <v>6.7660124541999003E-2</v>
      </c>
      <c r="DO83">
        <v>6.8154232106284102E-2</v>
      </c>
      <c r="DP83">
        <v>0.217489497156171</v>
      </c>
      <c r="DQ83">
        <v>6.8746304784534001E-2</v>
      </c>
      <c r="DR83">
        <v>6.8859313169784594E-2</v>
      </c>
      <c r="DS83">
        <v>0.41293082787860602</v>
      </c>
      <c r="DT83">
        <v>0.41304813764660803</v>
      </c>
      <c r="DU83">
        <v>0.52675225293390404</v>
      </c>
      <c r="DV83">
        <v>0.41324167729518901</v>
      </c>
      <c r="DW83">
        <v>0.41333728261721397</v>
      </c>
      <c r="DX83">
        <v>0.153385078108838</v>
      </c>
      <c r="DY83">
        <v>0.15559895016411401</v>
      </c>
      <c r="DZ83">
        <v>0.15775342797585101</v>
      </c>
      <c r="EA83">
        <v>0.62463737774861505</v>
      </c>
      <c r="EB83">
        <v>0.15936688085106099</v>
      </c>
      <c r="EC83">
        <v>0.15888014645585599</v>
      </c>
      <c r="ED83">
        <v>0.85371870534906003</v>
      </c>
      <c r="EE83">
        <v>1.45292427337275E-2</v>
      </c>
      <c r="EF83">
        <v>1.45292427337275E-2</v>
      </c>
      <c r="EG83">
        <v>1.45292427337275E-2</v>
      </c>
      <c r="EH83">
        <v>1.45292427337275E-2</v>
      </c>
      <c r="EI83">
        <v>1.45292427337275E-2</v>
      </c>
      <c r="EJ83">
        <v>1.45292427337275E-2</v>
      </c>
      <c r="EK83">
        <v>5.7876650479790098E-2</v>
      </c>
      <c r="EL83">
        <v>5.7918365532865598E-2</v>
      </c>
      <c r="EM83">
        <v>5.7962623191987701E-2</v>
      </c>
      <c r="EN83">
        <v>5.8009224953675498E-2</v>
      </c>
      <c r="EO83">
        <v>5.8056546884899397E-2</v>
      </c>
      <c r="EP83">
        <v>5.8106183967652297E-2</v>
      </c>
      <c r="EQ83">
        <v>0.86400979505491904</v>
      </c>
      <c r="ER83">
        <v>0.87418299981218595</v>
      </c>
      <c r="ES83">
        <v>0.94214893279800405</v>
      </c>
      <c r="ET83">
        <v>0.87348827850349497</v>
      </c>
      <c r="EU83">
        <v>0.86313075782043203</v>
      </c>
      <c r="EV83">
        <v>0.79409267292426999</v>
      </c>
      <c r="EW83">
        <v>0.80261361400977005</v>
      </c>
      <c r="EX83">
        <v>0.81089451028146797</v>
      </c>
      <c r="EY83">
        <v>0.90742027928798996</v>
      </c>
      <c r="EZ83">
        <v>0.81162562484143197</v>
      </c>
      <c r="FA83">
        <v>0.804501221059432</v>
      </c>
      <c r="FB83">
        <v>0.17398001337709301</v>
      </c>
      <c r="FC83">
        <v>0.17688631295582799</v>
      </c>
      <c r="FD83">
        <v>0.17967585844488701</v>
      </c>
      <c r="FE83">
        <v>0.29660777415239697</v>
      </c>
      <c r="FF83">
        <v>0.18277028421369201</v>
      </c>
      <c r="FG83">
        <v>0.18268774186345699</v>
      </c>
      <c r="FH83">
        <v>0.117848107859582</v>
      </c>
      <c r="FI83">
        <v>0.118282666168651</v>
      </c>
      <c r="FJ83">
        <v>0.118715009417506</v>
      </c>
      <c r="FK83">
        <v>0.119149678401584</v>
      </c>
      <c r="FL83">
        <v>0.11958440792493701</v>
      </c>
      <c r="FM83">
        <v>0.12003789358262899</v>
      </c>
      <c r="FN83">
        <v>0.59854477978579901</v>
      </c>
      <c r="FO83">
        <v>0.60480846224901597</v>
      </c>
      <c r="FP83">
        <v>0.61096247697393702</v>
      </c>
      <c r="FQ83">
        <v>0.61586557655065399</v>
      </c>
      <c r="FR83">
        <v>0.61282804674590896</v>
      </c>
      <c r="FS83">
        <v>0.60750434055505997</v>
      </c>
      <c r="FT83">
        <v>0.17478763685465001</v>
      </c>
      <c r="FU83">
        <v>0.174531725712359</v>
      </c>
      <c r="FV83">
        <v>0.174280937486404</v>
      </c>
      <c r="FW83">
        <v>0.49594549452857001</v>
      </c>
      <c r="FX83">
        <v>0.17372882918246799</v>
      </c>
      <c r="FY83">
        <v>0.173350654800837</v>
      </c>
      <c r="FZ83">
        <v>0.47330756533690099</v>
      </c>
      <c r="GA83">
        <v>0.47810720846256499</v>
      </c>
      <c r="GB83">
        <v>0.48275125166844601</v>
      </c>
      <c r="GC83">
        <v>0.48652322585365299</v>
      </c>
      <c r="GD83">
        <v>0.48622368521388698</v>
      </c>
      <c r="GE83">
        <v>0.48434330177131801</v>
      </c>
      <c r="GF83">
        <v>2.9359542197079001E-2</v>
      </c>
      <c r="GG83">
        <v>2.9432037406947401E-2</v>
      </c>
      <c r="GH83">
        <v>2.9510292184975102E-2</v>
      </c>
      <c r="GI83">
        <v>2.9583749860973601E-2</v>
      </c>
      <c r="GJ83">
        <v>2.9657451836430801E-2</v>
      </c>
      <c r="GK83">
        <v>2.9744968119401902E-2</v>
      </c>
      <c r="GL83">
        <v>9.6869203934165805E-3</v>
      </c>
      <c r="GM83">
        <v>9.6869203934165805E-3</v>
      </c>
      <c r="GN83">
        <v>9.6869203934165805E-3</v>
      </c>
      <c r="GO83">
        <v>9.6869203934165805E-3</v>
      </c>
      <c r="GP83">
        <v>9.6869203934165805E-3</v>
      </c>
      <c r="GQ83">
        <v>9.6869203934165805E-3</v>
      </c>
      <c r="GR83">
        <v>6.8824602275104696E-3</v>
      </c>
      <c r="GS83">
        <v>6.8824602275104696E-3</v>
      </c>
      <c r="GT83">
        <v>6.8824602275104696E-3</v>
      </c>
      <c r="GU83">
        <v>6.8824602275104696E-3</v>
      </c>
      <c r="GV83">
        <v>6.8824602275104696E-3</v>
      </c>
      <c r="GW83">
        <v>6.8824602275104696E-3</v>
      </c>
      <c r="GX83">
        <v>0.128333758182823</v>
      </c>
      <c r="GY83">
        <v>0.12823542781039901</v>
      </c>
      <c r="GZ83">
        <v>0.12814173698260201</v>
      </c>
      <c r="HA83">
        <v>0.12803811209035601</v>
      </c>
      <c r="HB83">
        <v>0.12794989257967401</v>
      </c>
      <c r="HC83">
        <v>0.12789369426681199</v>
      </c>
      <c r="HD83">
        <v>0.69594627595436198</v>
      </c>
      <c r="HE83">
        <v>0.70221152038573897</v>
      </c>
      <c r="HF83">
        <v>0.70823639453672105</v>
      </c>
      <c r="HG83">
        <v>0.714062098746445</v>
      </c>
      <c r="HH83">
        <v>0.70606376932030002</v>
      </c>
      <c r="HI83">
        <v>0.69849388272274504</v>
      </c>
      <c r="HJ83">
        <v>0.126913493167605</v>
      </c>
      <c r="HK83">
        <v>0.12734782271734499</v>
      </c>
      <c r="HL83">
        <v>0.127781715098889</v>
      </c>
      <c r="HM83">
        <v>0.12826104461775101</v>
      </c>
      <c r="HN83">
        <v>0.12872859503314599</v>
      </c>
      <c r="HO83">
        <v>0.12920636938900901</v>
      </c>
      <c r="HP83">
        <v>6.3411830322868706E-2</v>
      </c>
      <c r="HQ83">
        <v>6.3862372885577001E-2</v>
      </c>
      <c r="HR83">
        <v>6.4307637287257205E-2</v>
      </c>
      <c r="HS83">
        <v>6.4740068480464694E-2</v>
      </c>
      <c r="HT83">
        <v>6.5092410493877997E-2</v>
      </c>
      <c r="HU83">
        <v>6.5391003731348707E-2</v>
      </c>
      <c r="HV83">
        <v>0.83379758254414804</v>
      </c>
      <c r="HW83">
        <v>0.84279554233971099</v>
      </c>
      <c r="HX83">
        <v>0.85126889198300904</v>
      </c>
      <c r="HY83">
        <v>0.85752797386369695</v>
      </c>
      <c r="HZ83">
        <v>0.85221842653604396</v>
      </c>
      <c r="IA83">
        <v>0.84367457250034705</v>
      </c>
      <c r="IB83">
        <v>0.50716049702995203</v>
      </c>
      <c r="IC83">
        <v>0.51128297448072801</v>
      </c>
      <c r="ID83">
        <v>0.51491683342054995</v>
      </c>
      <c r="IE83">
        <v>0.51767524391990805</v>
      </c>
      <c r="IF83">
        <v>0.51525578238245695</v>
      </c>
      <c r="IG83">
        <v>0.51267827488984197</v>
      </c>
      <c r="IH83">
        <v>0.50978784897391904</v>
      </c>
      <c r="II83">
        <v>0.90975621118652905</v>
      </c>
      <c r="IJ83">
        <v>0.92050949400372895</v>
      </c>
      <c r="IK83">
        <v>0.93111011646250497</v>
      </c>
      <c r="IL83">
        <v>0.97169540009660405</v>
      </c>
      <c r="IM83">
        <v>0.93253349764079596</v>
      </c>
      <c r="IN83">
        <v>0.923798089832639</v>
      </c>
      <c r="IO83">
        <v>0.51400405437033003</v>
      </c>
      <c r="IP83">
        <v>0.51768439201622696</v>
      </c>
      <c r="IQ83">
        <v>0.52046873268105798</v>
      </c>
      <c r="IR83">
        <v>0.51796515971004198</v>
      </c>
      <c r="IS83">
        <v>0.51528882079661298</v>
      </c>
      <c r="IT83">
        <v>0.83155358437156901</v>
      </c>
      <c r="IU83">
        <v>3.2652224137008003E-2</v>
      </c>
      <c r="IV83">
        <v>3.2682255494729598E-2</v>
      </c>
      <c r="IW83">
        <v>3.2712234820045302E-2</v>
      </c>
      <c r="IX83">
        <v>5.8480918993723902E-2</v>
      </c>
      <c r="IY83">
        <v>3.2748543069402898E-2</v>
      </c>
      <c r="IZ83">
        <v>3.2718955471193398E-2</v>
      </c>
      <c r="JA83">
        <v>0.83373403776831501</v>
      </c>
      <c r="JB83">
        <v>0.84273306099373801</v>
      </c>
      <c r="JC83">
        <v>0.85120553252414999</v>
      </c>
      <c r="JD83">
        <v>0.85746509427401196</v>
      </c>
      <c r="JE83">
        <v>0.852159635768584</v>
      </c>
      <c r="JF83">
        <v>0.84361671756525103</v>
      </c>
      <c r="JG83">
        <v>0.84054476835534397</v>
      </c>
      <c r="JH83">
        <v>0.849012709871938</v>
      </c>
      <c r="JI83">
        <v>0.85527388551629502</v>
      </c>
      <c r="JJ83">
        <v>0.84998175921936003</v>
      </c>
      <c r="JK83">
        <v>0.84145862381579295</v>
      </c>
      <c r="JL83">
        <v>0.193234028389865</v>
      </c>
      <c r="JM83">
        <v>0.19615816799206001</v>
      </c>
      <c r="JN83">
        <v>0.199091070117979</v>
      </c>
      <c r="JO83">
        <v>0.63710130715587199</v>
      </c>
      <c r="JP83">
        <v>0.20129746036681101</v>
      </c>
      <c r="JQ83">
        <v>0.20060484205815801</v>
      </c>
      <c r="JR83">
        <v>5.84547196318271E-2</v>
      </c>
      <c r="JS83">
        <v>5.8459171513428998E-2</v>
      </c>
      <c r="JT83">
        <v>5.8463623254826798E-2</v>
      </c>
      <c r="JU83">
        <v>5.8468480426859697E-2</v>
      </c>
      <c r="JV83">
        <v>5.8473338637823898E-2</v>
      </c>
      <c r="JW83">
        <v>5.8478909606772898E-2</v>
      </c>
      <c r="JX83">
        <v>1.6275457209964001E-2</v>
      </c>
      <c r="JY83">
        <v>1.8163813592175702E-2</v>
      </c>
      <c r="JZ83">
        <v>1.4984675603890101E-2</v>
      </c>
      <c r="KA83">
        <v>1.10255408685416E-2</v>
      </c>
      <c r="KB83">
        <v>1.1113148180704699E-2</v>
      </c>
      <c r="KC83">
        <v>1.2564939001572401E-2</v>
      </c>
      <c r="KD83">
        <v>0.83377617237772095</v>
      </c>
      <c r="KE83">
        <v>0.83377617237772095</v>
      </c>
      <c r="KF83">
        <v>0.84277896630961702</v>
      </c>
      <c r="KG83">
        <v>0.85125858903354801</v>
      </c>
      <c r="KH83">
        <v>0.85751910707346402</v>
      </c>
      <c r="KI83">
        <v>0.85221156872917403</v>
      </c>
      <c r="KJ83">
        <v>0.84366652256160102</v>
      </c>
      <c r="KK83">
        <v>0.84277896630961602</v>
      </c>
      <c r="KL83">
        <v>0.85125858903354701</v>
      </c>
      <c r="KM83">
        <v>0.85751910707346501</v>
      </c>
      <c r="KN83">
        <v>0.85221156872917203</v>
      </c>
      <c r="KO83">
        <v>0.84366652256160102</v>
      </c>
      <c r="KP83">
        <v>0.83379452122307596</v>
      </c>
      <c r="KQ83">
        <v>0.84279258456559902</v>
      </c>
      <c r="KR83">
        <v>0.85126727906996602</v>
      </c>
      <c r="KS83">
        <v>0.85752901105624701</v>
      </c>
      <c r="KT83">
        <v>0.85222175298287195</v>
      </c>
      <c r="KU83">
        <v>0.84367711674880097</v>
      </c>
      <c r="KV83">
        <v>0.12664273711427701</v>
      </c>
      <c r="KW83">
        <v>0.12707316704483099</v>
      </c>
      <c r="KX83">
        <v>0.127505789389703</v>
      </c>
      <c r="KY83">
        <v>0.12794199124644501</v>
      </c>
      <c r="KZ83">
        <v>0.128375745485935</v>
      </c>
      <c r="LA83">
        <v>0.12883864416841201</v>
      </c>
      <c r="LB83">
        <v>0.833574645024864</v>
      </c>
      <c r="LC83">
        <v>0.84257492519391597</v>
      </c>
      <c r="LD83">
        <v>0.85104887446406696</v>
      </c>
      <c r="LE83">
        <v>0.85730987923122903</v>
      </c>
      <c r="LF83">
        <v>0.85200393597540702</v>
      </c>
      <c r="LG83">
        <v>0.84346168733981597</v>
      </c>
      <c r="LH83">
        <v>0.833621482145115</v>
      </c>
      <c r="LI83">
        <v>0.84262088435690996</v>
      </c>
      <c r="LJ83">
        <v>0.85109388506195105</v>
      </c>
      <c r="LK83">
        <v>0.85735671510112299</v>
      </c>
      <c r="LL83">
        <v>0.85205440047415504</v>
      </c>
      <c r="LM83">
        <v>0.84351214217149195</v>
      </c>
      <c r="LN83">
        <v>0.14619882495196301</v>
      </c>
      <c r="LO83">
        <v>0.14575893828707501</v>
      </c>
      <c r="LP83">
        <v>0.144542833541285</v>
      </c>
      <c r="LQ83">
        <v>0.14189335075714199</v>
      </c>
      <c r="LR83">
        <v>0.13023425581443701</v>
      </c>
      <c r="LS83">
        <v>0.120120257807363</v>
      </c>
      <c r="LT83">
        <v>0.51091809196960702</v>
      </c>
      <c r="LU83">
        <v>0.51518921201012002</v>
      </c>
      <c r="LV83">
        <v>0.51892570518424297</v>
      </c>
      <c r="LW83">
        <v>0.52174873916599696</v>
      </c>
      <c r="LX83">
        <v>0.51927558418720199</v>
      </c>
      <c r="LY83">
        <v>0.51662884825505995</v>
      </c>
      <c r="LZ83">
        <v>0.50549612212231099</v>
      </c>
      <c r="MA83">
        <v>0.50970591072972404</v>
      </c>
      <c r="MB83">
        <v>0.51338811856601896</v>
      </c>
      <c r="MC83">
        <v>0.51622566580348195</v>
      </c>
      <c r="MD83">
        <v>0.51382287262800397</v>
      </c>
      <c r="ME83">
        <v>0.51125140165937299</v>
      </c>
      <c r="MF83">
        <v>0.47220391945891199</v>
      </c>
      <c r="MG83">
        <v>0.47699803618789899</v>
      </c>
      <c r="MH83">
        <v>0.48163712989044799</v>
      </c>
      <c r="MI83">
        <v>0.485406811796735</v>
      </c>
      <c r="MJ83">
        <v>0.485103376853807</v>
      </c>
      <c r="MK83">
        <v>0.48322138296987099</v>
      </c>
      <c r="ML83">
        <v>7.5161234683263897E-2</v>
      </c>
      <c r="MM83">
        <v>7.5263668356029406E-2</v>
      </c>
      <c r="MN83">
        <v>7.5371877286468603E-2</v>
      </c>
      <c r="MO83">
        <v>7.5499032744794303E-2</v>
      </c>
      <c r="MP83">
        <v>7.5634304865961594E-2</v>
      </c>
      <c r="MQ83">
        <v>7.5809725073845202E-2</v>
      </c>
      <c r="MR83">
        <v>0.51039445714767395</v>
      </c>
      <c r="MS83">
        <v>0.12506706973503001</v>
      </c>
      <c r="MT83">
        <v>0.12584321116339101</v>
      </c>
      <c r="MU83">
        <v>0.12655761873649601</v>
      </c>
      <c r="MV83">
        <v>0.127242021475651</v>
      </c>
      <c r="MW83">
        <v>0.127695619921011</v>
      </c>
      <c r="MX83">
        <v>0.12808894383245401</v>
      </c>
      <c r="MY83">
        <v>0.51475435158194105</v>
      </c>
      <c r="MZ83">
        <v>0.51857185641774495</v>
      </c>
      <c r="NA83">
        <v>0.52146372866351098</v>
      </c>
      <c r="NB83">
        <v>0.51895380849244699</v>
      </c>
      <c r="NC83">
        <v>0.51628873224064797</v>
      </c>
      <c r="ND83">
        <v>0.91942177161165395</v>
      </c>
      <c r="NE83">
        <v>0.93013772708188103</v>
      </c>
      <c r="NF83">
        <v>0.94073167008973202</v>
      </c>
      <c r="NG83">
        <v>0.98940765518340701</v>
      </c>
      <c r="NH83">
        <v>0.94048012779150603</v>
      </c>
      <c r="NI83">
        <v>0.93022321502898897</v>
      </c>
      <c r="NJ83">
        <v>1.5837435632850099E-2</v>
      </c>
      <c r="NK83">
        <v>1.5837438071299101E-2</v>
      </c>
      <c r="NL83">
        <v>1.5837440509329601E-2</v>
      </c>
      <c r="NM83">
        <v>1.5837442946941799E-2</v>
      </c>
      <c r="NN83">
        <v>1.58374453841355E-2</v>
      </c>
      <c r="NO83">
        <v>1.5837447820910899E-2</v>
      </c>
      <c r="NP83">
        <v>0.83379451616108302</v>
      </c>
      <c r="NQ83">
        <v>0.84279246740055203</v>
      </c>
      <c r="NR83">
        <v>0.85126704436388401</v>
      </c>
      <c r="NS83">
        <v>0.85752866433345598</v>
      </c>
      <c r="NT83">
        <v>0.85222176654258797</v>
      </c>
      <c r="NU83">
        <v>0.843677502802894</v>
      </c>
      <c r="NV83">
        <v>5.6393288625936198E-2</v>
      </c>
      <c r="NW83">
        <v>5.8884253680948601E-2</v>
      </c>
      <c r="NX83">
        <v>5.8877155270048498E-2</v>
      </c>
      <c r="NY83">
        <v>5.8870056592868203E-2</v>
      </c>
      <c r="NZ83">
        <v>5.8862957649636803E-2</v>
      </c>
      <c r="OA83">
        <v>5.8855858440582699E-2</v>
      </c>
      <c r="OB83">
        <v>5.8848758965935E-2</v>
      </c>
      <c r="OC83">
        <v>5.6353342405490899E-2</v>
      </c>
      <c r="OD83">
        <v>5.6248591920973E-2</v>
      </c>
      <c r="OE83">
        <v>5.6141046869171499E-2</v>
      </c>
      <c r="OF83">
        <v>5.6034893292196797E-2</v>
      </c>
      <c r="OG83">
        <v>5.5931594822475603E-2</v>
      </c>
      <c r="OH83">
        <v>0.85635421022378699</v>
      </c>
      <c r="OI83">
        <v>0.86524506331852902</v>
      </c>
      <c r="OJ83">
        <v>0.87353177717804598</v>
      </c>
      <c r="OK83">
        <v>0.88064043211223197</v>
      </c>
      <c r="OL83">
        <v>0.87056859206064297</v>
      </c>
      <c r="OM83">
        <v>0.86084630946421503</v>
      </c>
      <c r="ON83">
        <v>0.47330756533689999</v>
      </c>
      <c r="OO83">
        <v>0.47810720846256399</v>
      </c>
      <c r="OP83">
        <v>0.48275125166844601</v>
      </c>
      <c r="OQ83">
        <v>0.48652322585365299</v>
      </c>
      <c r="OR83">
        <v>0.48622368521388598</v>
      </c>
      <c r="OS83">
        <v>0.48434330177131801</v>
      </c>
      <c r="OT83">
        <v>0.47330756533689999</v>
      </c>
      <c r="OU83">
        <v>0.47810720846256299</v>
      </c>
      <c r="OV83">
        <v>0.48275125166844601</v>
      </c>
      <c r="OW83">
        <v>0.48652322585365398</v>
      </c>
      <c r="OX83">
        <v>0.48622368521388698</v>
      </c>
      <c r="OY83">
        <v>0.48434330177131701</v>
      </c>
      <c r="OZ83">
        <v>0.83379452122307596</v>
      </c>
      <c r="PA83">
        <v>0.84279258456559802</v>
      </c>
      <c r="PB83">
        <v>0.85126727906996602</v>
      </c>
      <c r="PC83">
        <v>0.85752901105624602</v>
      </c>
      <c r="PD83">
        <v>0.85222175298287095</v>
      </c>
      <c r="PE83">
        <v>0.84367711674880197</v>
      </c>
      <c r="PF83">
        <v>0.18370334361573601</v>
      </c>
      <c r="PG83">
        <v>0.18414786560975899</v>
      </c>
      <c r="PH83">
        <v>0.184633079430716</v>
      </c>
      <c r="PI83">
        <v>0.18509723371317499</v>
      </c>
      <c r="PJ83">
        <v>0.18559192173012101</v>
      </c>
      <c r="PK83">
        <v>0.18611521406767301</v>
      </c>
      <c r="PL83">
        <v>0.86304432949828103</v>
      </c>
      <c r="PM83">
        <v>0.87202099265206601</v>
      </c>
      <c r="PN83">
        <v>0.88033856893919404</v>
      </c>
      <c r="PO83">
        <v>0.88741936366343699</v>
      </c>
      <c r="PP83">
        <v>0.87706350222794105</v>
      </c>
      <c r="PQ83">
        <v>0.86707463889453895</v>
      </c>
      <c r="PR83">
        <v>0.12664268048281199</v>
      </c>
      <c r="PS83">
        <v>0.12707311065503399</v>
      </c>
      <c r="PT83">
        <v>0.127505728385024</v>
      </c>
      <c r="PU83">
        <v>0.127941930458908</v>
      </c>
      <c r="PV83">
        <v>0.128375684896437</v>
      </c>
      <c r="PW83">
        <v>0.12883858375684901</v>
      </c>
      <c r="PX83">
        <v>0.13819375673564699</v>
      </c>
      <c r="PY83">
        <v>0.13861062320088499</v>
      </c>
      <c r="PZ83">
        <v>0.13902689741115401</v>
      </c>
      <c r="QA83">
        <v>0.13946472724262601</v>
      </c>
      <c r="QB83">
        <v>0.13990023552446301</v>
      </c>
      <c r="QC83">
        <v>0.140337325221567</v>
      </c>
      <c r="QD83">
        <v>4.4826359875059001E-2</v>
      </c>
      <c r="QE83">
        <v>4.4826360733332397E-2</v>
      </c>
      <c r="QF83">
        <v>4.4826361663973198E-2</v>
      </c>
      <c r="QG83">
        <v>4.4826362666981798E-2</v>
      </c>
      <c r="QH83">
        <v>4.48263628710978E-2</v>
      </c>
      <c r="QI83">
        <v>4.4826362970609601E-2</v>
      </c>
      <c r="QJ83">
        <v>0.91991862991839202</v>
      </c>
      <c r="QK83">
        <v>0.11435081075892101</v>
      </c>
      <c r="QL83">
        <v>0.115010537117441</v>
      </c>
      <c r="QM83">
        <v>0.115640762429463</v>
      </c>
      <c r="QN83">
        <v>0.116253211865135</v>
      </c>
      <c r="QO83">
        <v>0.11667079048605</v>
      </c>
      <c r="QP83">
        <v>0.117036866520737</v>
      </c>
      <c r="QQ83">
        <v>0.93060662573283104</v>
      </c>
      <c r="QR83">
        <v>0.94117139259925797</v>
      </c>
      <c r="QS83">
        <v>0.99058353041374603</v>
      </c>
      <c r="QT83">
        <v>0.94086916367074203</v>
      </c>
      <c r="QU83">
        <v>0.93060001476410803</v>
      </c>
      <c r="QV83">
        <v>0.19157895083336701</v>
      </c>
      <c r="QW83">
        <v>0.194026100381779</v>
      </c>
      <c r="QX83">
        <v>0.196462880283922</v>
      </c>
      <c r="QY83">
        <v>0.62075589967400202</v>
      </c>
      <c r="QZ83">
        <v>0.198530307654329</v>
      </c>
      <c r="RA83">
        <v>0.19824235643417201</v>
      </c>
      <c r="RB83">
        <v>9.5329572417691993E-2</v>
      </c>
      <c r="RC83">
        <v>9.5111388766635593E-2</v>
      </c>
      <c r="RD83">
        <v>9.4898162856267301E-2</v>
      </c>
      <c r="RE83">
        <v>9.4683930896203694E-2</v>
      </c>
      <c r="RF83">
        <v>9.4469762879315106E-2</v>
      </c>
      <c r="RG83">
        <v>9.4273539795455497E-2</v>
      </c>
      <c r="RH83">
        <v>0.83379452122307596</v>
      </c>
      <c r="RI83">
        <v>0.84279258456559802</v>
      </c>
      <c r="RJ83">
        <v>0.85126727906996702</v>
      </c>
      <c r="RK83">
        <v>0.85752901105624402</v>
      </c>
      <c r="RL83">
        <v>0.85222175298287295</v>
      </c>
      <c r="RM83">
        <v>0.84367711674880097</v>
      </c>
      <c r="RN83">
        <v>8.3728554113864401E-2</v>
      </c>
    </row>
    <row r="84" spans="1:482" x14ac:dyDescent="0.25">
      <c r="A84" t="s">
        <v>174</v>
      </c>
      <c r="B84">
        <v>9.0102088999540003E-2</v>
      </c>
      <c r="C84">
        <v>9.0152813570573406E-2</v>
      </c>
      <c r="D84">
        <v>9.0193270045529794E-2</v>
      </c>
      <c r="E84">
        <v>9.0145526371081294E-2</v>
      </c>
      <c r="F84">
        <v>0.120904131122489</v>
      </c>
      <c r="G84">
        <v>8.9752679877145997E-2</v>
      </c>
      <c r="H84">
        <v>-2.2991633858451301E-3</v>
      </c>
      <c r="I84">
        <v>-2.2991633858451301E-3</v>
      </c>
      <c r="J84">
        <v>-2.2991633858451301E-3</v>
      </c>
      <c r="K84">
        <v>-2.2991633858451301E-3</v>
      </c>
      <c r="L84">
        <v>-2.2991633858451301E-3</v>
      </c>
      <c r="M84">
        <v>-2.2991633858451301E-3</v>
      </c>
      <c r="N84">
        <v>2.3394190426861101E-2</v>
      </c>
      <c r="O84">
        <v>2.3394190426861101E-2</v>
      </c>
      <c r="P84">
        <v>2.3394190426861101E-2</v>
      </c>
      <c r="Q84">
        <v>2.3394190426861101E-2</v>
      </c>
      <c r="R84">
        <v>2.3394190426861101E-2</v>
      </c>
      <c r="S84">
        <v>2.3394190426861101E-2</v>
      </c>
      <c r="T84">
        <v>7.5510215151369103E-2</v>
      </c>
      <c r="U84">
        <v>7.5510215151369103E-2</v>
      </c>
      <c r="V84">
        <v>7.5510215151369103E-2</v>
      </c>
      <c r="W84">
        <v>7.5510215151369103E-2</v>
      </c>
      <c r="X84">
        <v>7.5510215151369103E-2</v>
      </c>
      <c r="Y84">
        <v>7.5510215151369103E-2</v>
      </c>
      <c r="Z84">
        <v>-4.2875925727201896E-3</v>
      </c>
      <c r="AA84">
        <v>-4.2875925727201896E-3</v>
      </c>
      <c r="AB84">
        <v>-4.2875925727201896E-3</v>
      </c>
      <c r="AC84">
        <v>-4.2875925727201896E-3</v>
      </c>
      <c r="AD84">
        <v>-4.2875925727201896E-3</v>
      </c>
      <c r="AE84">
        <v>-4.2875925727201896E-3</v>
      </c>
      <c r="AF84">
        <v>0.948453393894375</v>
      </c>
      <c r="AG84">
        <v>0.95961236317055498</v>
      </c>
      <c r="AH84">
        <v>0.97055971072254399</v>
      </c>
      <c r="AI84">
        <v>0.98132735757676104</v>
      </c>
      <c r="AJ84">
        <v>0.99217625883900196</v>
      </c>
      <c r="AK84">
        <v>0.98191366703165694</v>
      </c>
      <c r="AL84">
        <v>0.91021635921711697</v>
      </c>
      <c r="AM84">
        <v>0.92057925695811804</v>
      </c>
      <c r="AN84">
        <v>0.93081804726299699</v>
      </c>
      <c r="AO84">
        <v>0.94084562946775296</v>
      </c>
      <c r="AP84">
        <v>0.99091878799191402</v>
      </c>
      <c r="AQ84">
        <v>0.94057713419183098</v>
      </c>
      <c r="AR84">
        <v>0.95430056471134495</v>
      </c>
      <c r="AS84">
        <v>0.96551348278882798</v>
      </c>
      <c r="AT84">
        <v>0.97642504274320197</v>
      </c>
      <c r="AU84">
        <v>0.98711303360519798</v>
      </c>
      <c r="AV84">
        <v>0.99787542170397503</v>
      </c>
      <c r="AW84">
        <v>0.98737586859133397</v>
      </c>
      <c r="AX84">
        <v>0.24314034956988001</v>
      </c>
      <c r="AY84">
        <v>0.24587876549648799</v>
      </c>
      <c r="AZ84">
        <v>0.24847227953940201</v>
      </c>
      <c r="BA84">
        <v>0.25096501937050802</v>
      </c>
      <c r="BB84">
        <v>0.440419002677297</v>
      </c>
      <c r="BC84">
        <v>0.25206493471001601</v>
      </c>
      <c r="BD84">
        <v>7.09992772552928E-2</v>
      </c>
      <c r="BE84">
        <v>7.0920617124380206E-2</v>
      </c>
      <c r="BF84">
        <v>7.0874206039848606E-2</v>
      </c>
      <c r="BG84">
        <v>7.0815868458156295E-2</v>
      </c>
      <c r="BH84">
        <v>0.32970577616381702</v>
      </c>
      <c r="BI84">
        <v>7.08218537251043E-2</v>
      </c>
      <c r="BJ84">
        <v>0.89845708571901794</v>
      </c>
      <c r="BK84">
        <v>0.90888429829738904</v>
      </c>
      <c r="BL84">
        <v>0.919188392647042</v>
      </c>
      <c r="BM84">
        <v>0.92932058936955297</v>
      </c>
      <c r="BN84">
        <v>0.96733606873334699</v>
      </c>
      <c r="BO84">
        <v>0.93042965975056802</v>
      </c>
      <c r="BP84">
        <v>0.763842393428804</v>
      </c>
      <c r="BQ84">
        <v>0.77183622239295502</v>
      </c>
      <c r="BR84">
        <v>0.77961477811449897</v>
      </c>
      <c r="BS84">
        <v>0.78725811393966605</v>
      </c>
      <c r="BT84">
        <v>0.79313370546195205</v>
      </c>
      <c r="BU84">
        <v>0.78845510221795601</v>
      </c>
      <c r="BV84">
        <v>0.50361859166351497</v>
      </c>
      <c r="BW84">
        <v>0.50806276810486595</v>
      </c>
      <c r="BX84">
        <v>0.51199879109675495</v>
      </c>
      <c r="BY84">
        <v>0.51557030559063499</v>
      </c>
      <c r="BZ84">
        <v>0.51831016100017002</v>
      </c>
      <c r="CA84">
        <v>0.51589422822779196</v>
      </c>
      <c r="CB84">
        <v>0.99649191285303995</v>
      </c>
      <c r="CC84">
        <v>0.99751838695002704</v>
      </c>
      <c r="CD84">
        <v>0.99852175971730295</v>
      </c>
      <c r="CE84">
        <v>0.99925940018946902</v>
      </c>
      <c r="CF84">
        <v>1</v>
      </c>
      <c r="CG84">
        <v>0.99928644143985701</v>
      </c>
      <c r="CH84">
        <v>0.91104751361346303</v>
      </c>
      <c r="CI84">
        <v>0.50584472681634696</v>
      </c>
      <c r="CJ84">
        <v>0.51051917865143304</v>
      </c>
      <c r="CK84">
        <v>0.51463537246405</v>
      </c>
      <c r="CL84">
        <v>0.51837129185602104</v>
      </c>
      <c r="CM84">
        <v>0.52125497372719198</v>
      </c>
      <c r="CN84">
        <v>0.51875751492288502</v>
      </c>
      <c r="CO84">
        <v>0.92141221393486405</v>
      </c>
      <c r="CP84">
        <v>0.931653406112528</v>
      </c>
      <c r="CQ84">
        <v>0.941684138845157</v>
      </c>
      <c r="CR84">
        <v>0.99091412358667097</v>
      </c>
      <c r="CS84">
        <v>0.94142101777877796</v>
      </c>
      <c r="CT84">
        <v>0.539295137586426</v>
      </c>
      <c r="CU84">
        <v>0.187270605097691</v>
      </c>
      <c r="CV84">
        <v>0.18725603615267</v>
      </c>
      <c r="CW84">
        <v>0.18724147717762099</v>
      </c>
      <c r="CX84">
        <v>0.18722692816389899</v>
      </c>
      <c r="CY84">
        <v>0.187212389102868</v>
      </c>
      <c r="CZ84">
        <v>0.18719785998590299</v>
      </c>
      <c r="DA84">
        <v>0.54407473542458096</v>
      </c>
      <c r="DB84">
        <v>0.54829459968680405</v>
      </c>
      <c r="DC84">
        <v>0.5521220384844</v>
      </c>
      <c r="DD84">
        <v>0.55507920779870101</v>
      </c>
      <c r="DE84">
        <v>0.55216868881639103</v>
      </c>
      <c r="DF84">
        <v>0.411786777277384</v>
      </c>
      <c r="DG84">
        <v>0.105919035794125</v>
      </c>
      <c r="DH84">
        <v>0.10732794118901599</v>
      </c>
      <c r="DI84">
        <v>0.10872547941642299</v>
      </c>
      <c r="DJ84">
        <v>0.110133423536612</v>
      </c>
      <c r="DK84">
        <v>0.52657215845627403</v>
      </c>
      <c r="DL84">
        <v>0.111373690308483</v>
      </c>
      <c r="DM84">
        <v>6.6868430591414896E-2</v>
      </c>
      <c r="DN84">
        <v>6.7367076668657697E-2</v>
      </c>
      <c r="DO84">
        <v>6.7847806515450401E-2</v>
      </c>
      <c r="DP84">
        <v>6.8328941996259607E-2</v>
      </c>
      <c r="DQ84">
        <v>0.218609905137709</v>
      </c>
      <c r="DR84">
        <v>6.8925453688976998E-2</v>
      </c>
      <c r="DS84">
        <v>0.41189808782356802</v>
      </c>
      <c r="DT84">
        <v>0.41201593070902598</v>
      </c>
      <c r="DU84">
        <v>0.412124584258036</v>
      </c>
      <c r="DV84">
        <v>0.52706697794398405</v>
      </c>
      <c r="DW84">
        <v>0.41233539562823401</v>
      </c>
      <c r="DX84">
        <v>0.15158437944627901</v>
      </c>
      <c r="DY84">
        <v>0.153738921461785</v>
      </c>
      <c r="DZ84">
        <v>0.15584092458448401</v>
      </c>
      <c r="EA84">
        <v>0.15790858886866899</v>
      </c>
      <c r="EB84">
        <v>0.62377965410010905</v>
      </c>
      <c r="EC84">
        <v>0.159417697917284</v>
      </c>
      <c r="ED84">
        <v>0.844924668448647</v>
      </c>
      <c r="EE84">
        <v>1.45211502321982E-2</v>
      </c>
      <c r="EF84">
        <v>1.45211502321982E-2</v>
      </c>
      <c r="EG84">
        <v>1.45211502321982E-2</v>
      </c>
      <c r="EH84">
        <v>1.45211502321982E-2</v>
      </c>
      <c r="EI84">
        <v>1.45211502321982E-2</v>
      </c>
      <c r="EJ84">
        <v>1.45211502321982E-2</v>
      </c>
      <c r="EK84">
        <v>5.8037301304458E-2</v>
      </c>
      <c r="EL84">
        <v>5.8076705822376402E-2</v>
      </c>
      <c r="EM84">
        <v>5.8118659533265803E-2</v>
      </c>
      <c r="EN84">
        <v>5.8163152197071098E-2</v>
      </c>
      <c r="EO84">
        <v>5.8209985594274802E-2</v>
      </c>
      <c r="EP84">
        <v>5.8257554161360497E-2</v>
      </c>
      <c r="EQ84">
        <v>0.85489481345345797</v>
      </c>
      <c r="ER84">
        <v>0.86471639535469502</v>
      </c>
      <c r="ES84">
        <v>0.87445076344847605</v>
      </c>
      <c r="ET84">
        <v>0.941993395843299</v>
      </c>
      <c r="EU84">
        <v>0.873862382026385</v>
      </c>
      <c r="EV84">
        <v>0.78700872686338397</v>
      </c>
      <c r="EW84">
        <v>0.79529275535889798</v>
      </c>
      <c r="EX84">
        <v>0.80331420748711801</v>
      </c>
      <c r="EY84">
        <v>0.81125018398404003</v>
      </c>
      <c r="EZ84">
        <v>0.90770615336285598</v>
      </c>
      <c r="FA84">
        <v>0.81213063177294298</v>
      </c>
      <c r="FB84">
        <v>0.17163554119807101</v>
      </c>
      <c r="FC84">
        <v>0.17450617935889001</v>
      </c>
      <c r="FD84">
        <v>0.17727159241245699</v>
      </c>
      <c r="FE84">
        <v>0.180022932056598</v>
      </c>
      <c r="FF84">
        <v>0.295894282866628</v>
      </c>
      <c r="FG84">
        <v>0.18306897053580701</v>
      </c>
      <c r="FH84">
        <v>0.118067074463577</v>
      </c>
      <c r="FI84">
        <v>0.118518533220568</v>
      </c>
      <c r="FJ84">
        <v>0.118954314412203</v>
      </c>
      <c r="FK84">
        <v>0.119387105468057</v>
      </c>
      <c r="FL84">
        <v>0.119823255816166</v>
      </c>
      <c r="FM84">
        <v>0.120298791167433</v>
      </c>
      <c r="FN84">
        <v>0.59307590228042995</v>
      </c>
      <c r="FO84">
        <v>0.59918917954841999</v>
      </c>
      <c r="FP84">
        <v>0.60535234643331104</v>
      </c>
      <c r="FQ84">
        <v>0.61156355242927596</v>
      </c>
      <c r="FR84">
        <v>0.61664199197304403</v>
      </c>
      <c r="FS84">
        <v>0.61354314742021798</v>
      </c>
      <c r="FT84">
        <v>0.17455394995687901</v>
      </c>
      <c r="FU84">
        <v>0.174296386506231</v>
      </c>
      <c r="FV84">
        <v>0.174046242996161</v>
      </c>
      <c r="FW84">
        <v>0.17378417702983401</v>
      </c>
      <c r="FX84">
        <v>0.49509904628077001</v>
      </c>
      <c r="FY84">
        <v>0.17313809247071099</v>
      </c>
      <c r="FZ84">
        <v>0.46920597757773602</v>
      </c>
      <c r="GA84">
        <v>0.473967117300924</v>
      </c>
      <c r="GB84">
        <v>0.47856031918346498</v>
      </c>
      <c r="GC84">
        <v>0.48302718028639302</v>
      </c>
      <c r="GD84">
        <v>0.48679169512320303</v>
      </c>
      <c r="GE84">
        <v>0.48650728049645198</v>
      </c>
      <c r="GF84">
        <v>2.9299638722048899E-2</v>
      </c>
      <c r="GG84">
        <v>2.93696593404696E-2</v>
      </c>
      <c r="GH84">
        <v>2.94472714966806E-2</v>
      </c>
      <c r="GI84">
        <v>2.95229304201516E-2</v>
      </c>
      <c r="GJ84">
        <v>2.9598182726073199E-2</v>
      </c>
      <c r="GK84">
        <v>2.9687488580683201E-2</v>
      </c>
      <c r="GL84">
        <v>9.7032131952072692E-3</v>
      </c>
      <c r="GM84">
        <v>9.7032131952072692E-3</v>
      </c>
      <c r="GN84">
        <v>9.7032131952072692E-3</v>
      </c>
      <c r="GO84">
        <v>9.7032131952072692E-3</v>
      </c>
      <c r="GP84">
        <v>9.7032131952072692E-3</v>
      </c>
      <c r="GQ84">
        <v>9.7032131952072692E-3</v>
      </c>
      <c r="GR84">
        <v>6.65501139051784E-3</v>
      </c>
      <c r="GS84">
        <v>6.65501139051784E-3</v>
      </c>
      <c r="GT84">
        <v>6.65501139051784E-3</v>
      </c>
      <c r="GU84">
        <v>6.65501139051784E-3</v>
      </c>
      <c r="GV84">
        <v>6.65501139051784E-3</v>
      </c>
      <c r="GW84">
        <v>6.65501139051784E-3</v>
      </c>
      <c r="GX84">
        <v>0.12888569913505801</v>
      </c>
      <c r="GY84">
        <v>0.128784762021802</v>
      </c>
      <c r="GZ84">
        <v>0.12868430744290901</v>
      </c>
      <c r="HA84">
        <v>0.128590335817788</v>
      </c>
      <c r="HB84">
        <v>0.12849266183070401</v>
      </c>
      <c r="HC84">
        <v>0.12843605990896001</v>
      </c>
      <c r="HD84">
        <v>0.69043454109432401</v>
      </c>
      <c r="HE84">
        <v>0.69687942548249704</v>
      </c>
      <c r="HF84">
        <v>0.70278675832469795</v>
      </c>
      <c r="HG84">
        <v>0.70843828300989398</v>
      </c>
      <c r="HH84">
        <v>0.71435467116546203</v>
      </c>
      <c r="HI84">
        <v>0.70637001985780901</v>
      </c>
      <c r="HJ84">
        <v>0.12725960532251099</v>
      </c>
      <c r="HK84">
        <v>0.12768560922099301</v>
      </c>
      <c r="HL84">
        <v>0.12812096923782801</v>
      </c>
      <c r="HM84">
        <v>0.12859932859542</v>
      </c>
      <c r="HN84">
        <v>0.12908616210825</v>
      </c>
      <c r="HO84">
        <v>0.12956119818091499</v>
      </c>
      <c r="HP84">
        <v>6.3301304974397399E-2</v>
      </c>
      <c r="HQ84">
        <v>6.3761582152633306E-2</v>
      </c>
      <c r="HR84">
        <v>6.4211836528493396E-2</v>
      </c>
      <c r="HS84">
        <v>6.4657085988090501E-2</v>
      </c>
      <c r="HT84">
        <v>6.5096678254063803E-2</v>
      </c>
      <c r="HU84">
        <v>6.5440452933554799E-2</v>
      </c>
      <c r="HV84">
        <v>0.82621472584739597</v>
      </c>
      <c r="HW84">
        <v>0.83500096645689503</v>
      </c>
      <c r="HX84">
        <v>0.843485154115166</v>
      </c>
      <c r="HY84">
        <v>0.85174933054761204</v>
      </c>
      <c r="HZ84">
        <v>0.85801539941559002</v>
      </c>
      <c r="IA84">
        <v>0.85276510970169195</v>
      </c>
      <c r="IB84">
        <v>0.50329310345679501</v>
      </c>
      <c r="IC84">
        <v>0.50772305987354804</v>
      </c>
      <c r="ID84">
        <v>0.511649975270282</v>
      </c>
      <c r="IE84">
        <v>0.51521038217895399</v>
      </c>
      <c r="IF84">
        <v>0.51795291267115795</v>
      </c>
      <c r="IG84">
        <v>0.51555774481144301</v>
      </c>
      <c r="IH84">
        <v>0.50581479433369403</v>
      </c>
      <c r="II84">
        <v>0.90071858687975304</v>
      </c>
      <c r="IJ84">
        <v>0.91117866415572302</v>
      </c>
      <c r="IK84">
        <v>0.92148894820770699</v>
      </c>
      <c r="IL84">
        <v>0.93167933915789103</v>
      </c>
      <c r="IM84">
        <v>0.97216838899466695</v>
      </c>
      <c r="IN84">
        <v>0.93299751793777497</v>
      </c>
      <c r="IO84">
        <v>0.51034467022192698</v>
      </c>
      <c r="IP84">
        <v>0.51432425941300097</v>
      </c>
      <c r="IQ84">
        <v>0.517929021128953</v>
      </c>
      <c r="IR84">
        <v>0.52069534035712695</v>
      </c>
      <c r="IS84">
        <v>0.51821736784762396</v>
      </c>
      <c r="IT84">
        <v>0.82397642982349895</v>
      </c>
      <c r="IU84">
        <v>3.2917691813649799E-2</v>
      </c>
      <c r="IV84">
        <v>3.2947072131167703E-2</v>
      </c>
      <c r="IW84">
        <v>3.2977217707661502E-2</v>
      </c>
      <c r="IX84">
        <v>3.3007311380303002E-2</v>
      </c>
      <c r="IY84">
        <v>5.8576942990373797E-2</v>
      </c>
      <c r="IZ84">
        <v>3.3043877789822498E-2</v>
      </c>
      <c r="JA84">
        <v>0.82615023239636898</v>
      </c>
      <c r="JB84">
        <v>0.83493751407700301</v>
      </c>
      <c r="JC84">
        <v>0.84342297930050103</v>
      </c>
      <c r="JD84">
        <v>0.851686302998372</v>
      </c>
      <c r="JE84">
        <v>0.85795283988022197</v>
      </c>
      <c r="JF84">
        <v>0.85270656503822495</v>
      </c>
      <c r="JG84">
        <v>0.83275615307455397</v>
      </c>
      <c r="JH84">
        <v>0.84123701558570896</v>
      </c>
      <c r="JI84">
        <v>0.84949784822402497</v>
      </c>
      <c r="JJ84">
        <v>0.855766969826812</v>
      </c>
      <c r="JK84">
        <v>0.85053436081985601</v>
      </c>
      <c r="JL84">
        <v>0.191013202484833</v>
      </c>
      <c r="JM84">
        <v>0.19385566070819199</v>
      </c>
      <c r="JN84">
        <v>0.19670698696504499</v>
      </c>
      <c r="JO84">
        <v>0.19963298597785001</v>
      </c>
      <c r="JP84">
        <v>0.63821609647196498</v>
      </c>
      <c r="JQ84">
        <v>0.20181260319682601</v>
      </c>
      <c r="JR84">
        <v>5.8305624396877302E-2</v>
      </c>
      <c r="JS84">
        <v>5.8310066910174402E-2</v>
      </c>
      <c r="JT84">
        <v>5.8314509441950199E-2</v>
      </c>
      <c r="JU84">
        <v>5.8319357441597303E-2</v>
      </c>
      <c r="JV84">
        <v>5.8324206391798097E-2</v>
      </c>
      <c r="JW84">
        <v>5.83298100852628E-2</v>
      </c>
      <c r="JX84">
        <v>1.81662564118436E-2</v>
      </c>
      <c r="JY84">
        <v>1.67309872747703E-2</v>
      </c>
      <c r="JZ84">
        <v>1.8362898160639098E-2</v>
      </c>
      <c r="KA84">
        <v>1.51663115846923E-2</v>
      </c>
      <c r="KB84">
        <v>1.0868819379073E-2</v>
      </c>
      <c r="KC84">
        <v>1.09575710686834E-2</v>
      </c>
      <c r="KD84">
        <v>0.82619408201715805</v>
      </c>
      <c r="KE84">
        <v>0.82619408201715705</v>
      </c>
      <c r="KF84">
        <v>0.834985051410986</v>
      </c>
      <c r="KG84">
        <v>0.84347427615110704</v>
      </c>
      <c r="KH84">
        <v>0.85173860185565198</v>
      </c>
      <c r="KI84">
        <v>0.85800602284506</v>
      </c>
      <c r="KJ84">
        <v>0.85275763463134202</v>
      </c>
      <c r="KK84">
        <v>0.834985051410985</v>
      </c>
      <c r="KL84">
        <v>0.84347427615110604</v>
      </c>
      <c r="KM84">
        <v>0.85173860185565198</v>
      </c>
      <c r="KN84">
        <v>0.858006022845058</v>
      </c>
      <c r="KO84">
        <v>0.85275763463134302</v>
      </c>
      <c r="KP84">
        <v>0.82621177041928895</v>
      </c>
      <c r="KQ84">
        <v>0.83499810667641505</v>
      </c>
      <c r="KR84">
        <v>0.84348250032444705</v>
      </c>
      <c r="KS84">
        <v>0.85174797716519002</v>
      </c>
      <c r="KT84">
        <v>0.85801664503222097</v>
      </c>
      <c r="KU84">
        <v>0.85276857977897003</v>
      </c>
      <c r="KV84">
        <v>0.12698614292223601</v>
      </c>
      <c r="KW84">
        <v>0.12741258692736401</v>
      </c>
      <c r="KX84">
        <v>0.127844407424972</v>
      </c>
      <c r="KY84">
        <v>0.12827977863329601</v>
      </c>
      <c r="KZ84">
        <v>0.12871862188487301</v>
      </c>
      <c r="LA84">
        <v>0.129194366631665</v>
      </c>
      <c r="LB84">
        <v>0.82598961785397895</v>
      </c>
      <c r="LC84">
        <v>0.83477813908004606</v>
      </c>
      <c r="LD84">
        <v>0.84326507580702004</v>
      </c>
      <c r="LE84">
        <v>0.85152998973684302</v>
      </c>
      <c r="LF84">
        <v>0.85779802281381201</v>
      </c>
      <c r="LG84">
        <v>0.85255127457003299</v>
      </c>
      <c r="LH84">
        <v>0.82603731987973505</v>
      </c>
      <c r="LI84">
        <v>0.83482497368866504</v>
      </c>
      <c r="LJ84">
        <v>0.84331096430986496</v>
      </c>
      <c r="LK84">
        <v>0.85157489841177703</v>
      </c>
      <c r="LL84">
        <v>0.85784473553058305</v>
      </c>
      <c r="LM84">
        <v>0.85260160478707903</v>
      </c>
      <c r="LN84">
        <v>0.14509961147244699</v>
      </c>
      <c r="LO84">
        <v>0.145288343668005</v>
      </c>
      <c r="LP84">
        <v>0.14465941912927799</v>
      </c>
      <c r="LQ84">
        <v>0.14329832592474501</v>
      </c>
      <c r="LR84">
        <v>0.14080164117833799</v>
      </c>
      <c r="LS84">
        <v>0.12904824716441099</v>
      </c>
      <c r="LT84">
        <v>0.50692808574335102</v>
      </c>
      <c r="LU84">
        <v>0.51151258655049103</v>
      </c>
      <c r="LV84">
        <v>0.515546027776423</v>
      </c>
      <c r="LW84">
        <v>0.51920653831515395</v>
      </c>
      <c r="LX84">
        <v>0.52200998043179603</v>
      </c>
      <c r="LY84">
        <v>0.51956228904561297</v>
      </c>
      <c r="LZ84">
        <v>0.50157180379358501</v>
      </c>
      <c r="MA84">
        <v>0.50609165900573605</v>
      </c>
      <c r="MB84">
        <v>0.51006916147616199</v>
      </c>
      <c r="MC84">
        <v>0.51367712936826504</v>
      </c>
      <c r="MD84">
        <v>0.51649692967854499</v>
      </c>
      <c r="ME84">
        <v>0.51411951284866297</v>
      </c>
      <c r="MF84">
        <v>0.46810565000561499</v>
      </c>
      <c r="MG84">
        <v>0.472861307982891</v>
      </c>
      <c r="MH84">
        <v>0.47744961974976702</v>
      </c>
      <c r="MI84">
        <v>0.481913160640285</v>
      </c>
      <c r="MJ84">
        <v>0.485675460538249</v>
      </c>
      <c r="MK84">
        <v>0.48538716844529201</v>
      </c>
      <c r="ML84">
        <v>7.4868815820037196E-2</v>
      </c>
      <c r="MM84">
        <v>7.4967090594205602E-2</v>
      </c>
      <c r="MN84">
        <v>7.5073206200854198E-2</v>
      </c>
      <c r="MO84">
        <v>7.5195858256464507E-2</v>
      </c>
      <c r="MP84">
        <v>7.5329982534502807E-2</v>
      </c>
      <c r="MQ84">
        <v>7.5507893576159196E-2</v>
      </c>
      <c r="MR84">
        <v>0.50635683223094097</v>
      </c>
      <c r="MS84">
        <v>0.12469535652107</v>
      </c>
      <c r="MT84">
        <v>0.125466601696818</v>
      </c>
      <c r="MU84">
        <v>0.12618330486458099</v>
      </c>
      <c r="MV84">
        <v>0.12687541769542901</v>
      </c>
      <c r="MW84">
        <v>0.127560120192698</v>
      </c>
      <c r="MX84">
        <v>0.12802280674819</v>
      </c>
      <c r="MY84">
        <v>0.51103051855400805</v>
      </c>
      <c r="MZ84">
        <v>0.515148487470242</v>
      </c>
      <c r="NA84">
        <v>0.51888626101638202</v>
      </c>
      <c r="NB84">
        <v>0.521758178744963</v>
      </c>
      <c r="NC84">
        <v>0.519270231892069</v>
      </c>
      <c r="ND84">
        <v>0.91029727157625495</v>
      </c>
      <c r="NE84">
        <v>0.92068589690742098</v>
      </c>
      <c r="NF84">
        <v>0.93095421020373004</v>
      </c>
      <c r="NG84">
        <v>0.94101510541961098</v>
      </c>
      <c r="NH84">
        <v>0.98964364259175097</v>
      </c>
      <c r="NI84">
        <v>0.940795373702774</v>
      </c>
      <c r="NJ84">
        <v>1.5945875730949501E-2</v>
      </c>
      <c r="NK84">
        <v>1.5945879118476301E-2</v>
      </c>
      <c r="NL84">
        <v>1.5945882505577401E-2</v>
      </c>
      <c r="NM84">
        <v>1.59458858922529E-2</v>
      </c>
      <c r="NN84">
        <v>1.5945889278502798E-2</v>
      </c>
      <c r="NO84">
        <v>1.5945892664326899E-2</v>
      </c>
      <c r="NP84">
        <v>0.826211885133743</v>
      </c>
      <c r="NQ84">
        <v>0.83499811035718496</v>
      </c>
      <c r="NR84">
        <v>0.84348238675498599</v>
      </c>
      <c r="NS84">
        <v>0.85174774455122204</v>
      </c>
      <c r="NT84">
        <v>0.85801630016320296</v>
      </c>
      <c r="NU84">
        <v>0.85276859482843204</v>
      </c>
      <c r="NV84">
        <v>5.6683725924491002E-2</v>
      </c>
      <c r="NW84">
        <v>5.8838130970432501E-2</v>
      </c>
      <c r="NX84">
        <v>5.8831004015670298E-2</v>
      </c>
      <c r="NY84">
        <v>5.8823876796043999E-2</v>
      </c>
      <c r="NZ84">
        <v>5.8816749311782997E-2</v>
      </c>
      <c r="OA84">
        <v>5.8809621563116497E-2</v>
      </c>
      <c r="OB84">
        <v>5.8802493550274497E-2</v>
      </c>
      <c r="OC84">
        <v>5.6654932293133099E-2</v>
      </c>
      <c r="OD84">
        <v>5.6626254634432598E-2</v>
      </c>
      <c r="OE84">
        <v>5.6520204289351499E-2</v>
      </c>
      <c r="OF84">
        <v>5.6417225609884103E-2</v>
      </c>
      <c r="OG84">
        <v>5.6303416654606399E-2</v>
      </c>
      <c r="OH84">
        <v>0.84836658487692596</v>
      </c>
      <c r="OI84">
        <v>0.85747463823008296</v>
      </c>
      <c r="OJ84">
        <v>0.86598874537564596</v>
      </c>
      <c r="OK84">
        <v>0.87407005507386204</v>
      </c>
      <c r="OL84">
        <v>0.88112231842989996</v>
      </c>
      <c r="OM84">
        <v>0.87108839210756095</v>
      </c>
      <c r="ON84">
        <v>0.46920597757773502</v>
      </c>
      <c r="OO84">
        <v>0.473967117300923</v>
      </c>
      <c r="OP84">
        <v>0.47856031918346498</v>
      </c>
      <c r="OQ84">
        <v>0.48302718028639402</v>
      </c>
      <c r="OR84">
        <v>0.48679169512320197</v>
      </c>
      <c r="OS84">
        <v>0.48650728049645198</v>
      </c>
      <c r="OT84">
        <v>0.46920597757773602</v>
      </c>
      <c r="OU84">
        <v>0.473967117300924</v>
      </c>
      <c r="OV84">
        <v>0.47856031918346498</v>
      </c>
      <c r="OW84">
        <v>0.48302718028639402</v>
      </c>
      <c r="OX84">
        <v>0.48679169512320303</v>
      </c>
      <c r="OY84">
        <v>0.48650728049645298</v>
      </c>
      <c r="OZ84">
        <v>0.82621177041928695</v>
      </c>
      <c r="PA84">
        <v>0.83499810667641405</v>
      </c>
      <c r="PB84">
        <v>0.84348250032444805</v>
      </c>
      <c r="PC84">
        <v>0.85174797716519002</v>
      </c>
      <c r="PD84">
        <v>0.85801664503222097</v>
      </c>
      <c r="PE84">
        <v>0.85276857977896903</v>
      </c>
      <c r="PF84">
        <v>0.18361690548818199</v>
      </c>
      <c r="PG84">
        <v>0.184056614826654</v>
      </c>
      <c r="PH84">
        <v>0.184556614028792</v>
      </c>
      <c r="PI84">
        <v>0.18503805934773601</v>
      </c>
      <c r="PJ84">
        <v>0.18552347526760199</v>
      </c>
      <c r="PK84">
        <v>0.18603637790009001</v>
      </c>
      <c r="PL84">
        <v>0.85493804352820801</v>
      </c>
      <c r="PM84">
        <v>0.86413441333316698</v>
      </c>
      <c r="PN84">
        <v>0.87268128771077602</v>
      </c>
      <c r="PO84">
        <v>0.88078664989997701</v>
      </c>
      <c r="PP84">
        <v>0.88780608570464203</v>
      </c>
      <c r="PQ84">
        <v>0.87747628505487696</v>
      </c>
      <c r="PR84">
        <v>0.12698608661599001</v>
      </c>
      <c r="PS84">
        <v>0.12741253086085799</v>
      </c>
      <c r="PT84">
        <v>0.127844351591449</v>
      </c>
      <c r="PU84">
        <v>0.128279718167084</v>
      </c>
      <c r="PV84">
        <v>0.12871856161904</v>
      </c>
      <c r="PW84">
        <v>0.129194306549861</v>
      </c>
      <c r="PX84">
        <v>0.13841149577572101</v>
      </c>
      <c r="PY84">
        <v>0.13883084561505199</v>
      </c>
      <c r="PZ84">
        <v>0.139251975651564</v>
      </c>
      <c r="QA84">
        <v>0.13969098845522501</v>
      </c>
      <c r="QB84">
        <v>0.14013297063945801</v>
      </c>
      <c r="QC84">
        <v>0.14056922297914001</v>
      </c>
      <c r="QD84">
        <v>4.5187648741061202E-2</v>
      </c>
      <c r="QE84">
        <v>4.5187649427406301E-2</v>
      </c>
      <c r="QF84">
        <v>4.51876502798262E-2</v>
      </c>
      <c r="QG84">
        <v>4.5187651204512201E-2</v>
      </c>
      <c r="QH84">
        <v>4.5187651397989803E-2</v>
      </c>
      <c r="QI84">
        <v>4.5187651601194201E-2</v>
      </c>
      <c r="QJ84">
        <v>0.91080223417111905</v>
      </c>
      <c r="QK84">
        <v>0.114036133170465</v>
      </c>
      <c r="QL84">
        <v>0.114694858529354</v>
      </c>
      <c r="QM84">
        <v>0.115328953461311</v>
      </c>
      <c r="QN84">
        <v>0.11595420224033</v>
      </c>
      <c r="QO84">
        <v>0.116566965440735</v>
      </c>
      <c r="QP84">
        <v>0.11699291400209801</v>
      </c>
      <c r="QQ84">
        <v>0.92116430686017603</v>
      </c>
      <c r="QR84">
        <v>0.93140357500141702</v>
      </c>
      <c r="QS84">
        <v>0.94143410095496805</v>
      </c>
      <c r="QT84">
        <v>0.990822921435624</v>
      </c>
      <c r="QU84">
        <v>0.941172342503376</v>
      </c>
      <c r="QV84">
        <v>0.18952308810285201</v>
      </c>
      <c r="QW84">
        <v>0.19190401703096599</v>
      </c>
      <c r="QX84">
        <v>0.194280587823773</v>
      </c>
      <c r="QY84">
        <v>0.19665223396564599</v>
      </c>
      <c r="QZ84">
        <v>0.620139456023305</v>
      </c>
      <c r="RA84">
        <v>0.19866813097479699</v>
      </c>
      <c r="RB84">
        <v>9.5356694585635698E-2</v>
      </c>
      <c r="RC84">
        <v>9.5138384863491396E-2</v>
      </c>
      <c r="RD84">
        <v>9.4923522190155193E-2</v>
      </c>
      <c r="RE84">
        <v>9.4711238407134593E-2</v>
      </c>
      <c r="RF84">
        <v>9.4497749997356606E-2</v>
      </c>
      <c r="RG84">
        <v>9.4298913628579895E-2</v>
      </c>
      <c r="RH84">
        <v>0.82621177041928795</v>
      </c>
      <c r="RI84">
        <v>0.83499810667641405</v>
      </c>
      <c r="RJ84">
        <v>0.84348250032444805</v>
      </c>
      <c r="RK84">
        <v>0.85174797716519002</v>
      </c>
      <c r="RL84">
        <v>0.85801664503222297</v>
      </c>
      <c r="RM84">
        <v>0.85276857977896903</v>
      </c>
      <c r="RN84">
        <v>8.3653336973265102E-2</v>
      </c>
    </row>
    <row r="85" spans="1:482" x14ac:dyDescent="0.25">
      <c r="A85" t="s">
        <v>94</v>
      </c>
      <c r="B85">
        <v>9.0237728441582093E-2</v>
      </c>
      <c r="C85">
        <v>9.0276305987969097E-2</v>
      </c>
      <c r="D85">
        <v>9.0331713234016994E-2</v>
      </c>
      <c r="E85">
        <v>9.0292350797278098E-2</v>
      </c>
      <c r="F85">
        <v>9.0123061571715402E-2</v>
      </c>
      <c r="G85">
        <v>0.12056221995174</v>
      </c>
      <c r="H85">
        <v>-1.6670861635331401E-3</v>
      </c>
      <c r="I85">
        <v>-1.6670861635331401E-3</v>
      </c>
      <c r="J85">
        <v>-1.6670861635331401E-3</v>
      </c>
      <c r="K85">
        <v>-1.6670861635331401E-3</v>
      </c>
      <c r="L85">
        <v>-1.6670861635331401E-3</v>
      </c>
      <c r="M85">
        <v>-1.6670861635331401E-3</v>
      </c>
      <c r="N85">
        <v>2.3562539774020001E-2</v>
      </c>
      <c r="O85">
        <v>2.3562539774020001E-2</v>
      </c>
      <c r="P85">
        <v>2.3562539774020001E-2</v>
      </c>
      <c r="Q85">
        <v>2.3562539774020001E-2</v>
      </c>
      <c r="R85">
        <v>2.3562539774020001E-2</v>
      </c>
      <c r="S85">
        <v>2.3562539774020001E-2</v>
      </c>
      <c r="T85">
        <v>7.5523243490336095E-2</v>
      </c>
      <c r="U85">
        <v>7.5523243490336095E-2</v>
      </c>
      <c r="V85">
        <v>7.5523243490336095E-2</v>
      </c>
      <c r="W85">
        <v>7.5523243490336095E-2</v>
      </c>
      <c r="X85">
        <v>7.5523243490336095E-2</v>
      </c>
      <c r="Y85">
        <v>7.5523243490336095E-2</v>
      </c>
      <c r="Z85">
        <v>-4.4258611052515502E-3</v>
      </c>
      <c r="AA85">
        <v>-4.4258611052515502E-3</v>
      </c>
      <c r="AB85">
        <v>-4.4258611052515502E-3</v>
      </c>
      <c r="AC85">
        <v>-4.4258611052515502E-3</v>
      </c>
      <c r="AD85">
        <v>-4.4258611052515502E-3</v>
      </c>
      <c r="AE85">
        <v>-4.4258611052515502E-3</v>
      </c>
      <c r="AF85">
        <v>0.93907125756926302</v>
      </c>
      <c r="AG85">
        <v>0.94992400366220298</v>
      </c>
      <c r="AH85">
        <v>0.960568078737978</v>
      </c>
      <c r="AI85">
        <v>0.971034962278989</v>
      </c>
      <c r="AJ85">
        <v>0.98158582693193397</v>
      </c>
      <c r="AK85">
        <v>0.99233965024396398</v>
      </c>
      <c r="AL85">
        <v>0.90147901446864298</v>
      </c>
      <c r="AM85">
        <v>0.91152686674454897</v>
      </c>
      <c r="AN85">
        <v>0.92144671114217203</v>
      </c>
      <c r="AO85">
        <v>0.93115624995492896</v>
      </c>
      <c r="AP85">
        <v>0.94116386233211902</v>
      </c>
      <c r="AQ85">
        <v>0.99093810748015398</v>
      </c>
      <c r="AR85">
        <v>0.94486492696401303</v>
      </c>
      <c r="AS85">
        <v>0.95576954208729503</v>
      </c>
      <c r="AT85">
        <v>0.96637792509613896</v>
      </c>
      <c r="AU85">
        <v>0.97676634951882801</v>
      </c>
      <c r="AV85">
        <v>0.98723144995096401</v>
      </c>
      <c r="AW85">
        <v>0.99791673152221505</v>
      </c>
      <c r="AX85">
        <v>0.24067573241003201</v>
      </c>
      <c r="AY85">
        <v>0.24334582134286201</v>
      </c>
      <c r="AZ85">
        <v>0.24595073358705999</v>
      </c>
      <c r="BA85">
        <v>0.248410177827454</v>
      </c>
      <c r="BB85">
        <v>0.250909160188794</v>
      </c>
      <c r="BC85">
        <v>0.43908063984759699</v>
      </c>
      <c r="BD85">
        <v>7.1348849597272501E-2</v>
      </c>
      <c r="BE85">
        <v>7.1280383757822294E-2</v>
      </c>
      <c r="BF85">
        <v>7.12375858935759E-2</v>
      </c>
      <c r="BG85">
        <v>7.1173264473831196E-2</v>
      </c>
      <c r="BH85">
        <v>7.1101899012210895E-2</v>
      </c>
      <c r="BI85">
        <v>0.32836778574665498</v>
      </c>
      <c r="BJ85">
        <v>0.88971433743067796</v>
      </c>
      <c r="BK85">
        <v>0.89985560558308297</v>
      </c>
      <c r="BL85">
        <v>0.90987575481708205</v>
      </c>
      <c r="BM85">
        <v>0.91972542069565899</v>
      </c>
      <c r="BN85">
        <v>0.92969481989511504</v>
      </c>
      <c r="BO85">
        <v>0.96730545789768196</v>
      </c>
      <c r="BP85">
        <v>0.75728277785748199</v>
      </c>
      <c r="BQ85">
        <v>0.764979995570091</v>
      </c>
      <c r="BR85">
        <v>0.77257039599312805</v>
      </c>
      <c r="BS85">
        <v>0.78021575151917699</v>
      </c>
      <c r="BT85">
        <v>0.787896039357456</v>
      </c>
      <c r="BU85">
        <v>0.79369600675381402</v>
      </c>
      <c r="BV85">
        <v>0.49976015616347202</v>
      </c>
      <c r="BW85">
        <v>0.50417481487392202</v>
      </c>
      <c r="BX85">
        <v>0.50840535295997002</v>
      </c>
      <c r="BY85">
        <v>0.51227022457535198</v>
      </c>
      <c r="BZ85">
        <v>0.51582195186188495</v>
      </c>
      <c r="CA85">
        <v>0.51854751450876002</v>
      </c>
      <c r="CB85">
        <v>0.99577953817983</v>
      </c>
      <c r="CC85">
        <v>0.99680624833505804</v>
      </c>
      <c r="CD85">
        <v>0.99781028606427402</v>
      </c>
      <c r="CE85">
        <v>0.99854593809581405</v>
      </c>
      <c r="CF85">
        <v>0.99928644143985801</v>
      </c>
      <c r="CG85">
        <v>1</v>
      </c>
      <c r="CH85">
        <v>0.90230993520278102</v>
      </c>
      <c r="CI85">
        <v>0.50181795805734997</v>
      </c>
      <c r="CJ85">
        <v>0.50646066768261799</v>
      </c>
      <c r="CK85">
        <v>0.51088124719530803</v>
      </c>
      <c r="CL85">
        <v>0.51491901082097802</v>
      </c>
      <c r="CM85">
        <v>0.51863268843054</v>
      </c>
      <c r="CN85">
        <v>0.52150764852910803</v>
      </c>
      <c r="CO85">
        <v>0.91236027973481204</v>
      </c>
      <c r="CP85">
        <v>0.92228321446261297</v>
      </c>
      <c r="CQ85">
        <v>0.93199657973550698</v>
      </c>
      <c r="CR85">
        <v>0.94200772957727397</v>
      </c>
      <c r="CS85">
        <v>0.99093339891247001</v>
      </c>
      <c r="CT85">
        <v>0.53520128349640295</v>
      </c>
      <c r="CU85">
        <v>0.18703685277026399</v>
      </c>
      <c r="CV85">
        <v>0.18702232779056099</v>
      </c>
      <c r="CW85">
        <v>0.18700781275997799</v>
      </c>
      <c r="CX85">
        <v>0.18699330766988201</v>
      </c>
      <c r="CY85">
        <v>0.18697881251165799</v>
      </c>
      <c r="CZ85">
        <v>0.18696432727669501</v>
      </c>
      <c r="DA85">
        <v>0.53993737811823095</v>
      </c>
      <c r="DB85">
        <v>0.54445391734480797</v>
      </c>
      <c r="DC85">
        <v>0.54858995732746496</v>
      </c>
      <c r="DD85">
        <v>0.55237627408092005</v>
      </c>
      <c r="DE85">
        <v>0.55531143878766998</v>
      </c>
      <c r="DF85">
        <v>0.41072224732198598</v>
      </c>
      <c r="DG85">
        <v>0.10493579272697499</v>
      </c>
      <c r="DH85">
        <v>0.106308029873538</v>
      </c>
      <c r="DI85">
        <v>0.10766812678875699</v>
      </c>
      <c r="DJ85">
        <v>0.109038606856521</v>
      </c>
      <c r="DK85">
        <v>0.11038487863047</v>
      </c>
      <c r="DL85">
        <v>0.524728784168083</v>
      </c>
      <c r="DM85">
        <v>6.6619875299593206E-2</v>
      </c>
      <c r="DN85">
        <v>6.7105859873562906E-2</v>
      </c>
      <c r="DO85">
        <v>6.7573377092569401E-2</v>
      </c>
      <c r="DP85">
        <v>6.8041484114805206E-2</v>
      </c>
      <c r="DQ85">
        <v>6.8522878775608795E-2</v>
      </c>
      <c r="DR85">
        <v>0.217213487645288</v>
      </c>
      <c r="DS85">
        <v>0.41083360129623597</v>
      </c>
      <c r="DT85">
        <v>0.41095155534625499</v>
      </c>
      <c r="DU85">
        <v>0.41106074819606098</v>
      </c>
      <c r="DV85">
        <v>0.41117518565147698</v>
      </c>
      <c r="DW85">
        <v>0.52522431683793702</v>
      </c>
      <c r="DX85">
        <v>0.149821202008319</v>
      </c>
      <c r="DY85">
        <v>0.15191867718957999</v>
      </c>
      <c r="DZ85">
        <v>0.15396414139640399</v>
      </c>
      <c r="EA85">
        <v>0.15598156197023499</v>
      </c>
      <c r="EB85">
        <v>0.15796965492448201</v>
      </c>
      <c r="EC85">
        <v>0.62260052959701295</v>
      </c>
      <c r="ED85">
        <v>0.83656291980170705</v>
      </c>
      <c r="EE85">
        <v>1.4514387226071899E-2</v>
      </c>
      <c r="EF85">
        <v>1.4514387226071899E-2</v>
      </c>
      <c r="EG85">
        <v>1.4514387226071899E-2</v>
      </c>
      <c r="EH85">
        <v>1.4514387226071899E-2</v>
      </c>
      <c r="EI85">
        <v>1.4514387226071899E-2</v>
      </c>
      <c r="EJ85">
        <v>1.4514387226071899E-2</v>
      </c>
      <c r="EK85">
        <v>5.8122719531441401E-2</v>
      </c>
      <c r="EL85">
        <v>5.8160355903411197E-2</v>
      </c>
      <c r="EM85">
        <v>5.8199998719476197E-2</v>
      </c>
      <c r="EN85">
        <v>5.8242186843854703E-2</v>
      </c>
      <c r="EO85">
        <v>5.8286910052036803E-2</v>
      </c>
      <c r="EP85">
        <v>5.8333985266735597E-2</v>
      </c>
      <c r="EQ85">
        <v>0.846189850917761</v>
      </c>
      <c r="ER85">
        <v>0.85569817529619696</v>
      </c>
      <c r="ES85">
        <v>0.86508792112575295</v>
      </c>
      <c r="ET85">
        <v>0.87486117698058097</v>
      </c>
      <c r="EU85">
        <v>0.94201730913085202</v>
      </c>
      <c r="EV85">
        <v>0.78022318216064102</v>
      </c>
      <c r="EW85">
        <v>0.78824728140002998</v>
      </c>
      <c r="EX85">
        <v>0.79604001901081201</v>
      </c>
      <c r="EY85">
        <v>0.80372189293499796</v>
      </c>
      <c r="EZ85">
        <v>0.81172279540168901</v>
      </c>
      <c r="FA85">
        <v>0.90768968673658201</v>
      </c>
      <c r="FB85">
        <v>0.16938895882657701</v>
      </c>
      <c r="FC85">
        <v>0.17218738453721699</v>
      </c>
      <c r="FD85">
        <v>0.174920292224931</v>
      </c>
      <c r="FE85">
        <v>0.17764848647360101</v>
      </c>
      <c r="FF85">
        <v>0.18036044848976099</v>
      </c>
      <c r="FG85">
        <v>0.29586857803015298</v>
      </c>
      <c r="FH85">
        <v>0.118275778015905</v>
      </c>
      <c r="FI85">
        <v>0.118731690469236</v>
      </c>
      <c r="FJ85">
        <v>0.119184877514421</v>
      </c>
      <c r="FK85">
        <v>0.119614594201933</v>
      </c>
      <c r="FL85">
        <v>0.120049109553569</v>
      </c>
      <c r="FM85">
        <v>0.120526711201088</v>
      </c>
      <c r="FN85">
        <v>0.58790651449064601</v>
      </c>
      <c r="FO85">
        <v>0.59378698171542599</v>
      </c>
      <c r="FP85">
        <v>0.59980230088074504</v>
      </c>
      <c r="FQ85">
        <v>0.60602436802571602</v>
      </c>
      <c r="FR85">
        <v>0.61240563253739599</v>
      </c>
      <c r="FS85">
        <v>0.61733312538681495</v>
      </c>
      <c r="FT85">
        <v>0.174308448763555</v>
      </c>
      <c r="FU85">
        <v>0.17405086882378501</v>
      </c>
      <c r="FV85">
        <v>0.17379908140768399</v>
      </c>
      <c r="FW85">
        <v>0.17353769343537601</v>
      </c>
      <c r="FX85">
        <v>0.17326879537392501</v>
      </c>
      <c r="FY85">
        <v>0.49324268037348001</v>
      </c>
      <c r="FZ85">
        <v>0.46525127011654099</v>
      </c>
      <c r="GA85">
        <v>0.46988968542786502</v>
      </c>
      <c r="GB85">
        <v>0.47444926600814202</v>
      </c>
      <c r="GC85">
        <v>0.47886886173825699</v>
      </c>
      <c r="GD85">
        <v>0.48332219224874101</v>
      </c>
      <c r="GE85">
        <v>0.48708729923844402</v>
      </c>
      <c r="GF85">
        <v>2.9212625207325201E-2</v>
      </c>
      <c r="GG85">
        <v>2.9280904627390102E-2</v>
      </c>
      <c r="GH85">
        <v>2.9355901482149099E-2</v>
      </c>
      <c r="GI85">
        <v>2.94305816010671E-2</v>
      </c>
      <c r="GJ85">
        <v>2.9507981849662801E-2</v>
      </c>
      <c r="GK85">
        <v>2.95987361934371E-2</v>
      </c>
      <c r="GL85">
        <v>9.7006072634241505E-3</v>
      </c>
      <c r="GM85">
        <v>9.7006072634241505E-3</v>
      </c>
      <c r="GN85">
        <v>9.7006072634241505E-3</v>
      </c>
      <c r="GO85">
        <v>9.7006072634241505E-3</v>
      </c>
      <c r="GP85">
        <v>9.7006072634241505E-3</v>
      </c>
      <c r="GQ85">
        <v>9.7006072634241505E-3</v>
      </c>
      <c r="GR85">
        <v>6.5598134193683103E-3</v>
      </c>
      <c r="GS85">
        <v>6.5598134193683103E-3</v>
      </c>
      <c r="GT85">
        <v>6.5598134193683103E-3</v>
      </c>
      <c r="GU85">
        <v>6.5598134193683103E-3</v>
      </c>
      <c r="GV85">
        <v>6.5598134193683103E-3</v>
      </c>
      <c r="GW85">
        <v>6.5598134193683103E-3</v>
      </c>
      <c r="GX85">
        <v>0.12933328516442399</v>
      </c>
      <c r="GY85">
        <v>0.12926048674288901</v>
      </c>
      <c r="GZ85">
        <v>0.12915747013691201</v>
      </c>
      <c r="HA85">
        <v>0.12905674528837899</v>
      </c>
      <c r="HB85">
        <v>0.128968563328729</v>
      </c>
      <c r="HC85">
        <v>0.128903223232881</v>
      </c>
      <c r="HD85">
        <v>0.68503520069787205</v>
      </c>
      <c r="HE85">
        <v>0.69134316847532895</v>
      </c>
      <c r="HF85">
        <v>0.69743515424137403</v>
      </c>
      <c r="HG85">
        <v>0.70297513218410601</v>
      </c>
      <c r="HH85">
        <v>0.70872785299149699</v>
      </c>
      <c r="HI85">
        <v>0.71459484201700896</v>
      </c>
      <c r="HJ85">
        <v>0.12759452540376801</v>
      </c>
      <c r="HK85">
        <v>0.12802599593557801</v>
      </c>
      <c r="HL85">
        <v>0.128453533336887</v>
      </c>
      <c r="HM85">
        <v>0.128930329498322</v>
      </c>
      <c r="HN85">
        <v>0.12941658198220701</v>
      </c>
      <c r="HO85">
        <v>0.12991136094536901</v>
      </c>
      <c r="HP85">
        <v>6.3219545128797294E-2</v>
      </c>
      <c r="HQ85">
        <v>6.3669819678615805E-2</v>
      </c>
      <c r="HR85">
        <v>6.4129859477880094E-2</v>
      </c>
      <c r="HS85">
        <v>6.4580162421432094E-2</v>
      </c>
      <c r="HT85">
        <v>6.5032422415039204E-2</v>
      </c>
      <c r="HU85">
        <v>6.5463721848372403E-2</v>
      </c>
      <c r="HV85">
        <v>0.81904919892630401</v>
      </c>
      <c r="HW85">
        <v>0.82751375806392402</v>
      </c>
      <c r="HX85">
        <v>0.83579608570030695</v>
      </c>
      <c r="HY85">
        <v>0.84407750632950895</v>
      </c>
      <c r="HZ85">
        <v>0.85233748331137904</v>
      </c>
      <c r="IA85">
        <v>0.85850126408538396</v>
      </c>
      <c r="IB85">
        <v>0.49944662051135102</v>
      </c>
      <c r="IC85">
        <v>0.50384694529167195</v>
      </c>
      <c r="ID85">
        <v>0.50806900985758197</v>
      </c>
      <c r="IE85">
        <v>0.51192334089339298</v>
      </c>
      <c r="IF85">
        <v>0.51546481517427001</v>
      </c>
      <c r="IG85">
        <v>0.518193276094292</v>
      </c>
      <c r="IH85">
        <v>0.50185039513302399</v>
      </c>
      <c r="II85">
        <v>0.89201655654638001</v>
      </c>
      <c r="IJ85">
        <v>0.90218946338085004</v>
      </c>
      <c r="IK85">
        <v>0.91221372365968201</v>
      </c>
      <c r="IL85">
        <v>0.92211980179085695</v>
      </c>
      <c r="IM85">
        <v>0.93214028394385295</v>
      </c>
      <c r="IN85">
        <v>0.97212882777618503</v>
      </c>
      <c r="IO85">
        <v>0.50634811159678095</v>
      </c>
      <c r="IP85">
        <v>0.51062974413260998</v>
      </c>
      <c r="IQ85">
        <v>0.51453460726003297</v>
      </c>
      <c r="IR85">
        <v>0.51811799545342596</v>
      </c>
      <c r="IS85">
        <v>0.52088157958747705</v>
      </c>
      <c r="IT85">
        <v>0.81681609783923503</v>
      </c>
      <c r="IU85">
        <v>3.3158130667789602E-2</v>
      </c>
      <c r="IV85">
        <v>3.3186855605888799E-2</v>
      </c>
      <c r="IW85">
        <v>3.3216344467051802E-2</v>
      </c>
      <c r="IX85">
        <v>3.3246597635339201E-2</v>
      </c>
      <c r="IY85">
        <v>3.3276799030797902E-2</v>
      </c>
      <c r="IZ85">
        <v>5.7190722997837597E-2</v>
      </c>
      <c r="JA85">
        <v>0.81898377660461197</v>
      </c>
      <c r="JB85">
        <v>0.82744939421893904</v>
      </c>
      <c r="JC85">
        <v>0.83573298242388905</v>
      </c>
      <c r="JD85">
        <v>0.84401570176105301</v>
      </c>
      <c r="JE85">
        <v>0.852274824384748</v>
      </c>
      <c r="JF85">
        <v>0.85843903960976597</v>
      </c>
      <c r="JG85">
        <v>0.82527460420719001</v>
      </c>
      <c r="JH85">
        <v>0.83355383916718995</v>
      </c>
      <c r="JI85">
        <v>0.84183397595214005</v>
      </c>
      <c r="JJ85">
        <v>0.85009161210917294</v>
      </c>
      <c r="JK85">
        <v>0.85625907534597701</v>
      </c>
      <c r="JL85">
        <v>0.18882579618610201</v>
      </c>
      <c r="JM85">
        <v>0.19161007806959399</v>
      </c>
      <c r="JN85">
        <v>0.19438170170718999</v>
      </c>
      <c r="JO85">
        <v>0.19722640079877499</v>
      </c>
      <c r="JP85">
        <v>0.20009148364002899</v>
      </c>
      <c r="JQ85">
        <v>0.63716821551936498</v>
      </c>
      <c r="JR85">
        <v>5.8202769937051903E-2</v>
      </c>
      <c r="JS85">
        <v>5.8207205519069098E-2</v>
      </c>
      <c r="JT85">
        <v>5.8211641270776403E-2</v>
      </c>
      <c r="JU85">
        <v>5.8216482540205297E-2</v>
      </c>
      <c r="JV85">
        <v>5.8221324830790303E-2</v>
      </c>
      <c r="JW85">
        <v>5.8226921792918898E-2</v>
      </c>
      <c r="JX85">
        <v>1.44845799890459E-2</v>
      </c>
      <c r="JY85">
        <v>1.84918569710265E-2</v>
      </c>
      <c r="JZ85">
        <v>1.7112288108047199E-2</v>
      </c>
      <c r="KA85">
        <v>1.8710314221138301E-2</v>
      </c>
      <c r="KB85">
        <v>1.4990328289428499E-2</v>
      </c>
      <c r="KC85">
        <v>1.0665116763075499E-2</v>
      </c>
      <c r="KD85">
        <v>0.81902933066139405</v>
      </c>
      <c r="KE85">
        <v>0.81902933066139305</v>
      </c>
      <c r="KF85">
        <v>0.82749855344026502</v>
      </c>
      <c r="KG85">
        <v>0.83578581717768097</v>
      </c>
      <c r="KH85">
        <v>0.84406629296675795</v>
      </c>
      <c r="KI85">
        <v>0.85232634306213295</v>
      </c>
      <c r="KJ85">
        <v>0.85849138524863999</v>
      </c>
      <c r="KK85">
        <v>0.82749855344026502</v>
      </c>
      <c r="KL85">
        <v>0.83578581717767997</v>
      </c>
      <c r="KM85">
        <v>0.84406629296675695</v>
      </c>
      <c r="KN85">
        <v>0.85232634306213295</v>
      </c>
      <c r="KO85">
        <v>0.85849138524864099</v>
      </c>
      <c r="KP85">
        <v>0.81904635623044197</v>
      </c>
      <c r="KQ85">
        <v>0.82751104326218705</v>
      </c>
      <c r="KR85">
        <v>0.83579357451870995</v>
      </c>
      <c r="KS85">
        <v>0.84407516023420504</v>
      </c>
      <c r="KT85">
        <v>0.85233639322478105</v>
      </c>
      <c r="KU85">
        <v>0.85850271798908695</v>
      </c>
      <c r="KV85">
        <v>0.12731916195606499</v>
      </c>
      <c r="KW85">
        <v>0.12775039884275999</v>
      </c>
      <c r="KX85">
        <v>0.128178691948963</v>
      </c>
      <c r="KY85">
        <v>0.12861017552864501</v>
      </c>
      <c r="KZ85">
        <v>0.129048476561578</v>
      </c>
      <c r="LA85">
        <v>0.12953010721950001</v>
      </c>
      <c r="LB85">
        <v>0.81882198388244298</v>
      </c>
      <c r="LC85">
        <v>0.82728881799598397</v>
      </c>
      <c r="LD85">
        <v>0.83557385986658195</v>
      </c>
      <c r="LE85">
        <v>0.84385816364912003</v>
      </c>
      <c r="LF85">
        <v>0.85211893124410498</v>
      </c>
      <c r="LG85">
        <v>0.85828465228775497</v>
      </c>
      <c r="LH85">
        <v>0.81887052659274395</v>
      </c>
      <c r="LI85">
        <v>0.82733650777801004</v>
      </c>
      <c r="LJ85">
        <v>0.83562061393735099</v>
      </c>
      <c r="LK85">
        <v>0.84390393991549395</v>
      </c>
      <c r="LL85">
        <v>0.85216371345554898</v>
      </c>
      <c r="LM85">
        <v>0.85833123336502903</v>
      </c>
      <c r="LN85">
        <v>0.14379171482593001</v>
      </c>
      <c r="LO85">
        <v>0.14426252643454099</v>
      </c>
      <c r="LP85">
        <v>0.14426076274968899</v>
      </c>
      <c r="LQ85">
        <v>0.14350498217794899</v>
      </c>
      <c r="LR85">
        <v>0.142324028525491</v>
      </c>
      <c r="LS85">
        <v>0.13975066394448299</v>
      </c>
      <c r="LT85">
        <v>0.50294434083235195</v>
      </c>
      <c r="LU85">
        <v>0.50749836155313</v>
      </c>
      <c r="LV85">
        <v>0.51183355377212703</v>
      </c>
      <c r="LW85">
        <v>0.51579190349763704</v>
      </c>
      <c r="LX85">
        <v>0.519429531288366</v>
      </c>
      <c r="LY85">
        <v>0.52223042494309202</v>
      </c>
      <c r="LZ85">
        <v>0.497653473770373</v>
      </c>
      <c r="MA85">
        <v>0.502143406711969</v>
      </c>
      <c r="MB85">
        <v>0.50641943644496601</v>
      </c>
      <c r="MC85">
        <v>0.51032355346158398</v>
      </c>
      <c r="MD85">
        <v>0.513910633463321</v>
      </c>
      <c r="ME85">
        <v>0.51672800722325396</v>
      </c>
      <c r="MF85">
        <v>0.46415410147818797</v>
      </c>
      <c r="MG85">
        <v>0.46878719887789699</v>
      </c>
      <c r="MH85">
        <v>0.47334192469592701</v>
      </c>
      <c r="MI85">
        <v>0.47775821494638199</v>
      </c>
      <c r="MJ85">
        <v>0.48220831258947799</v>
      </c>
      <c r="MK85">
        <v>0.48597123768864903</v>
      </c>
      <c r="ML85">
        <v>7.4569130969838998E-2</v>
      </c>
      <c r="MM85">
        <v>7.4663194880583997E-2</v>
      </c>
      <c r="MN85">
        <v>7.4765037831727499E-2</v>
      </c>
      <c r="MO85">
        <v>7.4885122877242902E-2</v>
      </c>
      <c r="MP85">
        <v>7.5014548825869498E-2</v>
      </c>
      <c r="MQ85">
        <v>7.5190014289371304E-2</v>
      </c>
      <c r="MR85">
        <v>0.50232635456053398</v>
      </c>
      <c r="MS85">
        <v>0.12438138198401</v>
      </c>
      <c r="MT85">
        <v>0.12513722992425</v>
      </c>
      <c r="MU85">
        <v>0.12585093389381399</v>
      </c>
      <c r="MV85">
        <v>0.12654718067742801</v>
      </c>
      <c r="MW85">
        <v>0.127239640286474</v>
      </c>
      <c r="MX85">
        <v>0.127933630528938</v>
      </c>
      <c r="MY85">
        <v>0.50696809574359103</v>
      </c>
      <c r="MZ85">
        <v>0.51138811969541398</v>
      </c>
      <c r="NA85">
        <v>0.515427344903161</v>
      </c>
      <c r="NB85">
        <v>0.51914183668346303</v>
      </c>
      <c r="NC85">
        <v>0.52200543638165298</v>
      </c>
      <c r="ND85">
        <v>0.90155827148372703</v>
      </c>
      <c r="NE85">
        <v>0.91162327180836999</v>
      </c>
      <c r="NF85">
        <v>0.92157162086565503</v>
      </c>
      <c r="NG85">
        <v>0.93131466409030395</v>
      </c>
      <c r="NH85">
        <v>0.94134797467892795</v>
      </c>
      <c r="NI85">
        <v>0.98966540100786105</v>
      </c>
      <c r="NJ85">
        <v>1.6420395432136001E-2</v>
      </c>
      <c r="NK85">
        <v>1.6420398830962399E-2</v>
      </c>
      <c r="NL85">
        <v>1.64204022293509E-2</v>
      </c>
      <c r="NM85">
        <v>1.6420405627301501E-2</v>
      </c>
      <c r="NN85">
        <v>1.64204090248142E-2</v>
      </c>
      <c r="NO85">
        <v>1.6420412421889002E-2</v>
      </c>
      <c r="NP85">
        <v>0.81904658867675695</v>
      </c>
      <c r="NQ85">
        <v>0.82751116612637499</v>
      </c>
      <c r="NR85">
        <v>0.83579358117963198</v>
      </c>
      <c r="NS85">
        <v>0.84407504808901102</v>
      </c>
      <c r="NT85">
        <v>0.85233616172534699</v>
      </c>
      <c r="NU85">
        <v>0.85850237524189499</v>
      </c>
      <c r="NV85">
        <v>5.6989019271503003E-2</v>
      </c>
      <c r="NW85">
        <v>5.8775506534102198E-2</v>
      </c>
      <c r="NX85">
        <v>5.8768346678595901E-2</v>
      </c>
      <c r="NY85">
        <v>5.8761186559940497E-2</v>
      </c>
      <c r="NZ85">
        <v>5.8754026178366399E-2</v>
      </c>
      <c r="OA85">
        <v>5.8746865534103597E-2</v>
      </c>
      <c r="OB85">
        <v>5.8739704627382698E-2</v>
      </c>
      <c r="OC85">
        <v>5.6955702457485401E-2</v>
      </c>
      <c r="OD85">
        <v>5.69384774928339E-2</v>
      </c>
      <c r="OE85">
        <v>5.6908260346507901E-2</v>
      </c>
      <c r="OF85">
        <v>5.68066773427452E-2</v>
      </c>
      <c r="OG85">
        <v>5.6696455583209703E-2</v>
      </c>
      <c r="OH85">
        <v>0.84049168933920904</v>
      </c>
      <c r="OI85">
        <v>0.849457279298796</v>
      </c>
      <c r="OJ85">
        <v>0.85817176970295195</v>
      </c>
      <c r="OK85">
        <v>0.86648259441578201</v>
      </c>
      <c r="OL85">
        <v>0.87453319434765397</v>
      </c>
      <c r="OM85">
        <v>0.88157102222498496</v>
      </c>
      <c r="ON85">
        <v>0.46525127011653999</v>
      </c>
      <c r="OO85">
        <v>0.46988968542786602</v>
      </c>
      <c r="OP85">
        <v>0.47444926600814202</v>
      </c>
      <c r="OQ85">
        <v>0.47886886173825699</v>
      </c>
      <c r="OR85">
        <v>0.48332219224874101</v>
      </c>
      <c r="OS85">
        <v>0.48708729923844402</v>
      </c>
      <c r="OT85">
        <v>0.46525127011654199</v>
      </c>
      <c r="OU85">
        <v>0.46988968542786502</v>
      </c>
      <c r="OV85">
        <v>0.47444926600814102</v>
      </c>
      <c r="OW85">
        <v>0.47886886173825699</v>
      </c>
      <c r="OX85">
        <v>0.48332219224874001</v>
      </c>
      <c r="OY85">
        <v>0.48708729923844402</v>
      </c>
      <c r="OZ85">
        <v>0.81904635623043998</v>
      </c>
      <c r="PA85">
        <v>0.82751104326218505</v>
      </c>
      <c r="PB85">
        <v>0.83579357451871095</v>
      </c>
      <c r="PC85">
        <v>0.84407516023420304</v>
      </c>
      <c r="PD85">
        <v>0.85233639322478005</v>
      </c>
      <c r="PE85">
        <v>0.85850271798908595</v>
      </c>
      <c r="PF85">
        <v>0.18357229273849601</v>
      </c>
      <c r="PG85">
        <v>0.184003155557005</v>
      </c>
      <c r="PH85">
        <v>0.18449715949093501</v>
      </c>
      <c r="PI85">
        <v>0.18499363515145201</v>
      </c>
      <c r="PJ85">
        <v>0.185495632996071</v>
      </c>
      <c r="PK85">
        <v>0.185997483789546</v>
      </c>
      <c r="PL85">
        <v>0.84696258057041895</v>
      </c>
      <c r="PM85">
        <v>0.85600628415699598</v>
      </c>
      <c r="PN85">
        <v>0.86475642342220804</v>
      </c>
      <c r="PO85">
        <v>0.87309328496500505</v>
      </c>
      <c r="PP85">
        <v>0.88115843537040595</v>
      </c>
      <c r="PQ85">
        <v>0.88814917144544603</v>
      </c>
      <c r="PR85">
        <v>0.12731909185540899</v>
      </c>
      <c r="PS85">
        <v>0.12775034305492999</v>
      </c>
      <c r="PT85">
        <v>0.128178636392386</v>
      </c>
      <c r="PU85">
        <v>0.12861012018588999</v>
      </c>
      <c r="PV85">
        <v>0.12904841656945901</v>
      </c>
      <c r="PW85">
        <v>0.12953004741413501</v>
      </c>
      <c r="PX85">
        <v>0.138623790010935</v>
      </c>
      <c r="PY85">
        <v>0.13904406389375201</v>
      </c>
      <c r="PZ85">
        <v>0.13946785992868799</v>
      </c>
      <c r="QA85">
        <v>0.13990898867026999</v>
      </c>
      <c r="QB85">
        <v>0.14035245488158399</v>
      </c>
      <c r="QC85">
        <v>0.14079564397063499</v>
      </c>
      <c r="QD85">
        <v>4.5447640046955E-2</v>
      </c>
      <c r="QE85">
        <v>4.5447640502448997E-2</v>
      </c>
      <c r="QF85">
        <v>4.5447641186215901E-2</v>
      </c>
      <c r="QG85">
        <v>4.54476420358104E-2</v>
      </c>
      <c r="QH85">
        <v>4.5447642219078398E-2</v>
      </c>
      <c r="QI85">
        <v>4.5447642412058703E-2</v>
      </c>
      <c r="QJ85">
        <v>0.902062573923198</v>
      </c>
      <c r="QK85">
        <v>0.11377955845562</v>
      </c>
      <c r="QL85">
        <v>0.114420734498774</v>
      </c>
      <c r="QM85">
        <v>0.115055505905604</v>
      </c>
      <c r="QN85">
        <v>0.115685904467371</v>
      </c>
      <c r="QO85">
        <v>0.116311451816346</v>
      </c>
      <c r="QP85">
        <v>0.116932751569848</v>
      </c>
      <c r="QQ85">
        <v>0.91211001330428998</v>
      </c>
      <c r="QR85">
        <v>0.92203074189338297</v>
      </c>
      <c r="QS85">
        <v>0.93174356890548304</v>
      </c>
      <c r="QT85">
        <v>0.94175484311194502</v>
      </c>
      <c r="QU85">
        <v>0.99084236919363899</v>
      </c>
      <c r="QV85">
        <v>0.187467093587256</v>
      </c>
      <c r="QW85">
        <v>0.18979482923378399</v>
      </c>
      <c r="QX85">
        <v>0.192107046216838</v>
      </c>
      <c r="QY85">
        <v>0.19442021618399399</v>
      </c>
      <c r="QZ85">
        <v>0.196718066453343</v>
      </c>
      <c r="RA85">
        <v>0.61908830321369601</v>
      </c>
      <c r="RB85">
        <v>9.5437930665011703E-2</v>
      </c>
      <c r="RC85">
        <v>9.5220272887082902E-2</v>
      </c>
      <c r="RD85">
        <v>9.5005363971092799E-2</v>
      </c>
      <c r="RE85">
        <v>9.4791281820164899E-2</v>
      </c>
      <c r="RF85">
        <v>9.4579819948156493E-2</v>
      </c>
      <c r="RG85">
        <v>9.4381745047132204E-2</v>
      </c>
      <c r="RH85">
        <v>0.81904635623043998</v>
      </c>
      <c r="RI85">
        <v>0.82751104326218705</v>
      </c>
      <c r="RJ85">
        <v>0.83579357451870895</v>
      </c>
      <c r="RK85">
        <v>0.84407516023420404</v>
      </c>
      <c r="RL85">
        <v>0.85233639322478105</v>
      </c>
      <c r="RM85">
        <v>0.85850271798908595</v>
      </c>
      <c r="RN85">
        <v>8.3670959047035698E-2</v>
      </c>
    </row>
    <row r="86" spans="1:482" x14ac:dyDescent="0.25">
      <c r="A86" t="s">
        <v>14</v>
      </c>
      <c r="B86">
        <v>0.137229735911823</v>
      </c>
      <c r="C86">
        <v>5.1352023688570302E-2</v>
      </c>
      <c r="D86">
        <v>4.9309342291793401E-2</v>
      </c>
      <c r="E86">
        <v>4.78044277793944E-2</v>
      </c>
      <c r="F86">
        <v>4.6661761741118503E-2</v>
      </c>
      <c r="G86">
        <v>4.5603307183050397E-2</v>
      </c>
      <c r="H86">
        <v>8.89430444208308E-2</v>
      </c>
      <c r="I86">
        <v>8.89430444208308E-2</v>
      </c>
      <c r="J86">
        <v>8.89430444208308E-2</v>
      </c>
      <c r="K86">
        <v>8.89430444208308E-2</v>
      </c>
      <c r="L86">
        <v>8.89430444208308E-2</v>
      </c>
      <c r="M86">
        <v>8.89430444208308E-2</v>
      </c>
      <c r="N86">
        <v>3.1035682681001899E-2</v>
      </c>
      <c r="O86">
        <v>3.1035682681001899E-2</v>
      </c>
      <c r="P86">
        <v>3.1035682681001899E-2</v>
      </c>
      <c r="Q86">
        <v>3.1035682681001899E-2</v>
      </c>
      <c r="R86">
        <v>3.1035682681001899E-2</v>
      </c>
      <c r="S86">
        <v>3.1035682681001899E-2</v>
      </c>
      <c r="T86">
        <v>1.8119143380832599E-2</v>
      </c>
      <c r="U86">
        <v>1.8119143380832599E-2</v>
      </c>
      <c r="V86">
        <v>1.8119143380832599E-2</v>
      </c>
      <c r="W86">
        <v>1.8119143380832599E-2</v>
      </c>
      <c r="X86">
        <v>1.8119143380832599E-2</v>
      </c>
      <c r="Y86">
        <v>1.8119143380832599E-2</v>
      </c>
      <c r="Z86">
        <v>-3.8331143713095299E-3</v>
      </c>
      <c r="AA86">
        <v>-3.8331143713095299E-3</v>
      </c>
      <c r="AB86">
        <v>-3.8331143713095299E-3</v>
      </c>
      <c r="AC86">
        <v>-3.8331143713095299E-3</v>
      </c>
      <c r="AD86">
        <v>-3.8331143713095299E-3</v>
      </c>
      <c r="AE86">
        <v>-3.8331143713095299E-3</v>
      </c>
      <c r="AF86">
        <v>0.97637983895133595</v>
      </c>
      <c r="AG86">
        <v>0.93319337425132998</v>
      </c>
      <c r="AH86">
        <v>0.92306822287290402</v>
      </c>
      <c r="AI86">
        <v>0.91377366021373496</v>
      </c>
      <c r="AJ86">
        <v>0.90496929086382905</v>
      </c>
      <c r="AK86">
        <v>0.89656174598110205</v>
      </c>
      <c r="AL86">
        <v>0.99925933573151804</v>
      </c>
      <c r="AM86">
        <v>0.985879533810466</v>
      </c>
      <c r="AN86">
        <v>0.97356561405728204</v>
      </c>
      <c r="AO86">
        <v>0.96216974361859298</v>
      </c>
      <c r="AP86">
        <v>0.95158925076872902</v>
      </c>
      <c r="AQ86">
        <v>0.94139814063058003</v>
      </c>
      <c r="AR86">
        <v>0.98392404233800601</v>
      </c>
      <c r="AS86">
        <v>0.93838661150086</v>
      </c>
      <c r="AT86">
        <v>0.927977066395684</v>
      </c>
      <c r="AU86">
        <v>0.91844861325043603</v>
      </c>
      <c r="AV86">
        <v>0.90945563454475298</v>
      </c>
      <c r="AW86">
        <v>0.90083833475735797</v>
      </c>
      <c r="AX86">
        <v>0.47867363208767699</v>
      </c>
      <c r="AY86">
        <v>0.222470588975822</v>
      </c>
      <c r="AZ86">
        <v>0.220847106627588</v>
      </c>
      <c r="BA86">
        <v>0.21941222138274299</v>
      </c>
      <c r="BB86">
        <v>0.21822434224962101</v>
      </c>
      <c r="BC86">
        <v>0.21707698906645401</v>
      </c>
      <c r="BD86">
        <v>0.32703454873240601</v>
      </c>
      <c r="BE86">
        <v>7.8707744889006198E-2</v>
      </c>
      <c r="BF86">
        <v>7.8742436590969495E-2</v>
      </c>
      <c r="BG86">
        <v>7.8811139910715505E-2</v>
      </c>
      <c r="BH86">
        <v>7.8902285539175998E-2</v>
      </c>
      <c r="BI86">
        <v>7.8986412257820895E-2</v>
      </c>
      <c r="BJ86">
        <v>0.95274374178515597</v>
      </c>
      <c r="BK86">
        <v>0.88559159178701496</v>
      </c>
      <c r="BL86">
        <v>0.876535595347948</v>
      </c>
      <c r="BM86">
        <v>0.86826627762797004</v>
      </c>
      <c r="BN86">
        <v>0.86046544886237597</v>
      </c>
      <c r="BO86">
        <v>0.85304359855613099</v>
      </c>
      <c r="BP86">
        <v>0.81760279468505104</v>
      </c>
      <c r="BQ86">
        <v>0.81172677991573605</v>
      </c>
      <c r="BR86">
        <v>0.80278310577566603</v>
      </c>
      <c r="BS86">
        <v>0.79391744224465899</v>
      </c>
      <c r="BT86">
        <v>0.78558247959897598</v>
      </c>
      <c r="BU86">
        <v>0.77764693993432599</v>
      </c>
      <c r="BV86">
        <v>0.48986295185830298</v>
      </c>
      <c r="BW86">
        <v>0.48643435278805103</v>
      </c>
      <c r="BX86">
        <v>0.48314316891537401</v>
      </c>
      <c r="BY86">
        <v>0.48012020524582599</v>
      </c>
      <c r="BZ86">
        <v>0.47751062904744901</v>
      </c>
      <c r="CA86">
        <v>0.47500913274224599</v>
      </c>
      <c r="CB86">
        <v>0.98926108359148501</v>
      </c>
      <c r="CC86">
        <v>0.94041180381085998</v>
      </c>
      <c r="CD86">
        <v>0.92984005270288705</v>
      </c>
      <c r="CE86">
        <v>0.92016178607571497</v>
      </c>
      <c r="CF86">
        <v>0.91104751361346303</v>
      </c>
      <c r="CG86">
        <v>0.90230993520278102</v>
      </c>
      <c r="CH86">
        <v>1</v>
      </c>
      <c r="CI86">
        <v>0.58241211023184802</v>
      </c>
      <c r="CJ86">
        <v>0.58147096960077505</v>
      </c>
      <c r="CK86">
        <v>0.58045425203836598</v>
      </c>
      <c r="CL86">
        <v>0.57928086202372298</v>
      </c>
      <c r="CM86">
        <v>0.57820407776536498</v>
      </c>
      <c r="CN86">
        <v>0.57691362466009399</v>
      </c>
      <c r="CO86">
        <v>0.99379772102933395</v>
      </c>
      <c r="CP86">
        <v>0.98768068755235705</v>
      </c>
      <c r="CQ86">
        <v>0.98163512370023098</v>
      </c>
      <c r="CR86">
        <v>0.97593368520201496</v>
      </c>
      <c r="CS86">
        <v>0.970258982954877</v>
      </c>
      <c r="CT86">
        <v>0.52426223657955595</v>
      </c>
      <c r="CU86">
        <v>5.1545603543282602E-2</v>
      </c>
      <c r="CV86">
        <v>5.1677208566229697E-2</v>
      </c>
      <c r="CW86">
        <v>5.1805929413708998E-2</v>
      </c>
      <c r="CX86">
        <v>5.19362402334917E-2</v>
      </c>
      <c r="CY86">
        <v>5.2067848445725103E-2</v>
      </c>
      <c r="CZ86">
        <v>5.2192676020984201E-2</v>
      </c>
      <c r="DA86">
        <v>0.52024779730794402</v>
      </c>
      <c r="DB86">
        <v>0.51648021421187496</v>
      </c>
      <c r="DC86">
        <v>0.51296648504658804</v>
      </c>
      <c r="DD86">
        <v>0.50988132443760203</v>
      </c>
      <c r="DE86">
        <v>0.50691326521052804</v>
      </c>
      <c r="DF86">
        <v>0.50715209322662202</v>
      </c>
      <c r="DG86">
        <v>0.50653084711928498</v>
      </c>
      <c r="DH86">
        <v>0.23129168467428601</v>
      </c>
      <c r="DI86">
        <v>0.23106081917259899</v>
      </c>
      <c r="DJ86">
        <v>0.23083229388677701</v>
      </c>
      <c r="DK86">
        <v>0.23064938175664301</v>
      </c>
      <c r="DL86">
        <v>0.230466082105309</v>
      </c>
      <c r="DM86">
        <v>0.211325931360029</v>
      </c>
      <c r="DN86">
        <v>5.8369582945573803E-2</v>
      </c>
      <c r="DO86">
        <v>5.8449974141250798E-2</v>
      </c>
      <c r="DP86">
        <v>5.8565613029745403E-2</v>
      </c>
      <c r="DQ86">
        <v>5.8697482098904401E-2</v>
      </c>
      <c r="DR86">
        <v>5.8844680556731803E-2</v>
      </c>
      <c r="DS86">
        <v>9.7131242898026798E-2</v>
      </c>
      <c r="DT86">
        <v>9.6815615696941706E-2</v>
      </c>
      <c r="DU86">
        <v>9.6538587853496893E-2</v>
      </c>
      <c r="DV86">
        <v>9.6297362039161796E-2</v>
      </c>
      <c r="DW86">
        <v>9.6059495795302693E-2</v>
      </c>
      <c r="DX86">
        <v>0.61016284908645801</v>
      </c>
      <c r="DY86">
        <v>0.12195449894175101</v>
      </c>
      <c r="DZ86">
        <v>0.121351262159963</v>
      </c>
      <c r="EA86">
        <v>0.12090386571997799</v>
      </c>
      <c r="EB86">
        <v>0.12059391902083801</v>
      </c>
      <c r="EC86">
        <v>0.120306997024203</v>
      </c>
      <c r="ED86">
        <v>0.94924246404511303</v>
      </c>
      <c r="EE86">
        <v>5.3731122661876601E-2</v>
      </c>
      <c r="EF86">
        <v>5.3731122661876601E-2</v>
      </c>
      <c r="EG86">
        <v>5.3731122661876601E-2</v>
      </c>
      <c r="EH86">
        <v>5.3731122661876601E-2</v>
      </c>
      <c r="EI86">
        <v>5.3731122661876601E-2</v>
      </c>
      <c r="EJ86">
        <v>5.3731122661876601E-2</v>
      </c>
      <c r="EK86">
        <v>8.1097995551874302E-2</v>
      </c>
      <c r="EL86">
        <v>8.1078840231525701E-2</v>
      </c>
      <c r="EM86">
        <v>8.1061567642431095E-2</v>
      </c>
      <c r="EN86">
        <v>8.1043904744677098E-2</v>
      </c>
      <c r="EO86">
        <v>8.1027637059125607E-2</v>
      </c>
      <c r="EP86">
        <v>8.1013896336826194E-2</v>
      </c>
      <c r="EQ86">
        <v>0.91356732213775804</v>
      </c>
      <c r="ER86">
        <v>0.90144619033635198</v>
      </c>
      <c r="ES86">
        <v>0.89027223527885502</v>
      </c>
      <c r="ET86">
        <v>0.87995906438455596</v>
      </c>
      <c r="EU86">
        <v>0.87007215724852005</v>
      </c>
      <c r="EV86">
        <v>0.91087103489203303</v>
      </c>
      <c r="EW86">
        <v>0.79225909454756205</v>
      </c>
      <c r="EX86">
        <v>0.78359781602829803</v>
      </c>
      <c r="EY86">
        <v>0.77580549965011403</v>
      </c>
      <c r="EZ86">
        <v>0.76874201184193303</v>
      </c>
      <c r="FA86">
        <v>0.76200262792687901</v>
      </c>
      <c r="FB86">
        <v>0.290917588358794</v>
      </c>
      <c r="FC86">
        <v>0.163397159749468</v>
      </c>
      <c r="FD86">
        <v>0.163336945973685</v>
      </c>
      <c r="FE86">
        <v>0.16328400872490401</v>
      </c>
      <c r="FF86">
        <v>0.16326157493597099</v>
      </c>
      <c r="FG86">
        <v>0.16326910298559399</v>
      </c>
      <c r="FH86">
        <v>0.14276400862198299</v>
      </c>
      <c r="FI86">
        <v>0.14185809740347</v>
      </c>
      <c r="FJ86">
        <v>0.14079481907380001</v>
      </c>
      <c r="FK86">
        <v>0.139810719883561</v>
      </c>
      <c r="FL86">
        <v>0.13866590838502399</v>
      </c>
      <c r="FM86">
        <v>0.13754496904501501</v>
      </c>
      <c r="FN86">
        <v>0.64054859845681</v>
      </c>
      <c r="FO86">
        <v>0.63696332274658995</v>
      </c>
      <c r="FP86">
        <v>0.631297321370482</v>
      </c>
      <c r="FQ86">
        <v>0.62548304553423495</v>
      </c>
      <c r="FR86">
        <v>0.619747214106392</v>
      </c>
      <c r="FS86">
        <v>0.61427551484425402</v>
      </c>
      <c r="FT86">
        <v>0.47765052384349899</v>
      </c>
      <c r="FU86">
        <v>9.4664782523168206E-2</v>
      </c>
      <c r="FV86">
        <v>9.4575269866919096E-2</v>
      </c>
      <c r="FW86">
        <v>9.4567968924998302E-2</v>
      </c>
      <c r="FX86">
        <v>9.4544718172033998E-2</v>
      </c>
      <c r="FY86">
        <v>9.4558383996444603E-2</v>
      </c>
      <c r="FZ86">
        <v>0.46052161008082598</v>
      </c>
      <c r="GA86">
        <v>0.45988021092790698</v>
      </c>
      <c r="GB86">
        <v>0.45787118488016898</v>
      </c>
      <c r="GC86">
        <v>0.45607404952527197</v>
      </c>
      <c r="GD86">
        <v>0.454357851412313</v>
      </c>
      <c r="GE86">
        <v>0.45269255819646498</v>
      </c>
      <c r="GF86">
        <v>2.62483197649768E-2</v>
      </c>
      <c r="GG86">
        <v>2.6318519069786401E-2</v>
      </c>
      <c r="GH86">
        <v>2.6391831528957101E-2</v>
      </c>
      <c r="GI86">
        <v>2.6463680560557899E-2</v>
      </c>
      <c r="GJ86">
        <v>2.65300253011274E-2</v>
      </c>
      <c r="GK86">
        <v>2.6595249167275001E-2</v>
      </c>
      <c r="GL86">
        <v>6.8821301545465396E-2</v>
      </c>
      <c r="GM86">
        <v>6.8821301545465396E-2</v>
      </c>
      <c r="GN86">
        <v>6.8821301545465396E-2</v>
      </c>
      <c r="GO86">
        <v>6.8821301545465396E-2</v>
      </c>
      <c r="GP86">
        <v>6.8821301545465396E-2</v>
      </c>
      <c r="GQ86">
        <v>6.8821301545465396E-2</v>
      </c>
      <c r="GR86">
        <v>5.3693977309735002E-3</v>
      </c>
      <c r="GS86">
        <v>5.3693977309735002E-3</v>
      </c>
      <c r="GT86">
        <v>5.3693977309735002E-3</v>
      </c>
      <c r="GU86">
        <v>5.3693977309735002E-3</v>
      </c>
      <c r="GV86">
        <v>5.3693977309735002E-3</v>
      </c>
      <c r="GW86">
        <v>5.3693977309735002E-3</v>
      </c>
      <c r="GX86">
        <v>0.12892015845716201</v>
      </c>
      <c r="GY86">
        <v>0.12898463140713801</v>
      </c>
      <c r="GZ86">
        <v>0.129042451578779</v>
      </c>
      <c r="HA86">
        <v>0.129097298992668</v>
      </c>
      <c r="HB86">
        <v>0.12916673794247299</v>
      </c>
      <c r="HC86">
        <v>0.129228273343067</v>
      </c>
      <c r="HD86">
        <v>0.74140895228289405</v>
      </c>
      <c r="HE86">
        <v>0.73163047593903796</v>
      </c>
      <c r="HF86">
        <v>0.722589082132571</v>
      </c>
      <c r="HG86">
        <v>0.71447437125489399</v>
      </c>
      <c r="HH86">
        <v>0.70726401354347501</v>
      </c>
      <c r="HI86">
        <v>0.70037990645926196</v>
      </c>
      <c r="HJ86">
        <v>3.0406876828118799E-2</v>
      </c>
      <c r="HK86">
        <v>1.6989639608842099E-2</v>
      </c>
      <c r="HL86">
        <v>1.6116923764238001E-2</v>
      </c>
      <c r="HM86">
        <v>1.6024562954993798E-2</v>
      </c>
      <c r="HN86">
        <v>1.6241412306624001E-2</v>
      </c>
      <c r="HO86">
        <v>1.82863405758001E-2</v>
      </c>
      <c r="HP86">
        <v>6.4194437407537899E-2</v>
      </c>
      <c r="HQ86">
        <v>6.4511821394166502E-2</v>
      </c>
      <c r="HR86">
        <v>6.4795192645105595E-2</v>
      </c>
      <c r="HS86">
        <v>6.4979018500792393E-2</v>
      </c>
      <c r="HT86">
        <v>6.5041006370760601E-2</v>
      </c>
      <c r="HU86">
        <v>6.4986316917377607E-2</v>
      </c>
      <c r="HV86">
        <v>0.88295109840979402</v>
      </c>
      <c r="HW86">
        <v>0.876569768524603</v>
      </c>
      <c r="HX86">
        <v>0.86683440577165505</v>
      </c>
      <c r="HY86">
        <v>0.85712012265487703</v>
      </c>
      <c r="HZ86">
        <v>0.84794888666736701</v>
      </c>
      <c r="IA86">
        <v>0.83919259456601403</v>
      </c>
      <c r="IB86">
        <v>0.48986973068203699</v>
      </c>
      <c r="IC86">
        <v>0.48648068242322701</v>
      </c>
      <c r="ID86">
        <v>0.48322836274358599</v>
      </c>
      <c r="IE86">
        <v>0.48019944142193299</v>
      </c>
      <c r="IF86">
        <v>0.47761255570932398</v>
      </c>
      <c r="IG86">
        <v>0.47513171214160799</v>
      </c>
      <c r="IH86">
        <v>0.49061101978980498</v>
      </c>
      <c r="II86">
        <v>0.95635025746840097</v>
      </c>
      <c r="IJ86">
        <v>0.88823962316809202</v>
      </c>
      <c r="IK86">
        <v>0.87929048582408498</v>
      </c>
      <c r="IL86">
        <v>0.87115779598188203</v>
      </c>
      <c r="IM86">
        <v>0.86350665396190496</v>
      </c>
      <c r="IN86">
        <v>0.85623325356739199</v>
      </c>
      <c r="IO86">
        <v>0.48713345450741902</v>
      </c>
      <c r="IP86">
        <v>0.483757551369285</v>
      </c>
      <c r="IQ86">
        <v>0.48062653065611799</v>
      </c>
      <c r="IR86">
        <v>0.47791951110449798</v>
      </c>
      <c r="IS86">
        <v>0.47532330152897101</v>
      </c>
      <c r="IT86">
        <v>0.88063838413200302</v>
      </c>
      <c r="IU86">
        <v>7.0227779355626893E-2</v>
      </c>
      <c r="IV86">
        <v>3.0120464746306998E-2</v>
      </c>
      <c r="IW86">
        <v>3.0087169499269598E-2</v>
      </c>
      <c r="IX86">
        <v>3.00675000552139E-2</v>
      </c>
      <c r="IY86">
        <v>3.00486271954114E-2</v>
      </c>
      <c r="IZ86">
        <v>3.0030551316212201E-2</v>
      </c>
      <c r="JA86">
        <v>0.88288812451319498</v>
      </c>
      <c r="JB86">
        <v>0.87651100670610205</v>
      </c>
      <c r="JC86">
        <v>0.86677677800268504</v>
      </c>
      <c r="JD86">
        <v>0.85706350745569004</v>
      </c>
      <c r="JE86">
        <v>0.84789314955591499</v>
      </c>
      <c r="JF86">
        <v>0.83913758596913202</v>
      </c>
      <c r="JG86">
        <v>0.87427115934991495</v>
      </c>
      <c r="JH86">
        <v>0.86455570226583001</v>
      </c>
      <c r="JI86">
        <v>0.85486291225412903</v>
      </c>
      <c r="JJ86">
        <v>0.84571299490709195</v>
      </c>
      <c r="JK86">
        <v>0.83697754636560096</v>
      </c>
      <c r="JL86">
        <v>0.61301976581756501</v>
      </c>
      <c r="JM86">
        <v>0.19551021821147199</v>
      </c>
      <c r="JN86">
        <v>0.19479340361575401</v>
      </c>
      <c r="JO86">
        <v>0.194259075799395</v>
      </c>
      <c r="JP86">
        <v>0.19373252666644999</v>
      </c>
      <c r="JQ86">
        <v>0.193309613525014</v>
      </c>
      <c r="JR86">
        <v>3.47591181128281E-2</v>
      </c>
      <c r="JS86">
        <v>3.4774848115138299E-2</v>
      </c>
      <c r="JT86">
        <v>3.4791646777503099E-2</v>
      </c>
      <c r="JU86">
        <v>3.48096726679335E-2</v>
      </c>
      <c r="JV86">
        <v>3.4828843296974499E-2</v>
      </c>
      <c r="JW86">
        <v>3.4848409445042798E-2</v>
      </c>
      <c r="JX86">
        <v>3.4347877503805899E-2</v>
      </c>
      <c r="JY86">
        <v>3.4309112314519503E-2</v>
      </c>
      <c r="JZ86">
        <v>3.4223208175488601E-2</v>
      </c>
      <c r="KA86">
        <v>3.4269220827235297E-2</v>
      </c>
      <c r="KB86">
        <v>3.4316243151880303E-2</v>
      </c>
      <c r="KC86">
        <v>3.42494076988729E-2</v>
      </c>
      <c r="KD86">
        <v>0.88293306088177703</v>
      </c>
      <c r="KE86">
        <v>0.88293306088177703</v>
      </c>
      <c r="KF86">
        <v>0.87656048157146305</v>
      </c>
      <c r="KG86">
        <v>0.866828998622725</v>
      </c>
      <c r="KH86">
        <v>0.85711361243134898</v>
      </c>
      <c r="KI86">
        <v>0.84794106141263403</v>
      </c>
      <c r="KJ86">
        <v>0.83918324282960499</v>
      </c>
      <c r="KK86">
        <v>0.87656048157146105</v>
      </c>
      <c r="KL86">
        <v>0.866828998622724</v>
      </c>
      <c r="KM86">
        <v>0.85711361243134798</v>
      </c>
      <c r="KN86">
        <v>0.84794106141263303</v>
      </c>
      <c r="KO86">
        <v>0.83918324282960599</v>
      </c>
      <c r="KP86">
        <v>0.88295198071278003</v>
      </c>
      <c r="KQ86">
        <v>0.87657315395465196</v>
      </c>
      <c r="KR86">
        <v>0.86683717935113003</v>
      </c>
      <c r="KS86">
        <v>0.85712215329816299</v>
      </c>
      <c r="KT86">
        <v>0.84795005445579696</v>
      </c>
      <c r="KU86">
        <v>0.83919278073129899</v>
      </c>
      <c r="KV86">
        <v>0.12011279837844201</v>
      </c>
      <c r="KW86">
        <v>0.119067941784638</v>
      </c>
      <c r="KX86">
        <v>0.117824906066645</v>
      </c>
      <c r="KY86">
        <v>0.11673467661508299</v>
      </c>
      <c r="KZ86">
        <v>0.115460657531021</v>
      </c>
      <c r="LA86">
        <v>0.114147238406816</v>
      </c>
      <c r="LB86">
        <v>0.88273164229082401</v>
      </c>
      <c r="LC86">
        <v>0.87635353579949804</v>
      </c>
      <c r="LD86">
        <v>0.86661979294508396</v>
      </c>
      <c r="LE86">
        <v>0.85690710608940901</v>
      </c>
      <c r="LF86">
        <v>0.84773738881953697</v>
      </c>
      <c r="LG86">
        <v>0.83898247990274599</v>
      </c>
      <c r="LH86">
        <v>0.88277814441398395</v>
      </c>
      <c r="LI86">
        <v>0.87640407652732799</v>
      </c>
      <c r="LJ86">
        <v>0.86667040650571003</v>
      </c>
      <c r="LK86">
        <v>0.85695776083365005</v>
      </c>
      <c r="LL86">
        <v>0.84778805884165898</v>
      </c>
      <c r="LM86">
        <v>0.83903315629975195</v>
      </c>
      <c r="LN86">
        <v>0.14616484302878399</v>
      </c>
      <c r="LO86">
        <v>0.13323446862997401</v>
      </c>
      <c r="LP86">
        <v>0.122211674337017</v>
      </c>
      <c r="LQ86">
        <v>0.112340386904161</v>
      </c>
      <c r="LR86">
        <v>0.103669035647209</v>
      </c>
      <c r="LS86">
        <v>9.6330686412834002E-2</v>
      </c>
      <c r="LT86">
        <v>0.491639710572916</v>
      </c>
      <c r="LU86">
        <v>0.48819069156924599</v>
      </c>
      <c r="LV86">
        <v>0.484842362100119</v>
      </c>
      <c r="LW86">
        <v>0.481768312630101</v>
      </c>
      <c r="LX86">
        <v>0.47911808251627103</v>
      </c>
      <c r="LY86">
        <v>0.47657967740671903</v>
      </c>
      <c r="LZ86">
        <v>0.486559596907015</v>
      </c>
      <c r="MA86">
        <v>0.48318824644823899</v>
      </c>
      <c r="MB86">
        <v>0.47992222731665801</v>
      </c>
      <c r="MC86">
        <v>0.47689931150981701</v>
      </c>
      <c r="MD86">
        <v>0.47429753801998598</v>
      </c>
      <c r="ME86">
        <v>0.471806803737707</v>
      </c>
      <c r="MF86">
        <v>0.45944842041899397</v>
      </c>
      <c r="MG86">
        <v>0.45880137001521998</v>
      </c>
      <c r="MH86">
        <v>0.45678893794775</v>
      </c>
      <c r="MI86">
        <v>0.45498955423432003</v>
      </c>
      <c r="MJ86">
        <v>0.45327094454627398</v>
      </c>
      <c r="MK86">
        <v>0.45160323495865901</v>
      </c>
      <c r="ML86">
        <v>7.2366768079896296E-2</v>
      </c>
      <c r="MM86">
        <v>7.2478885976393403E-2</v>
      </c>
      <c r="MN86">
        <v>7.2593006626356996E-2</v>
      </c>
      <c r="MO86">
        <v>7.2722451402202903E-2</v>
      </c>
      <c r="MP86">
        <v>7.2815332078805306E-2</v>
      </c>
      <c r="MQ86">
        <v>7.2931437753129894E-2</v>
      </c>
      <c r="MR86">
        <v>0.490481532523587</v>
      </c>
      <c r="MS86">
        <v>0.123456322346873</v>
      </c>
      <c r="MT86">
        <v>0.123811744223169</v>
      </c>
      <c r="MU86">
        <v>0.12402138717861701</v>
      </c>
      <c r="MV86">
        <v>0.12430374133980999</v>
      </c>
      <c r="MW86">
        <v>0.124554909021902</v>
      </c>
      <c r="MX86">
        <v>0.124768064723649</v>
      </c>
      <c r="MY86">
        <v>0.48698811848518198</v>
      </c>
      <c r="MZ86">
        <v>0.48361835043471002</v>
      </c>
      <c r="NA86">
        <v>0.48049815509106802</v>
      </c>
      <c r="NB86">
        <v>0.47779796687730203</v>
      </c>
      <c r="NC86">
        <v>0.475209781455116</v>
      </c>
      <c r="ND86">
        <v>0.99923605938088</v>
      </c>
      <c r="NE86">
        <v>0.98611957085750102</v>
      </c>
      <c r="NF86">
        <v>0.97383965585490395</v>
      </c>
      <c r="NG86">
        <v>0.962475608089291</v>
      </c>
      <c r="NH86">
        <v>0.95191564260602002</v>
      </c>
      <c r="NI86">
        <v>0.94173425912217401</v>
      </c>
      <c r="NJ86">
        <v>1.6038231103620199E-2</v>
      </c>
      <c r="NK86">
        <v>1.6038224889987102E-2</v>
      </c>
      <c r="NL86">
        <v>1.60382186759708E-2</v>
      </c>
      <c r="NM86">
        <v>1.6038212461571201E-2</v>
      </c>
      <c r="NN86">
        <v>1.6038206246788499E-2</v>
      </c>
      <c r="NO86">
        <v>1.6038200031622499E-2</v>
      </c>
      <c r="NP86">
        <v>0.88295125188826595</v>
      </c>
      <c r="NQ86">
        <v>0.87657282109049794</v>
      </c>
      <c r="NR86">
        <v>0.86683724780872495</v>
      </c>
      <c r="NS86">
        <v>0.85712262096776803</v>
      </c>
      <c r="NT86">
        <v>0.84795091894656305</v>
      </c>
      <c r="NU86">
        <v>0.83919404072959602</v>
      </c>
      <c r="NV86">
        <v>1.3503045990435E-2</v>
      </c>
      <c r="NW86">
        <v>5.4841498071173597E-2</v>
      </c>
      <c r="NX86">
        <v>5.4833764218430898E-2</v>
      </c>
      <c r="NY86">
        <v>5.4826030157438498E-2</v>
      </c>
      <c r="NZ86">
        <v>5.4818295888437701E-2</v>
      </c>
      <c r="OA86">
        <v>5.48105614116682E-2</v>
      </c>
      <c r="OB86">
        <v>5.4802826727371197E-2</v>
      </c>
      <c r="OC86">
        <v>1.35638359076102E-2</v>
      </c>
      <c r="OD86">
        <v>1.36340470815252E-2</v>
      </c>
      <c r="OE86">
        <v>1.37034913853734E-2</v>
      </c>
      <c r="OF86">
        <v>1.37550798854665E-2</v>
      </c>
      <c r="OG86">
        <v>1.38107540114394E-2</v>
      </c>
      <c r="OH86">
        <v>0.91949132039933601</v>
      </c>
      <c r="OI86">
        <v>0.90777351951033602</v>
      </c>
      <c r="OJ86">
        <v>0.89689327002000596</v>
      </c>
      <c r="OK86">
        <v>0.88658135458531395</v>
      </c>
      <c r="OL86">
        <v>0.876950583090647</v>
      </c>
      <c r="OM86">
        <v>0.86765817475503704</v>
      </c>
      <c r="ON86">
        <v>0.46052161008082498</v>
      </c>
      <c r="OO86">
        <v>0.45988021092790698</v>
      </c>
      <c r="OP86">
        <v>0.45787118488016898</v>
      </c>
      <c r="OQ86">
        <v>0.45607404952527197</v>
      </c>
      <c r="OR86">
        <v>0.454357851412312</v>
      </c>
      <c r="OS86">
        <v>0.45269255819646498</v>
      </c>
      <c r="OT86">
        <v>0.46052161008082498</v>
      </c>
      <c r="OU86">
        <v>0.45988021092790698</v>
      </c>
      <c r="OV86">
        <v>0.45787118488016898</v>
      </c>
      <c r="OW86">
        <v>0.45607404952527197</v>
      </c>
      <c r="OX86">
        <v>0.454357851412313</v>
      </c>
      <c r="OY86">
        <v>0.45269255819646498</v>
      </c>
      <c r="OZ86">
        <v>0.88295198071277703</v>
      </c>
      <c r="PA86">
        <v>0.87657315395465296</v>
      </c>
      <c r="PB86">
        <v>0.86683717935112903</v>
      </c>
      <c r="PC86">
        <v>0.85712215329816199</v>
      </c>
      <c r="PD86">
        <v>0.84795005445579796</v>
      </c>
      <c r="PE86">
        <v>0.83919278073129799</v>
      </c>
      <c r="PF86">
        <v>0.17506152958551799</v>
      </c>
      <c r="PG86">
        <v>0.17547045911902601</v>
      </c>
      <c r="PH86">
        <v>0.175946908928376</v>
      </c>
      <c r="PI86">
        <v>0.17637860002043901</v>
      </c>
      <c r="PJ86">
        <v>0.176810392560799</v>
      </c>
      <c r="PK86">
        <v>0.17725782138813101</v>
      </c>
      <c r="PL86">
        <v>0.92758081195374897</v>
      </c>
      <c r="PM86">
        <v>0.91550286377089996</v>
      </c>
      <c r="PN86">
        <v>0.90436309196561604</v>
      </c>
      <c r="PO86">
        <v>0.89379411524010399</v>
      </c>
      <c r="PP86">
        <v>0.88391340887422898</v>
      </c>
      <c r="PQ86">
        <v>0.87437421583402997</v>
      </c>
      <c r="PR86">
        <v>4.8219365693511498E-2</v>
      </c>
      <c r="PS86">
        <v>4.7393221481984202E-2</v>
      </c>
      <c r="PT86">
        <v>4.63920775126168E-2</v>
      </c>
      <c r="PU86">
        <v>4.55855488547844E-2</v>
      </c>
      <c r="PV86">
        <v>4.4640143692243402E-2</v>
      </c>
      <c r="PW86">
        <v>4.36036401948535E-2</v>
      </c>
      <c r="PX86">
        <v>1.7596216796776101E-2</v>
      </c>
      <c r="PY86">
        <v>1.7987652060991E-2</v>
      </c>
      <c r="PZ86">
        <v>1.8868875034299501E-2</v>
      </c>
      <c r="QA86">
        <v>1.9436484029923699E-2</v>
      </c>
      <c r="QB86">
        <v>1.97874287834022E-2</v>
      </c>
      <c r="QC86">
        <v>1.98187853290504E-2</v>
      </c>
      <c r="QD86">
        <v>7.6957662042820299E-2</v>
      </c>
      <c r="QE86">
        <v>7.6957663157801198E-2</v>
      </c>
      <c r="QF86">
        <v>7.69576646320108E-2</v>
      </c>
      <c r="QG86">
        <v>7.6957666046349293E-2</v>
      </c>
      <c r="QH86">
        <v>7.6957668428113801E-2</v>
      </c>
      <c r="QI86">
        <v>7.6957670809878698E-2</v>
      </c>
      <c r="QJ86">
        <v>0.99974166171812995</v>
      </c>
      <c r="QK86">
        <v>0.111932483036099</v>
      </c>
      <c r="QL86">
        <v>0.11226525275865901</v>
      </c>
      <c r="QM86">
        <v>0.11245573074823099</v>
      </c>
      <c r="QN86">
        <v>0.11272410006468001</v>
      </c>
      <c r="QO86">
        <v>0.112970198835099</v>
      </c>
      <c r="QP86">
        <v>0.113182635312671</v>
      </c>
      <c r="QQ86">
        <v>0.98658545542075204</v>
      </c>
      <c r="QR86">
        <v>0.97427363103301701</v>
      </c>
      <c r="QS86">
        <v>0.96287831774411003</v>
      </c>
      <c r="QT86">
        <v>0.9522977891137</v>
      </c>
      <c r="QU86">
        <v>0.94210626621900995</v>
      </c>
      <c r="QV86">
        <v>0.60656551166431305</v>
      </c>
      <c r="QW86">
        <v>0.15994441675683799</v>
      </c>
      <c r="QX86">
        <v>0.15953950514822299</v>
      </c>
      <c r="QY86">
        <v>0.159277931672138</v>
      </c>
      <c r="QZ86">
        <v>0.15914950921686599</v>
      </c>
      <c r="RA86">
        <v>0.159092557597343</v>
      </c>
      <c r="RB86">
        <v>3.9618296202715002E-2</v>
      </c>
      <c r="RC86">
        <v>4.0075320293215699E-2</v>
      </c>
      <c r="RD86">
        <v>4.0460131492339999E-2</v>
      </c>
      <c r="RE86">
        <v>4.0776658061042102E-2</v>
      </c>
      <c r="RF86">
        <v>4.0920751042643803E-2</v>
      </c>
      <c r="RG86">
        <v>4.0906969181534102E-2</v>
      </c>
      <c r="RH86">
        <v>0.88295198071277803</v>
      </c>
      <c r="RI86">
        <v>0.87657315395465196</v>
      </c>
      <c r="RJ86">
        <v>0.86683717935113103</v>
      </c>
      <c r="RK86">
        <v>0.85712215329816399</v>
      </c>
      <c r="RL86">
        <v>0.84795005445579796</v>
      </c>
      <c r="RM86">
        <v>0.83919278073129999</v>
      </c>
      <c r="RN86">
        <v>1.9962492198142199E-2</v>
      </c>
    </row>
    <row r="87" spans="1:482" x14ac:dyDescent="0.25">
      <c r="A87" t="s">
        <v>15</v>
      </c>
      <c r="B87">
        <v>0.360350317492525</v>
      </c>
      <c r="C87">
        <v>0.25872533560562</v>
      </c>
      <c r="D87">
        <v>0.25599115322132299</v>
      </c>
      <c r="E87">
        <v>0.25329881338714799</v>
      </c>
      <c r="F87">
        <v>0.25092315512853097</v>
      </c>
      <c r="G87">
        <v>0.248740355482126</v>
      </c>
      <c r="H87">
        <v>2.9660740900152499E-2</v>
      </c>
      <c r="I87">
        <v>2.9660740900152499E-2</v>
      </c>
      <c r="J87">
        <v>2.9660740900152499E-2</v>
      </c>
      <c r="K87">
        <v>2.9660740900152499E-2</v>
      </c>
      <c r="L87">
        <v>2.9660740900152499E-2</v>
      </c>
      <c r="M87">
        <v>2.9660740900152499E-2</v>
      </c>
      <c r="N87">
        <v>3.7866183857463501E-2</v>
      </c>
      <c r="O87">
        <v>3.7866183857463501E-2</v>
      </c>
      <c r="P87">
        <v>3.7866183857463501E-2</v>
      </c>
      <c r="Q87">
        <v>3.7866183857463501E-2</v>
      </c>
      <c r="R87">
        <v>3.7866183857463501E-2</v>
      </c>
      <c r="S87">
        <v>3.7866183857463501E-2</v>
      </c>
      <c r="T87">
        <v>3.1262997537674801E-2</v>
      </c>
      <c r="U87">
        <v>3.1262997537674801E-2</v>
      </c>
      <c r="V87">
        <v>3.1262997537674801E-2</v>
      </c>
      <c r="W87">
        <v>3.1262997537674801E-2</v>
      </c>
      <c r="X87">
        <v>3.1262997537674801E-2</v>
      </c>
      <c r="Y87">
        <v>3.1262997537674801E-2</v>
      </c>
      <c r="Z87">
        <v>2.3516590320250198E-2</v>
      </c>
      <c r="AA87">
        <v>2.3516590320250198E-2</v>
      </c>
      <c r="AB87">
        <v>2.3516590320250198E-2</v>
      </c>
      <c r="AC87">
        <v>2.3516590320250198E-2</v>
      </c>
      <c r="AD87">
        <v>2.3516590320250198E-2</v>
      </c>
      <c r="AE87">
        <v>2.3516590320250198E-2</v>
      </c>
      <c r="AF87">
        <v>0.51385092868440996</v>
      </c>
      <c r="AG87">
        <v>0.51140103299294803</v>
      </c>
      <c r="AH87">
        <v>0.50824025216971602</v>
      </c>
      <c r="AI87">
        <v>0.50459111583538296</v>
      </c>
      <c r="AJ87">
        <v>0.50073431553218495</v>
      </c>
      <c r="AK87">
        <v>0.49688964982063299</v>
      </c>
      <c r="AL87">
        <v>0.48959091240164898</v>
      </c>
      <c r="AM87">
        <v>0.48664482292580002</v>
      </c>
      <c r="AN87">
        <v>0.48294290234784498</v>
      </c>
      <c r="AO87">
        <v>0.47876078810876099</v>
      </c>
      <c r="AP87">
        <v>0.47446183456529001</v>
      </c>
      <c r="AQ87">
        <v>0.47017407855945198</v>
      </c>
      <c r="AR87">
        <v>0.51832384418794597</v>
      </c>
      <c r="AS87">
        <v>0.51563567203247995</v>
      </c>
      <c r="AT87">
        <v>0.51237474483517198</v>
      </c>
      <c r="AU87">
        <v>0.50864330645225797</v>
      </c>
      <c r="AV87">
        <v>0.50471476021114003</v>
      </c>
      <c r="AW87">
        <v>0.50079174428106499</v>
      </c>
      <c r="AX87">
        <v>0.67145515710105097</v>
      </c>
      <c r="AY87">
        <v>0.51678209326226898</v>
      </c>
      <c r="AZ87">
        <v>0.51475651771522302</v>
      </c>
      <c r="BA87">
        <v>0.51277762985974695</v>
      </c>
      <c r="BB87">
        <v>0.51101486695459497</v>
      </c>
      <c r="BC87">
        <v>0.50927049917410805</v>
      </c>
      <c r="BD87">
        <v>0.40873109029284599</v>
      </c>
      <c r="BE87">
        <v>0.14716435077867099</v>
      </c>
      <c r="BF87">
        <v>0.146990754279618</v>
      </c>
      <c r="BG87">
        <v>0.146827836535562</v>
      </c>
      <c r="BH87">
        <v>0.146713082171193</v>
      </c>
      <c r="BI87">
        <v>0.14658084178412401</v>
      </c>
      <c r="BJ87">
        <v>0.48061270812414097</v>
      </c>
      <c r="BK87">
        <v>0.47858474105005999</v>
      </c>
      <c r="BL87">
        <v>0.47593854623526699</v>
      </c>
      <c r="BM87">
        <v>0.47281518412028101</v>
      </c>
      <c r="BN87">
        <v>0.46950915897708501</v>
      </c>
      <c r="BO87">
        <v>0.466224275075524</v>
      </c>
      <c r="BP87">
        <v>0.461199179141069</v>
      </c>
      <c r="BQ87">
        <v>0.45945677462860601</v>
      </c>
      <c r="BR87">
        <v>0.45608219691693402</v>
      </c>
      <c r="BS87">
        <v>0.45193047206050702</v>
      </c>
      <c r="BT87">
        <v>0.447659324652393</v>
      </c>
      <c r="BU87">
        <v>0.44330584460907901</v>
      </c>
      <c r="BV87">
        <v>0.98319136370533899</v>
      </c>
      <c r="BW87">
        <v>0.95752426578151695</v>
      </c>
      <c r="BX87">
        <v>0.95203340133001002</v>
      </c>
      <c r="BY87">
        <v>0.94672329681890999</v>
      </c>
      <c r="BZ87">
        <v>0.94171664996379301</v>
      </c>
      <c r="CA87">
        <v>0.93676445196255997</v>
      </c>
      <c r="CB87">
        <v>0.51990562815149899</v>
      </c>
      <c r="CC87">
        <v>0.51709037894551801</v>
      </c>
      <c r="CD87">
        <v>0.51371506424460001</v>
      </c>
      <c r="CE87">
        <v>0.50987854712126301</v>
      </c>
      <c r="CF87">
        <v>0.50584472681634696</v>
      </c>
      <c r="CG87">
        <v>0.50181795805734997</v>
      </c>
      <c r="CH87">
        <v>0.58241211023184802</v>
      </c>
      <c r="CI87">
        <v>1</v>
      </c>
      <c r="CJ87">
        <v>0.99356433024923796</v>
      </c>
      <c r="CK87">
        <v>0.98768345552970205</v>
      </c>
      <c r="CL87">
        <v>0.98198494454566798</v>
      </c>
      <c r="CM87">
        <v>0.97658898697313101</v>
      </c>
      <c r="CN87">
        <v>0.97127505841658002</v>
      </c>
      <c r="CO87">
        <v>0.58193186098680105</v>
      </c>
      <c r="CP87">
        <v>0.581125379438581</v>
      </c>
      <c r="CQ87">
        <v>0.579945880229503</v>
      </c>
      <c r="CR87">
        <v>0.57866320487049006</v>
      </c>
      <c r="CS87">
        <v>0.57733586403172998</v>
      </c>
      <c r="CT87">
        <v>0.95912806585588894</v>
      </c>
      <c r="CU87">
        <v>1.4029110167796101E-2</v>
      </c>
      <c r="CV87">
        <v>1.41614440126382E-2</v>
      </c>
      <c r="CW87">
        <v>1.4296171429432699E-2</v>
      </c>
      <c r="CX87">
        <v>1.44096826758331E-2</v>
      </c>
      <c r="CY87">
        <v>1.45087741091014E-2</v>
      </c>
      <c r="CZ87">
        <v>1.4609279618216399E-2</v>
      </c>
      <c r="DA87">
        <v>0.88673961280993197</v>
      </c>
      <c r="DB87">
        <v>0.88122022441352499</v>
      </c>
      <c r="DC87">
        <v>0.87588858091836097</v>
      </c>
      <c r="DD87">
        <v>0.87087739862615399</v>
      </c>
      <c r="DE87">
        <v>0.86593908098111505</v>
      </c>
      <c r="DF87">
        <v>0.305376189786847</v>
      </c>
      <c r="DG87">
        <v>0.30545973326035702</v>
      </c>
      <c r="DH87">
        <v>0.21918226886939601</v>
      </c>
      <c r="DI87">
        <v>0.21936162587100499</v>
      </c>
      <c r="DJ87">
        <v>0.219574242820753</v>
      </c>
      <c r="DK87">
        <v>0.21983657298994899</v>
      </c>
      <c r="DL87">
        <v>0.220152736202023</v>
      </c>
      <c r="DM87">
        <v>5.64890203962349E-2</v>
      </c>
      <c r="DN87">
        <v>5.4308312781637003E-2</v>
      </c>
      <c r="DO87">
        <v>5.4524960669493701E-2</v>
      </c>
      <c r="DP87">
        <v>5.47537176076517E-2</v>
      </c>
      <c r="DQ87">
        <v>5.49842179723323E-2</v>
      </c>
      <c r="DR87">
        <v>5.5216266333060503E-2</v>
      </c>
      <c r="DS87">
        <v>0.21935285370070901</v>
      </c>
      <c r="DT87">
        <v>0.21952605090376701</v>
      </c>
      <c r="DU87">
        <v>0.21973257069088301</v>
      </c>
      <c r="DV87">
        <v>0.219992735059276</v>
      </c>
      <c r="DW87">
        <v>0.22030676543320299</v>
      </c>
      <c r="DX87">
        <v>0.368661130914956</v>
      </c>
      <c r="DY87">
        <v>0.22867606785906699</v>
      </c>
      <c r="DZ87">
        <v>0.22851894072606699</v>
      </c>
      <c r="EA87">
        <v>0.22837054253834899</v>
      </c>
      <c r="EB87">
        <v>0.22825292119952401</v>
      </c>
      <c r="EC87">
        <v>0.22811405435569701</v>
      </c>
      <c r="ED87">
        <v>0.47887386636532198</v>
      </c>
      <c r="EE87">
        <v>3.3059669220109798E-2</v>
      </c>
      <c r="EF87">
        <v>3.3059669220109798E-2</v>
      </c>
      <c r="EG87">
        <v>3.3059669220109798E-2</v>
      </c>
      <c r="EH87">
        <v>3.3059669220109798E-2</v>
      </c>
      <c r="EI87">
        <v>3.3059669220109798E-2</v>
      </c>
      <c r="EJ87">
        <v>3.3059669220109798E-2</v>
      </c>
      <c r="EK87">
        <v>3.6950529366673E-2</v>
      </c>
      <c r="EL87">
        <v>3.6958760911313997E-2</v>
      </c>
      <c r="EM87">
        <v>3.6968222166255803E-2</v>
      </c>
      <c r="EN87">
        <v>3.6970390103628202E-2</v>
      </c>
      <c r="EO87">
        <v>3.6973138783210999E-2</v>
      </c>
      <c r="EP87">
        <v>3.6976917903104603E-2</v>
      </c>
      <c r="EQ87">
        <v>0.47552176283171399</v>
      </c>
      <c r="ER87">
        <v>0.47139491240238302</v>
      </c>
      <c r="ES87">
        <v>0.46682475420018299</v>
      </c>
      <c r="ET87">
        <v>0.46214584225465799</v>
      </c>
      <c r="EU87">
        <v>0.45746385551976998</v>
      </c>
      <c r="EV87">
        <v>0.53595328099943496</v>
      </c>
      <c r="EW87">
        <v>0.53335720892918703</v>
      </c>
      <c r="EX87">
        <v>0.53022198751198202</v>
      </c>
      <c r="EY87">
        <v>0.52670353463049702</v>
      </c>
      <c r="EZ87">
        <v>0.52311350959306802</v>
      </c>
      <c r="FA87">
        <v>0.51955005152994105</v>
      </c>
      <c r="FB87">
        <v>0.330913307693184</v>
      </c>
      <c r="FC87">
        <v>0.331776679249844</v>
      </c>
      <c r="FD87">
        <v>0.33223803371275001</v>
      </c>
      <c r="FE87">
        <v>0.33262781643587203</v>
      </c>
      <c r="FF87">
        <v>0.33287260639376998</v>
      </c>
      <c r="FG87">
        <v>0.33302836945493702</v>
      </c>
      <c r="FH87">
        <v>6.5160714242467194E-2</v>
      </c>
      <c r="FI87">
        <v>6.5704615914564293E-2</v>
      </c>
      <c r="FJ87">
        <v>5.7040163529680797E-2</v>
      </c>
      <c r="FK87">
        <v>5.6119900687066397E-2</v>
      </c>
      <c r="FL87">
        <v>5.5192944714813397E-2</v>
      </c>
      <c r="FM87">
        <v>5.4888790436204503E-2</v>
      </c>
      <c r="FN87">
        <v>0.32822012801997802</v>
      </c>
      <c r="FO87">
        <v>0.32709118648910102</v>
      </c>
      <c r="FP87">
        <v>0.32486764799979101</v>
      </c>
      <c r="FQ87">
        <v>0.322103532830813</v>
      </c>
      <c r="FR87">
        <v>0.31920598761087199</v>
      </c>
      <c r="FS87">
        <v>0.31618905624417298</v>
      </c>
      <c r="FT87">
        <v>0.32303056617685499</v>
      </c>
      <c r="FU87">
        <v>0.19590120584804899</v>
      </c>
      <c r="FV87">
        <v>0.19584949011519001</v>
      </c>
      <c r="FW87">
        <v>0.195828373612697</v>
      </c>
      <c r="FX87">
        <v>0.19582791762627799</v>
      </c>
      <c r="FY87">
        <v>0.195851652422632</v>
      </c>
      <c r="FZ87">
        <v>0.57817306657531298</v>
      </c>
      <c r="GA87">
        <v>0.57848523179252798</v>
      </c>
      <c r="GB87">
        <v>0.57787040647952403</v>
      </c>
      <c r="GC87">
        <v>0.576920668671704</v>
      </c>
      <c r="GD87">
        <v>0.57583432340217799</v>
      </c>
      <c r="GE87">
        <v>0.57465329215959904</v>
      </c>
      <c r="GF87">
        <v>9.5287845657819004E-2</v>
      </c>
      <c r="GG87">
        <v>9.04228363585729E-2</v>
      </c>
      <c r="GH87">
        <v>7.9365894481905702E-2</v>
      </c>
      <c r="GI87">
        <v>8.6102952098854796E-2</v>
      </c>
      <c r="GJ87">
        <v>9.5309121712285894E-2</v>
      </c>
      <c r="GK87">
        <v>9.0124970921572997E-2</v>
      </c>
      <c r="GL87">
        <v>8.2932309517509198E-2</v>
      </c>
      <c r="GM87">
        <v>8.2932309517509198E-2</v>
      </c>
      <c r="GN87">
        <v>8.2932309517509198E-2</v>
      </c>
      <c r="GO87">
        <v>8.2932309517509198E-2</v>
      </c>
      <c r="GP87">
        <v>8.2932309517509198E-2</v>
      </c>
      <c r="GQ87">
        <v>8.2932309517509198E-2</v>
      </c>
      <c r="GR87">
        <v>1.5323957883556699E-2</v>
      </c>
      <c r="GS87">
        <v>1.5323957883556699E-2</v>
      </c>
      <c r="GT87">
        <v>1.5323957883556699E-2</v>
      </c>
      <c r="GU87">
        <v>1.5323957883556699E-2</v>
      </c>
      <c r="GV87">
        <v>1.5323957883556699E-2</v>
      </c>
      <c r="GW87">
        <v>1.5323957883556699E-2</v>
      </c>
      <c r="GX87">
        <v>0.13105834764929</v>
      </c>
      <c r="GY87">
        <v>0.13098879932934299</v>
      </c>
      <c r="GZ87">
        <v>0.13091734299247301</v>
      </c>
      <c r="HA87">
        <v>0.130845417886603</v>
      </c>
      <c r="HB87">
        <v>0.130775866820182</v>
      </c>
      <c r="HC87">
        <v>0.130712226996019</v>
      </c>
      <c r="HD87">
        <v>0.377436315924986</v>
      </c>
      <c r="HE87">
        <v>0.37473930474998002</v>
      </c>
      <c r="HF87">
        <v>0.371627768235061</v>
      </c>
      <c r="HG87">
        <v>0.368286019884773</v>
      </c>
      <c r="HH87">
        <v>0.36495543643036599</v>
      </c>
      <c r="HI87">
        <v>0.36172789848015202</v>
      </c>
      <c r="HJ87">
        <v>7.2504502766387494E-2</v>
      </c>
      <c r="HK87">
        <v>7.2025970225003205E-2</v>
      </c>
      <c r="HL87">
        <v>7.2565551862666194E-2</v>
      </c>
      <c r="HM87">
        <v>7.3202152824323796E-2</v>
      </c>
      <c r="HN87">
        <v>7.4060449667070094E-2</v>
      </c>
      <c r="HO87">
        <v>7.4878205169694206E-2</v>
      </c>
      <c r="HP87">
        <v>2.7591591042433299E-2</v>
      </c>
      <c r="HQ87">
        <v>2.80430076782896E-2</v>
      </c>
      <c r="HR87">
        <v>2.8482684967891098E-2</v>
      </c>
      <c r="HS87">
        <v>2.88050305548187E-2</v>
      </c>
      <c r="HT87">
        <v>2.9049562741069401E-2</v>
      </c>
      <c r="HU87">
        <v>2.9103769296689501E-2</v>
      </c>
      <c r="HV87">
        <v>0.48621158772252598</v>
      </c>
      <c r="HW87">
        <v>0.48426270607400201</v>
      </c>
      <c r="HX87">
        <v>0.480498148757036</v>
      </c>
      <c r="HY87">
        <v>0.475836332771643</v>
      </c>
      <c r="HZ87">
        <v>0.47108461652059003</v>
      </c>
      <c r="IA87">
        <v>0.46624560220428002</v>
      </c>
      <c r="IB87">
        <v>0.97977656466357799</v>
      </c>
      <c r="IC87">
        <v>0.95658320023373899</v>
      </c>
      <c r="ID87">
        <v>0.95113008780062702</v>
      </c>
      <c r="IE87">
        <v>0.94584819829466005</v>
      </c>
      <c r="IF87">
        <v>0.94086995228205195</v>
      </c>
      <c r="IG87">
        <v>0.93594850979584199</v>
      </c>
      <c r="IH87">
        <v>0.98989409383552596</v>
      </c>
      <c r="II87">
        <v>0.49526135203003102</v>
      </c>
      <c r="IJ87">
        <v>0.493273506427928</v>
      </c>
      <c r="IK87">
        <v>0.490692596442388</v>
      </c>
      <c r="IL87">
        <v>0.48767351963637601</v>
      </c>
      <c r="IM87">
        <v>0.48447239643049</v>
      </c>
      <c r="IN87">
        <v>0.481289082960912</v>
      </c>
      <c r="IO87">
        <v>0.98088457322221001</v>
      </c>
      <c r="IP87">
        <v>0.97528907523977604</v>
      </c>
      <c r="IQ87">
        <v>0.96987654936095002</v>
      </c>
      <c r="IR87">
        <v>0.964768435550587</v>
      </c>
      <c r="IS87">
        <v>0.95972974517396203</v>
      </c>
      <c r="IT87">
        <v>0.486173888605195</v>
      </c>
      <c r="IU87">
        <v>3.1035149324988801E-2</v>
      </c>
      <c r="IV87">
        <v>2.5214093978544599E-2</v>
      </c>
      <c r="IW87">
        <v>2.5247893149557599E-2</v>
      </c>
      <c r="IX87">
        <v>2.5282121701625498E-2</v>
      </c>
      <c r="IY87">
        <v>2.5252349356817898E-2</v>
      </c>
      <c r="IZ87">
        <v>2.5229874890822498E-2</v>
      </c>
      <c r="JA87">
        <v>0.48613103207286601</v>
      </c>
      <c r="JB87">
        <v>0.48417973449844898</v>
      </c>
      <c r="JC87">
        <v>0.48041234452828502</v>
      </c>
      <c r="JD87">
        <v>0.47574775898480098</v>
      </c>
      <c r="JE87">
        <v>0.470993169279605</v>
      </c>
      <c r="JF87">
        <v>0.46615146209171598</v>
      </c>
      <c r="JG87">
        <v>0.48424341999347897</v>
      </c>
      <c r="JH87">
        <v>0.48050030091314599</v>
      </c>
      <c r="JI87">
        <v>0.47586164978665302</v>
      </c>
      <c r="JJ87">
        <v>0.47113387370210902</v>
      </c>
      <c r="JK87">
        <v>0.46631906291015801</v>
      </c>
      <c r="JL87">
        <v>0.29859332753512702</v>
      </c>
      <c r="JM87">
        <v>0.26395317703754201</v>
      </c>
      <c r="JN87">
        <v>0.26408162530811302</v>
      </c>
      <c r="JO87">
        <v>0.26425154197864897</v>
      </c>
      <c r="JP87">
        <v>0.26434998073739502</v>
      </c>
      <c r="JQ87">
        <v>0.26449339388972498</v>
      </c>
      <c r="JR87">
        <v>2.4626395699142201E-2</v>
      </c>
      <c r="JS87">
        <v>2.4721593791013002E-2</v>
      </c>
      <c r="JT87">
        <v>2.4792668112129799E-2</v>
      </c>
      <c r="JU87">
        <v>2.4832851891545001E-2</v>
      </c>
      <c r="JV87">
        <v>2.4881435045255602E-2</v>
      </c>
      <c r="JW87">
        <v>2.49486170309541E-2</v>
      </c>
      <c r="JX87">
        <v>0.113700793488192</v>
      </c>
      <c r="JY87">
        <v>0.104033909124454</v>
      </c>
      <c r="JZ87">
        <v>0.10297808864791699</v>
      </c>
      <c r="KA87">
        <v>0.109939890948932</v>
      </c>
      <c r="KB87">
        <v>0.113581133973988</v>
      </c>
      <c r="KC87">
        <v>0.105156053669709</v>
      </c>
      <c r="KD87">
        <v>0.48617346776075798</v>
      </c>
      <c r="KE87">
        <v>0.48617346776075698</v>
      </c>
      <c r="KF87">
        <v>0.484227933149602</v>
      </c>
      <c r="KG87">
        <v>0.48046655695970603</v>
      </c>
      <c r="KH87">
        <v>0.47580266414278699</v>
      </c>
      <c r="KI87">
        <v>0.47104871452098701</v>
      </c>
      <c r="KJ87">
        <v>0.466207606287732</v>
      </c>
      <c r="KK87">
        <v>0.484227933149602</v>
      </c>
      <c r="KL87">
        <v>0.48046655695970603</v>
      </c>
      <c r="KM87">
        <v>0.47580266414278799</v>
      </c>
      <c r="KN87">
        <v>0.47104871452098701</v>
      </c>
      <c r="KO87">
        <v>0.466207606287732</v>
      </c>
      <c r="KP87">
        <v>0.48619722203914201</v>
      </c>
      <c r="KQ87">
        <v>0.48424703121701301</v>
      </c>
      <c r="KR87">
        <v>0.48048093269838799</v>
      </c>
      <c r="KS87">
        <v>0.47581753649858799</v>
      </c>
      <c r="KT87">
        <v>0.47106413316566897</v>
      </c>
      <c r="KU87">
        <v>0.46622362190685301</v>
      </c>
      <c r="KV87">
        <v>7.3622766948368806E-2</v>
      </c>
      <c r="KW87">
        <v>7.2088710917820098E-2</v>
      </c>
      <c r="KX87">
        <v>7.2108882795168305E-2</v>
      </c>
      <c r="KY87">
        <v>7.2319124723896303E-2</v>
      </c>
      <c r="KZ87">
        <v>7.3154464362270605E-2</v>
      </c>
      <c r="LA87">
        <v>7.3895060072938196E-2</v>
      </c>
      <c r="LB87">
        <v>0.486344079365647</v>
      </c>
      <c r="LC87">
        <v>0.48438960675528098</v>
      </c>
      <c r="LD87">
        <v>0.48061909845413298</v>
      </c>
      <c r="LE87">
        <v>0.47595129191297803</v>
      </c>
      <c r="LF87">
        <v>0.47119274359055402</v>
      </c>
      <c r="LG87">
        <v>0.46634914493684598</v>
      </c>
      <c r="LH87">
        <v>0.48604324262491799</v>
      </c>
      <c r="LI87">
        <v>0.48409900536217298</v>
      </c>
      <c r="LJ87">
        <v>0.48033997470006701</v>
      </c>
      <c r="LK87">
        <v>0.475683760623614</v>
      </c>
      <c r="LL87">
        <v>0.47093753434903102</v>
      </c>
      <c r="LM87">
        <v>0.46610293298871402</v>
      </c>
      <c r="LN87">
        <v>0.36712460033776301</v>
      </c>
      <c r="LO87">
        <v>0.25844957750307901</v>
      </c>
      <c r="LP87">
        <v>0.25571921872787801</v>
      </c>
      <c r="LQ87">
        <v>0.25302718555170001</v>
      </c>
      <c r="LR87">
        <v>0.250652324889441</v>
      </c>
      <c r="LS87">
        <v>0.24846943555821799</v>
      </c>
      <c r="LT87">
        <v>0.99040814619324002</v>
      </c>
      <c r="LU87">
        <v>0.98070763666722005</v>
      </c>
      <c r="LV87">
        <v>0.97501232359267198</v>
      </c>
      <c r="LW87">
        <v>0.96949943836269004</v>
      </c>
      <c r="LX87">
        <v>0.96429125523422798</v>
      </c>
      <c r="LY87">
        <v>0.95915022960369301</v>
      </c>
      <c r="LZ87">
        <v>0.98989977071782098</v>
      </c>
      <c r="MA87">
        <v>0.97432535063257997</v>
      </c>
      <c r="MB87">
        <v>0.96866942900814401</v>
      </c>
      <c r="MC87">
        <v>0.96319552398543995</v>
      </c>
      <c r="MD87">
        <v>0.95802614170037503</v>
      </c>
      <c r="ME87">
        <v>0.95292632786249198</v>
      </c>
      <c r="MF87">
        <v>0.57680387389356602</v>
      </c>
      <c r="MG87">
        <v>0.57710974001555004</v>
      </c>
      <c r="MH87">
        <v>0.576490329372632</v>
      </c>
      <c r="MI87">
        <v>0.57553794017402204</v>
      </c>
      <c r="MJ87">
        <v>0.57444922640178797</v>
      </c>
      <c r="MK87">
        <v>0.57326600990641796</v>
      </c>
      <c r="ML87">
        <v>8.3505972358328698E-2</v>
      </c>
      <c r="MM87">
        <v>8.4165168381565597E-2</v>
      </c>
      <c r="MN87">
        <v>7.9161847203549199E-2</v>
      </c>
      <c r="MO87">
        <v>8.6232120307987895E-2</v>
      </c>
      <c r="MP87">
        <v>8.6625100925842594E-2</v>
      </c>
      <c r="MQ87">
        <v>8.7231764279550206E-2</v>
      </c>
      <c r="MR87">
        <v>0.99765991642889196</v>
      </c>
      <c r="MS87">
        <v>5.9142109529290797E-2</v>
      </c>
      <c r="MT87">
        <v>5.5319349980345801E-2</v>
      </c>
      <c r="MU87">
        <v>5.56203050445781E-2</v>
      </c>
      <c r="MV87">
        <v>5.5805695444321901E-2</v>
      </c>
      <c r="MW87">
        <v>5.5950715814495101E-2</v>
      </c>
      <c r="MX87">
        <v>5.6035263718511502E-2</v>
      </c>
      <c r="MY87">
        <v>0.99078826553227195</v>
      </c>
      <c r="MZ87">
        <v>0.98492481976259005</v>
      </c>
      <c r="NA87">
        <v>0.97924401232388802</v>
      </c>
      <c r="NB87">
        <v>0.97386646436793101</v>
      </c>
      <c r="NC87">
        <v>0.96857104201326105</v>
      </c>
      <c r="ND87">
        <v>0.489353863891476</v>
      </c>
      <c r="NE87">
        <v>0.48643087952370101</v>
      </c>
      <c r="NF87">
        <v>0.48272758280371802</v>
      </c>
      <c r="NG87">
        <v>0.47854988078525901</v>
      </c>
      <c r="NH87">
        <v>0.47426506580106398</v>
      </c>
      <c r="NI87">
        <v>0.46998821106167599</v>
      </c>
      <c r="NJ87">
        <v>1.90189019468564E-2</v>
      </c>
      <c r="NK87">
        <v>1.90189270483118E-2</v>
      </c>
      <c r="NL87">
        <v>1.90189521491613E-2</v>
      </c>
      <c r="NM87">
        <v>1.9018977249405E-2</v>
      </c>
      <c r="NN87">
        <v>1.9019002349042798E-2</v>
      </c>
      <c r="NO87">
        <v>1.9019027448074901E-2</v>
      </c>
      <c r="NP87">
        <v>0.486196843992179</v>
      </c>
      <c r="NQ87">
        <v>0.48424685336220802</v>
      </c>
      <c r="NR87">
        <v>0.48048095774680799</v>
      </c>
      <c r="NS87">
        <v>0.475817766496474</v>
      </c>
      <c r="NT87">
        <v>0.47106456821368298</v>
      </c>
      <c r="NU87">
        <v>0.466224262481509</v>
      </c>
      <c r="NV87">
        <v>9.2297217713089005E-2</v>
      </c>
      <c r="NW87">
        <v>6.7687099016010999E-2</v>
      </c>
      <c r="NX87">
        <v>6.7682973884458306E-2</v>
      </c>
      <c r="NY87">
        <v>6.7678848303990999E-2</v>
      </c>
      <c r="NZ87">
        <v>6.7674722274773197E-2</v>
      </c>
      <c r="OA87">
        <v>6.7670595796969199E-2</v>
      </c>
      <c r="OB87">
        <v>6.7666468870743193E-2</v>
      </c>
      <c r="OC87">
        <v>8.9301756443073602E-2</v>
      </c>
      <c r="OD87">
        <v>8.1931348180197497E-2</v>
      </c>
      <c r="OE87">
        <v>8.7689498024102697E-2</v>
      </c>
      <c r="OF87">
        <v>9.3424028677735499E-2</v>
      </c>
      <c r="OG87">
        <v>8.9933083405230596E-2</v>
      </c>
      <c r="OH87">
        <v>0.76306052132136604</v>
      </c>
      <c r="OI87">
        <v>0.49458120752597101</v>
      </c>
      <c r="OJ87">
        <v>0.48888850235763398</v>
      </c>
      <c r="OK87">
        <v>0.483381494539525</v>
      </c>
      <c r="OL87">
        <v>0.47820738231182902</v>
      </c>
      <c r="OM87">
        <v>0.47316633597693297</v>
      </c>
      <c r="ON87">
        <v>0.57817306657531298</v>
      </c>
      <c r="OO87">
        <v>0.57848523179252798</v>
      </c>
      <c r="OP87">
        <v>0.57787040647952503</v>
      </c>
      <c r="OQ87">
        <v>0.576920668671704</v>
      </c>
      <c r="OR87">
        <v>0.57583432340217799</v>
      </c>
      <c r="OS87">
        <v>0.57465329215960004</v>
      </c>
      <c r="OT87">
        <v>0.57817306657531298</v>
      </c>
      <c r="OU87">
        <v>0.57848523179252698</v>
      </c>
      <c r="OV87">
        <v>0.57787040647952403</v>
      </c>
      <c r="OW87">
        <v>0.576920668671704</v>
      </c>
      <c r="OX87">
        <v>0.57583432340217799</v>
      </c>
      <c r="OY87">
        <v>0.57465329215960004</v>
      </c>
      <c r="OZ87">
        <v>0.48619722203914101</v>
      </c>
      <c r="PA87">
        <v>0.48424703121701401</v>
      </c>
      <c r="PB87">
        <v>0.48048093269838699</v>
      </c>
      <c r="PC87">
        <v>0.47581753649858699</v>
      </c>
      <c r="PD87">
        <v>0.47106413316566897</v>
      </c>
      <c r="PE87">
        <v>0.46622362190685401</v>
      </c>
      <c r="PF87">
        <v>0.13100680135077999</v>
      </c>
      <c r="PG87">
        <v>0.131501596132682</v>
      </c>
      <c r="PH87">
        <v>0.132015995661797</v>
      </c>
      <c r="PI87">
        <v>0.13249847002105899</v>
      </c>
      <c r="PJ87">
        <v>0.132998946059141</v>
      </c>
      <c r="PK87">
        <v>0.13349814631648599</v>
      </c>
      <c r="PL87">
        <v>0.75966147772923698</v>
      </c>
      <c r="PM87">
        <v>0.49415838459080502</v>
      </c>
      <c r="PN87">
        <v>0.48850778501317998</v>
      </c>
      <c r="PO87">
        <v>0.48303880016603101</v>
      </c>
      <c r="PP87">
        <v>0.47789902394397699</v>
      </c>
      <c r="PQ87">
        <v>0.47289334903043301</v>
      </c>
      <c r="PR87">
        <v>7.3623009482694096E-2</v>
      </c>
      <c r="PS87">
        <v>7.2090456821206697E-2</v>
      </c>
      <c r="PT87">
        <v>7.2110127106733896E-2</v>
      </c>
      <c r="PU87">
        <v>7.2323376085400806E-2</v>
      </c>
      <c r="PV87">
        <v>7.3155708691730104E-2</v>
      </c>
      <c r="PW87">
        <v>7.3896304716692895E-2</v>
      </c>
      <c r="PX87">
        <v>7.3034939261859402E-2</v>
      </c>
      <c r="PY87">
        <v>7.3595738769549293E-2</v>
      </c>
      <c r="PZ87">
        <v>7.4203983315396904E-2</v>
      </c>
      <c r="QA87">
        <v>7.5031870985715898E-2</v>
      </c>
      <c r="QB87">
        <v>7.5682890881131407E-2</v>
      </c>
      <c r="QC87">
        <v>7.6149189488366506E-2</v>
      </c>
      <c r="QD87">
        <v>4.0841742073074699E-2</v>
      </c>
      <c r="QE87">
        <v>4.0841737229922098E-2</v>
      </c>
      <c r="QF87">
        <v>4.0841732386769601E-2</v>
      </c>
      <c r="QG87">
        <v>4.0841726562621597E-2</v>
      </c>
      <c r="QH87">
        <v>4.08417267362573E-2</v>
      </c>
      <c r="QI87">
        <v>4.0841726016182203E-2</v>
      </c>
      <c r="QJ87">
        <v>0.48989328986563502</v>
      </c>
      <c r="QK87">
        <v>5.7841854446433201E-2</v>
      </c>
      <c r="QL87">
        <v>5.6034122116964402E-2</v>
      </c>
      <c r="QM87">
        <v>5.6303692692968303E-2</v>
      </c>
      <c r="QN87">
        <v>5.6476687212438398E-2</v>
      </c>
      <c r="QO87">
        <v>5.6623581664772403E-2</v>
      </c>
      <c r="QP87">
        <v>5.6719024416336902E-2</v>
      </c>
      <c r="QQ87">
        <v>0.48696570454604898</v>
      </c>
      <c r="QR87">
        <v>0.48325918841459098</v>
      </c>
      <c r="QS87">
        <v>0.479078042634763</v>
      </c>
      <c r="QT87">
        <v>0.47478109478614</v>
      </c>
      <c r="QU87">
        <v>0.47049548163618299</v>
      </c>
      <c r="QV87">
        <v>0.35537629004531301</v>
      </c>
      <c r="QW87">
        <v>0.26929310200943202</v>
      </c>
      <c r="QX87">
        <v>0.26915795047316399</v>
      </c>
      <c r="QY87">
        <v>0.26899442965979198</v>
      </c>
      <c r="QZ87">
        <v>0.268828035429724</v>
      </c>
      <c r="RA87">
        <v>0.26861452233184802</v>
      </c>
      <c r="RB87">
        <v>3.6614782379768097E-2</v>
      </c>
      <c r="RC87">
        <v>3.6627711851672198E-2</v>
      </c>
      <c r="RD87">
        <v>3.6518673417027699E-2</v>
      </c>
      <c r="RE87">
        <v>3.6320779481656601E-2</v>
      </c>
      <c r="RF87">
        <v>3.6326979459708399E-2</v>
      </c>
      <c r="RG87">
        <v>3.6343284183766901E-2</v>
      </c>
      <c r="RH87">
        <v>0.48619722203914201</v>
      </c>
      <c r="RI87">
        <v>0.48424703121701301</v>
      </c>
      <c r="RJ87">
        <v>0.48048093269838799</v>
      </c>
      <c r="RK87">
        <v>0.47581753649858699</v>
      </c>
      <c r="RL87">
        <v>0.47106413316566798</v>
      </c>
      <c r="RM87">
        <v>0.46622362190685301</v>
      </c>
      <c r="RN87">
        <v>0.14754716208934601</v>
      </c>
    </row>
    <row r="88" spans="1:482" x14ac:dyDescent="0.25">
      <c r="A88" t="s">
        <v>415</v>
      </c>
      <c r="B88">
        <v>0.26124258419198798</v>
      </c>
      <c r="C88">
        <v>0.35015469744171601</v>
      </c>
      <c r="D88">
        <v>0.25863649925712401</v>
      </c>
      <c r="E88">
        <v>0.25568649079567901</v>
      </c>
      <c r="F88">
        <v>0.25308247002406797</v>
      </c>
      <c r="G88">
        <v>0.25070973247448303</v>
      </c>
      <c r="H88">
        <v>2.9719200639989601E-2</v>
      </c>
      <c r="I88">
        <v>2.9719200639989601E-2</v>
      </c>
      <c r="J88">
        <v>2.9719200639989601E-2</v>
      </c>
      <c r="K88">
        <v>2.9719200639989601E-2</v>
      </c>
      <c r="L88">
        <v>2.9719200639989601E-2</v>
      </c>
      <c r="M88">
        <v>2.9719200639989601E-2</v>
      </c>
      <c r="N88">
        <v>3.8424136194285502E-2</v>
      </c>
      <c r="O88">
        <v>3.8424136194285502E-2</v>
      </c>
      <c r="P88">
        <v>3.8424136194285502E-2</v>
      </c>
      <c r="Q88">
        <v>3.8424136194285502E-2</v>
      </c>
      <c r="R88">
        <v>3.8424136194285502E-2</v>
      </c>
      <c r="S88">
        <v>3.8424136194285502E-2</v>
      </c>
      <c r="T88">
        <v>3.2638698515278897E-2</v>
      </c>
      <c r="U88">
        <v>3.2638698515278897E-2</v>
      </c>
      <c r="V88">
        <v>3.2638698515278897E-2</v>
      </c>
      <c r="W88">
        <v>3.2638698515278897E-2</v>
      </c>
      <c r="X88">
        <v>3.2638698515278897E-2</v>
      </c>
      <c r="Y88">
        <v>3.2638698515278897E-2</v>
      </c>
      <c r="Z88">
        <v>2.3310816953776001E-2</v>
      </c>
      <c r="AA88">
        <v>2.3310816953776001E-2</v>
      </c>
      <c r="AB88">
        <v>2.3310816953776001E-2</v>
      </c>
      <c r="AC88">
        <v>2.3310816953776001E-2</v>
      </c>
      <c r="AD88">
        <v>2.3310816953776001E-2</v>
      </c>
      <c r="AE88">
        <v>2.3310816953776001E-2</v>
      </c>
      <c r="AF88">
        <v>0.51036562429413002</v>
      </c>
      <c r="AG88">
        <v>0.51422052254053796</v>
      </c>
      <c r="AH88">
        <v>0.51206394033115898</v>
      </c>
      <c r="AI88">
        <v>0.50872338655668004</v>
      </c>
      <c r="AJ88">
        <v>0.50519083753095895</v>
      </c>
      <c r="AK88">
        <v>0.50131921095418497</v>
      </c>
      <c r="AL88">
        <v>0.48609146426100303</v>
      </c>
      <c r="AM88">
        <v>0.489964328297403</v>
      </c>
      <c r="AN88">
        <v>0.487296398196366</v>
      </c>
      <c r="AO88">
        <v>0.48343263425688598</v>
      </c>
      <c r="AP88">
        <v>0.47937358799201102</v>
      </c>
      <c r="AQ88">
        <v>0.47504913440642299</v>
      </c>
      <c r="AR88">
        <v>0.51489616576848096</v>
      </c>
      <c r="AS88">
        <v>0.51868622726763103</v>
      </c>
      <c r="AT88">
        <v>0.51634329363350395</v>
      </c>
      <c r="AU88">
        <v>0.51290904740347598</v>
      </c>
      <c r="AV88">
        <v>0.50929274483402698</v>
      </c>
      <c r="AW88">
        <v>0.50534169770125803</v>
      </c>
      <c r="AX88">
        <v>0.51574095576574297</v>
      </c>
      <c r="AY88">
        <v>0.65036696444349196</v>
      </c>
      <c r="AZ88">
        <v>0.51738861411602299</v>
      </c>
      <c r="BA88">
        <v>0.51537454373335301</v>
      </c>
      <c r="BB88">
        <v>0.51357678012653496</v>
      </c>
      <c r="BC88">
        <v>0.51179885524132196</v>
      </c>
      <c r="BD88">
        <v>0.146309811389809</v>
      </c>
      <c r="BE88">
        <v>0.41590139629620898</v>
      </c>
      <c r="BF88">
        <v>0.14730835720945301</v>
      </c>
      <c r="BG88">
        <v>0.14713355926364399</v>
      </c>
      <c r="BH88">
        <v>0.14700809640724199</v>
      </c>
      <c r="BI88">
        <v>0.14686919874145299</v>
      </c>
      <c r="BJ88">
        <v>0.47738295996310598</v>
      </c>
      <c r="BK88">
        <v>0.48098650629513401</v>
      </c>
      <c r="BL88">
        <v>0.47923531525730501</v>
      </c>
      <c r="BM88">
        <v>0.476409204226308</v>
      </c>
      <c r="BN88">
        <v>0.47339665144304899</v>
      </c>
      <c r="BO88">
        <v>0.470090311623025</v>
      </c>
      <c r="BP88">
        <v>0.45839865394628498</v>
      </c>
      <c r="BQ88">
        <v>0.46171533089701799</v>
      </c>
      <c r="BR88">
        <v>0.45985594571706101</v>
      </c>
      <c r="BS88">
        <v>0.45632361659897702</v>
      </c>
      <c r="BT88">
        <v>0.45238516277331903</v>
      </c>
      <c r="BU88">
        <v>0.44807843689423599</v>
      </c>
      <c r="BV88">
        <v>0.95738179622166997</v>
      </c>
      <c r="BW88">
        <v>0.98260789896226297</v>
      </c>
      <c r="BX88">
        <v>0.95795697559669601</v>
      </c>
      <c r="BY88">
        <v>0.95257086924623602</v>
      </c>
      <c r="BZ88">
        <v>0.94749197472145696</v>
      </c>
      <c r="CA88">
        <v>0.94247671643145903</v>
      </c>
      <c r="CB88">
        <v>0.51650289642812697</v>
      </c>
      <c r="CC88">
        <v>0.52024801997824399</v>
      </c>
      <c r="CD88">
        <v>0.51777862182688295</v>
      </c>
      <c r="CE88">
        <v>0.51423694735159398</v>
      </c>
      <c r="CF88">
        <v>0.51051917865143304</v>
      </c>
      <c r="CG88">
        <v>0.50646066768261799</v>
      </c>
      <c r="CH88">
        <v>0.58147096960077505</v>
      </c>
      <c r="CI88">
        <v>0.99356433024923796</v>
      </c>
      <c r="CJ88">
        <v>1</v>
      </c>
      <c r="CK88">
        <v>0.99403541953149799</v>
      </c>
      <c r="CL88">
        <v>0.98825617343244498</v>
      </c>
      <c r="CM88">
        <v>0.98278492342421897</v>
      </c>
      <c r="CN88">
        <v>0.97739858010603797</v>
      </c>
      <c r="CO88">
        <v>0.58217624051879602</v>
      </c>
      <c r="CP88">
        <v>0.581752915255771</v>
      </c>
      <c r="CQ88">
        <v>0.58090188156500799</v>
      </c>
      <c r="CR88">
        <v>0.579718706504885</v>
      </c>
      <c r="CS88">
        <v>0.57845755514387798</v>
      </c>
      <c r="CT88">
        <v>0.88694194050803998</v>
      </c>
      <c r="CU88">
        <v>1.42688496376558E-2</v>
      </c>
      <c r="CV88">
        <v>1.44009331408914E-2</v>
      </c>
      <c r="CW88">
        <v>1.45336415530822E-2</v>
      </c>
      <c r="CX88">
        <v>1.4668189599308599E-2</v>
      </c>
      <c r="CY88">
        <v>1.47791321099423E-2</v>
      </c>
      <c r="CZ88">
        <v>1.4877874056130801E-2</v>
      </c>
      <c r="DA88">
        <v>0.95782076588982801</v>
      </c>
      <c r="DB88">
        <v>0.88725423273860604</v>
      </c>
      <c r="DC88">
        <v>0.88183971201558697</v>
      </c>
      <c r="DD88">
        <v>0.87675113147823902</v>
      </c>
      <c r="DE88">
        <v>0.87173865782890003</v>
      </c>
      <c r="DF88">
        <v>0.21809818019541399</v>
      </c>
      <c r="DG88">
        <v>0.21792363777121901</v>
      </c>
      <c r="DH88">
        <v>0.31286702265339</v>
      </c>
      <c r="DI88">
        <v>0.21957189047873199</v>
      </c>
      <c r="DJ88">
        <v>0.219778954106709</v>
      </c>
      <c r="DK88">
        <v>0.220036169877904</v>
      </c>
      <c r="DL88">
        <v>0.220339391297903</v>
      </c>
      <c r="DM88">
        <v>5.3659903689543702E-2</v>
      </c>
      <c r="DN88">
        <v>5.40774140112074E-2</v>
      </c>
      <c r="DO88">
        <v>5.4327968958245203E-2</v>
      </c>
      <c r="DP88">
        <v>5.4553487489522198E-2</v>
      </c>
      <c r="DQ88">
        <v>5.4783909559528499E-2</v>
      </c>
      <c r="DR88">
        <v>5.5010932360883197E-2</v>
      </c>
      <c r="DS88">
        <v>0.312783266449359</v>
      </c>
      <c r="DT88">
        <v>0.219747861400585</v>
      </c>
      <c r="DU88">
        <v>0.219948779498675</v>
      </c>
      <c r="DV88">
        <v>0.22020380408971801</v>
      </c>
      <c r="DW88">
        <v>0.22050486505721001</v>
      </c>
      <c r="DX88">
        <v>0.22736934745724399</v>
      </c>
      <c r="DY88">
        <v>0.37266684340408002</v>
      </c>
      <c r="DZ88">
        <v>0.22904702709268401</v>
      </c>
      <c r="EA88">
        <v>0.22889000857841801</v>
      </c>
      <c r="EB88">
        <v>0.22880627819867499</v>
      </c>
      <c r="EC88">
        <v>0.22864577278610301</v>
      </c>
      <c r="ED88">
        <v>0.47519684274554702</v>
      </c>
      <c r="EE88">
        <v>3.3315840296453202E-2</v>
      </c>
      <c r="EF88">
        <v>3.3315840296453202E-2</v>
      </c>
      <c r="EG88">
        <v>3.3315840296453202E-2</v>
      </c>
      <c r="EH88">
        <v>3.3315840296453202E-2</v>
      </c>
      <c r="EI88">
        <v>3.3315840296453202E-2</v>
      </c>
      <c r="EJ88">
        <v>3.3315840296453202E-2</v>
      </c>
      <c r="EK88">
        <v>3.7306096714993499E-2</v>
      </c>
      <c r="EL88">
        <v>3.7313121021582699E-2</v>
      </c>
      <c r="EM88">
        <v>3.7321540880573899E-2</v>
      </c>
      <c r="EN88">
        <v>3.7331189633477098E-2</v>
      </c>
      <c r="EO88">
        <v>3.73335498385515E-2</v>
      </c>
      <c r="EP88">
        <v>3.7336505617145598E-2</v>
      </c>
      <c r="EQ88">
        <v>0.47909125672184699</v>
      </c>
      <c r="ER88">
        <v>0.47602911700884698</v>
      </c>
      <c r="ES88">
        <v>0.47178709153041598</v>
      </c>
      <c r="ET88">
        <v>0.46733790869950498</v>
      </c>
      <c r="EU88">
        <v>0.46261174868636601</v>
      </c>
      <c r="EV88">
        <v>0.53277958051527097</v>
      </c>
      <c r="EW88">
        <v>0.53626344209537202</v>
      </c>
      <c r="EX88">
        <v>0.53396682731579503</v>
      </c>
      <c r="EY88">
        <v>0.53069564809465697</v>
      </c>
      <c r="EZ88">
        <v>0.52727879804752598</v>
      </c>
      <c r="FA88">
        <v>0.52366697309342403</v>
      </c>
      <c r="FB88">
        <v>0.32924218842833503</v>
      </c>
      <c r="FC88">
        <v>0.33145272884016702</v>
      </c>
      <c r="FD88">
        <v>0.33228609849832202</v>
      </c>
      <c r="FE88">
        <v>0.332856684889756</v>
      </c>
      <c r="FF88">
        <v>0.33322266421892199</v>
      </c>
      <c r="FG88">
        <v>0.333450626576826</v>
      </c>
      <c r="FH88">
        <v>5.9834933615147502E-2</v>
      </c>
      <c r="FI88">
        <v>7.0723496277851405E-2</v>
      </c>
      <c r="FJ88">
        <v>7.1170329947946503E-2</v>
      </c>
      <c r="FK88">
        <v>5.64844644567895E-2</v>
      </c>
      <c r="FL88">
        <v>5.6244212555592199E-2</v>
      </c>
      <c r="FM88">
        <v>5.6688812623760403E-2</v>
      </c>
      <c r="FN88">
        <v>0.32606624909106002</v>
      </c>
      <c r="FO88">
        <v>0.32846157869518799</v>
      </c>
      <c r="FP88">
        <v>0.32738024525357201</v>
      </c>
      <c r="FQ88">
        <v>0.32510351679865102</v>
      </c>
      <c r="FR88">
        <v>0.322448152508788</v>
      </c>
      <c r="FS88">
        <v>0.31948681748880497</v>
      </c>
      <c r="FT88">
        <v>0.194690974408606</v>
      </c>
      <c r="FU88">
        <v>0.331844504360851</v>
      </c>
      <c r="FV88">
        <v>0.19611649720952801</v>
      </c>
      <c r="FW88">
        <v>0.19609194284883399</v>
      </c>
      <c r="FX88">
        <v>0.19609122377655</v>
      </c>
      <c r="FY88">
        <v>0.19609550304016499</v>
      </c>
      <c r="FZ88">
        <v>0.57546859245508497</v>
      </c>
      <c r="GA88">
        <v>0.57867227019040501</v>
      </c>
      <c r="GB88">
        <v>0.57899868877026095</v>
      </c>
      <c r="GC88">
        <v>0.57843743282561499</v>
      </c>
      <c r="GD88">
        <v>0.57752988754016399</v>
      </c>
      <c r="GE88">
        <v>0.576447374525352</v>
      </c>
      <c r="GF88">
        <v>9.1819873937856497E-2</v>
      </c>
      <c r="GG88">
        <v>0.100918701277289</v>
      </c>
      <c r="GH88">
        <v>9.5323212289561796E-2</v>
      </c>
      <c r="GI88">
        <v>8.2824188660685305E-2</v>
      </c>
      <c r="GJ88">
        <v>8.9310290742093207E-2</v>
      </c>
      <c r="GK88">
        <v>9.9785987694174502E-2</v>
      </c>
      <c r="GL88">
        <v>8.2808851312007298E-2</v>
      </c>
      <c r="GM88">
        <v>8.2808851312007298E-2</v>
      </c>
      <c r="GN88">
        <v>8.2808851312007298E-2</v>
      </c>
      <c r="GO88">
        <v>8.2808851312007298E-2</v>
      </c>
      <c r="GP88">
        <v>8.2808851312007298E-2</v>
      </c>
      <c r="GQ88">
        <v>8.2808851312007298E-2</v>
      </c>
      <c r="GR88">
        <v>1.5947007517494699E-2</v>
      </c>
      <c r="GS88">
        <v>1.5947007517494699E-2</v>
      </c>
      <c r="GT88">
        <v>1.5947007517494699E-2</v>
      </c>
      <c r="GU88">
        <v>1.5947007517494699E-2</v>
      </c>
      <c r="GV88">
        <v>1.5947007517494699E-2</v>
      </c>
      <c r="GW88">
        <v>1.5947007517494699E-2</v>
      </c>
      <c r="GX88">
        <v>0.13172095743145201</v>
      </c>
      <c r="GY88">
        <v>0.131624200693995</v>
      </c>
      <c r="GZ88">
        <v>0.131553232253842</v>
      </c>
      <c r="HA88">
        <v>0.131481592634036</v>
      </c>
      <c r="HB88">
        <v>0.13141657290335701</v>
      </c>
      <c r="HC88">
        <v>0.13135613834187401</v>
      </c>
      <c r="HD88">
        <v>0.37570235883755798</v>
      </c>
      <c r="HE88">
        <v>0.37764695537255799</v>
      </c>
      <c r="HF88">
        <v>0.37511306089192398</v>
      </c>
      <c r="HG88">
        <v>0.37186241710659301</v>
      </c>
      <c r="HH88">
        <v>0.36861673435842301</v>
      </c>
      <c r="HI88">
        <v>0.36530115719325001</v>
      </c>
      <c r="HJ88">
        <v>7.6757711866967199E-2</v>
      </c>
      <c r="HK88">
        <v>7.5796739813259101E-2</v>
      </c>
      <c r="HL88">
        <v>7.51139297103771E-2</v>
      </c>
      <c r="HM88">
        <v>7.5499476380669894E-2</v>
      </c>
      <c r="HN88">
        <v>7.5981691700280796E-2</v>
      </c>
      <c r="HO88">
        <v>7.65960905541406E-2</v>
      </c>
      <c r="HP88">
        <v>2.7287768486221501E-2</v>
      </c>
      <c r="HQ88">
        <v>2.77900212136299E-2</v>
      </c>
      <c r="HR88">
        <v>2.82399904082563E-2</v>
      </c>
      <c r="HS88">
        <v>2.8684146618128101E-2</v>
      </c>
      <c r="HT88">
        <v>2.9011346157035899E-2</v>
      </c>
      <c r="HU88">
        <v>2.9245835193167698E-2</v>
      </c>
      <c r="HV88">
        <v>0.48323698353116001</v>
      </c>
      <c r="HW88">
        <v>0.48678624726839997</v>
      </c>
      <c r="HX88">
        <v>0.48468398612701302</v>
      </c>
      <c r="HY88">
        <v>0.480708058898004</v>
      </c>
      <c r="HZ88">
        <v>0.476279571551741</v>
      </c>
      <c r="IA88">
        <v>0.47147738287667301</v>
      </c>
      <c r="IB88">
        <v>0.95639089852147197</v>
      </c>
      <c r="IC88">
        <v>0.97907191859812004</v>
      </c>
      <c r="ID88">
        <v>0.95702455082958304</v>
      </c>
      <c r="IE88">
        <v>0.95166714552555998</v>
      </c>
      <c r="IF88">
        <v>0.946617235693334</v>
      </c>
      <c r="IG88">
        <v>0.94163071896518802</v>
      </c>
      <c r="IH88">
        <v>0.98072554759826602</v>
      </c>
      <c r="II88">
        <v>0.49197316960158799</v>
      </c>
      <c r="IJ88">
        <v>0.49565244829235799</v>
      </c>
      <c r="IK88">
        <v>0.49395306951347601</v>
      </c>
      <c r="IL88">
        <v>0.49122262810566703</v>
      </c>
      <c r="IM88">
        <v>0.48831437162543401</v>
      </c>
      <c r="IN88">
        <v>0.48511214966489702</v>
      </c>
      <c r="IO88">
        <v>0.98954319979542205</v>
      </c>
      <c r="IP88">
        <v>0.98121653112575602</v>
      </c>
      <c r="IQ88">
        <v>0.97572529922777695</v>
      </c>
      <c r="IR88">
        <v>0.97054248454716996</v>
      </c>
      <c r="IS88">
        <v>0.96543626888852596</v>
      </c>
      <c r="IT88">
        <v>0.48318582518544001</v>
      </c>
      <c r="IU88">
        <v>2.5214038818319399E-2</v>
      </c>
      <c r="IV88">
        <v>2.5246760222610701E-2</v>
      </c>
      <c r="IW88">
        <v>2.5280327388500501E-2</v>
      </c>
      <c r="IX88">
        <v>2.5314184548674502E-2</v>
      </c>
      <c r="IY88">
        <v>2.5348470922377499E-2</v>
      </c>
      <c r="IZ88">
        <v>2.5318786030795699E-2</v>
      </c>
      <c r="JA88">
        <v>0.48315783828613301</v>
      </c>
      <c r="JB88">
        <v>0.48670429123201397</v>
      </c>
      <c r="JC88">
        <v>0.48459950092286802</v>
      </c>
      <c r="JD88">
        <v>0.48062074807287197</v>
      </c>
      <c r="JE88">
        <v>0.476189486504973</v>
      </c>
      <c r="JF88">
        <v>0.47138439685865202</v>
      </c>
      <c r="JG88">
        <v>0.48674482005701603</v>
      </c>
      <c r="JH88">
        <v>0.48466184016915198</v>
      </c>
      <c r="JI88">
        <v>0.48070805296723002</v>
      </c>
      <c r="JJ88">
        <v>0.47630250930176898</v>
      </c>
      <c r="JK88">
        <v>0.47152429646267502</v>
      </c>
      <c r="JL88">
        <v>0.26246135426207001</v>
      </c>
      <c r="JM88">
        <v>0.30415416495692499</v>
      </c>
      <c r="JN88">
        <v>0.26463487618838</v>
      </c>
      <c r="JO88">
        <v>0.26482543546243997</v>
      </c>
      <c r="JP88">
        <v>0.26496876372335498</v>
      </c>
      <c r="JQ88">
        <v>0.26510346927959699</v>
      </c>
      <c r="JR88">
        <v>2.5002683782171801E-2</v>
      </c>
      <c r="JS88">
        <v>2.51820135513528E-2</v>
      </c>
      <c r="JT88">
        <v>2.4760376278747699E-2</v>
      </c>
      <c r="JU88">
        <v>2.4816134618034499E-2</v>
      </c>
      <c r="JV88">
        <v>2.46908243136389E-2</v>
      </c>
      <c r="JW88">
        <v>2.4894350533796301E-2</v>
      </c>
      <c r="JX88">
        <v>0.11786173298685799</v>
      </c>
      <c r="JY88">
        <v>0.117786530122787</v>
      </c>
      <c r="JZ88">
        <v>0.108616728196661</v>
      </c>
      <c r="KA88">
        <v>0.106279330441088</v>
      </c>
      <c r="KB88">
        <v>0.113610018491807</v>
      </c>
      <c r="KC88">
        <v>0.118801427055566</v>
      </c>
      <c r="KD88">
        <v>0.48319941718884002</v>
      </c>
      <c r="KE88">
        <v>0.48319941718884002</v>
      </c>
      <c r="KF88">
        <v>0.48675052846223299</v>
      </c>
      <c r="KG88">
        <v>0.48465147860671198</v>
      </c>
      <c r="KH88">
        <v>0.48067352158919702</v>
      </c>
      <c r="KI88">
        <v>0.47624291760334603</v>
      </c>
      <c r="KJ88">
        <v>0.47143844536829299</v>
      </c>
      <c r="KK88">
        <v>0.48675052846223299</v>
      </c>
      <c r="KL88">
        <v>0.48465147860671098</v>
      </c>
      <c r="KM88">
        <v>0.48067352158919702</v>
      </c>
      <c r="KN88">
        <v>0.47624291760334603</v>
      </c>
      <c r="KO88">
        <v>0.47143844536829299</v>
      </c>
      <c r="KP88">
        <v>0.48322280822260799</v>
      </c>
      <c r="KQ88">
        <v>0.48677053254667801</v>
      </c>
      <c r="KR88">
        <v>0.48466677898576099</v>
      </c>
      <c r="KS88">
        <v>0.48068928367729402</v>
      </c>
      <c r="KT88">
        <v>0.47625919452332999</v>
      </c>
      <c r="KU88">
        <v>0.47145529106995299</v>
      </c>
      <c r="KV88">
        <v>7.8581702059184397E-2</v>
      </c>
      <c r="KW88">
        <v>7.7015591101474504E-2</v>
      </c>
      <c r="KX88">
        <v>7.5237512997699998E-2</v>
      </c>
      <c r="KY88">
        <v>7.5060264213835506E-2</v>
      </c>
      <c r="KZ88">
        <v>7.5089510611249702E-2</v>
      </c>
      <c r="LA88">
        <v>7.5695795201405902E-2</v>
      </c>
      <c r="LB88">
        <v>0.48337335191536102</v>
      </c>
      <c r="LC88">
        <v>0.48691692752488003</v>
      </c>
      <c r="LD88">
        <v>0.48480894860391999</v>
      </c>
      <c r="LE88">
        <v>0.480827016807784</v>
      </c>
      <c r="LF88">
        <v>0.476392503677044</v>
      </c>
      <c r="LG88">
        <v>0.471583420724974</v>
      </c>
      <c r="LH88">
        <v>0.48306283697684999</v>
      </c>
      <c r="LI88">
        <v>0.48661644176403501</v>
      </c>
      <c r="LJ88">
        <v>0.48451879654184399</v>
      </c>
      <c r="LK88">
        <v>0.480548434771712</v>
      </c>
      <c r="LL88">
        <v>0.47612555223997599</v>
      </c>
      <c r="LM88">
        <v>0.47132881106406399</v>
      </c>
      <c r="LN88">
        <v>0.26096788138235599</v>
      </c>
      <c r="LO88">
        <v>0.35675282270597303</v>
      </c>
      <c r="LP88">
        <v>0.258364612578876</v>
      </c>
      <c r="LQ88">
        <v>0.25541461449806002</v>
      </c>
      <c r="LR88">
        <v>0.25281271359125901</v>
      </c>
      <c r="LS88">
        <v>0.25044068282723497</v>
      </c>
      <c r="LT88">
        <v>0.98066535121537501</v>
      </c>
      <c r="LU88">
        <v>0.98973014026230399</v>
      </c>
      <c r="LV88">
        <v>0.98112208439204696</v>
      </c>
      <c r="LW88">
        <v>0.97553055751760898</v>
      </c>
      <c r="LX88">
        <v>0.97024760873249105</v>
      </c>
      <c r="LY88">
        <v>0.96504110874597504</v>
      </c>
      <c r="LZ88">
        <v>0.97434808806114204</v>
      </c>
      <c r="MA88">
        <v>0.98928015136044301</v>
      </c>
      <c r="MB88">
        <v>0.97474762402313397</v>
      </c>
      <c r="MC88">
        <v>0.96919575737392305</v>
      </c>
      <c r="MD88">
        <v>0.96395228223970897</v>
      </c>
      <c r="ME88">
        <v>0.95878503267336301</v>
      </c>
      <c r="MF88">
        <v>0.57410160443831704</v>
      </c>
      <c r="MG88">
        <v>0.57730240825823198</v>
      </c>
      <c r="MH88">
        <v>0.57762291958230205</v>
      </c>
      <c r="MI88">
        <v>0.57705844769223802</v>
      </c>
      <c r="MJ88">
        <v>0.57614826543184905</v>
      </c>
      <c r="MK88">
        <v>0.57506341201630995</v>
      </c>
      <c r="ML88">
        <v>8.8294816743119398E-2</v>
      </c>
      <c r="MM88">
        <v>8.8297414421361506E-2</v>
      </c>
      <c r="MN88">
        <v>8.88625820858268E-2</v>
      </c>
      <c r="MO88">
        <v>8.2409394590606699E-2</v>
      </c>
      <c r="MP88">
        <v>8.9178292603436099E-2</v>
      </c>
      <c r="MQ88">
        <v>9.1138414902672493E-2</v>
      </c>
      <c r="MR88">
        <v>0.99083978498332503</v>
      </c>
      <c r="MS88">
        <v>5.44448121423265E-2</v>
      </c>
      <c r="MT88">
        <v>5.5150823919853903E-2</v>
      </c>
      <c r="MU88">
        <v>5.5529242865173398E-2</v>
      </c>
      <c r="MV88">
        <v>5.5759550126520202E-2</v>
      </c>
      <c r="MW88">
        <v>5.5940597936709802E-2</v>
      </c>
      <c r="MX88">
        <v>5.6064704210589698E-2</v>
      </c>
      <c r="MY88">
        <v>0.99751750821651497</v>
      </c>
      <c r="MZ88">
        <v>0.99125789223275096</v>
      </c>
      <c r="NA88">
        <v>0.985496071245056</v>
      </c>
      <c r="NB88">
        <v>0.98004288975623199</v>
      </c>
      <c r="NC88">
        <v>0.97467477008533299</v>
      </c>
      <c r="ND88">
        <v>0.48583948422241402</v>
      </c>
      <c r="NE88">
        <v>0.48972757535192502</v>
      </c>
      <c r="NF88">
        <v>0.487079471358835</v>
      </c>
      <c r="NG88">
        <v>0.483217838793984</v>
      </c>
      <c r="NH88">
        <v>0.47917047557521503</v>
      </c>
      <c r="NI88">
        <v>0.47486029500228599</v>
      </c>
      <c r="NJ88">
        <v>1.8938099004734098E-2</v>
      </c>
      <c r="NK88">
        <v>1.8938122906375501E-2</v>
      </c>
      <c r="NL88">
        <v>1.89381468074186E-2</v>
      </c>
      <c r="NM88">
        <v>1.8938170707863598E-2</v>
      </c>
      <c r="NN88">
        <v>1.8938194607710401E-2</v>
      </c>
      <c r="NO88">
        <v>1.8938218506959099E-2</v>
      </c>
      <c r="NP88">
        <v>0.483222259103533</v>
      </c>
      <c r="NQ88">
        <v>0.48677016400603701</v>
      </c>
      <c r="NR88">
        <v>0.48466660723876698</v>
      </c>
      <c r="NS88">
        <v>0.48068931426670403</v>
      </c>
      <c r="NT88">
        <v>0.47625942888134298</v>
      </c>
      <c r="NU88">
        <v>0.47145573075187802</v>
      </c>
      <c r="NV88">
        <v>9.2395612193372306E-2</v>
      </c>
      <c r="NW88">
        <v>6.7632719440294004E-2</v>
      </c>
      <c r="NX88">
        <v>6.7628610216756202E-2</v>
      </c>
      <c r="NY88">
        <v>6.7624500544218494E-2</v>
      </c>
      <c r="NZ88">
        <v>6.7620390422844803E-2</v>
      </c>
      <c r="OA88">
        <v>6.7616279852798805E-2</v>
      </c>
      <c r="OB88">
        <v>6.7612168834244202E-2</v>
      </c>
      <c r="OC88">
        <v>9.7470464680819199E-2</v>
      </c>
      <c r="OD88">
        <v>9.4088991379006504E-2</v>
      </c>
      <c r="OE88">
        <v>8.5288005412582593E-2</v>
      </c>
      <c r="OF88">
        <v>9.0886958318176503E-2</v>
      </c>
      <c r="OG88">
        <v>9.7663606198145694E-2</v>
      </c>
      <c r="OH88">
        <v>0.49679995417667799</v>
      </c>
      <c r="OI88">
        <v>0.75713594350281999</v>
      </c>
      <c r="OJ88">
        <v>0.49479608654802598</v>
      </c>
      <c r="OK88">
        <v>0.48913118607772699</v>
      </c>
      <c r="OL88">
        <v>0.48381353951725597</v>
      </c>
      <c r="OM88">
        <v>0.47861689927269002</v>
      </c>
      <c r="ON88">
        <v>0.57546859245508497</v>
      </c>
      <c r="OO88">
        <v>0.57867227019040601</v>
      </c>
      <c r="OP88">
        <v>0.57899868877026195</v>
      </c>
      <c r="OQ88">
        <v>0.57843743282561499</v>
      </c>
      <c r="OR88">
        <v>0.57752988754016399</v>
      </c>
      <c r="OS88">
        <v>0.576447374525352</v>
      </c>
      <c r="OT88">
        <v>0.57546859245508497</v>
      </c>
      <c r="OU88">
        <v>0.57867227019040501</v>
      </c>
      <c r="OV88">
        <v>0.57899868877026095</v>
      </c>
      <c r="OW88">
        <v>0.57843743282561499</v>
      </c>
      <c r="OX88">
        <v>0.57752988754016299</v>
      </c>
      <c r="OY88">
        <v>0.576447374525352</v>
      </c>
      <c r="OZ88">
        <v>0.48322280822260699</v>
      </c>
      <c r="PA88">
        <v>0.48677053254667701</v>
      </c>
      <c r="PB88">
        <v>0.48466677898576099</v>
      </c>
      <c r="PC88">
        <v>0.48068928367729302</v>
      </c>
      <c r="PD88">
        <v>0.47625919452333099</v>
      </c>
      <c r="PE88">
        <v>0.47145529106995199</v>
      </c>
      <c r="PF88">
        <v>0.13065613362668499</v>
      </c>
      <c r="PG88">
        <v>0.131160132901319</v>
      </c>
      <c r="PH88">
        <v>0.13167643605820301</v>
      </c>
      <c r="PI88">
        <v>0.132174795544623</v>
      </c>
      <c r="PJ88">
        <v>0.132693055339664</v>
      </c>
      <c r="PK88">
        <v>0.13321383009055501</v>
      </c>
      <c r="PL88">
        <v>0.49654496760119798</v>
      </c>
      <c r="PM88">
        <v>0.75400910258646503</v>
      </c>
      <c r="PN88">
        <v>0.49446931620637802</v>
      </c>
      <c r="PO88">
        <v>0.48884438903983801</v>
      </c>
      <c r="PP88">
        <v>0.48356141374246497</v>
      </c>
      <c r="PQ88">
        <v>0.47839936649055698</v>
      </c>
      <c r="PR88">
        <v>7.8584037430060094E-2</v>
      </c>
      <c r="PS88">
        <v>7.7015859457541594E-2</v>
      </c>
      <c r="PT88">
        <v>7.5239329565378099E-2</v>
      </c>
      <c r="PU88">
        <v>7.5061564081512697E-2</v>
      </c>
      <c r="PV88">
        <v>7.5093907280022396E-2</v>
      </c>
      <c r="PW88">
        <v>7.5697095062041406E-2</v>
      </c>
      <c r="PX88">
        <v>7.5894394792474895E-2</v>
      </c>
      <c r="PY88">
        <v>7.6082742343754603E-2</v>
      </c>
      <c r="PZ88">
        <v>7.6504107704980895E-2</v>
      </c>
      <c r="QA88">
        <v>7.7181976198207297E-2</v>
      </c>
      <c r="QB88">
        <v>7.7906870034751705E-2</v>
      </c>
      <c r="QC88">
        <v>7.8379134438860507E-2</v>
      </c>
      <c r="QD88">
        <v>4.0894046679753597E-2</v>
      </c>
      <c r="QE88">
        <v>4.08940397810863E-2</v>
      </c>
      <c r="QF88">
        <v>4.08940349403299E-2</v>
      </c>
      <c r="QG88">
        <v>4.0894030099574E-2</v>
      </c>
      <c r="QH88">
        <v>4.0894030272888897E-2</v>
      </c>
      <c r="QI88">
        <v>4.0894030446204398E-2</v>
      </c>
      <c r="QJ88">
        <v>0.48638796910356902</v>
      </c>
      <c r="QK88">
        <v>5.52699648077618E-2</v>
      </c>
      <c r="QL88">
        <v>5.5881674091379098E-2</v>
      </c>
      <c r="QM88">
        <v>5.6220111797420799E-2</v>
      </c>
      <c r="QN88">
        <v>5.6441262685435402E-2</v>
      </c>
      <c r="QO88">
        <v>5.6611542874591698E-2</v>
      </c>
      <c r="QP88">
        <v>5.6740516153891397E-2</v>
      </c>
      <c r="QQ88">
        <v>0.49026836552078001</v>
      </c>
      <c r="QR88">
        <v>0.48761891708011901</v>
      </c>
      <c r="QS88">
        <v>0.48375311808251398</v>
      </c>
      <c r="QT88">
        <v>0.47969558834118098</v>
      </c>
      <c r="QU88">
        <v>0.47537327056636602</v>
      </c>
      <c r="QV88">
        <v>0.26822054543705198</v>
      </c>
      <c r="QW88">
        <v>0.354261109294636</v>
      </c>
      <c r="QX88">
        <v>0.269839291425578</v>
      </c>
      <c r="QY88">
        <v>0.26973094503734801</v>
      </c>
      <c r="QZ88">
        <v>0.26958745629293002</v>
      </c>
      <c r="RA88">
        <v>0.26936385326589901</v>
      </c>
      <c r="RB88">
        <v>3.6090339989321603E-2</v>
      </c>
      <c r="RC88">
        <v>3.6088484919374803E-2</v>
      </c>
      <c r="RD88">
        <v>3.6101395706559097E-2</v>
      </c>
      <c r="RE88">
        <v>3.5987811383785699E-2</v>
      </c>
      <c r="RF88">
        <v>3.5766492502859501E-2</v>
      </c>
      <c r="RG88">
        <v>3.5772315344387899E-2</v>
      </c>
      <c r="RH88">
        <v>0.48322280822260799</v>
      </c>
      <c r="RI88">
        <v>0.48677053254667801</v>
      </c>
      <c r="RJ88">
        <v>0.48466677898576199</v>
      </c>
      <c r="RK88">
        <v>0.48068928367729402</v>
      </c>
      <c r="RL88">
        <v>0.47625919452332999</v>
      </c>
      <c r="RM88">
        <v>0.47145529106995299</v>
      </c>
      <c r="RN88">
        <v>0.154040125726394</v>
      </c>
    </row>
    <row r="89" spans="1:482" x14ac:dyDescent="0.25">
      <c r="A89" t="s">
        <v>335</v>
      </c>
      <c r="B89">
        <v>0.26069927470184701</v>
      </c>
      <c r="C89">
        <v>0.26111231542473801</v>
      </c>
      <c r="D89">
        <v>0.34819448893652599</v>
      </c>
      <c r="E89">
        <v>0.25818193610449702</v>
      </c>
      <c r="F89">
        <v>0.25533282596009699</v>
      </c>
      <c r="G89">
        <v>0.25274155873189202</v>
      </c>
      <c r="H89">
        <v>2.97708943039399E-2</v>
      </c>
      <c r="I89">
        <v>2.97708943039399E-2</v>
      </c>
      <c r="J89">
        <v>2.97708943039399E-2</v>
      </c>
      <c r="K89">
        <v>2.97708943039399E-2</v>
      </c>
      <c r="L89">
        <v>2.97708943039399E-2</v>
      </c>
      <c r="M89">
        <v>2.97708943039399E-2</v>
      </c>
      <c r="N89">
        <v>3.7811132764778099E-2</v>
      </c>
      <c r="O89">
        <v>3.7811132764778099E-2</v>
      </c>
      <c r="P89">
        <v>3.7811132764778099E-2</v>
      </c>
      <c r="Q89">
        <v>3.7811132764778099E-2</v>
      </c>
      <c r="R89">
        <v>3.7811132764778099E-2</v>
      </c>
      <c r="S89">
        <v>3.7811132764778099E-2</v>
      </c>
      <c r="T89">
        <v>3.3072985258468697E-2</v>
      </c>
      <c r="U89">
        <v>3.3072985258468697E-2</v>
      </c>
      <c r="V89">
        <v>3.3072985258468697E-2</v>
      </c>
      <c r="W89">
        <v>3.3072985258468697E-2</v>
      </c>
      <c r="X89">
        <v>3.3072985258468697E-2</v>
      </c>
      <c r="Y89">
        <v>3.3072985258468697E-2</v>
      </c>
      <c r="Z89">
        <v>2.3127781300773299E-2</v>
      </c>
      <c r="AA89">
        <v>2.3127781300773299E-2</v>
      </c>
      <c r="AB89">
        <v>2.3127781300773299E-2</v>
      </c>
      <c r="AC89">
        <v>2.3127781300773299E-2</v>
      </c>
      <c r="AD89">
        <v>2.3127781300773299E-2</v>
      </c>
      <c r="AE89">
        <v>2.3127781300773299E-2</v>
      </c>
      <c r="AF89">
        <v>0.50714604744244496</v>
      </c>
      <c r="AG89">
        <v>0.51116233736851302</v>
      </c>
      <c r="AH89">
        <v>0.51471507634847902</v>
      </c>
      <c r="AI89">
        <v>0.51233182383780196</v>
      </c>
      <c r="AJ89">
        <v>0.50911388531768398</v>
      </c>
      <c r="AK89">
        <v>0.50553136278920796</v>
      </c>
      <c r="AL89">
        <v>0.48271519188705803</v>
      </c>
      <c r="AM89">
        <v>0.48676334561065399</v>
      </c>
      <c r="AN89">
        <v>0.49043308666738</v>
      </c>
      <c r="AO89">
        <v>0.48755445234215899</v>
      </c>
      <c r="AP89">
        <v>0.48381978674659298</v>
      </c>
      <c r="AQ89">
        <v>0.47972289272201502</v>
      </c>
      <c r="AR89">
        <v>0.51173806233104602</v>
      </c>
      <c r="AS89">
        <v>0.51569183486037595</v>
      </c>
      <c r="AT89">
        <v>0.51919995338500602</v>
      </c>
      <c r="AU89">
        <v>0.51663666299594502</v>
      </c>
      <c r="AV89">
        <v>0.51332360217527095</v>
      </c>
      <c r="AW89">
        <v>0.50967312571546197</v>
      </c>
      <c r="AX89">
        <v>0.51257346335264098</v>
      </c>
      <c r="AY89">
        <v>0.51623414886096497</v>
      </c>
      <c r="AZ89">
        <v>0.64586030369805503</v>
      </c>
      <c r="BA89">
        <v>0.51766174307818502</v>
      </c>
      <c r="BB89">
        <v>0.51583158807448104</v>
      </c>
      <c r="BC89">
        <v>0.51402083529376696</v>
      </c>
      <c r="BD89">
        <v>0.145220565222245</v>
      </c>
      <c r="BE89">
        <v>0.146390460308195</v>
      </c>
      <c r="BF89">
        <v>0.41334332800583501</v>
      </c>
      <c r="BG89">
        <v>0.14726739097204</v>
      </c>
      <c r="BH89">
        <v>0.14713091020663899</v>
      </c>
      <c r="BI89">
        <v>0.14698216766208899</v>
      </c>
      <c r="BJ89">
        <v>0.47440620830408697</v>
      </c>
      <c r="BK89">
        <v>0.478156729649796</v>
      </c>
      <c r="BL89">
        <v>0.481502447179604</v>
      </c>
      <c r="BM89">
        <v>0.47952722266853598</v>
      </c>
      <c r="BN89">
        <v>0.47681749056838302</v>
      </c>
      <c r="BO89">
        <v>0.473771626141751</v>
      </c>
      <c r="BP89">
        <v>0.45519169663506498</v>
      </c>
      <c r="BQ89">
        <v>0.45899207833276401</v>
      </c>
      <c r="BR89">
        <v>0.461895845261097</v>
      </c>
      <c r="BS89">
        <v>0.45984594853467098</v>
      </c>
      <c r="BT89">
        <v>0.456491113868283</v>
      </c>
      <c r="BU89">
        <v>0.452496897716262</v>
      </c>
      <c r="BV89">
        <v>0.95173023301522197</v>
      </c>
      <c r="BW89">
        <v>0.957796103710428</v>
      </c>
      <c r="BX89">
        <v>0.98211947720644299</v>
      </c>
      <c r="BY89">
        <v>0.95803176167486204</v>
      </c>
      <c r="BZ89">
        <v>0.95288147799272904</v>
      </c>
      <c r="CA89">
        <v>0.94779760860166995</v>
      </c>
      <c r="CB89">
        <v>0.51336611942378696</v>
      </c>
      <c r="CC89">
        <v>0.51727651124790097</v>
      </c>
      <c r="CD89">
        <v>0.520733806618211</v>
      </c>
      <c r="CE89">
        <v>0.51805228391034297</v>
      </c>
      <c r="CF89">
        <v>0.51463537246405</v>
      </c>
      <c r="CG89">
        <v>0.51088124719530803</v>
      </c>
      <c r="CH89">
        <v>0.58045425203836598</v>
      </c>
      <c r="CI89">
        <v>0.98768345552970205</v>
      </c>
      <c r="CJ89">
        <v>0.99403541953149799</v>
      </c>
      <c r="CK89">
        <v>1</v>
      </c>
      <c r="CL89">
        <v>0.99414239202408705</v>
      </c>
      <c r="CM89">
        <v>0.98859503416972605</v>
      </c>
      <c r="CN89">
        <v>0.98313729189104504</v>
      </c>
      <c r="CO89">
        <v>0.58126066023065304</v>
      </c>
      <c r="CP89">
        <v>0.58203138838286195</v>
      </c>
      <c r="CQ89">
        <v>0.58156287368070803</v>
      </c>
      <c r="CR89">
        <v>0.58070868836814404</v>
      </c>
      <c r="CS89">
        <v>0.57953518183700303</v>
      </c>
      <c r="CT89">
        <v>0.881604437778849</v>
      </c>
      <c r="CU89">
        <v>1.44766947952125E-2</v>
      </c>
      <c r="CV89">
        <v>1.46061041003518E-2</v>
      </c>
      <c r="CW89">
        <v>1.47386370101854E-2</v>
      </c>
      <c r="CX89">
        <v>1.4871249021485299E-2</v>
      </c>
      <c r="CY89">
        <v>1.5003326772431E-2</v>
      </c>
      <c r="CZ89">
        <v>1.5113998984238999E-2</v>
      </c>
      <c r="DA89">
        <v>0.88745386049978203</v>
      </c>
      <c r="DB89">
        <v>0.95777635709912501</v>
      </c>
      <c r="DC89">
        <v>0.88743211617220397</v>
      </c>
      <c r="DD89">
        <v>0.88226554321059003</v>
      </c>
      <c r="DE89">
        <v>0.87717955981848905</v>
      </c>
      <c r="DF89">
        <v>0.21715400256544901</v>
      </c>
      <c r="DG89">
        <v>0.216975622612368</v>
      </c>
      <c r="DH89">
        <v>0.218253022822509</v>
      </c>
      <c r="DI89">
        <v>0.311554903350513</v>
      </c>
      <c r="DJ89">
        <v>0.21987279509224</v>
      </c>
      <c r="DK89">
        <v>0.220125928429526</v>
      </c>
      <c r="DL89">
        <v>0.220425261728045</v>
      </c>
      <c r="DM89">
        <v>5.3369898425374297E-2</v>
      </c>
      <c r="DN89">
        <v>5.3774509771868199E-2</v>
      </c>
      <c r="DO89">
        <v>5.4135176217890997E-2</v>
      </c>
      <c r="DP89">
        <v>5.4403309341952803E-2</v>
      </c>
      <c r="DQ89">
        <v>5.46307269903374E-2</v>
      </c>
      <c r="DR89">
        <v>5.4858204799675299E-2</v>
      </c>
      <c r="DS89">
        <v>0.21843310231180799</v>
      </c>
      <c r="DT89">
        <v>0.31147203899438403</v>
      </c>
      <c r="DU89">
        <v>0.22005429721231601</v>
      </c>
      <c r="DV89">
        <v>0.22030521580318399</v>
      </c>
      <c r="DW89">
        <v>0.220602364946695</v>
      </c>
      <c r="DX89">
        <v>0.22605334742792699</v>
      </c>
      <c r="DY89">
        <v>0.22773223272958601</v>
      </c>
      <c r="DZ89">
        <v>0.37020726675462001</v>
      </c>
      <c r="EA89">
        <v>0.22928194102832999</v>
      </c>
      <c r="EB89">
        <v>0.22919171047831</v>
      </c>
      <c r="EC89">
        <v>0.22905360659188301</v>
      </c>
      <c r="ED89">
        <v>0.47164395020329097</v>
      </c>
      <c r="EE89">
        <v>3.36036173164561E-2</v>
      </c>
      <c r="EF89">
        <v>3.36036173164561E-2</v>
      </c>
      <c r="EG89">
        <v>3.36036173164561E-2</v>
      </c>
      <c r="EH89">
        <v>3.36036173164561E-2</v>
      </c>
      <c r="EI89">
        <v>3.36036173164561E-2</v>
      </c>
      <c r="EJ89">
        <v>3.36036173164561E-2</v>
      </c>
      <c r="EK89">
        <v>3.7600910414488702E-2</v>
      </c>
      <c r="EL89">
        <v>3.7606761245652799E-2</v>
      </c>
      <c r="EM89">
        <v>3.7614020848839601E-2</v>
      </c>
      <c r="EN89">
        <v>3.7622674802989101E-2</v>
      </c>
      <c r="EO89">
        <v>3.76325565915464E-2</v>
      </c>
      <c r="EP89">
        <v>3.7635170605186397E-2</v>
      </c>
      <c r="EQ89">
        <v>0.47572420497926099</v>
      </c>
      <c r="ER89">
        <v>0.47941147654703697</v>
      </c>
      <c r="ES89">
        <v>0.47618091081881703</v>
      </c>
      <c r="ET89">
        <v>0.47206637185641198</v>
      </c>
      <c r="EU89">
        <v>0.46755652965871702</v>
      </c>
      <c r="EV89">
        <v>0.529852193848528</v>
      </c>
      <c r="EW89">
        <v>0.53347802506297204</v>
      </c>
      <c r="EX89">
        <v>0.53664349605607697</v>
      </c>
      <c r="EY89">
        <v>0.53417136362706197</v>
      </c>
      <c r="EZ89">
        <v>0.53100724619752204</v>
      </c>
      <c r="FA89">
        <v>0.52755873566268496</v>
      </c>
      <c r="FB89">
        <v>0.32739890917527298</v>
      </c>
      <c r="FC89">
        <v>0.329820059068544</v>
      </c>
      <c r="FD89">
        <v>0.33185502769465702</v>
      </c>
      <c r="FE89">
        <v>0.332731106469007</v>
      </c>
      <c r="FF89">
        <v>0.333279940984548</v>
      </c>
      <c r="FG89">
        <v>0.333631044413426</v>
      </c>
      <c r="FH89">
        <v>6.0084891021200203E-2</v>
      </c>
      <c r="FI89">
        <v>6.0060604842026299E-2</v>
      </c>
      <c r="FJ89">
        <v>7.2217565287220203E-2</v>
      </c>
      <c r="FK89">
        <v>7.32294237850592E-2</v>
      </c>
      <c r="FL89">
        <v>5.6359663248954799E-2</v>
      </c>
      <c r="FM89">
        <v>5.63156341803807E-2</v>
      </c>
      <c r="FN89">
        <v>0.32371536425791497</v>
      </c>
      <c r="FO89">
        <v>0.32642363432654797</v>
      </c>
      <c r="FP89">
        <v>0.32871924788426898</v>
      </c>
      <c r="FQ89">
        <v>0.32755929601286599</v>
      </c>
      <c r="FR89">
        <v>0.32536676380199903</v>
      </c>
      <c r="FS89">
        <v>0.32259671815014301</v>
      </c>
      <c r="FT89">
        <v>0.19371644925897999</v>
      </c>
      <c r="FU89">
        <v>0.19489964051337599</v>
      </c>
      <c r="FV89">
        <v>0.33145056205756701</v>
      </c>
      <c r="FW89">
        <v>0.196321165844594</v>
      </c>
      <c r="FX89">
        <v>0.19631855145576199</v>
      </c>
      <c r="FY89">
        <v>0.196320241548847</v>
      </c>
      <c r="FZ89">
        <v>0.57262918062661505</v>
      </c>
      <c r="GA89">
        <v>0.57613817576076098</v>
      </c>
      <c r="GB89">
        <v>0.57911031245112599</v>
      </c>
      <c r="GC89">
        <v>0.57940911411915896</v>
      </c>
      <c r="GD89">
        <v>0.57889022613891195</v>
      </c>
      <c r="GE89">
        <v>0.57797702589448796</v>
      </c>
      <c r="GF89">
        <v>8.2562788589723199E-2</v>
      </c>
      <c r="GG89">
        <v>9.3113656191069705E-2</v>
      </c>
      <c r="GH89">
        <v>0.102976438839811</v>
      </c>
      <c r="GI89">
        <v>9.6850935838422095E-2</v>
      </c>
      <c r="GJ89">
        <v>8.5329697166818597E-2</v>
      </c>
      <c r="GK89">
        <v>9.3206039391335802E-2</v>
      </c>
      <c r="GL89">
        <v>8.27275136611344E-2</v>
      </c>
      <c r="GM89">
        <v>8.27275136611344E-2</v>
      </c>
      <c r="GN89">
        <v>8.27275136611344E-2</v>
      </c>
      <c r="GO89">
        <v>8.27275136611344E-2</v>
      </c>
      <c r="GP89">
        <v>8.27275136611344E-2</v>
      </c>
      <c r="GQ89">
        <v>8.27275136611344E-2</v>
      </c>
      <c r="GR89">
        <v>1.6466522802455599E-2</v>
      </c>
      <c r="GS89">
        <v>1.6466522802455599E-2</v>
      </c>
      <c r="GT89">
        <v>1.6466522802455599E-2</v>
      </c>
      <c r="GU89">
        <v>1.6466522802455599E-2</v>
      </c>
      <c r="GV89">
        <v>1.6466522802455599E-2</v>
      </c>
      <c r="GW89">
        <v>1.6466522802455599E-2</v>
      </c>
      <c r="GX89">
        <v>0.13236549726764199</v>
      </c>
      <c r="GY89">
        <v>0.13226503825792801</v>
      </c>
      <c r="GZ89">
        <v>0.13216707853951401</v>
      </c>
      <c r="HA89">
        <v>0.13209586754153799</v>
      </c>
      <c r="HB89">
        <v>0.13203099752434699</v>
      </c>
      <c r="HC89">
        <v>0.131978997460799</v>
      </c>
      <c r="HD89">
        <v>0.37399845928758102</v>
      </c>
      <c r="HE89">
        <v>0.37601652614293002</v>
      </c>
      <c r="HF89">
        <v>0.37785763061220401</v>
      </c>
      <c r="HG89">
        <v>0.375181225397199</v>
      </c>
      <c r="HH89">
        <v>0.37203571445879802</v>
      </c>
      <c r="HI89">
        <v>0.36880513097183998</v>
      </c>
      <c r="HJ89">
        <v>7.7395432830691696E-2</v>
      </c>
      <c r="HK89">
        <v>7.72907572144408E-2</v>
      </c>
      <c r="HL89">
        <v>7.6290874404070994E-2</v>
      </c>
      <c r="HM89">
        <v>7.5602363561838595E-2</v>
      </c>
      <c r="HN89">
        <v>7.5924184300060996E-2</v>
      </c>
      <c r="HO89">
        <v>7.6389923977380494E-2</v>
      </c>
      <c r="HP89">
        <v>2.69994198511367E-2</v>
      </c>
      <c r="HQ89">
        <v>2.7498220836645899E-2</v>
      </c>
      <c r="HR89">
        <v>2.79996466235795E-2</v>
      </c>
      <c r="HS89">
        <v>2.84547454885151E-2</v>
      </c>
      <c r="HT89">
        <v>2.8904238702407999E-2</v>
      </c>
      <c r="HU89">
        <v>2.9222200757976199E-2</v>
      </c>
      <c r="HV89">
        <v>0.47979522881323999</v>
      </c>
      <c r="HW89">
        <v>0.483907536718089</v>
      </c>
      <c r="HX89">
        <v>0.48698670497150298</v>
      </c>
      <c r="HY89">
        <v>0.484637564643153</v>
      </c>
      <c r="HZ89">
        <v>0.48085547171646098</v>
      </c>
      <c r="IA89">
        <v>0.476354929672202</v>
      </c>
      <c r="IB89">
        <v>0.95072309129459298</v>
      </c>
      <c r="IC89">
        <v>0.95680937284760303</v>
      </c>
      <c r="ID89">
        <v>0.97864752960135404</v>
      </c>
      <c r="IE89">
        <v>0.95710687931636296</v>
      </c>
      <c r="IF89">
        <v>0.95198605648094203</v>
      </c>
      <c r="IG89">
        <v>0.94693149381556196</v>
      </c>
      <c r="IH89">
        <v>0.97495670761407605</v>
      </c>
      <c r="II89">
        <v>0.48897717889398801</v>
      </c>
      <c r="IJ89">
        <v>0.49280681372874202</v>
      </c>
      <c r="IK89">
        <v>0.496204870169351</v>
      </c>
      <c r="IL89">
        <v>0.49431359575585498</v>
      </c>
      <c r="IM89">
        <v>0.49169967181037</v>
      </c>
      <c r="IN89">
        <v>0.48875736589381502</v>
      </c>
      <c r="IO89">
        <v>0.98104398767478995</v>
      </c>
      <c r="IP89">
        <v>0.98928792608951199</v>
      </c>
      <c r="IQ89">
        <v>0.98118796064708402</v>
      </c>
      <c r="IR89">
        <v>0.97593108682824503</v>
      </c>
      <c r="IS89">
        <v>0.97075389389161804</v>
      </c>
      <c r="IT89">
        <v>0.47972668193304102</v>
      </c>
      <c r="IU89">
        <v>2.52710974127455E-2</v>
      </c>
      <c r="IV89">
        <v>2.5303600418054101E-2</v>
      </c>
      <c r="IW89">
        <v>2.53363927846572E-2</v>
      </c>
      <c r="IX89">
        <v>2.5370030393671899E-2</v>
      </c>
      <c r="IY89">
        <v>2.54039578441046E-2</v>
      </c>
      <c r="IZ89">
        <v>2.5438314263569801E-2</v>
      </c>
      <c r="JA89">
        <v>0.47971412148072501</v>
      </c>
      <c r="JB89">
        <v>0.483826948734566</v>
      </c>
      <c r="JC89">
        <v>0.48690320414949401</v>
      </c>
      <c r="JD89">
        <v>0.48455154380990301</v>
      </c>
      <c r="JE89">
        <v>0.480766619898093</v>
      </c>
      <c r="JF89">
        <v>0.476263274455893</v>
      </c>
      <c r="JG89">
        <v>0.48385161894758799</v>
      </c>
      <c r="JH89">
        <v>0.48694190859613601</v>
      </c>
      <c r="JI89">
        <v>0.48461282763665198</v>
      </c>
      <c r="JJ89">
        <v>0.480852721253753</v>
      </c>
      <c r="JK89">
        <v>0.47637519296748299</v>
      </c>
      <c r="JL89">
        <v>0.26131846932854202</v>
      </c>
      <c r="JM89">
        <v>0.26307908309112599</v>
      </c>
      <c r="JN89">
        <v>0.30321396262103301</v>
      </c>
      <c r="JO89">
        <v>0.26526313908431398</v>
      </c>
      <c r="JP89">
        <v>0.26542951827870498</v>
      </c>
      <c r="JQ89">
        <v>0.26559215948156001</v>
      </c>
      <c r="JR89">
        <v>2.5974839984760401E-2</v>
      </c>
      <c r="JS89">
        <v>2.61500917741459E-2</v>
      </c>
      <c r="JT89">
        <v>2.5974042433157499E-2</v>
      </c>
      <c r="JU89">
        <v>2.5910308810015801E-2</v>
      </c>
      <c r="JV89">
        <v>2.5881247180647202E-2</v>
      </c>
      <c r="JW89">
        <v>2.5709631835195802E-2</v>
      </c>
      <c r="JX89">
        <v>0.109349843242267</v>
      </c>
      <c r="JY89">
        <v>0.12102885398464799</v>
      </c>
      <c r="JZ89">
        <v>0.120497819591757</v>
      </c>
      <c r="KA89">
        <v>0.11274156744628699</v>
      </c>
      <c r="KB89">
        <v>0.10997263428804301</v>
      </c>
      <c r="KC89">
        <v>0.117278756087625</v>
      </c>
      <c r="KD89">
        <v>0.47975819563712702</v>
      </c>
      <c r="KE89">
        <v>0.47975819563712702</v>
      </c>
      <c r="KF89">
        <v>0.48387233086943499</v>
      </c>
      <c r="KG89">
        <v>0.48695322838622401</v>
      </c>
      <c r="KH89">
        <v>0.48460215060612399</v>
      </c>
      <c r="KI89">
        <v>0.48081798582406199</v>
      </c>
      <c r="KJ89">
        <v>0.47631527418157799</v>
      </c>
      <c r="KK89">
        <v>0.48387233086943598</v>
      </c>
      <c r="KL89">
        <v>0.48695322838622301</v>
      </c>
      <c r="KM89">
        <v>0.48460215060612399</v>
      </c>
      <c r="KN89">
        <v>0.48081798582406199</v>
      </c>
      <c r="KO89">
        <v>0.47631527418157699</v>
      </c>
      <c r="KP89">
        <v>0.479781235975279</v>
      </c>
      <c r="KQ89">
        <v>0.48389202823692601</v>
      </c>
      <c r="KR89">
        <v>0.48696947875047902</v>
      </c>
      <c r="KS89">
        <v>0.48461881939009599</v>
      </c>
      <c r="KT89">
        <v>0.48083513559271301</v>
      </c>
      <c r="KU89">
        <v>0.476332962483486</v>
      </c>
      <c r="KV89">
        <v>7.8820532509087396E-2</v>
      </c>
      <c r="KW89">
        <v>7.91278988004534E-2</v>
      </c>
      <c r="KX89">
        <v>7.7523645601961899E-2</v>
      </c>
      <c r="KY89">
        <v>7.5710792898173201E-2</v>
      </c>
      <c r="KZ89">
        <v>7.5485139453529304E-2</v>
      </c>
      <c r="LA89">
        <v>7.5495021388102407E-2</v>
      </c>
      <c r="LB89">
        <v>0.47993187542802501</v>
      </c>
      <c r="LC89">
        <v>0.48404185554895401</v>
      </c>
      <c r="LD89">
        <v>0.48711520699510802</v>
      </c>
      <c r="LE89">
        <v>0.484760297122381</v>
      </c>
      <c r="LF89">
        <v>0.48097216213449101</v>
      </c>
      <c r="LG89">
        <v>0.476465528193591</v>
      </c>
      <c r="LH89">
        <v>0.47961183933678803</v>
      </c>
      <c r="LI89">
        <v>0.483731822884503</v>
      </c>
      <c r="LJ89">
        <v>0.48681531421914198</v>
      </c>
      <c r="LK89">
        <v>0.48447083477107</v>
      </c>
      <c r="LL89">
        <v>0.48069430961515802</v>
      </c>
      <c r="LM89">
        <v>0.47619932752565702</v>
      </c>
      <c r="LN89">
        <v>0.26042811030333601</v>
      </c>
      <c r="LO89">
        <v>0.26084140462380201</v>
      </c>
      <c r="LP89">
        <v>0.35475655078907498</v>
      </c>
      <c r="LQ89">
        <v>0.25791000174923401</v>
      </c>
      <c r="LR89">
        <v>0.25506268883099598</v>
      </c>
      <c r="LS89">
        <v>0.25247324430533702</v>
      </c>
      <c r="LT89">
        <v>0.97491632808245798</v>
      </c>
      <c r="LU89">
        <v>0.98106891353312298</v>
      </c>
      <c r="LV89">
        <v>0.98929569034305997</v>
      </c>
      <c r="LW89">
        <v>0.981176003767945</v>
      </c>
      <c r="LX89">
        <v>0.97581907414341895</v>
      </c>
      <c r="LY89">
        <v>0.97054153268026899</v>
      </c>
      <c r="LZ89">
        <v>0.96869543354585996</v>
      </c>
      <c r="MA89">
        <v>0.97475171067341504</v>
      </c>
      <c r="MB89">
        <v>0.98902333610902804</v>
      </c>
      <c r="MC89">
        <v>0.97481175616709603</v>
      </c>
      <c r="MD89">
        <v>0.969494958897685</v>
      </c>
      <c r="ME89">
        <v>0.96425731124133196</v>
      </c>
      <c r="MF89">
        <v>0.57126420162615899</v>
      </c>
      <c r="MG89">
        <v>0.57476988551536301</v>
      </c>
      <c r="MH89">
        <v>0.57773988647061103</v>
      </c>
      <c r="MI89">
        <v>0.57803424489608302</v>
      </c>
      <c r="MJ89">
        <v>0.57751215806687195</v>
      </c>
      <c r="MK89">
        <v>0.57659636457482</v>
      </c>
      <c r="ML89">
        <v>8.2938588995798701E-2</v>
      </c>
      <c r="MM89">
        <v>8.9395585799264404E-2</v>
      </c>
      <c r="MN89">
        <v>9.0298168740254606E-2</v>
      </c>
      <c r="MO89">
        <v>9.0858578328876005E-2</v>
      </c>
      <c r="MP89">
        <v>8.4944832239391796E-2</v>
      </c>
      <c r="MQ89">
        <v>9.3213694190811797E-2</v>
      </c>
      <c r="MR89">
        <v>0.98502817069481496</v>
      </c>
      <c r="MS89">
        <v>5.39858068575928E-2</v>
      </c>
      <c r="MT89">
        <v>5.4702619908693698E-2</v>
      </c>
      <c r="MU89">
        <v>5.5335644447452897E-2</v>
      </c>
      <c r="MV89">
        <v>5.5640699146832E-2</v>
      </c>
      <c r="MW89">
        <v>5.5866400992195697E-2</v>
      </c>
      <c r="MX89">
        <v>5.60274390031896E-2</v>
      </c>
      <c r="MY89">
        <v>0.991309865178299</v>
      </c>
      <c r="MZ89">
        <v>0.99741096194541701</v>
      </c>
      <c r="NA89">
        <v>0.99136465579163002</v>
      </c>
      <c r="NB89">
        <v>0.98583511360855802</v>
      </c>
      <c r="NC89">
        <v>0.98039523733015899</v>
      </c>
      <c r="ND89">
        <v>0.482443230950793</v>
      </c>
      <c r="NE89">
        <v>0.48650959098457502</v>
      </c>
      <c r="NF89">
        <v>0.49019634067364898</v>
      </c>
      <c r="NG89">
        <v>0.48734109340722898</v>
      </c>
      <c r="NH89">
        <v>0.48361588388844801</v>
      </c>
      <c r="NI89">
        <v>0.47953084124543899</v>
      </c>
      <c r="NJ89">
        <v>1.8886313320886298E-2</v>
      </c>
      <c r="NK89">
        <v>1.8886336161893998E-2</v>
      </c>
      <c r="NL89">
        <v>1.8886359002310001E-2</v>
      </c>
      <c r="NM89">
        <v>1.8886381842133999E-2</v>
      </c>
      <c r="NN89">
        <v>1.8886404681366199E-2</v>
      </c>
      <c r="NO89">
        <v>1.88864275200065E-2</v>
      </c>
      <c r="NP89">
        <v>0.479780524675468</v>
      </c>
      <c r="NQ89">
        <v>0.48389149549805099</v>
      </c>
      <c r="NR89">
        <v>0.48696912416131399</v>
      </c>
      <c r="NS89">
        <v>0.48461866111584601</v>
      </c>
      <c r="NT89">
        <v>0.480835178599547</v>
      </c>
      <c r="NU89">
        <v>0.476333209593855</v>
      </c>
      <c r="NV89">
        <v>8.6044974433411803E-2</v>
      </c>
      <c r="NW89">
        <v>6.7669260560919695E-2</v>
      </c>
      <c r="NX89">
        <v>6.7665159190910901E-2</v>
      </c>
      <c r="NY89">
        <v>6.7661057371302999E-2</v>
      </c>
      <c r="NZ89">
        <v>6.7656955102259594E-2</v>
      </c>
      <c r="OA89">
        <v>6.7652852383944306E-2</v>
      </c>
      <c r="OB89">
        <v>6.7648749216520906E-2</v>
      </c>
      <c r="OC89">
        <v>9.2946948062062704E-2</v>
      </c>
      <c r="OD89">
        <v>9.9474909057973099E-2</v>
      </c>
      <c r="OE89">
        <v>9.5152072671679994E-2</v>
      </c>
      <c r="OF89">
        <v>8.7482467311832998E-2</v>
      </c>
      <c r="OG89">
        <v>9.4330894467511001E-2</v>
      </c>
      <c r="OH89">
        <v>0.49306626497203798</v>
      </c>
      <c r="OI89">
        <v>0.49703927893098798</v>
      </c>
      <c r="OJ89">
        <v>0.75678898446387499</v>
      </c>
      <c r="OK89">
        <v>0.49470207099233499</v>
      </c>
      <c r="OL89">
        <v>0.48923441043940902</v>
      </c>
      <c r="OM89">
        <v>0.48390075794354598</v>
      </c>
      <c r="ON89">
        <v>0.57262918062661505</v>
      </c>
      <c r="OO89">
        <v>0.57613817576076098</v>
      </c>
      <c r="OP89">
        <v>0.57911031245112699</v>
      </c>
      <c r="OQ89">
        <v>0.57940911411915896</v>
      </c>
      <c r="OR89">
        <v>0.57889022613890995</v>
      </c>
      <c r="OS89">
        <v>0.57797702589448696</v>
      </c>
      <c r="OT89">
        <v>0.57262918062661505</v>
      </c>
      <c r="OU89">
        <v>0.57613817576075999</v>
      </c>
      <c r="OV89">
        <v>0.57911031245112599</v>
      </c>
      <c r="OW89">
        <v>0.57940911411915996</v>
      </c>
      <c r="OX89">
        <v>0.57889022613891195</v>
      </c>
      <c r="OY89">
        <v>0.57797702589448696</v>
      </c>
      <c r="OZ89">
        <v>0.479781235975277</v>
      </c>
      <c r="PA89">
        <v>0.48389202823692501</v>
      </c>
      <c r="PB89">
        <v>0.48696947875047902</v>
      </c>
      <c r="PC89">
        <v>0.48461881939009599</v>
      </c>
      <c r="PD89">
        <v>0.48083513559271301</v>
      </c>
      <c r="PE89">
        <v>0.476332962483486</v>
      </c>
      <c r="PF89">
        <v>0.13047385730493499</v>
      </c>
      <c r="PG89">
        <v>0.130982260990961</v>
      </c>
      <c r="PH89">
        <v>0.131508059160271</v>
      </c>
      <c r="PI89">
        <v>0.132023103908609</v>
      </c>
      <c r="PJ89">
        <v>0.13255890167919099</v>
      </c>
      <c r="PK89">
        <v>0.13310132862801599</v>
      </c>
      <c r="PL89">
        <v>0.492887859065956</v>
      </c>
      <c r="PM89">
        <v>0.49680138617393899</v>
      </c>
      <c r="PN89">
        <v>0.75369262931667103</v>
      </c>
      <c r="PO89">
        <v>0.49446942615894102</v>
      </c>
      <c r="PP89">
        <v>0.48903835117084199</v>
      </c>
      <c r="PQ89">
        <v>0.48373962349967897</v>
      </c>
      <c r="PR89">
        <v>7.8821323065346005E-2</v>
      </c>
      <c r="PS89">
        <v>7.9130244284857404E-2</v>
      </c>
      <c r="PT89">
        <v>7.7523917064949294E-2</v>
      </c>
      <c r="PU89">
        <v>7.5712617758315101E-2</v>
      </c>
      <c r="PV89">
        <v>7.5486445823828394E-2</v>
      </c>
      <c r="PW89">
        <v>7.5499435723651601E-2</v>
      </c>
      <c r="PX89">
        <v>7.5737290113007005E-2</v>
      </c>
      <c r="PY89">
        <v>7.6380793641356304E-2</v>
      </c>
      <c r="PZ89">
        <v>7.6549358314574198E-2</v>
      </c>
      <c r="QA89">
        <v>7.6943670372993503E-2</v>
      </c>
      <c r="QB89">
        <v>7.7603708858221696E-2</v>
      </c>
      <c r="QC89">
        <v>7.8326908293084599E-2</v>
      </c>
      <c r="QD89">
        <v>4.1033018863001702E-2</v>
      </c>
      <c r="QE89">
        <v>4.1033012858278498E-2</v>
      </c>
      <c r="QF89">
        <v>4.1033005961085903E-2</v>
      </c>
      <c r="QG89">
        <v>4.1033001120166002E-2</v>
      </c>
      <c r="QH89">
        <v>4.1033002272253101E-2</v>
      </c>
      <c r="QI89">
        <v>4.1033002444889499E-2</v>
      </c>
      <c r="QJ89">
        <v>0.48300451055649302</v>
      </c>
      <c r="QK89">
        <v>5.4894177772279902E-2</v>
      </c>
      <c r="QL89">
        <v>5.5514413016750697E-2</v>
      </c>
      <c r="QM89">
        <v>5.6056906410573502E-2</v>
      </c>
      <c r="QN89">
        <v>5.6344567343711398E-2</v>
      </c>
      <c r="QO89">
        <v>5.6562731349682399E-2</v>
      </c>
      <c r="QP89">
        <v>5.6715867467300597E-2</v>
      </c>
      <c r="QQ89">
        <v>0.48706006137636598</v>
      </c>
      <c r="QR89">
        <v>0.490738184726704</v>
      </c>
      <c r="QS89">
        <v>0.487880615136431</v>
      </c>
      <c r="QT89">
        <v>0.48414445372071002</v>
      </c>
      <c r="QU89">
        <v>0.48004923539648803</v>
      </c>
      <c r="QV89">
        <v>0.26699720341380201</v>
      </c>
      <c r="QW89">
        <v>0.26864067646527401</v>
      </c>
      <c r="QX89">
        <v>0.35215073353492898</v>
      </c>
      <c r="QY89">
        <v>0.27020017989549899</v>
      </c>
      <c r="QZ89">
        <v>0.27011398668436698</v>
      </c>
      <c r="RA89">
        <v>0.269914818085016</v>
      </c>
      <c r="RB89">
        <v>3.5852164681840999E-2</v>
      </c>
      <c r="RC89">
        <v>3.5850981180004703E-2</v>
      </c>
      <c r="RD89">
        <v>3.5849205922574699E-2</v>
      </c>
      <c r="RE89">
        <v>3.5861403925654498E-2</v>
      </c>
      <c r="RF89">
        <v>3.57480546064552E-2</v>
      </c>
      <c r="RG89">
        <v>3.5525878473639E-2</v>
      </c>
      <c r="RH89">
        <v>0.479781235975277</v>
      </c>
      <c r="RI89">
        <v>0.48389202823692601</v>
      </c>
      <c r="RJ89">
        <v>0.48696947875048002</v>
      </c>
      <c r="RK89">
        <v>0.48461881939009599</v>
      </c>
      <c r="RL89">
        <v>0.48083513559271301</v>
      </c>
      <c r="RM89">
        <v>0.476332962483484</v>
      </c>
      <c r="RN89">
        <v>0.15779181847316001</v>
      </c>
    </row>
    <row r="90" spans="1:482" x14ac:dyDescent="0.25">
      <c r="A90" t="s">
        <v>255</v>
      </c>
      <c r="B90">
        <v>0.26001957804222098</v>
      </c>
      <c r="C90">
        <v>0.26056594464182697</v>
      </c>
      <c r="D90">
        <v>0.26086049644300902</v>
      </c>
      <c r="E90">
        <v>0.34700454527046298</v>
      </c>
      <c r="F90">
        <v>0.25778811237855598</v>
      </c>
      <c r="G90">
        <v>0.25495424982853898</v>
      </c>
      <c r="H90">
        <v>2.9823593776328702E-2</v>
      </c>
      <c r="I90">
        <v>2.9823593776328702E-2</v>
      </c>
      <c r="J90">
        <v>2.9823593776328702E-2</v>
      </c>
      <c r="K90">
        <v>2.9823593776328702E-2</v>
      </c>
      <c r="L90">
        <v>2.9823593776328702E-2</v>
      </c>
      <c r="M90">
        <v>2.9823593776328702E-2</v>
      </c>
      <c r="N90">
        <v>3.7398867810685098E-2</v>
      </c>
      <c r="O90">
        <v>3.7398867810685098E-2</v>
      </c>
      <c r="P90">
        <v>3.7398867810685098E-2</v>
      </c>
      <c r="Q90">
        <v>3.7398867810685098E-2</v>
      </c>
      <c r="R90">
        <v>3.7398867810685098E-2</v>
      </c>
      <c r="S90">
        <v>3.7398867810685098E-2</v>
      </c>
      <c r="T90">
        <v>3.2751315508943203E-2</v>
      </c>
      <c r="U90">
        <v>3.2751315508943203E-2</v>
      </c>
      <c r="V90">
        <v>3.2751315508943203E-2</v>
      </c>
      <c r="W90">
        <v>3.2751315508943203E-2</v>
      </c>
      <c r="X90">
        <v>3.2751315508943203E-2</v>
      </c>
      <c r="Y90">
        <v>3.2751315508943203E-2</v>
      </c>
      <c r="Z90">
        <v>2.2924438719701502E-2</v>
      </c>
      <c r="AA90">
        <v>2.2924438719701502E-2</v>
      </c>
      <c r="AB90">
        <v>2.2924438719701502E-2</v>
      </c>
      <c r="AC90">
        <v>2.2924438719701502E-2</v>
      </c>
      <c r="AD90">
        <v>2.2924438719701502E-2</v>
      </c>
      <c r="AE90">
        <v>2.2924438719701502E-2</v>
      </c>
      <c r="AF90">
        <v>0.504155985011283</v>
      </c>
      <c r="AG90">
        <v>0.50808248874906403</v>
      </c>
      <c r="AH90">
        <v>0.51180157403987003</v>
      </c>
      <c r="AI90">
        <v>0.51496777790567605</v>
      </c>
      <c r="AJ90">
        <v>0.512680404975979</v>
      </c>
      <c r="AK90">
        <v>0.50941343451738696</v>
      </c>
      <c r="AL90">
        <v>0.479587008277372</v>
      </c>
      <c r="AM90">
        <v>0.48354208259660902</v>
      </c>
      <c r="AN90">
        <v>0.487392153330171</v>
      </c>
      <c r="AO90">
        <v>0.49063957578031703</v>
      </c>
      <c r="AP90">
        <v>0.48786116471704299</v>
      </c>
      <c r="AQ90">
        <v>0.48408964432672802</v>
      </c>
      <c r="AR90">
        <v>0.50881138522949798</v>
      </c>
      <c r="AS90">
        <v>0.51267507032216797</v>
      </c>
      <c r="AT90">
        <v>0.51635239886400897</v>
      </c>
      <c r="AU90">
        <v>0.51944122316938202</v>
      </c>
      <c r="AV90">
        <v>0.51697234253785396</v>
      </c>
      <c r="AW90">
        <v>0.51362606825359303</v>
      </c>
      <c r="AX90">
        <v>0.50954358979008696</v>
      </c>
      <c r="AY90">
        <v>0.51316125085725195</v>
      </c>
      <c r="AZ90">
        <v>0.51659022487849404</v>
      </c>
      <c r="BA90">
        <v>0.64351331156628</v>
      </c>
      <c r="BB90">
        <v>0.51802400802556303</v>
      </c>
      <c r="BC90">
        <v>0.51618174909426695</v>
      </c>
      <c r="BD90">
        <v>0.14421237807023801</v>
      </c>
      <c r="BE90">
        <v>0.14536767963483499</v>
      </c>
      <c r="BF90">
        <v>0.146417490969668</v>
      </c>
      <c r="BG90">
        <v>0.41028692506315301</v>
      </c>
      <c r="BH90">
        <v>0.14726337419698199</v>
      </c>
      <c r="BI90">
        <v>0.147104128045629</v>
      </c>
      <c r="BJ90">
        <v>0.47163862488084801</v>
      </c>
      <c r="BK90">
        <v>0.47530693991183898</v>
      </c>
      <c r="BL90">
        <v>0.47880378023709702</v>
      </c>
      <c r="BM90">
        <v>0.48177815595372098</v>
      </c>
      <c r="BN90">
        <v>0.47989448689708403</v>
      </c>
      <c r="BO90">
        <v>0.47715241193788699</v>
      </c>
      <c r="BP90">
        <v>0.45219035239205202</v>
      </c>
      <c r="BQ90">
        <v>0.45591408367859498</v>
      </c>
      <c r="BR90">
        <v>0.45927579878192998</v>
      </c>
      <c r="BS90">
        <v>0.46183462838407502</v>
      </c>
      <c r="BT90">
        <v>0.45997199426380098</v>
      </c>
      <c r="BU90">
        <v>0.45656324160140699</v>
      </c>
      <c r="BV90">
        <v>0.946247294560709</v>
      </c>
      <c r="BW90">
        <v>0.95223855503533195</v>
      </c>
      <c r="BX90">
        <v>0.95786019259717903</v>
      </c>
      <c r="BY90">
        <v>0.98198902377582598</v>
      </c>
      <c r="BZ90">
        <v>0.95823795029507597</v>
      </c>
      <c r="CA90">
        <v>0.95308372126095997</v>
      </c>
      <c r="CB90">
        <v>0.51046096036204702</v>
      </c>
      <c r="CC90">
        <v>0.51428220173433503</v>
      </c>
      <c r="CD90">
        <v>0.51791030207492506</v>
      </c>
      <c r="CE90">
        <v>0.52095489408248896</v>
      </c>
      <c r="CF90">
        <v>0.51837129185602104</v>
      </c>
      <c r="CG90">
        <v>0.51491901082097802</v>
      </c>
      <c r="CH90">
        <v>0.57928086202372298</v>
      </c>
      <c r="CI90">
        <v>0.98198494454566798</v>
      </c>
      <c r="CJ90">
        <v>0.98825617343244498</v>
      </c>
      <c r="CK90">
        <v>0.99414239202408705</v>
      </c>
      <c r="CL90">
        <v>1</v>
      </c>
      <c r="CM90">
        <v>0.99437573378264998</v>
      </c>
      <c r="CN90">
        <v>0.98884305455458898</v>
      </c>
      <c r="CO90">
        <v>0.58009947770348302</v>
      </c>
      <c r="CP90">
        <v>0.58096740678302805</v>
      </c>
      <c r="CQ90">
        <v>0.58168208450735104</v>
      </c>
      <c r="CR90">
        <v>0.58124233957969895</v>
      </c>
      <c r="CS90">
        <v>0.58039535673666698</v>
      </c>
      <c r="CT90">
        <v>0.87645898458407701</v>
      </c>
      <c r="CU90">
        <v>1.47001765569239E-2</v>
      </c>
      <c r="CV90">
        <v>1.48345514249147E-2</v>
      </c>
      <c r="CW90">
        <v>1.49644330718999E-2</v>
      </c>
      <c r="CX90">
        <v>1.50968974273634E-2</v>
      </c>
      <c r="CY90">
        <v>1.52270986861577E-2</v>
      </c>
      <c r="CZ90">
        <v>1.5358918448328001E-2</v>
      </c>
      <c r="DA90">
        <v>0.88222644477688295</v>
      </c>
      <c r="DB90">
        <v>0.88763742046417404</v>
      </c>
      <c r="DC90">
        <v>0.95785145011116801</v>
      </c>
      <c r="DD90">
        <v>0.88775815081274601</v>
      </c>
      <c r="DE90">
        <v>0.88259532139729402</v>
      </c>
      <c r="DF90">
        <v>0.21619172671752601</v>
      </c>
      <c r="DG90">
        <v>0.21600946108216301</v>
      </c>
      <c r="DH90">
        <v>0.21726941451029</v>
      </c>
      <c r="DI90">
        <v>0.2185014414367</v>
      </c>
      <c r="DJ90">
        <v>0.30837658096899601</v>
      </c>
      <c r="DK90">
        <v>0.220136726309063</v>
      </c>
      <c r="DL90">
        <v>0.22043253267461499</v>
      </c>
      <c r="DM90">
        <v>5.3086394757929603E-2</v>
      </c>
      <c r="DN90">
        <v>5.3486235877873899E-2</v>
      </c>
      <c r="DO90">
        <v>5.3855240477652298E-2</v>
      </c>
      <c r="DP90">
        <v>5.4200954375480899E-2</v>
      </c>
      <c r="DQ90">
        <v>5.4471022428599102E-2</v>
      </c>
      <c r="DR90">
        <v>5.4695740227981397E-2</v>
      </c>
      <c r="DS90">
        <v>0.217453328856059</v>
      </c>
      <c r="DT90">
        <v>0.218687040682637</v>
      </c>
      <c r="DU90">
        <v>0.30829598900245397</v>
      </c>
      <c r="DV90">
        <v>0.220321991733649</v>
      </c>
      <c r="DW90">
        <v>0.22061559120209101</v>
      </c>
      <c r="DX90">
        <v>0.22478791787717001</v>
      </c>
      <c r="DY90">
        <v>0.226437066073987</v>
      </c>
      <c r="DZ90">
        <v>0.22800352635081</v>
      </c>
      <c r="EA90">
        <v>0.36848993139087199</v>
      </c>
      <c r="EB90">
        <v>0.22951784191983901</v>
      </c>
      <c r="EC90">
        <v>0.229374162206747</v>
      </c>
      <c r="ED90">
        <v>0.46833297385004102</v>
      </c>
      <c r="EE90">
        <v>3.3896884630093299E-2</v>
      </c>
      <c r="EF90">
        <v>3.3896884630093299E-2</v>
      </c>
      <c r="EG90">
        <v>3.3896884630093299E-2</v>
      </c>
      <c r="EH90">
        <v>3.3896884630093299E-2</v>
      </c>
      <c r="EI90">
        <v>3.3896884630093299E-2</v>
      </c>
      <c r="EJ90">
        <v>3.3896884630093299E-2</v>
      </c>
      <c r="EK90">
        <v>3.7898839349736702E-2</v>
      </c>
      <c r="EL90">
        <v>3.79035296867683E-2</v>
      </c>
      <c r="EM90">
        <v>3.7909627641909797E-2</v>
      </c>
      <c r="EN90">
        <v>3.7917133102634601E-2</v>
      </c>
      <c r="EO90">
        <v>3.7926031660711103E-2</v>
      </c>
      <c r="EP90">
        <v>3.79361708896752E-2</v>
      </c>
      <c r="EQ90">
        <v>0.47233233212805498</v>
      </c>
      <c r="ER90">
        <v>0.47621081381388197</v>
      </c>
      <c r="ES90">
        <v>0.47951685697465901</v>
      </c>
      <c r="ET90">
        <v>0.47638234558749698</v>
      </c>
      <c r="EU90">
        <v>0.47220699300786001</v>
      </c>
      <c r="EV90">
        <v>0.52711532144422901</v>
      </c>
      <c r="EW90">
        <v>0.53065843301776106</v>
      </c>
      <c r="EX90">
        <v>0.53397108203501098</v>
      </c>
      <c r="EY90">
        <v>0.53679314353673402</v>
      </c>
      <c r="EZ90">
        <v>0.53443161897429703</v>
      </c>
      <c r="FA90">
        <v>0.53123667642637096</v>
      </c>
      <c r="FB90">
        <v>0.32559142618991399</v>
      </c>
      <c r="FC90">
        <v>0.32798437880651099</v>
      </c>
      <c r="FD90">
        <v>0.33023119497810899</v>
      </c>
      <c r="FE90">
        <v>0.33225637056656498</v>
      </c>
      <c r="FF90">
        <v>0.33311316084999099</v>
      </c>
      <c r="FG90">
        <v>0.33364695605477501</v>
      </c>
      <c r="FH90">
        <v>6.0544731952093103E-2</v>
      </c>
      <c r="FI90">
        <v>6.08238048343736E-2</v>
      </c>
      <c r="FJ90">
        <v>6.0788144994948098E-2</v>
      </c>
      <c r="FK90">
        <v>7.3419718369643297E-2</v>
      </c>
      <c r="FL90">
        <v>7.4104244502987304E-2</v>
      </c>
      <c r="FM90">
        <v>5.70004541120833E-2</v>
      </c>
      <c r="FN90">
        <v>0.32151354256077103</v>
      </c>
      <c r="FO90">
        <v>0.32415267578527901</v>
      </c>
      <c r="FP90">
        <v>0.326741448168201</v>
      </c>
      <c r="FQ90">
        <v>0.32883284692028802</v>
      </c>
      <c r="FR90">
        <v>0.32776481462500201</v>
      </c>
      <c r="FS90">
        <v>0.325457931947853</v>
      </c>
      <c r="FT90">
        <v>0.19275769847153901</v>
      </c>
      <c r="FU90">
        <v>0.19392006950138699</v>
      </c>
      <c r="FV90">
        <v>0.19507848053298299</v>
      </c>
      <c r="FW90">
        <v>0.32950605187708099</v>
      </c>
      <c r="FX90">
        <v>0.19649583764039399</v>
      </c>
      <c r="FY90">
        <v>0.19649602924294399</v>
      </c>
      <c r="FZ90">
        <v>0.56989318144129897</v>
      </c>
      <c r="GA90">
        <v>0.57336511843917903</v>
      </c>
      <c r="GB90">
        <v>0.57664343897886805</v>
      </c>
      <c r="GC90">
        <v>0.57947929635279805</v>
      </c>
      <c r="GD90">
        <v>0.57982580764078595</v>
      </c>
      <c r="GE90">
        <v>0.57930002361953403</v>
      </c>
      <c r="GF90">
        <v>8.9960235033708702E-2</v>
      </c>
      <c r="GG90">
        <v>8.2556943809175304E-2</v>
      </c>
      <c r="GH90">
        <v>9.2812567757303593E-2</v>
      </c>
      <c r="GI90">
        <v>0.103129317801195</v>
      </c>
      <c r="GJ90">
        <v>9.8007299448784599E-2</v>
      </c>
      <c r="GK90">
        <v>8.5956488877057993E-2</v>
      </c>
      <c r="GL90">
        <v>8.2602741184671494E-2</v>
      </c>
      <c r="GM90">
        <v>8.2602741184671494E-2</v>
      </c>
      <c r="GN90">
        <v>8.2602741184671494E-2</v>
      </c>
      <c r="GO90">
        <v>8.2602741184671494E-2</v>
      </c>
      <c r="GP90">
        <v>8.2602741184671494E-2</v>
      </c>
      <c r="GQ90">
        <v>8.2602741184671494E-2</v>
      </c>
      <c r="GR90">
        <v>1.6882090141996101E-2</v>
      </c>
      <c r="GS90">
        <v>1.6882090141996101E-2</v>
      </c>
      <c r="GT90">
        <v>1.6882090141996101E-2</v>
      </c>
      <c r="GU90">
        <v>1.6882090141996101E-2</v>
      </c>
      <c r="GV90">
        <v>1.6882090141996101E-2</v>
      </c>
      <c r="GW90">
        <v>1.6882090141996101E-2</v>
      </c>
      <c r="GX90">
        <v>0.13305125973095</v>
      </c>
      <c r="GY90">
        <v>0.132947847788981</v>
      </c>
      <c r="GZ90">
        <v>0.13284619959046001</v>
      </c>
      <c r="HA90">
        <v>0.132748005955274</v>
      </c>
      <c r="HB90">
        <v>0.13268381897072601</v>
      </c>
      <c r="HC90">
        <v>0.13263210567741801</v>
      </c>
      <c r="HD90">
        <v>0.37229280068105303</v>
      </c>
      <c r="HE90">
        <v>0.37441558091266702</v>
      </c>
      <c r="HF90">
        <v>0.37633320218488098</v>
      </c>
      <c r="HG90">
        <v>0.377867352268907</v>
      </c>
      <c r="HH90">
        <v>0.37529249655688701</v>
      </c>
      <c r="HI90">
        <v>0.37216373062549102</v>
      </c>
      <c r="HJ90">
        <v>7.7646990329646406E-2</v>
      </c>
      <c r="HK90">
        <v>7.7784382466905999E-2</v>
      </c>
      <c r="HL90">
        <v>7.7672309527259495E-2</v>
      </c>
      <c r="HM90">
        <v>7.6640102049381695E-2</v>
      </c>
      <c r="HN90">
        <v>7.5941811204688098E-2</v>
      </c>
      <c r="HO90">
        <v>7.6261968926873799E-2</v>
      </c>
      <c r="HP90">
        <v>2.6647764302620201E-2</v>
      </c>
      <c r="HQ90">
        <v>2.7185514143591601E-2</v>
      </c>
      <c r="HR90">
        <v>2.7683711946981798E-2</v>
      </c>
      <c r="HS90">
        <v>2.81904439213446E-2</v>
      </c>
      <c r="HT90">
        <v>2.8652472174368799E-2</v>
      </c>
      <c r="HU90">
        <v>2.90930240159031E-2</v>
      </c>
      <c r="HV90">
        <v>0.47658358335031398</v>
      </c>
      <c r="HW90">
        <v>0.48060737505138101</v>
      </c>
      <c r="HX90">
        <v>0.48422217721932498</v>
      </c>
      <c r="HY90">
        <v>0.48688822974837997</v>
      </c>
      <c r="HZ90">
        <v>0.48474388051907802</v>
      </c>
      <c r="IA90">
        <v>0.480891254425313</v>
      </c>
      <c r="IB90">
        <v>0.945230675384789</v>
      </c>
      <c r="IC90">
        <v>0.951242740878532</v>
      </c>
      <c r="ID90">
        <v>0.95689762082376195</v>
      </c>
      <c r="IE90">
        <v>0.97869145505817801</v>
      </c>
      <c r="IF90">
        <v>0.957334084887696</v>
      </c>
      <c r="IG90">
        <v>0.95220964727343205</v>
      </c>
      <c r="IH90">
        <v>0.96936624014105799</v>
      </c>
      <c r="II90">
        <v>0.486190710147482</v>
      </c>
      <c r="IJ90">
        <v>0.489937866137727</v>
      </c>
      <c r="IK90">
        <v>0.493490588942959</v>
      </c>
      <c r="IL90">
        <v>0.496550637753993</v>
      </c>
      <c r="IM90">
        <v>0.49475123180764902</v>
      </c>
      <c r="IN90">
        <v>0.49210425835315802</v>
      </c>
      <c r="IO90">
        <v>0.97537488212705203</v>
      </c>
      <c r="IP90">
        <v>0.981010862622123</v>
      </c>
      <c r="IQ90">
        <v>0.98926416590454003</v>
      </c>
      <c r="IR90">
        <v>0.98128874908282004</v>
      </c>
      <c r="IS90">
        <v>0.97603854844553894</v>
      </c>
      <c r="IT90">
        <v>0.47649699761766401</v>
      </c>
      <c r="IU90">
        <v>2.53410102309643E-2</v>
      </c>
      <c r="IV90">
        <v>2.5373161320931901E-2</v>
      </c>
      <c r="IW90">
        <v>2.54057402080014E-2</v>
      </c>
      <c r="IX90">
        <v>2.5438608295219801E-2</v>
      </c>
      <c r="IY90">
        <v>2.54723210765865E-2</v>
      </c>
      <c r="IZ90">
        <v>2.5506323538118401E-2</v>
      </c>
      <c r="JA90">
        <v>0.47650039087068402</v>
      </c>
      <c r="JB90">
        <v>0.480524828551946</v>
      </c>
      <c r="JC90">
        <v>0.48414004779570202</v>
      </c>
      <c r="JD90">
        <v>0.48680320802426702</v>
      </c>
      <c r="JE90">
        <v>0.48465633748637998</v>
      </c>
      <c r="JF90">
        <v>0.480800852665071</v>
      </c>
      <c r="JG90">
        <v>0.48053365374282098</v>
      </c>
      <c r="JH90">
        <v>0.48416252131798099</v>
      </c>
      <c r="JI90">
        <v>0.486840779436297</v>
      </c>
      <c r="JJ90">
        <v>0.48471634529263402</v>
      </c>
      <c r="JK90">
        <v>0.48088578499182999</v>
      </c>
      <c r="JL90">
        <v>0.260156729056503</v>
      </c>
      <c r="JM90">
        <v>0.26192266365639699</v>
      </c>
      <c r="JN90">
        <v>0.26364397009325802</v>
      </c>
      <c r="JO90">
        <v>0.30020273052795399</v>
      </c>
      <c r="JP90">
        <v>0.26580061635031799</v>
      </c>
      <c r="JQ90">
        <v>0.26598696431476598</v>
      </c>
      <c r="JR90">
        <v>2.65485326988017E-2</v>
      </c>
      <c r="JS90">
        <v>2.6553795157748299E-2</v>
      </c>
      <c r="JT90">
        <v>2.66851547502308E-2</v>
      </c>
      <c r="JU90">
        <v>2.6376480062950201E-2</v>
      </c>
      <c r="JV90">
        <v>2.6416356319453601E-2</v>
      </c>
      <c r="JW90">
        <v>2.6435565620614401E-2</v>
      </c>
      <c r="JX90">
        <v>0.11222600948978299</v>
      </c>
      <c r="JY90">
        <v>0.111277380645927</v>
      </c>
      <c r="JZ90">
        <v>0.12336517525917599</v>
      </c>
      <c r="KA90">
        <v>0.12305197454002299</v>
      </c>
      <c r="KB90">
        <v>0.11519243371012899</v>
      </c>
      <c r="KC90">
        <v>0.112123862506974</v>
      </c>
      <c r="KD90">
        <v>0.47654696775122901</v>
      </c>
      <c r="KE90">
        <v>0.47654696775122901</v>
      </c>
      <c r="KF90">
        <v>0.480572672191379</v>
      </c>
      <c r="KG90">
        <v>0.48418918804937799</v>
      </c>
      <c r="KH90">
        <v>0.48685189826068498</v>
      </c>
      <c r="KI90">
        <v>0.484705571904333</v>
      </c>
      <c r="KJ90">
        <v>0.48085082116385602</v>
      </c>
      <c r="KK90">
        <v>0.480572672191379</v>
      </c>
      <c r="KL90">
        <v>0.48418918804937799</v>
      </c>
      <c r="KM90">
        <v>0.48685189826068398</v>
      </c>
      <c r="KN90">
        <v>0.484705571904331</v>
      </c>
      <c r="KO90">
        <v>0.48085082116385602</v>
      </c>
      <c r="KP90">
        <v>0.47656965960146302</v>
      </c>
      <c r="KQ90">
        <v>0.48059206930052001</v>
      </c>
      <c r="KR90">
        <v>0.48420518076691599</v>
      </c>
      <c r="KS90">
        <v>0.48686949287077302</v>
      </c>
      <c r="KT90">
        <v>0.48472360345197602</v>
      </c>
      <c r="KU90">
        <v>0.48086935746042297</v>
      </c>
      <c r="KV90">
        <v>7.8720556709208994E-2</v>
      </c>
      <c r="KW90">
        <v>7.9224487384272194E-2</v>
      </c>
      <c r="KX90">
        <v>7.9517746825376004E-2</v>
      </c>
      <c r="KY90">
        <v>7.7851934477223703E-2</v>
      </c>
      <c r="KZ90">
        <v>7.6028901310394997E-2</v>
      </c>
      <c r="LA90">
        <v>7.5815201754734093E-2</v>
      </c>
      <c r="LB90">
        <v>0.47672034320093998</v>
      </c>
      <c r="LC90">
        <v>0.48074192871333699</v>
      </c>
      <c r="LD90">
        <v>0.48435427180822299</v>
      </c>
      <c r="LE90">
        <v>0.48701446220272399</v>
      </c>
      <c r="LF90">
        <v>0.484864312139341</v>
      </c>
      <c r="LG90">
        <v>0.48100557975229302</v>
      </c>
      <c r="LH90">
        <v>0.47639082363666102</v>
      </c>
      <c r="LI90">
        <v>0.48042241056315399</v>
      </c>
      <c r="LJ90">
        <v>0.48404487290072801</v>
      </c>
      <c r="LK90">
        <v>0.48671530747929997</v>
      </c>
      <c r="LL90">
        <v>0.48457563096578099</v>
      </c>
      <c r="LM90">
        <v>0.480728530509555</v>
      </c>
      <c r="LN90">
        <v>0.25975400882469402</v>
      </c>
      <c r="LO90">
        <v>0.260298964390554</v>
      </c>
      <c r="LP90">
        <v>0.26059361297682299</v>
      </c>
      <c r="LQ90">
        <v>0.35360107493311999</v>
      </c>
      <c r="LR90">
        <v>0.25751790413626802</v>
      </c>
      <c r="LS90">
        <v>0.254685401831719</v>
      </c>
      <c r="LT90">
        <v>0.96934347239430996</v>
      </c>
      <c r="LU90">
        <v>0.97541950791676002</v>
      </c>
      <c r="LV90">
        <v>0.98111864961095696</v>
      </c>
      <c r="LW90">
        <v>0.98918212292705998</v>
      </c>
      <c r="LX90">
        <v>0.98135958588524896</v>
      </c>
      <c r="LY90">
        <v>0.97600908737769398</v>
      </c>
      <c r="LZ90">
        <v>0.96321623448370697</v>
      </c>
      <c r="MA90">
        <v>0.96919693133241602</v>
      </c>
      <c r="MB90">
        <v>0.97480959646545895</v>
      </c>
      <c r="MC90">
        <v>0.98890910299311796</v>
      </c>
      <c r="MD90">
        <v>0.97500629380269399</v>
      </c>
      <c r="ME90">
        <v>0.96969634485950595</v>
      </c>
      <c r="MF90">
        <v>0.56852995679447305</v>
      </c>
      <c r="MG90">
        <v>0.57199862847138505</v>
      </c>
      <c r="MH90">
        <v>0.575274374378557</v>
      </c>
      <c r="MI90">
        <v>0.57810968885786196</v>
      </c>
      <c r="MJ90">
        <v>0.57845176917341201</v>
      </c>
      <c r="MK90">
        <v>0.57792283326619798</v>
      </c>
      <c r="ML90">
        <v>8.5444296011834994E-2</v>
      </c>
      <c r="MM90">
        <v>8.3082598407527603E-2</v>
      </c>
      <c r="MN90">
        <v>8.94172981989141E-2</v>
      </c>
      <c r="MO90">
        <v>9.2335196402382705E-2</v>
      </c>
      <c r="MP90">
        <v>9.2734952101056506E-2</v>
      </c>
      <c r="MQ90">
        <v>8.5464506520692901E-2</v>
      </c>
      <c r="MR90">
        <v>0.97939654951872801</v>
      </c>
      <c r="MS90">
        <v>5.3605408767959599E-2</v>
      </c>
      <c r="MT90">
        <v>5.4310449791804702E-2</v>
      </c>
      <c r="MU90">
        <v>5.4954117835324001E-2</v>
      </c>
      <c r="MV90">
        <v>5.5516937540129499E-2</v>
      </c>
      <c r="MW90">
        <v>5.5817220972653202E-2</v>
      </c>
      <c r="MX90">
        <v>5.6023362862884798E-2</v>
      </c>
      <c r="MY90">
        <v>0.98560043502134198</v>
      </c>
      <c r="MZ90">
        <v>0.99141715510063</v>
      </c>
      <c r="NA90">
        <v>0.99731614328814799</v>
      </c>
      <c r="NB90">
        <v>0.99159841435040297</v>
      </c>
      <c r="NC90">
        <v>0.98608330979483705</v>
      </c>
      <c r="ND90">
        <v>0.47929461105945698</v>
      </c>
      <c r="NE90">
        <v>0.48326755474854799</v>
      </c>
      <c r="NF90">
        <v>0.48713759583855398</v>
      </c>
      <c r="NG90">
        <v>0.490406247988037</v>
      </c>
      <c r="NH90">
        <v>0.48765863999103798</v>
      </c>
      <c r="NI90">
        <v>0.48389675130877402</v>
      </c>
      <c r="NJ90">
        <v>1.8876931995382401E-2</v>
      </c>
      <c r="NK90">
        <v>1.88769535138016E-2</v>
      </c>
      <c r="NL90">
        <v>1.88769750316354E-2</v>
      </c>
      <c r="NM90">
        <v>1.88769965488838E-2</v>
      </c>
      <c r="NN90">
        <v>1.8877018065546401E-2</v>
      </c>
      <c r="NO90">
        <v>1.8877039581623799E-2</v>
      </c>
      <c r="NP90">
        <v>0.47656878749311499</v>
      </c>
      <c r="NQ90">
        <v>0.48059137604551899</v>
      </c>
      <c r="NR90">
        <v>0.48420466380886901</v>
      </c>
      <c r="NS90">
        <v>0.48686915402705</v>
      </c>
      <c r="NT90">
        <v>0.48472345979598003</v>
      </c>
      <c r="NU90">
        <v>0.48086941541041101</v>
      </c>
      <c r="NV90">
        <v>8.9386576808760804E-2</v>
      </c>
      <c r="NW90">
        <v>6.7738381482092005E-2</v>
      </c>
      <c r="NX90">
        <v>6.7734281950385597E-2</v>
      </c>
      <c r="NY90">
        <v>6.7730181968407493E-2</v>
      </c>
      <c r="NZ90">
        <v>6.77260815363213E-2</v>
      </c>
      <c r="OA90">
        <v>6.7721980654290803E-2</v>
      </c>
      <c r="OB90">
        <v>6.7717879322479302E-2</v>
      </c>
      <c r="OC90">
        <v>8.5970937936447694E-2</v>
      </c>
      <c r="OD90">
        <v>9.2892014325957506E-2</v>
      </c>
      <c r="OE90">
        <v>0.100549208758096</v>
      </c>
      <c r="OF90">
        <v>9.6676889676887104E-2</v>
      </c>
      <c r="OG90">
        <v>8.8267408230749994E-2</v>
      </c>
      <c r="OH90">
        <v>0.489581402873358</v>
      </c>
      <c r="OI90">
        <v>0.49347012683201003</v>
      </c>
      <c r="OJ90">
        <v>0.49707941895192498</v>
      </c>
      <c r="OK90">
        <v>0.75667505395995704</v>
      </c>
      <c r="OL90">
        <v>0.49472794822848298</v>
      </c>
      <c r="OM90">
        <v>0.48924547756328102</v>
      </c>
      <c r="ON90">
        <v>0.56989318144129897</v>
      </c>
      <c r="OO90">
        <v>0.57336511843917903</v>
      </c>
      <c r="OP90">
        <v>0.57664343897886905</v>
      </c>
      <c r="OQ90">
        <v>0.57947929635279805</v>
      </c>
      <c r="OR90">
        <v>0.57982580764078395</v>
      </c>
      <c r="OS90">
        <v>0.57930002361953303</v>
      </c>
      <c r="OT90">
        <v>0.56989318144129897</v>
      </c>
      <c r="OU90">
        <v>0.57336511843917803</v>
      </c>
      <c r="OV90">
        <v>0.57664343897886905</v>
      </c>
      <c r="OW90">
        <v>0.57947929635279805</v>
      </c>
      <c r="OX90">
        <v>0.57982580764078495</v>
      </c>
      <c r="OY90">
        <v>0.57930002361953303</v>
      </c>
      <c r="OZ90">
        <v>0.47656965960146302</v>
      </c>
      <c r="PA90">
        <v>0.48059206930051901</v>
      </c>
      <c r="PB90">
        <v>0.48420518076691599</v>
      </c>
      <c r="PC90">
        <v>0.48686949287077202</v>
      </c>
      <c r="PD90">
        <v>0.48472360345197602</v>
      </c>
      <c r="PE90">
        <v>0.48086935746042198</v>
      </c>
      <c r="PF90">
        <v>0.13026221748171099</v>
      </c>
      <c r="PG90">
        <v>0.13076406184297201</v>
      </c>
      <c r="PH90">
        <v>0.13129392386789901</v>
      </c>
      <c r="PI90">
        <v>0.131821554003239</v>
      </c>
      <c r="PJ90">
        <v>0.132373692455549</v>
      </c>
      <c r="PK90">
        <v>0.13293489033377101</v>
      </c>
      <c r="PL90">
        <v>0.48948388118599001</v>
      </c>
      <c r="PM90">
        <v>0.49331124112993502</v>
      </c>
      <c r="PN90">
        <v>0.49694018585637401</v>
      </c>
      <c r="PO90">
        <v>0.75365397492133801</v>
      </c>
      <c r="PP90">
        <v>0.494586355056852</v>
      </c>
      <c r="PQ90">
        <v>0.48914068396189597</v>
      </c>
      <c r="PR90">
        <v>7.87218676532776E-2</v>
      </c>
      <c r="PS90">
        <v>7.9225279489582801E-2</v>
      </c>
      <c r="PT90">
        <v>7.9520095265840696E-2</v>
      </c>
      <c r="PU90">
        <v>7.7852206949016206E-2</v>
      </c>
      <c r="PV90">
        <v>7.6030728569452199E-2</v>
      </c>
      <c r="PW90">
        <v>7.5816510283947494E-2</v>
      </c>
      <c r="PX90">
        <v>7.6455254141982301E-2</v>
      </c>
      <c r="PY90">
        <v>7.5965897245304795E-2</v>
      </c>
      <c r="PZ90">
        <v>7.6608381792213701E-2</v>
      </c>
      <c r="QA90">
        <v>7.67529167874898E-2</v>
      </c>
      <c r="QB90">
        <v>7.7153426186958696E-2</v>
      </c>
      <c r="QC90">
        <v>7.7840786687310898E-2</v>
      </c>
      <c r="QD90">
        <v>4.1213655741932399E-2</v>
      </c>
      <c r="QE90">
        <v>4.12136495440307E-2</v>
      </c>
      <c r="QF90">
        <v>4.1213643538937597E-2</v>
      </c>
      <c r="QG90">
        <v>4.12136366421057E-2</v>
      </c>
      <c r="QH90">
        <v>4.1213637792539802E-2</v>
      </c>
      <c r="QI90">
        <v>4.1213638942974501E-2</v>
      </c>
      <c r="QJ90">
        <v>0.47986962663864202</v>
      </c>
      <c r="QK90">
        <v>5.4579893595628398E-2</v>
      </c>
      <c r="QL90">
        <v>5.51901190949994E-2</v>
      </c>
      <c r="QM90">
        <v>5.5742203592483698E-2</v>
      </c>
      <c r="QN90">
        <v>5.6236491038844899E-2</v>
      </c>
      <c r="QO90">
        <v>5.6520989022086403E-2</v>
      </c>
      <c r="QP90">
        <v>5.6722383267459202E-2</v>
      </c>
      <c r="QQ90">
        <v>0.48383107900160399</v>
      </c>
      <c r="QR90">
        <v>0.487689387551831</v>
      </c>
      <c r="QS90">
        <v>0.49094815236466199</v>
      </c>
      <c r="QT90">
        <v>0.48819134104162099</v>
      </c>
      <c r="QU90">
        <v>0.48441849244659102</v>
      </c>
      <c r="QV90">
        <v>0.26581657515508</v>
      </c>
      <c r="QW90">
        <v>0.267426825056646</v>
      </c>
      <c r="QX90">
        <v>0.268988927530389</v>
      </c>
      <c r="QY90">
        <v>0.35064778253206902</v>
      </c>
      <c r="QZ90">
        <v>0.27051569313136098</v>
      </c>
      <c r="RA90">
        <v>0.27037414120113001</v>
      </c>
      <c r="RB90">
        <v>3.5871372381700503E-2</v>
      </c>
      <c r="RC90">
        <v>3.5877933745361697E-2</v>
      </c>
      <c r="RD90">
        <v>3.5876880995114602E-2</v>
      </c>
      <c r="RE90">
        <v>3.58743927963402E-2</v>
      </c>
      <c r="RF90">
        <v>3.5887288021384398E-2</v>
      </c>
      <c r="RG90">
        <v>3.5773792471520301E-2</v>
      </c>
      <c r="RH90">
        <v>0.47656965960146302</v>
      </c>
      <c r="RI90">
        <v>0.48059206930052001</v>
      </c>
      <c r="RJ90">
        <v>0.48420518076691599</v>
      </c>
      <c r="RK90">
        <v>0.48686949287077202</v>
      </c>
      <c r="RL90">
        <v>0.48472360345197502</v>
      </c>
      <c r="RM90">
        <v>0.48086935746042098</v>
      </c>
      <c r="RN90">
        <v>0.160008218837599</v>
      </c>
    </row>
    <row r="91" spans="1:482" x14ac:dyDescent="0.25">
      <c r="A91" t="s">
        <v>175</v>
      </c>
      <c r="B91">
        <v>0.259097330395755</v>
      </c>
      <c r="C91">
        <v>0.259837594705499</v>
      </c>
      <c r="D91">
        <v>0.26025420397483101</v>
      </c>
      <c r="E91">
        <v>0.26030762593330398</v>
      </c>
      <c r="F91">
        <v>0.34611406135463002</v>
      </c>
      <c r="G91">
        <v>0.25733082968146098</v>
      </c>
      <c r="H91">
        <v>2.98687691035158E-2</v>
      </c>
      <c r="I91">
        <v>2.98687691035158E-2</v>
      </c>
      <c r="J91">
        <v>2.98687691035158E-2</v>
      </c>
      <c r="K91">
        <v>2.98687691035158E-2</v>
      </c>
      <c r="L91">
        <v>2.98687691035158E-2</v>
      </c>
      <c r="M91">
        <v>2.98687691035158E-2</v>
      </c>
      <c r="N91">
        <v>3.7587219040151103E-2</v>
      </c>
      <c r="O91">
        <v>3.7587219040151103E-2</v>
      </c>
      <c r="P91">
        <v>3.7587219040151103E-2</v>
      </c>
      <c r="Q91">
        <v>3.7587219040151103E-2</v>
      </c>
      <c r="R91">
        <v>3.7587219040151103E-2</v>
      </c>
      <c r="S91">
        <v>3.7587219040151103E-2</v>
      </c>
      <c r="T91">
        <v>3.3235188040513799E-2</v>
      </c>
      <c r="U91">
        <v>3.3235188040513799E-2</v>
      </c>
      <c r="V91">
        <v>3.3235188040513799E-2</v>
      </c>
      <c r="W91">
        <v>3.3235188040513799E-2</v>
      </c>
      <c r="X91">
        <v>3.3235188040513799E-2</v>
      </c>
      <c r="Y91">
        <v>3.3235188040513799E-2</v>
      </c>
      <c r="Z91">
        <v>2.2692081587823099E-2</v>
      </c>
      <c r="AA91">
        <v>2.2692081587823099E-2</v>
      </c>
      <c r="AB91">
        <v>2.2692081587823099E-2</v>
      </c>
      <c r="AC91">
        <v>2.2692081587823099E-2</v>
      </c>
      <c r="AD91">
        <v>2.2692081587823099E-2</v>
      </c>
      <c r="AE91">
        <v>2.2692081587823099E-2</v>
      </c>
      <c r="AF91">
        <v>0.501565300250568</v>
      </c>
      <c r="AG91">
        <v>0.50539602648652704</v>
      </c>
      <c r="AH91">
        <v>0.50902992351616705</v>
      </c>
      <c r="AI91">
        <v>0.51236768886889805</v>
      </c>
      <c r="AJ91">
        <v>0.51531119837494499</v>
      </c>
      <c r="AK91">
        <v>0.51297139517509105</v>
      </c>
      <c r="AL91">
        <v>0.47687973359716901</v>
      </c>
      <c r="AM91">
        <v>0.48073756931088701</v>
      </c>
      <c r="AN91">
        <v>0.48449927327534298</v>
      </c>
      <c r="AO91">
        <v>0.48793276200256502</v>
      </c>
      <c r="AP91">
        <v>0.49080263665461898</v>
      </c>
      <c r="AQ91">
        <v>0.48798355272360699</v>
      </c>
      <c r="AR91">
        <v>0.50628666366960295</v>
      </c>
      <c r="AS91">
        <v>0.51005508968086399</v>
      </c>
      <c r="AT91">
        <v>0.51364745673201295</v>
      </c>
      <c r="AU91">
        <v>0.51691093631712604</v>
      </c>
      <c r="AV91">
        <v>0.51977297600373396</v>
      </c>
      <c r="AW91">
        <v>0.51726750353828399</v>
      </c>
      <c r="AX91">
        <v>0.50662403638739495</v>
      </c>
      <c r="AY91">
        <v>0.51019908614904497</v>
      </c>
      <c r="AZ91">
        <v>0.51358797843857196</v>
      </c>
      <c r="BA91">
        <v>0.516840141330282</v>
      </c>
      <c r="BB91">
        <v>0.64134441204311199</v>
      </c>
      <c r="BC91">
        <v>0.51818812725823205</v>
      </c>
      <c r="BD91">
        <v>0.14323157247708801</v>
      </c>
      <c r="BE91">
        <v>0.14437248504162201</v>
      </c>
      <c r="BF91">
        <v>0.14540927493087699</v>
      </c>
      <c r="BG91">
        <v>0.146390158427639</v>
      </c>
      <c r="BH91">
        <v>0.40907830915771098</v>
      </c>
      <c r="BI91">
        <v>0.147182974906645</v>
      </c>
      <c r="BJ91">
        <v>0.46926702456875702</v>
      </c>
      <c r="BK91">
        <v>0.47284483201315403</v>
      </c>
      <c r="BL91">
        <v>0.47626446103658898</v>
      </c>
      <c r="BM91">
        <v>0.47939551086934801</v>
      </c>
      <c r="BN91">
        <v>0.48218625011740401</v>
      </c>
      <c r="BO91">
        <v>0.48025155133899999</v>
      </c>
      <c r="BP91">
        <v>0.44945120001737798</v>
      </c>
      <c r="BQ91">
        <v>0.453182653796596</v>
      </c>
      <c r="BR91">
        <v>0.45647304132752597</v>
      </c>
      <c r="BS91">
        <v>0.45949100458472603</v>
      </c>
      <c r="BT91">
        <v>0.46181043772159203</v>
      </c>
      <c r="BU91">
        <v>0.45990066671790703</v>
      </c>
      <c r="BV91">
        <v>0.94105303094189896</v>
      </c>
      <c r="BW91">
        <v>0.94697180172663198</v>
      </c>
      <c r="BX91">
        <v>0.95252329759498799</v>
      </c>
      <c r="BY91">
        <v>0.95805097552559404</v>
      </c>
      <c r="BZ91">
        <v>0.98187599350808596</v>
      </c>
      <c r="CA91">
        <v>0.958211804193142</v>
      </c>
      <c r="CB91">
        <v>0.50794141146773597</v>
      </c>
      <c r="CC91">
        <v>0.51167104466366398</v>
      </c>
      <c r="CD91">
        <v>0.51521519241741798</v>
      </c>
      <c r="CE91">
        <v>0.51843594460621101</v>
      </c>
      <c r="CF91">
        <v>0.52125497372719198</v>
      </c>
      <c r="CG91">
        <v>0.51863268843054</v>
      </c>
      <c r="CH91">
        <v>0.57820407776536598</v>
      </c>
      <c r="CI91">
        <v>0.97658898697313001</v>
      </c>
      <c r="CJ91">
        <v>0.98278492342421897</v>
      </c>
      <c r="CK91">
        <v>0.98859503416972605</v>
      </c>
      <c r="CL91">
        <v>0.99437573378264998</v>
      </c>
      <c r="CM91">
        <v>1</v>
      </c>
      <c r="CN91">
        <v>0.99439255542573601</v>
      </c>
      <c r="CO91">
        <v>0.57905979016797404</v>
      </c>
      <c r="CP91">
        <v>0.57993943042509499</v>
      </c>
      <c r="CQ91">
        <v>0.58075577339888795</v>
      </c>
      <c r="CR91">
        <v>0.58149022210470003</v>
      </c>
      <c r="CS91">
        <v>0.581062932049625</v>
      </c>
      <c r="CT91">
        <v>0.87164463591657004</v>
      </c>
      <c r="CU91">
        <v>1.4897169847565899E-2</v>
      </c>
      <c r="CV91">
        <v>1.5029504712164901E-2</v>
      </c>
      <c r="CW91">
        <v>1.5164366253030401E-2</v>
      </c>
      <c r="CX91">
        <v>1.52942078684808E-2</v>
      </c>
      <c r="CY91">
        <v>1.54241931134197E-2</v>
      </c>
      <c r="CZ91">
        <v>1.55541658558629E-2</v>
      </c>
      <c r="DA91">
        <v>0.877336674798741</v>
      </c>
      <c r="DB91">
        <v>0.88267065000266698</v>
      </c>
      <c r="DC91">
        <v>0.88797598625235197</v>
      </c>
      <c r="DD91">
        <v>0.95795862218718597</v>
      </c>
      <c r="DE91">
        <v>0.88787206353480597</v>
      </c>
      <c r="DF91">
        <v>0.21539123696550999</v>
      </c>
      <c r="DG91">
        <v>0.21520490284124899</v>
      </c>
      <c r="DH91">
        <v>0.21646118266570399</v>
      </c>
      <c r="DI91">
        <v>0.217676666814234</v>
      </c>
      <c r="DJ91">
        <v>0.21887764671514801</v>
      </c>
      <c r="DK91">
        <v>0.30710982255754699</v>
      </c>
      <c r="DL91">
        <v>0.22042025743635599</v>
      </c>
      <c r="DM91">
        <v>5.2809969117238599E-2</v>
      </c>
      <c r="DN91">
        <v>5.3207676279578502E-2</v>
      </c>
      <c r="DO91">
        <v>5.3572420016379699E-2</v>
      </c>
      <c r="DP91">
        <v>5.3926693500727499E-2</v>
      </c>
      <c r="DQ91">
        <v>5.4274321559290802E-2</v>
      </c>
      <c r="DR91">
        <v>5.4541877560112702E-2</v>
      </c>
      <c r="DS91">
        <v>0.216649118530024</v>
      </c>
      <c r="DT91">
        <v>0.21786623719173201</v>
      </c>
      <c r="DU91">
        <v>0.219068895319394</v>
      </c>
      <c r="DV91">
        <v>0.30713418009506599</v>
      </c>
      <c r="DW91">
        <v>0.220609403894449</v>
      </c>
      <c r="DX91">
        <v>0.223615317665776</v>
      </c>
      <c r="DY91">
        <v>0.225243566270273</v>
      </c>
      <c r="DZ91">
        <v>0.226782157683623</v>
      </c>
      <c r="EA91">
        <v>0.22825123348690801</v>
      </c>
      <c r="EB91">
        <v>0.36627194971866001</v>
      </c>
      <c r="EC91">
        <v>0.22959272071485001</v>
      </c>
      <c r="ED91">
        <v>0.46533477440014098</v>
      </c>
      <c r="EE91">
        <v>3.4194288220302599E-2</v>
      </c>
      <c r="EF91">
        <v>3.4194288220302599E-2</v>
      </c>
      <c r="EG91">
        <v>3.4194288220302599E-2</v>
      </c>
      <c r="EH91">
        <v>3.4194288220302599E-2</v>
      </c>
      <c r="EI91">
        <v>3.4194288220302599E-2</v>
      </c>
      <c r="EJ91">
        <v>3.4194288220302599E-2</v>
      </c>
      <c r="EK91">
        <v>3.8136984101015098E-2</v>
      </c>
      <c r="EL91">
        <v>3.8140807920140497E-2</v>
      </c>
      <c r="EM91">
        <v>3.8145763128675597E-2</v>
      </c>
      <c r="EN91">
        <v>3.8152124503259999E-2</v>
      </c>
      <c r="EO91">
        <v>3.8159891931485099E-2</v>
      </c>
      <c r="EP91">
        <v>3.8169064338337999E-2</v>
      </c>
      <c r="EQ91">
        <v>0.46933481014891798</v>
      </c>
      <c r="ER91">
        <v>0.47313742543041198</v>
      </c>
      <c r="ES91">
        <v>0.47664049018523802</v>
      </c>
      <c r="ET91">
        <v>0.47956319307231798</v>
      </c>
      <c r="EU91">
        <v>0.47637931744734802</v>
      </c>
      <c r="EV91">
        <v>0.52461807745829403</v>
      </c>
      <c r="EW91">
        <v>0.528170145085192</v>
      </c>
      <c r="EX91">
        <v>0.53140493081485796</v>
      </c>
      <c r="EY91">
        <v>0.53437842413245595</v>
      </c>
      <c r="EZ91">
        <v>0.53689354695452096</v>
      </c>
      <c r="FA91">
        <v>0.534510073512655</v>
      </c>
      <c r="FB91">
        <v>0.323867452033546</v>
      </c>
      <c r="FC91">
        <v>0.32622287824868001</v>
      </c>
      <c r="FD91">
        <v>0.32844387884184001</v>
      </c>
      <c r="FE91">
        <v>0.33066016636270701</v>
      </c>
      <c r="FF91">
        <v>0.33262792242927403</v>
      </c>
      <c r="FG91">
        <v>0.33346002677567999</v>
      </c>
      <c r="FH91">
        <v>6.09030283179786E-2</v>
      </c>
      <c r="FI91">
        <v>6.0673996512424097E-2</v>
      </c>
      <c r="FJ91">
        <v>6.0964985503335303E-2</v>
      </c>
      <c r="FK91">
        <v>6.0907736059746601E-2</v>
      </c>
      <c r="FL91">
        <v>7.3215095281345996E-2</v>
      </c>
      <c r="FM91">
        <v>7.4459968277956104E-2</v>
      </c>
      <c r="FN91">
        <v>0.319497567516282</v>
      </c>
      <c r="FO91">
        <v>0.32215727501253499</v>
      </c>
      <c r="FP91">
        <v>0.32468473667526598</v>
      </c>
      <c r="FQ91">
        <v>0.327071907911683</v>
      </c>
      <c r="FR91">
        <v>0.32909224254533398</v>
      </c>
      <c r="FS91">
        <v>0.32792037671486701</v>
      </c>
      <c r="FT91">
        <v>0.19186265107931899</v>
      </c>
      <c r="FU91">
        <v>0.193015196437619</v>
      </c>
      <c r="FV91">
        <v>0.194153628285339</v>
      </c>
      <c r="FW91">
        <v>0.19528552210985001</v>
      </c>
      <c r="FX91">
        <v>0.32757595887169999</v>
      </c>
      <c r="FY91">
        <v>0.196642381162209</v>
      </c>
      <c r="FZ91">
        <v>0.56743329218085803</v>
      </c>
      <c r="GA91">
        <v>0.57084231930604401</v>
      </c>
      <c r="GB91">
        <v>0.57408744107695198</v>
      </c>
      <c r="GC91">
        <v>0.57718459235161201</v>
      </c>
      <c r="GD91">
        <v>0.57999914479383996</v>
      </c>
      <c r="GE91">
        <v>0.58032363981343504</v>
      </c>
      <c r="GF91">
        <v>9.0724406083730197E-2</v>
      </c>
      <c r="GG91">
        <v>9.0216024473522699E-2</v>
      </c>
      <c r="GH91">
        <v>8.2569095916170995E-2</v>
      </c>
      <c r="GI91">
        <v>9.4336336748669203E-2</v>
      </c>
      <c r="GJ91">
        <v>0.102495660984614</v>
      </c>
      <c r="GK91">
        <v>9.8790680113044704E-2</v>
      </c>
      <c r="GL91">
        <v>8.2460563971473305E-2</v>
      </c>
      <c r="GM91">
        <v>8.2460563971473305E-2</v>
      </c>
      <c r="GN91">
        <v>8.2460563971473305E-2</v>
      </c>
      <c r="GO91">
        <v>8.2460563971473305E-2</v>
      </c>
      <c r="GP91">
        <v>8.2460563971473305E-2</v>
      </c>
      <c r="GQ91">
        <v>8.2460563971473305E-2</v>
      </c>
      <c r="GR91">
        <v>1.7019101171640301E-2</v>
      </c>
      <c r="GS91">
        <v>1.7019101171640301E-2</v>
      </c>
      <c r="GT91">
        <v>1.7019101171640301E-2</v>
      </c>
      <c r="GU91">
        <v>1.7019101171640301E-2</v>
      </c>
      <c r="GV91">
        <v>1.7019101171640301E-2</v>
      </c>
      <c r="GW91">
        <v>1.7019101171640301E-2</v>
      </c>
      <c r="GX91">
        <v>0.13382710829254901</v>
      </c>
      <c r="GY91">
        <v>0.133698915657257</v>
      </c>
      <c r="GZ91">
        <v>0.133594334524368</v>
      </c>
      <c r="HA91">
        <v>0.133492451249556</v>
      </c>
      <c r="HB91">
        <v>0.13340117944615101</v>
      </c>
      <c r="HC91">
        <v>0.133349618476377</v>
      </c>
      <c r="HD91">
        <v>0.37081152037875398</v>
      </c>
      <c r="HE91">
        <v>0.37310471985101701</v>
      </c>
      <c r="HF91">
        <v>0.37513089999055299</v>
      </c>
      <c r="HG91">
        <v>0.37674634632023302</v>
      </c>
      <c r="HH91">
        <v>0.37785418266916398</v>
      </c>
      <c r="HI91">
        <v>0.37530864765407601</v>
      </c>
      <c r="HJ91">
        <v>7.8960764944454906E-2</v>
      </c>
      <c r="HK91">
        <v>7.7987400276980895E-2</v>
      </c>
      <c r="HL91">
        <v>7.8154414004188599E-2</v>
      </c>
      <c r="HM91">
        <v>7.8060973897823599E-2</v>
      </c>
      <c r="HN91">
        <v>7.7028981575972599E-2</v>
      </c>
      <c r="HO91">
        <v>7.6238342354748398E-2</v>
      </c>
      <c r="HP91">
        <v>2.6314262195730801E-2</v>
      </c>
      <c r="HQ91">
        <v>2.6837581108861201E-2</v>
      </c>
      <c r="HR91">
        <v>2.7374131361390101E-2</v>
      </c>
      <c r="HS91">
        <v>2.78778851125937E-2</v>
      </c>
      <c r="HT91">
        <v>2.8391650770789902E-2</v>
      </c>
      <c r="HU91">
        <v>2.8845152832212301E-2</v>
      </c>
      <c r="HV91">
        <v>0.47366220674619502</v>
      </c>
      <c r="HW91">
        <v>0.47769428895176402</v>
      </c>
      <c r="HX91">
        <v>0.48122658679400199</v>
      </c>
      <c r="HY91">
        <v>0.48442985223465601</v>
      </c>
      <c r="HZ91">
        <v>0.48684266256009801</v>
      </c>
      <c r="IA91">
        <v>0.48463414661957699</v>
      </c>
      <c r="IB91">
        <v>0.94002126452466706</v>
      </c>
      <c r="IC91">
        <v>0.94596104219960597</v>
      </c>
      <c r="ID91">
        <v>0.95154606055543101</v>
      </c>
      <c r="IE91">
        <v>0.95710309581130004</v>
      </c>
      <c r="IF91">
        <v>0.978390769851881</v>
      </c>
      <c r="IG91">
        <v>0.95732574073948495</v>
      </c>
      <c r="IH91">
        <v>0.96407506854859204</v>
      </c>
      <c r="II91">
        <v>0.48379872288026199</v>
      </c>
      <c r="IJ91">
        <v>0.48745464459937798</v>
      </c>
      <c r="IK91">
        <v>0.49093004324801598</v>
      </c>
      <c r="IL91">
        <v>0.49414993872378399</v>
      </c>
      <c r="IM91">
        <v>0.497016165303935</v>
      </c>
      <c r="IN91">
        <v>0.49516560872884702</v>
      </c>
      <c r="IO91">
        <v>0.97001007833227604</v>
      </c>
      <c r="IP91">
        <v>0.97557198042302895</v>
      </c>
      <c r="IQ91">
        <v>0.98110735741194</v>
      </c>
      <c r="IR91">
        <v>0.98925132694711504</v>
      </c>
      <c r="IS91">
        <v>0.98116672373383196</v>
      </c>
      <c r="IT91">
        <v>0.473556875499061</v>
      </c>
      <c r="IU91">
        <v>2.5427040552682599E-2</v>
      </c>
      <c r="IV91">
        <v>2.5458983418950101E-2</v>
      </c>
      <c r="IW91">
        <v>2.54912149490416E-2</v>
      </c>
      <c r="IX91">
        <v>2.5523873965563201E-2</v>
      </c>
      <c r="IY91">
        <v>2.5556821986500701E-2</v>
      </c>
      <c r="IZ91">
        <v>2.5590614045728901E-2</v>
      </c>
      <c r="JA91">
        <v>0.47357698193106901</v>
      </c>
      <c r="JB91">
        <v>0.47760966606846</v>
      </c>
      <c r="JC91">
        <v>0.48114251185923901</v>
      </c>
      <c r="JD91">
        <v>0.48434621156227098</v>
      </c>
      <c r="JE91">
        <v>0.486756129279178</v>
      </c>
      <c r="JF91">
        <v>0.48454506811287401</v>
      </c>
      <c r="JG91">
        <v>0.47760174138082601</v>
      </c>
      <c r="JH91">
        <v>0.48114833703485999</v>
      </c>
      <c r="JI91">
        <v>0.48436675404645901</v>
      </c>
      <c r="JJ91">
        <v>0.48679235206975702</v>
      </c>
      <c r="JK91">
        <v>0.48460384166110398</v>
      </c>
      <c r="JL91">
        <v>0.25913216499907799</v>
      </c>
      <c r="JM91">
        <v>0.26087518807790899</v>
      </c>
      <c r="JN91">
        <v>0.262603363227638</v>
      </c>
      <c r="JO91">
        <v>0.26432051353105201</v>
      </c>
      <c r="JP91">
        <v>0.29884323124816697</v>
      </c>
      <c r="JQ91">
        <v>0.26638339843227099</v>
      </c>
      <c r="JR91">
        <v>2.72371804065118E-2</v>
      </c>
      <c r="JS91">
        <v>2.7239149614637401E-2</v>
      </c>
      <c r="JT91">
        <v>2.7200362612190099E-2</v>
      </c>
      <c r="JU91">
        <v>2.72618890219537E-2</v>
      </c>
      <c r="JV91">
        <v>2.6975404788540699E-2</v>
      </c>
      <c r="JW91">
        <v>2.7031724432382599E-2</v>
      </c>
      <c r="JX91">
        <v>0.10898861650974601</v>
      </c>
      <c r="JY91">
        <v>0.11256721117822301</v>
      </c>
      <c r="JZ91">
        <v>0.111165995893511</v>
      </c>
      <c r="KA91">
        <v>0.123145522797697</v>
      </c>
      <c r="KB91">
        <v>0.12183429792153901</v>
      </c>
      <c r="KC91">
        <v>0.114873884632077</v>
      </c>
      <c r="KD91">
        <v>0.47362601258275699</v>
      </c>
      <c r="KE91">
        <v>0.47362601258275799</v>
      </c>
      <c r="KF91">
        <v>0.47765997979515401</v>
      </c>
      <c r="KG91">
        <v>0.48119408043647199</v>
      </c>
      <c r="KH91">
        <v>0.48439405928443602</v>
      </c>
      <c r="KI91">
        <v>0.48680348582779298</v>
      </c>
      <c r="KJ91">
        <v>0.48459294183449603</v>
      </c>
      <c r="KK91">
        <v>0.47765997979515401</v>
      </c>
      <c r="KL91">
        <v>0.48119408043647199</v>
      </c>
      <c r="KM91">
        <v>0.48439405928443702</v>
      </c>
      <c r="KN91">
        <v>0.48680348582779198</v>
      </c>
      <c r="KO91">
        <v>0.48459294183449497</v>
      </c>
      <c r="KP91">
        <v>0.47364835711082998</v>
      </c>
      <c r="KQ91">
        <v>0.47767907597744702</v>
      </c>
      <c r="KR91">
        <v>0.48120981992154599</v>
      </c>
      <c r="KS91">
        <v>0.48441137296653403</v>
      </c>
      <c r="KT91">
        <v>0.48682241972502299</v>
      </c>
      <c r="KU91">
        <v>0.48461233598972098</v>
      </c>
      <c r="KV91">
        <v>7.9296390965219593E-2</v>
      </c>
      <c r="KW91">
        <v>7.9028022208828194E-2</v>
      </c>
      <c r="KX91">
        <v>7.9535387090121701E-2</v>
      </c>
      <c r="KY91">
        <v>7.98246669378503E-2</v>
      </c>
      <c r="KZ91">
        <v>7.8154270207151003E-2</v>
      </c>
      <c r="LA91">
        <v>7.6259197018439695E-2</v>
      </c>
      <c r="LB91">
        <v>0.47379905725135402</v>
      </c>
      <c r="LC91">
        <v>0.47782889013322999</v>
      </c>
      <c r="LD91">
        <v>0.48135885413509999</v>
      </c>
      <c r="LE91">
        <v>0.48455961223254401</v>
      </c>
      <c r="LF91">
        <v>0.48696650917716799</v>
      </c>
      <c r="LG91">
        <v>0.48475213437237602</v>
      </c>
      <c r="LH91">
        <v>0.473460128685325</v>
      </c>
      <c r="LI91">
        <v>0.477499955935905</v>
      </c>
      <c r="LJ91">
        <v>0.481040040193282</v>
      </c>
      <c r="LK91">
        <v>0.484251023804537</v>
      </c>
      <c r="LL91">
        <v>0.48666822438389201</v>
      </c>
      <c r="LM91">
        <v>0.48446434696667801</v>
      </c>
      <c r="LN91">
        <v>0.25883549564318198</v>
      </c>
      <c r="LO91">
        <v>0.259576034198781</v>
      </c>
      <c r="LP91">
        <v>0.25999117654211201</v>
      </c>
      <c r="LQ91">
        <v>0.26004068829855498</v>
      </c>
      <c r="LR91">
        <v>0.352635323703968</v>
      </c>
      <c r="LS91">
        <v>0.257061893631024</v>
      </c>
      <c r="LT91">
        <v>0.964071416723288</v>
      </c>
      <c r="LU91">
        <v>0.97007292304228299</v>
      </c>
      <c r="LV91">
        <v>0.97570010067218704</v>
      </c>
      <c r="LW91">
        <v>0.98129835953912303</v>
      </c>
      <c r="LX91">
        <v>0.98907837514181196</v>
      </c>
      <c r="LY91">
        <v>0.98131880434648799</v>
      </c>
      <c r="LZ91">
        <v>0.95803320446516504</v>
      </c>
      <c r="MA91">
        <v>0.96394029764928901</v>
      </c>
      <c r="MB91">
        <v>0.96948187609764003</v>
      </c>
      <c r="MC91">
        <v>0.97499595745244605</v>
      </c>
      <c r="MD91">
        <v>0.98880500385584502</v>
      </c>
      <c r="ME91">
        <v>0.97497791001766898</v>
      </c>
      <c r="MF91">
        <v>0.56607132055607001</v>
      </c>
      <c r="MG91">
        <v>0.56947716553977201</v>
      </c>
      <c r="MH91">
        <v>0.57271975226437999</v>
      </c>
      <c r="MI91">
        <v>0.57581596634184995</v>
      </c>
      <c r="MJ91">
        <v>0.57863008114437697</v>
      </c>
      <c r="MK91">
        <v>0.57895021708253702</v>
      </c>
      <c r="ML91">
        <v>8.1088165524992706E-2</v>
      </c>
      <c r="MM91">
        <v>8.5186286160916003E-2</v>
      </c>
      <c r="MN91">
        <v>8.2725984399176195E-2</v>
      </c>
      <c r="MO91">
        <v>9.0392651703042601E-2</v>
      </c>
      <c r="MP91">
        <v>9.2474956348287701E-2</v>
      </c>
      <c r="MQ91">
        <v>9.3424747079479994E-2</v>
      </c>
      <c r="MR91">
        <v>0.97407002981557</v>
      </c>
      <c r="MS91">
        <v>5.3180521003372699E-2</v>
      </c>
      <c r="MT91">
        <v>5.3870587554822803E-2</v>
      </c>
      <c r="MU91">
        <v>5.4503367582362003E-2</v>
      </c>
      <c r="MV91">
        <v>5.5077602990759797E-2</v>
      </c>
      <c r="MW91">
        <v>5.5635599400390701E-2</v>
      </c>
      <c r="MX91">
        <v>5.5916770657811997E-2</v>
      </c>
      <c r="MY91">
        <v>0.98019814401990601</v>
      </c>
      <c r="MZ91">
        <v>0.98594171876380399</v>
      </c>
      <c r="NA91">
        <v>0.99165262094689599</v>
      </c>
      <c r="NB91">
        <v>0.99731296248774504</v>
      </c>
      <c r="NC91">
        <v>0.99161598206549295</v>
      </c>
      <c r="ND91">
        <v>0.47658121773828499</v>
      </c>
      <c r="NE91">
        <v>0.48045625408089698</v>
      </c>
      <c r="NF91">
        <v>0.48423756755797198</v>
      </c>
      <c r="NG91">
        <v>0.48769518712056298</v>
      </c>
      <c r="NH91">
        <v>0.49058010638048999</v>
      </c>
      <c r="NI91">
        <v>0.48779196482079801</v>
      </c>
      <c r="NJ91">
        <v>1.88095185749881E-2</v>
      </c>
      <c r="NK91">
        <v>1.8809538942825901E-2</v>
      </c>
      <c r="NL91">
        <v>1.8809559310085398E-2</v>
      </c>
      <c r="NM91">
        <v>1.88095796767664E-2</v>
      </c>
      <c r="NN91">
        <v>1.88096000428691E-2</v>
      </c>
      <c r="NO91">
        <v>1.8809620408393301E-2</v>
      </c>
      <c r="NP91">
        <v>0.47364732611737098</v>
      </c>
      <c r="NQ91">
        <v>0.47767822374584801</v>
      </c>
      <c r="NR91">
        <v>0.48120914432108902</v>
      </c>
      <c r="NS91">
        <v>0.48441087362633201</v>
      </c>
      <c r="NT91">
        <v>0.48682209885217698</v>
      </c>
      <c r="NU91">
        <v>0.484612210542399</v>
      </c>
      <c r="NV91">
        <v>9.0886541418098293E-2</v>
      </c>
      <c r="NW91">
        <v>6.7849526057911905E-2</v>
      </c>
      <c r="NX91">
        <v>6.7845420118800404E-2</v>
      </c>
      <c r="NY91">
        <v>6.7841313728667099E-2</v>
      </c>
      <c r="NZ91">
        <v>6.7837206887675902E-2</v>
      </c>
      <c r="OA91">
        <v>6.7833099595990695E-2</v>
      </c>
      <c r="OB91">
        <v>6.78289918537755E-2</v>
      </c>
      <c r="OC91">
        <v>8.95963062420288E-2</v>
      </c>
      <c r="OD91">
        <v>8.6236003999286395E-2</v>
      </c>
      <c r="OE91">
        <v>9.4310398324400704E-2</v>
      </c>
      <c r="OF91">
        <v>9.9891758949998397E-2</v>
      </c>
      <c r="OG91">
        <v>9.7643316201796004E-2</v>
      </c>
      <c r="OH91">
        <v>0.486416831128129</v>
      </c>
      <c r="OI91">
        <v>0.49030120533063398</v>
      </c>
      <c r="OJ91">
        <v>0.493833050644019</v>
      </c>
      <c r="OK91">
        <v>0.49723312702371802</v>
      </c>
      <c r="OL91">
        <v>0.75672628932611197</v>
      </c>
      <c r="OM91">
        <v>0.49458545267802401</v>
      </c>
      <c r="ON91">
        <v>0.56743329218085703</v>
      </c>
      <c r="OO91">
        <v>0.57084231930604401</v>
      </c>
      <c r="OP91">
        <v>0.57408744107695298</v>
      </c>
      <c r="OQ91">
        <v>0.57718459235161201</v>
      </c>
      <c r="OR91">
        <v>0.57999914479383996</v>
      </c>
      <c r="OS91">
        <v>0.58032363981343305</v>
      </c>
      <c r="OT91">
        <v>0.56743329218085803</v>
      </c>
      <c r="OU91">
        <v>0.57084231930604401</v>
      </c>
      <c r="OV91">
        <v>0.57408744107695198</v>
      </c>
      <c r="OW91">
        <v>0.57718459235161101</v>
      </c>
      <c r="OX91">
        <v>0.57999914479384096</v>
      </c>
      <c r="OY91">
        <v>0.58032363981343404</v>
      </c>
      <c r="OZ91">
        <v>0.47364835711082998</v>
      </c>
      <c r="PA91">
        <v>0.47767907597744702</v>
      </c>
      <c r="PB91">
        <v>0.48120981992154599</v>
      </c>
      <c r="PC91">
        <v>0.48441137296653503</v>
      </c>
      <c r="PD91">
        <v>0.48682241972502199</v>
      </c>
      <c r="PE91">
        <v>0.48461233598972098</v>
      </c>
      <c r="PF91">
        <v>0.130056923266923</v>
      </c>
      <c r="PG91">
        <v>0.13056234161521299</v>
      </c>
      <c r="PH91">
        <v>0.13108519814531</v>
      </c>
      <c r="PI91">
        <v>0.13161615412347499</v>
      </c>
      <c r="PJ91">
        <v>0.132179114620985</v>
      </c>
      <c r="PK91">
        <v>0.13275652345099601</v>
      </c>
      <c r="PL91">
        <v>0.48639999430727399</v>
      </c>
      <c r="PM91">
        <v>0.49022771789500902</v>
      </c>
      <c r="PN91">
        <v>0.49377596654598299</v>
      </c>
      <c r="PO91">
        <v>0.49719143705827001</v>
      </c>
      <c r="PP91">
        <v>0.75370115469093901</v>
      </c>
      <c r="PQ91">
        <v>0.49453552924467198</v>
      </c>
      <c r="PR91">
        <v>7.9298741833282796E-2</v>
      </c>
      <c r="PS91">
        <v>7.9029334195222706E-2</v>
      </c>
      <c r="PT91">
        <v>7.9536180004860402E-2</v>
      </c>
      <c r="PU91">
        <v>7.9827016813693405E-2</v>
      </c>
      <c r="PV91">
        <v>7.8154543244418798E-2</v>
      </c>
      <c r="PW91">
        <v>7.6261025747554695E-2</v>
      </c>
      <c r="PX91">
        <v>7.8269433675043895E-2</v>
      </c>
      <c r="PY91">
        <v>7.6686687099115497E-2</v>
      </c>
      <c r="PZ91">
        <v>7.6196580189320504E-2</v>
      </c>
      <c r="QA91">
        <v>7.6850137983240197E-2</v>
      </c>
      <c r="QB91">
        <v>7.7009374257430499E-2</v>
      </c>
      <c r="QC91">
        <v>7.7351739234475997E-2</v>
      </c>
      <c r="QD91">
        <v>4.1478987587818303E-2</v>
      </c>
      <c r="QE91">
        <v>4.1478981386224398E-2</v>
      </c>
      <c r="QF91">
        <v>4.1478975184630999E-2</v>
      </c>
      <c r="QG91">
        <v>4.1478969175723197E-2</v>
      </c>
      <c r="QH91">
        <v>4.1478970005280398E-2</v>
      </c>
      <c r="QI91">
        <v>4.1478971153944902E-2</v>
      </c>
      <c r="QJ91">
        <v>0.47715453892832599</v>
      </c>
      <c r="QK91">
        <v>5.4212700472449298E-2</v>
      </c>
      <c r="QL91">
        <v>5.4810261515309398E-2</v>
      </c>
      <c r="QM91">
        <v>5.5353153940528997E-2</v>
      </c>
      <c r="QN91">
        <v>5.5857510423764203E-2</v>
      </c>
      <c r="QO91">
        <v>5.6348573526725398E-2</v>
      </c>
      <c r="QP91">
        <v>5.66166958708147E-2</v>
      </c>
      <c r="QQ91">
        <v>0.481018859334158</v>
      </c>
      <c r="QR91">
        <v>0.48478777452829602</v>
      </c>
      <c r="QS91">
        <v>0.48823242666730299</v>
      </c>
      <c r="QT91">
        <v>0.49111520546130599</v>
      </c>
      <c r="QU91">
        <v>0.48831784153028102</v>
      </c>
      <c r="QV91">
        <v>0.26465648600113001</v>
      </c>
      <c r="QW91">
        <v>0.26624455166944</v>
      </c>
      <c r="QX91">
        <v>0.26777489705247198</v>
      </c>
      <c r="QY91">
        <v>0.26928162755276103</v>
      </c>
      <c r="QZ91">
        <v>0.349088112060571</v>
      </c>
      <c r="RA91">
        <v>0.27064555880267299</v>
      </c>
      <c r="RB91">
        <v>3.6139234987914902E-2</v>
      </c>
      <c r="RC91">
        <v>3.6170912497132002E-2</v>
      </c>
      <c r="RD91">
        <v>3.61722978715978E-2</v>
      </c>
      <c r="RE91">
        <v>3.6170546248633202E-2</v>
      </c>
      <c r="RF91">
        <v>3.6168752807167498E-2</v>
      </c>
      <c r="RG91">
        <v>3.6181649959374E-2</v>
      </c>
      <c r="RH91">
        <v>0.47364835711082998</v>
      </c>
      <c r="RI91">
        <v>0.47767907597744702</v>
      </c>
      <c r="RJ91">
        <v>0.48120981992154599</v>
      </c>
      <c r="RK91">
        <v>0.48441137296653503</v>
      </c>
      <c r="RL91">
        <v>0.48682241972502199</v>
      </c>
      <c r="RM91">
        <v>0.48461233598972098</v>
      </c>
      <c r="RN91">
        <v>0.16014847221071199</v>
      </c>
    </row>
    <row r="92" spans="1:482" x14ac:dyDescent="0.25">
      <c r="A92" t="s">
        <v>95</v>
      </c>
      <c r="B92">
        <v>0.258133234935156</v>
      </c>
      <c r="C92">
        <v>0.25891317403532399</v>
      </c>
      <c r="D92">
        <v>0.259524799028787</v>
      </c>
      <c r="E92">
        <v>0.25970238745327801</v>
      </c>
      <c r="F92">
        <v>0.25982904986683297</v>
      </c>
      <c r="G92">
        <v>0.34536276077587902</v>
      </c>
      <c r="H92">
        <v>2.99137624462315E-2</v>
      </c>
      <c r="I92">
        <v>2.99137624462315E-2</v>
      </c>
      <c r="J92">
        <v>2.99137624462315E-2</v>
      </c>
      <c r="K92">
        <v>2.99137624462315E-2</v>
      </c>
      <c r="L92">
        <v>2.99137624462315E-2</v>
      </c>
      <c r="M92">
        <v>2.99137624462315E-2</v>
      </c>
      <c r="N92">
        <v>3.7482845862E-2</v>
      </c>
      <c r="O92">
        <v>3.7482845862E-2</v>
      </c>
      <c r="P92">
        <v>3.7482845862E-2</v>
      </c>
      <c r="Q92">
        <v>3.7482845862E-2</v>
      </c>
      <c r="R92">
        <v>3.7482845862E-2</v>
      </c>
      <c r="S92">
        <v>3.7482845862E-2</v>
      </c>
      <c r="T92">
        <v>3.3386730251534998E-2</v>
      </c>
      <c r="U92">
        <v>3.3386730251534998E-2</v>
      </c>
      <c r="V92">
        <v>3.3386730251534998E-2</v>
      </c>
      <c r="W92">
        <v>3.3386730251534998E-2</v>
      </c>
      <c r="X92">
        <v>3.3386730251534998E-2</v>
      </c>
      <c r="Y92">
        <v>3.3386730251534998E-2</v>
      </c>
      <c r="Z92">
        <v>2.2471057457682998E-2</v>
      </c>
      <c r="AA92">
        <v>2.2471057457682998E-2</v>
      </c>
      <c r="AB92">
        <v>2.2471057457682998E-2</v>
      </c>
      <c r="AC92">
        <v>2.2471057457682998E-2</v>
      </c>
      <c r="AD92">
        <v>2.2471057457682998E-2</v>
      </c>
      <c r="AE92">
        <v>2.2471057457682998E-2</v>
      </c>
      <c r="AF92">
        <v>0.49907868051007498</v>
      </c>
      <c r="AG92">
        <v>0.50281836206962705</v>
      </c>
      <c r="AH92">
        <v>0.50636020662020098</v>
      </c>
      <c r="AI92">
        <v>0.50961600523454698</v>
      </c>
      <c r="AJ92">
        <v>0.51273204028030295</v>
      </c>
      <c r="AK92">
        <v>0.51559507125250403</v>
      </c>
      <c r="AL92">
        <v>0.47428266851655299</v>
      </c>
      <c r="AM92">
        <v>0.47804203979521398</v>
      </c>
      <c r="AN92">
        <v>0.48170977929032299</v>
      </c>
      <c r="AO92">
        <v>0.48505850531947797</v>
      </c>
      <c r="AP92">
        <v>0.48811662668848899</v>
      </c>
      <c r="AQ92">
        <v>0.490916970048353</v>
      </c>
      <c r="AR92">
        <v>0.50386604737756902</v>
      </c>
      <c r="AS92">
        <v>0.507543102166783</v>
      </c>
      <c r="AT92">
        <v>0.51104397838072402</v>
      </c>
      <c r="AU92">
        <v>0.51422598182555401</v>
      </c>
      <c r="AV92">
        <v>0.51726362308882901</v>
      </c>
      <c r="AW92">
        <v>0.52005911761613199</v>
      </c>
      <c r="AX92">
        <v>0.50374480141810896</v>
      </c>
      <c r="AY92">
        <v>0.50727820588391603</v>
      </c>
      <c r="AZ92">
        <v>0.51062694157590405</v>
      </c>
      <c r="BA92">
        <v>0.51384076229103004</v>
      </c>
      <c r="BB92">
        <v>0.51701893865868698</v>
      </c>
      <c r="BC92">
        <v>0.64020507494617096</v>
      </c>
      <c r="BD92">
        <v>0.14226199493495001</v>
      </c>
      <c r="BE92">
        <v>0.14338865572583101</v>
      </c>
      <c r="BF92">
        <v>0.14441253766374099</v>
      </c>
      <c r="BG92">
        <v>0.14538124827323201</v>
      </c>
      <c r="BH92">
        <v>0.14633165176295501</v>
      </c>
      <c r="BI92">
        <v>0.407944469056507</v>
      </c>
      <c r="BJ92">
        <v>0.46700036622131902</v>
      </c>
      <c r="BK92">
        <v>0.47048674016178499</v>
      </c>
      <c r="BL92">
        <v>0.47381886753201102</v>
      </c>
      <c r="BM92">
        <v>0.47687586750991801</v>
      </c>
      <c r="BN92">
        <v>0.47982396384725401</v>
      </c>
      <c r="BO92">
        <v>0.48253819097760697</v>
      </c>
      <c r="BP92">
        <v>0.44682240417135299</v>
      </c>
      <c r="BQ92">
        <v>0.450455799910493</v>
      </c>
      <c r="BR92">
        <v>0.45375796749925401</v>
      </c>
      <c r="BS92">
        <v>0.456707659876113</v>
      </c>
      <c r="BT92">
        <v>0.45948336166661002</v>
      </c>
      <c r="BU92">
        <v>0.461732801211588</v>
      </c>
      <c r="BV92">
        <v>0.93594474085454404</v>
      </c>
      <c r="BW92">
        <v>0.94179388041452095</v>
      </c>
      <c r="BX92">
        <v>0.94727666961885304</v>
      </c>
      <c r="BY92">
        <v>0.95273525621191502</v>
      </c>
      <c r="BZ92">
        <v>0.95804998580684997</v>
      </c>
      <c r="CA92">
        <v>0.98199278411546098</v>
      </c>
      <c r="CB92">
        <v>0.50552609108230595</v>
      </c>
      <c r="CC92">
        <v>0.50916486499171898</v>
      </c>
      <c r="CD92">
        <v>0.51262121887027201</v>
      </c>
      <c r="CE92">
        <v>0.51576141145606702</v>
      </c>
      <c r="CF92">
        <v>0.51875751492288502</v>
      </c>
      <c r="CG92">
        <v>0.52150764852910803</v>
      </c>
      <c r="CH92">
        <v>0.57691362466009399</v>
      </c>
      <c r="CI92">
        <v>0.97127505841658002</v>
      </c>
      <c r="CJ92">
        <v>0.97739858010603797</v>
      </c>
      <c r="CK92">
        <v>0.98313729189104504</v>
      </c>
      <c r="CL92">
        <v>0.98884305455458898</v>
      </c>
      <c r="CM92">
        <v>0.99439255542573601</v>
      </c>
      <c r="CN92">
        <v>1</v>
      </c>
      <c r="CO92">
        <v>0.57796970334751396</v>
      </c>
      <c r="CP92">
        <v>0.57888495612354096</v>
      </c>
      <c r="CQ92">
        <v>0.57971543799285397</v>
      </c>
      <c r="CR92">
        <v>0.58055086982755399</v>
      </c>
      <c r="CS92">
        <v>0.58125442979988295</v>
      </c>
      <c r="CT92">
        <v>0.86691788272390802</v>
      </c>
      <c r="CU92">
        <v>1.5097438501553101E-2</v>
      </c>
      <c r="CV92">
        <v>1.52275255449675E-2</v>
      </c>
      <c r="CW92">
        <v>1.53603453265328E-2</v>
      </c>
      <c r="CX92">
        <v>1.5495165076195101E-2</v>
      </c>
      <c r="CY92">
        <v>1.5622563700452801E-2</v>
      </c>
      <c r="CZ92">
        <v>1.57523263092673E-2</v>
      </c>
      <c r="DA92">
        <v>0.87253852181705605</v>
      </c>
      <c r="DB92">
        <v>0.87780152300616798</v>
      </c>
      <c r="DC92">
        <v>0.88303106373920104</v>
      </c>
      <c r="DD92">
        <v>0.88810840557224702</v>
      </c>
      <c r="DE92">
        <v>0.95801442141444104</v>
      </c>
      <c r="DF92">
        <v>0.21458472253010899</v>
      </c>
      <c r="DG92">
        <v>0.21439440781386601</v>
      </c>
      <c r="DH92">
        <v>0.215640390003072</v>
      </c>
      <c r="DI92">
        <v>0.216852922074495</v>
      </c>
      <c r="DJ92">
        <v>0.21803784544510901</v>
      </c>
      <c r="DK92">
        <v>0.21916452805889999</v>
      </c>
      <c r="DL92">
        <v>0.305025320368284</v>
      </c>
      <c r="DM92">
        <v>5.2551648153263603E-2</v>
      </c>
      <c r="DN92">
        <v>5.2949692150952903E-2</v>
      </c>
      <c r="DO92">
        <v>5.33124584658492E-2</v>
      </c>
      <c r="DP92">
        <v>5.36631889459427E-2</v>
      </c>
      <c r="DQ92">
        <v>5.4019368654774698E-2</v>
      </c>
      <c r="DR92">
        <v>5.4356118383899699E-2</v>
      </c>
      <c r="DS92">
        <v>0.21583233304751201</v>
      </c>
      <c r="DT92">
        <v>0.21704645299236799</v>
      </c>
      <c r="DU92">
        <v>0.21823300446565899</v>
      </c>
      <c r="DV92">
        <v>0.219359629452927</v>
      </c>
      <c r="DW92">
        <v>0.30505069867229101</v>
      </c>
      <c r="DX92">
        <v>0.22248064630192499</v>
      </c>
      <c r="DY92">
        <v>0.22408715267509999</v>
      </c>
      <c r="DZ92">
        <v>0.22560641542439</v>
      </c>
      <c r="EA92">
        <v>0.22704873356372199</v>
      </c>
      <c r="EB92">
        <v>0.228420754095357</v>
      </c>
      <c r="EC92">
        <v>0.36511155998819</v>
      </c>
      <c r="ED92">
        <v>0.46244598359318401</v>
      </c>
      <c r="EE92">
        <v>3.4498336507166903E-2</v>
      </c>
      <c r="EF92">
        <v>3.4498336507166903E-2</v>
      </c>
      <c r="EG92">
        <v>3.4498336507166903E-2</v>
      </c>
      <c r="EH92">
        <v>3.4498336507166903E-2</v>
      </c>
      <c r="EI92">
        <v>3.4498336507166903E-2</v>
      </c>
      <c r="EJ92">
        <v>3.4498336507166903E-2</v>
      </c>
      <c r="EK92">
        <v>3.8344759926583399E-2</v>
      </c>
      <c r="EL92">
        <v>3.8347444857271998E-2</v>
      </c>
      <c r="EM92">
        <v>3.83515346831316E-2</v>
      </c>
      <c r="EN92">
        <v>3.8356754704095698E-2</v>
      </c>
      <c r="EO92">
        <v>3.8363379410259003E-2</v>
      </c>
      <c r="EP92">
        <v>3.8371421387326E-2</v>
      </c>
      <c r="EQ92">
        <v>0.46635177478647399</v>
      </c>
      <c r="ER92">
        <v>0.47015832540154001</v>
      </c>
      <c r="ES92">
        <v>0.473588903793628</v>
      </c>
      <c r="ET92">
        <v>0.47671074779469902</v>
      </c>
      <c r="EU92">
        <v>0.47955257417654801</v>
      </c>
      <c r="EV92">
        <v>0.52220554189565804</v>
      </c>
      <c r="EW92">
        <v>0.52568808389232002</v>
      </c>
      <c r="EX92">
        <v>0.52893507615112201</v>
      </c>
      <c r="EY92">
        <v>0.53183340301434301</v>
      </c>
      <c r="EZ92">
        <v>0.53450135308548397</v>
      </c>
      <c r="FA92">
        <v>0.536966097078723</v>
      </c>
      <c r="FB92">
        <v>0.32216706993849198</v>
      </c>
      <c r="FC92">
        <v>0.32448815706899897</v>
      </c>
      <c r="FD92">
        <v>0.32667323184008601</v>
      </c>
      <c r="FE92">
        <v>0.32886439676182899</v>
      </c>
      <c r="FF92">
        <v>0.33102122318182797</v>
      </c>
      <c r="FG92">
        <v>0.33295426054414801</v>
      </c>
      <c r="FH92">
        <v>6.06644542117519E-2</v>
      </c>
      <c r="FI92">
        <v>6.10455199326752E-2</v>
      </c>
      <c r="FJ92">
        <v>6.0814078393404997E-2</v>
      </c>
      <c r="FK92">
        <v>6.1085509054819701E-2</v>
      </c>
      <c r="FL92">
        <v>6.1025160918775398E-2</v>
      </c>
      <c r="FM92">
        <v>7.4561366023197601E-2</v>
      </c>
      <c r="FN92">
        <v>0.31753137203968401</v>
      </c>
      <c r="FO92">
        <v>0.32013040333426701</v>
      </c>
      <c r="FP92">
        <v>0.32267972633888797</v>
      </c>
      <c r="FQ92">
        <v>0.32500710775143299</v>
      </c>
      <c r="FR92">
        <v>0.32732030681238</v>
      </c>
      <c r="FS92">
        <v>0.32922439034352102</v>
      </c>
      <c r="FT92">
        <v>0.19098403541317299</v>
      </c>
      <c r="FU92">
        <v>0.19211737328409401</v>
      </c>
      <c r="FV92">
        <v>0.193246500845109</v>
      </c>
      <c r="FW92">
        <v>0.19435873756651101</v>
      </c>
      <c r="FX92">
        <v>0.195434508756263</v>
      </c>
      <c r="FY92">
        <v>0.32563798589218501</v>
      </c>
      <c r="FZ92">
        <v>0.56502275100791599</v>
      </c>
      <c r="GA92">
        <v>0.56838062898800801</v>
      </c>
      <c r="GB92">
        <v>0.57156521107936598</v>
      </c>
      <c r="GC92">
        <v>0.57463124745085603</v>
      </c>
      <c r="GD92">
        <v>0.57770138319378805</v>
      </c>
      <c r="GE92">
        <v>0.58047664534703802</v>
      </c>
      <c r="GF92">
        <v>9.5491657686877396E-2</v>
      </c>
      <c r="GG92">
        <v>9.1859046820181506E-2</v>
      </c>
      <c r="GH92">
        <v>9.1771241225550498E-2</v>
      </c>
      <c r="GI92">
        <v>8.4021872626203406E-2</v>
      </c>
      <c r="GJ92">
        <v>9.49439082339531E-2</v>
      </c>
      <c r="GK92">
        <v>0.104409726723501</v>
      </c>
      <c r="GL92">
        <v>8.2283206453941896E-2</v>
      </c>
      <c r="GM92">
        <v>8.2283206453941896E-2</v>
      </c>
      <c r="GN92">
        <v>8.2283206453941896E-2</v>
      </c>
      <c r="GO92">
        <v>8.2283206453941896E-2</v>
      </c>
      <c r="GP92">
        <v>8.2283206453941896E-2</v>
      </c>
      <c r="GQ92">
        <v>8.2283206453941896E-2</v>
      </c>
      <c r="GR92">
        <v>1.7500946157447801E-2</v>
      </c>
      <c r="GS92">
        <v>1.7500946157447801E-2</v>
      </c>
      <c r="GT92">
        <v>1.7500946157447801E-2</v>
      </c>
      <c r="GU92">
        <v>1.7500946157447801E-2</v>
      </c>
      <c r="GV92">
        <v>1.7500946157447801E-2</v>
      </c>
      <c r="GW92">
        <v>1.7500946157447801E-2</v>
      </c>
      <c r="GX92">
        <v>0.13461988122917601</v>
      </c>
      <c r="GY92">
        <v>0.134491122321198</v>
      </c>
      <c r="GZ92">
        <v>0.13436180923850399</v>
      </c>
      <c r="HA92">
        <v>0.13425700063440699</v>
      </c>
      <c r="HB92">
        <v>0.13416199395783501</v>
      </c>
      <c r="HC92">
        <v>0.13408338631052599</v>
      </c>
      <c r="HD92">
        <v>0.36937932707746002</v>
      </c>
      <c r="HE92">
        <v>0.37164234097139798</v>
      </c>
      <c r="HF92">
        <v>0.37384011094500103</v>
      </c>
      <c r="HG92">
        <v>0.37556571157099</v>
      </c>
      <c r="HH92">
        <v>0.37675621007965199</v>
      </c>
      <c r="HI92">
        <v>0.37786332970968201</v>
      </c>
      <c r="HJ92">
        <v>7.8885576579740699E-2</v>
      </c>
      <c r="HK92">
        <v>7.9145363942987004E-2</v>
      </c>
      <c r="HL92">
        <v>7.8158698014328107E-2</v>
      </c>
      <c r="HM92">
        <v>7.8317301894494998E-2</v>
      </c>
      <c r="HN92">
        <v>7.8222703020883605E-2</v>
      </c>
      <c r="HO92">
        <v>7.7179126040241797E-2</v>
      </c>
      <c r="HP92">
        <v>2.5957769070082199E-2</v>
      </c>
      <c r="HQ92">
        <v>2.64780412219662E-2</v>
      </c>
      <c r="HR92">
        <v>2.7000218044179E-2</v>
      </c>
      <c r="HS92">
        <v>2.7542325700819499E-2</v>
      </c>
      <c r="HT92">
        <v>2.8053057813652301E-2</v>
      </c>
      <c r="HU92">
        <v>2.8558460662435999E-2</v>
      </c>
      <c r="HV92">
        <v>0.47085836161482197</v>
      </c>
      <c r="HW92">
        <v>0.47478279415367097</v>
      </c>
      <c r="HX92">
        <v>0.478328032506872</v>
      </c>
      <c r="HY92">
        <v>0.481452040468341</v>
      </c>
      <c r="HZ92">
        <v>0.48439909030629602</v>
      </c>
      <c r="IA92">
        <v>0.48672297653704</v>
      </c>
      <c r="IB92">
        <v>0.934897412124433</v>
      </c>
      <c r="IC92">
        <v>0.94076787761534397</v>
      </c>
      <c r="ID92">
        <v>0.94628426530561305</v>
      </c>
      <c r="IE92">
        <v>0.95177237323018005</v>
      </c>
      <c r="IF92">
        <v>0.95711922275874495</v>
      </c>
      <c r="IG92">
        <v>0.97860356200089804</v>
      </c>
      <c r="IH92">
        <v>0.95886501689181602</v>
      </c>
      <c r="II92">
        <v>0.48151022277870598</v>
      </c>
      <c r="IJ92">
        <v>0.48507399915838101</v>
      </c>
      <c r="IK92">
        <v>0.48846132034388001</v>
      </c>
      <c r="IL92">
        <v>0.49160668760954201</v>
      </c>
      <c r="IM92">
        <v>0.49463354766227802</v>
      </c>
      <c r="IN92">
        <v>0.49742331058167499</v>
      </c>
      <c r="IO92">
        <v>0.96472952378353405</v>
      </c>
      <c r="IP92">
        <v>0.97022163846189802</v>
      </c>
      <c r="IQ92">
        <v>0.97568405015716997</v>
      </c>
      <c r="IR92">
        <v>0.98099430170522695</v>
      </c>
      <c r="IS92">
        <v>0.98935714275874798</v>
      </c>
      <c r="IT92">
        <v>0.47073392029483102</v>
      </c>
      <c r="IU92">
        <v>2.5501545978070899E-2</v>
      </c>
      <c r="IV92">
        <v>2.55332093138242E-2</v>
      </c>
      <c r="IW92">
        <v>2.5565230196587501E-2</v>
      </c>
      <c r="IX92">
        <v>2.5597539540590099E-2</v>
      </c>
      <c r="IY92">
        <v>2.5630276050514201E-2</v>
      </c>
      <c r="IZ92">
        <v>2.5663301362163101E-2</v>
      </c>
      <c r="JA92">
        <v>0.47077089073633799</v>
      </c>
      <c r="JB92">
        <v>0.47469596868577202</v>
      </c>
      <c r="JC92">
        <v>0.478241683377013</v>
      </c>
      <c r="JD92">
        <v>0.481366257214493</v>
      </c>
      <c r="JE92">
        <v>0.48431373568147101</v>
      </c>
      <c r="JF92">
        <v>0.48663471955860399</v>
      </c>
      <c r="JG92">
        <v>0.47467131695834802</v>
      </c>
      <c r="JH92">
        <v>0.478230740769157</v>
      </c>
      <c r="JI92">
        <v>0.48137013149615998</v>
      </c>
      <c r="JJ92">
        <v>0.48433292066278399</v>
      </c>
      <c r="JK92">
        <v>0.48666978168563302</v>
      </c>
      <c r="JL92">
        <v>0.25810449580848199</v>
      </c>
      <c r="JM92">
        <v>0.25982250950901498</v>
      </c>
      <c r="JN92">
        <v>0.26152890237466098</v>
      </c>
      <c r="JO92">
        <v>0.26325314677945499</v>
      </c>
      <c r="JP92">
        <v>0.264880347392767</v>
      </c>
      <c r="JQ92">
        <v>0.29840775514918899</v>
      </c>
      <c r="JR92">
        <v>2.7382740096997499E-2</v>
      </c>
      <c r="JS92">
        <v>2.7642055754714501E-2</v>
      </c>
      <c r="JT92">
        <v>2.7612152831611701E-2</v>
      </c>
      <c r="JU92">
        <v>2.7587864485217502E-2</v>
      </c>
      <c r="JV92">
        <v>2.7685716833198201E-2</v>
      </c>
      <c r="JW92">
        <v>2.7647176540861899E-2</v>
      </c>
      <c r="JX92">
        <v>0.115837612343955</v>
      </c>
      <c r="JY92">
        <v>0.110363085543255</v>
      </c>
      <c r="JZ92">
        <v>0.114063541818322</v>
      </c>
      <c r="KA92">
        <v>0.11259275303281401</v>
      </c>
      <c r="KB92">
        <v>0.123514176231856</v>
      </c>
      <c r="KC92">
        <v>0.123346614333047</v>
      </c>
      <c r="KD92">
        <v>0.47082236884558598</v>
      </c>
      <c r="KE92">
        <v>0.47082236884558698</v>
      </c>
      <c r="KF92">
        <v>0.47474868947827598</v>
      </c>
      <c r="KG92">
        <v>0.47829567413898399</v>
      </c>
      <c r="KH92">
        <v>0.48141655340245998</v>
      </c>
      <c r="KI92">
        <v>0.48436027644031099</v>
      </c>
      <c r="KJ92">
        <v>0.48668073873577999</v>
      </c>
      <c r="KK92">
        <v>0.47474868947827498</v>
      </c>
      <c r="KL92">
        <v>0.478295674138983</v>
      </c>
      <c r="KM92">
        <v>0.48141655340245998</v>
      </c>
      <c r="KN92">
        <v>0.48436027644030999</v>
      </c>
      <c r="KO92">
        <v>0.48668073873577999</v>
      </c>
      <c r="KP92">
        <v>0.47084436558305298</v>
      </c>
      <c r="KQ92">
        <v>0.47476748488484499</v>
      </c>
      <c r="KR92">
        <v>0.47831115951902098</v>
      </c>
      <c r="KS92">
        <v>0.481433591959461</v>
      </c>
      <c r="KT92">
        <v>0.48437890723593002</v>
      </c>
      <c r="KU92">
        <v>0.48670100805805599</v>
      </c>
      <c r="KV92">
        <v>7.8844288994690995E-2</v>
      </c>
      <c r="KW92">
        <v>7.9513137026620495E-2</v>
      </c>
      <c r="KX92">
        <v>7.9245045593589997E-2</v>
      </c>
      <c r="KY92">
        <v>7.9751475142679204E-2</v>
      </c>
      <c r="KZ92">
        <v>8.0038664354992003E-2</v>
      </c>
      <c r="LA92">
        <v>7.8374090434220001E-2</v>
      </c>
      <c r="LB92">
        <v>0.47099508597676698</v>
      </c>
      <c r="LC92">
        <v>0.47491730745719901</v>
      </c>
      <c r="LD92">
        <v>0.47846014006168802</v>
      </c>
      <c r="LE92">
        <v>0.48158176582814899</v>
      </c>
      <c r="LF92">
        <v>0.484526251665369</v>
      </c>
      <c r="LG92">
        <v>0.48684418345679797</v>
      </c>
      <c r="LH92">
        <v>0.470646770625886</v>
      </c>
      <c r="LI92">
        <v>0.47457898345696597</v>
      </c>
      <c r="LJ92">
        <v>0.47813193354240302</v>
      </c>
      <c r="LK92">
        <v>0.48126378926869401</v>
      </c>
      <c r="LL92">
        <v>0.48421856206305502</v>
      </c>
      <c r="LM92">
        <v>0.48654682169081298</v>
      </c>
      <c r="LN92">
        <v>0.25787333919107702</v>
      </c>
      <c r="LO92">
        <v>0.25865545601264001</v>
      </c>
      <c r="LP92">
        <v>0.259267262702573</v>
      </c>
      <c r="LQ92">
        <v>0.25943933847872402</v>
      </c>
      <c r="LR92">
        <v>0.25956388523000201</v>
      </c>
      <c r="LS92">
        <v>0.35187417992481401</v>
      </c>
      <c r="LT92">
        <v>0.95888075303813902</v>
      </c>
      <c r="LU92">
        <v>0.96481089625281002</v>
      </c>
      <c r="LV92">
        <v>0.97036740968326696</v>
      </c>
      <c r="LW92">
        <v>0.97589481753421803</v>
      </c>
      <c r="LX92">
        <v>0.98126624244286498</v>
      </c>
      <c r="LY92">
        <v>0.98918485903512199</v>
      </c>
      <c r="LZ92">
        <v>0.95293035554150396</v>
      </c>
      <c r="MA92">
        <v>0.95876713972915695</v>
      </c>
      <c r="MB92">
        <v>0.96423890562158099</v>
      </c>
      <c r="MC92">
        <v>0.96968298909308703</v>
      </c>
      <c r="MD92">
        <v>0.97497553219980004</v>
      </c>
      <c r="ME92">
        <v>0.98891185192280795</v>
      </c>
      <c r="MF92">
        <v>0.56366197871637203</v>
      </c>
      <c r="MG92">
        <v>0.56701674127243196</v>
      </c>
      <c r="MH92">
        <v>0.57019886657430696</v>
      </c>
      <c r="MI92">
        <v>0.57326398227965203</v>
      </c>
      <c r="MJ92">
        <v>0.57633329456668903</v>
      </c>
      <c r="MK92">
        <v>0.579108209707907</v>
      </c>
      <c r="ML92">
        <v>9.1556948127221399E-2</v>
      </c>
      <c r="MM92">
        <v>8.2055487781960201E-2</v>
      </c>
      <c r="MN92">
        <v>8.6704008010096395E-2</v>
      </c>
      <c r="MO92">
        <v>8.3932456645341103E-2</v>
      </c>
      <c r="MP92">
        <v>9.0725700069861998E-2</v>
      </c>
      <c r="MQ92">
        <v>9.4654468326184696E-2</v>
      </c>
      <c r="MR92">
        <v>0.96882557771705202</v>
      </c>
      <c r="MS92">
        <v>5.27454644578653E-2</v>
      </c>
      <c r="MT92">
        <v>5.3443696011522698E-2</v>
      </c>
      <c r="MU92">
        <v>5.4062514891884003E-2</v>
      </c>
      <c r="MV92">
        <v>5.4626907050309301E-2</v>
      </c>
      <c r="MW92">
        <v>5.5196362097088003E-2</v>
      </c>
      <c r="MX92">
        <v>5.5735296431972101E-2</v>
      </c>
      <c r="MY92">
        <v>0.97488116060500996</v>
      </c>
      <c r="MZ92">
        <v>0.98055288836164201</v>
      </c>
      <c r="NA92">
        <v>0.98619181307185799</v>
      </c>
      <c r="NB92">
        <v>0.99167041065055495</v>
      </c>
      <c r="NC92">
        <v>0.99722750835767404</v>
      </c>
      <c r="ND92">
        <v>0.47397769598447997</v>
      </c>
      <c r="NE92">
        <v>0.477754426762732</v>
      </c>
      <c r="NF92">
        <v>0.48144109079230801</v>
      </c>
      <c r="NG92">
        <v>0.484813542007413</v>
      </c>
      <c r="NH92">
        <v>0.48788968331891702</v>
      </c>
      <c r="NI92">
        <v>0.49070536515368401</v>
      </c>
      <c r="NJ92">
        <v>1.8802123400971999E-2</v>
      </c>
      <c r="NK92">
        <v>1.8802143129939601E-2</v>
      </c>
      <c r="NL92">
        <v>1.8802162858331899E-2</v>
      </c>
      <c r="NM92">
        <v>1.8802182586149199E-2</v>
      </c>
      <c r="NN92">
        <v>1.8802202313391098E-2</v>
      </c>
      <c r="NO92">
        <v>1.8802222040057801E-2</v>
      </c>
      <c r="NP92">
        <v>0.470843175630349</v>
      </c>
      <c r="NQ92">
        <v>0.47476647400789201</v>
      </c>
      <c r="NR92">
        <v>0.47831032525850098</v>
      </c>
      <c r="NS92">
        <v>0.481432934349315</v>
      </c>
      <c r="NT92">
        <v>0.48437842626187899</v>
      </c>
      <c r="NU92">
        <v>0.48670070571375101</v>
      </c>
      <c r="NV92">
        <v>9.7235347053634499E-2</v>
      </c>
      <c r="NW92">
        <v>6.7933470114398903E-2</v>
      </c>
      <c r="NX92">
        <v>6.7929357268749602E-2</v>
      </c>
      <c r="NY92">
        <v>6.79252439715851E-2</v>
      </c>
      <c r="NZ92">
        <v>6.7921130223069601E-2</v>
      </c>
      <c r="OA92">
        <v>6.7917016023367305E-2</v>
      </c>
      <c r="OB92">
        <v>6.7912901372642206E-2</v>
      </c>
      <c r="OC92">
        <v>9.1648847604420602E-2</v>
      </c>
      <c r="OD92">
        <v>9.07583767044194E-2</v>
      </c>
      <c r="OE92">
        <v>8.7564349080330603E-2</v>
      </c>
      <c r="OF92">
        <v>9.4922950822390995E-2</v>
      </c>
      <c r="OG92">
        <v>0.102378850050819</v>
      </c>
      <c r="OH92">
        <v>0.48336995554473</v>
      </c>
      <c r="OI92">
        <v>0.48715399718395502</v>
      </c>
      <c r="OJ92">
        <v>0.49068538605522399</v>
      </c>
      <c r="OK92">
        <v>0.49400981949856498</v>
      </c>
      <c r="OL92">
        <v>0.49712667904214303</v>
      </c>
      <c r="OM92">
        <v>0.75645862030045996</v>
      </c>
      <c r="ON92">
        <v>0.56502275100791599</v>
      </c>
      <c r="OO92">
        <v>0.56838062898800901</v>
      </c>
      <c r="OP92">
        <v>0.57156521107936697</v>
      </c>
      <c r="OQ92">
        <v>0.57463124745085603</v>
      </c>
      <c r="OR92">
        <v>0.57770138319378805</v>
      </c>
      <c r="OS92">
        <v>0.58047664534703702</v>
      </c>
      <c r="OT92">
        <v>0.56502275100791699</v>
      </c>
      <c r="OU92">
        <v>0.56838062898800701</v>
      </c>
      <c r="OV92">
        <v>0.57156521107936697</v>
      </c>
      <c r="OW92">
        <v>0.57463124745085503</v>
      </c>
      <c r="OX92">
        <v>0.57770138319378905</v>
      </c>
      <c r="OY92">
        <v>0.58047664534703702</v>
      </c>
      <c r="OZ92">
        <v>0.47084436558305098</v>
      </c>
      <c r="PA92">
        <v>0.47476748488484499</v>
      </c>
      <c r="PB92">
        <v>0.47831115951902098</v>
      </c>
      <c r="PC92">
        <v>0.48143359195946001</v>
      </c>
      <c r="PD92">
        <v>0.48437890723593102</v>
      </c>
      <c r="PE92">
        <v>0.48670100805805599</v>
      </c>
      <c r="PF92">
        <v>0.12984268414369901</v>
      </c>
      <c r="PG92">
        <v>0.130351124458018</v>
      </c>
      <c r="PH92">
        <v>0.13089854739705201</v>
      </c>
      <c r="PI92">
        <v>0.13142250337308201</v>
      </c>
      <c r="PJ92">
        <v>0.13198858410960401</v>
      </c>
      <c r="PK92">
        <v>0.132576093674591</v>
      </c>
      <c r="PL92">
        <v>0.48342853568625999</v>
      </c>
      <c r="PM92">
        <v>0.487161418273864</v>
      </c>
      <c r="PN92">
        <v>0.49071400240624102</v>
      </c>
      <c r="PO92">
        <v>0.49405061789678301</v>
      </c>
      <c r="PP92">
        <v>0.49717666638792002</v>
      </c>
      <c r="PQ92">
        <v>0.75340052729907403</v>
      </c>
      <c r="PR92">
        <v>7.8845599841126796E-2</v>
      </c>
      <c r="PS92">
        <v>7.95154856419997E-2</v>
      </c>
      <c r="PT92">
        <v>7.9246356190736694E-2</v>
      </c>
      <c r="PU92">
        <v>7.9752267103981395E-2</v>
      </c>
      <c r="PV92">
        <v>8.0041011892578007E-2</v>
      </c>
      <c r="PW92">
        <v>7.8374362988877802E-2</v>
      </c>
      <c r="PX92">
        <v>7.8920623154181996E-2</v>
      </c>
      <c r="PY92">
        <v>7.8407259445936198E-2</v>
      </c>
      <c r="PZ92">
        <v>7.6826402648401196E-2</v>
      </c>
      <c r="QA92">
        <v>7.6314130750628803E-2</v>
      </c>
      <c r="QB92">
        <v>7.6975726532136801E-2</v>
      </c>
      <c r="QC92">
        <v>7.71133237250064E-2</v>
      </c>
      <c r="QD92">
        <v>4.1644412667637798E-2</v>
      </c>
      <c r="QE92">
        <v>4.1644406226613397E-2</v>
      </c>
      <c r="QF92">
        <v>4.1644400024999598E-2</v>
      </c>
      <c r="QG92">
        <v>4.1644393823386798E-2</v>
      </c>
      <c r="QH92">
        <v>4.1644394772020497E-2</v>
      </c>
      <c r="QI92">
        <v>4.1644395600316797E-2</v>
      </c>
      <c r="QJ92">
        <v>0.47454946627008598</v>
      </c>
      <c r="QK92">
        <v>5.3839821970579703E-2</v>
      </c>
      <c r="QL92">
        <v>5.4442319330435897E-2</v>
      </c>
      <c r="QM92">
        <v>5.4973478893915101E-2</v>
      </c>
      <c r="QN92">
        <v>5.5469382671790697E-2</v>
      </c>
      <c r="QO92">
        <v>5.5970529629506098E-2</v>
      </c>
      <c r="QP92">
        <v>5.6445267400433402E-2</v>
      </c>
      <c r="QQ92">
        <v>0.478315431261219</v>
      </c>
      <c r="QR92">
        <v>0.481990481314093</v>
      </c>
      <c r="QS92">
        <v>0.48534931326184</v>
      </c>
      <c r="QT92">
        <v>0.48842014875974399</v>
      </c>
      <c r="QU92">
        <v>0.49123360391561399</v>
      </c>
      <c r="QV92">
        <v>0.26351662569143303</v>
      </c>
      <c r="QW92">
        <v>0.26508693248856502</v>
      </c>
      <c r="QX92">
        <v>0.26659612337026201</v>
      </c>
      <c r="QY92">
        <v>0.268072035413573</v>
      </c>
      <c r="QZ92">
        <v>0.26947562586865897</v>
      </c>
      <c r="RA92">
        <v>0.34772981353871202</v>
      </c>
      <c r="RB92">
        <v>3.6262252127220798E-2</v>
      </c>
      <c r="RC92">
        <v>3.6277219975470898E-2</v>
      </c>
      <c r="RD92">
        <v>3.6309041127735198E-2</v>
      </c>
      <c r="RE92">
        <v>3.6309750164046597E-2</v>
      </c>
      <c r="RF92">
        <v>3.63087170724469E-2</v>
      </c>
      <c r="RG92">
        <v>3.63069393836572E-2</v>
      </c>
      <c r="RH92">
        <v>0.47084436558305198</v>
      </c>
      <c r="RI92">
        <v>0.47476748488484399</v>
      </c>
      <c r="RJ92">
        <v>0.47831115951902098</v>
      </c>
      <c r="RK92">
        <v>0.481433591959462</v>
      </c>
      <c r="RL92">
        <v>0.48437890723593102</v>
      </c>
      <c r="RM92">
        <v>0.48670100805805599</v>
      </c>
      <c r="RN92">
        <v>0.16082757167947001</v>
      </c>
    </row>
    <row r="93" spans="1:482" x14ac:dyDescent="0.25">
      <c r="A93" t="s">
        <v>416</v>
      </c>
      <c r="B93">
        <v>5.3557111634487002E-2</v>
      </c>
      <c r="C93">
        <v>0.12372016657000499</v>
      </c>
      <c r="D93">
        <v>5.11718674295467E-2</v>
      </c>
      <c r="E93">
        <v>4.9293853825750501E-2</v>
      </c>
      <c r="F93">
        <v>4.7865814141828097E-2</v>
      </c>
      <c r="G93">
        <v>4.6713546700957301E-2</v>
      </c>
      <c r="H93">
        <v>8.9225538296912696E-2</v>
      </c>
      <c r="I93">
        <v>8.9225538296912696E-2</v>
      </c>
      <c r="J93">
        <v>8.9225538296912696E-2</v>
      </c>
      <c r="K93">
        <v>8.9225538296912696E-2</v>
      </c>
      <c r="L93">
        <v>8.9225538296912696E-2</v>
      </c>
      <c r="M93">
        <v>8.9225538296912696E-2</v>
      </c>
      <c r="N93">
        <v>3.1282020563192597E-2</v>
      </c>
      <c r="O93">
        <v>3.1282020563192597E-2</v>
      </c>
      <c r="P93">
        <v>3.1282020563192597E-2</v>
      </c>
      <c r="Q93">
        <v>3.1282020563192597E-2</v>
      </c>
      <c r="R93">
        <v>3.1282020563192597E-2</v>
      </c>
      <c r="S93">
        <v>3.1282020563192597E-2</v>
      </c>
      <c r="T93">
        <v>1.8455373403032001E-2</v>
      </c>
      <c r="U93">
        <v>1.8455373403032001E-2</v>
      </c>
      <c r="V93">
        <v>1.8455373403032001E-2</v>
      </c>
      <c r="W93">
        <v>1.8455373403032001E-2</v>
      </c>
      <c r="X93">
        <v>1.8455373403032001E-2</v>
      </c>
      <c r="Y93">
        <v>1.8455373403032001E-2</v>
      </c>
      <c r="Z93">
        <v>-4.3739592020951498E-3</v>
      </c>
      <c r="AA93">
        <v>-4.3739592020951498E-3</v>
      </c>
      <c r="AB93">
        <v>-4.3739592020951498E-3</v>
      </c>
      <c r="AC93">
        <v>-4.3739592020951498E-3</v>
      </c>
      <c r="AD93">
        <v>-4.3739592020951498E-3</v>
      </c>
      <c r="AE93">
        <v>-4.3739592020951498E-3</v>
      </c>
      <c r="AF93">
        <v>0.93182355350464696</v>
      </c>
      <c r="AG93">
        <v>0.97963815032557999</v>
      </c>
      <c r="AH93">
        <v>0.93360832520801695</v>
      </c>
      <c r="AI93">
        <v>0.92399458644916999</v>
      </c>
      <c r="AJ93">
        <v>0.91492554437593698</v>
      </c>
      <c r="AK93">
        <v>0.90620865607434697</v>
      </c>
      <c r="AL93">
        <v>0.98587375080222694</v>
      </c>
      <c r="AM93">
        <v>0.99929521619410799</v>
      </c>
      <c r="AN93">
        <v>0.98636215959560702</v>
      </c>
      <c r="AO93">
        <v>0.97461043193164598</v>
      </c>
      <c r="AP93">
        <v>0.96367999558782802</v>
      </c>
      <c r="AQ93">
        <v>0.953143044874326</v>
      </c>
      <c r="AR93">
        <v>0.93732895788264703</v>
      </c>
      <c r="AS93">
        <v>0.986529338425015</v>
      </c>
      <c r="AT93">
        <v>0.93888651367554798</v>
      </c>
      <c r="AU93">
        <v>0.92902417780282698</v>
      </c>
      <c r="AV93">
        <v>0.91971956654227505</v>
      </c>
      <c r="AW93">
        <v>0.91079068476177905</v>
      </c>
      <c r="AX93">
        <v>0.221527497693007</v>
      </c>
      <c r="AY93">
        <v>0.44798036083255799</v>
      </c>
      <c r="AZ93">
        <v>0.22259696650395799</v>
      </c>
      <c r="BA93">
        <v>0.22110596413334299</v>
      </c>
      <c r="BB93">
        <v>0.21986230882937799</v>
      </c>
      <c r="BC93">
        <v>0.21866629947962801</v>
      </c>
      <c r="BD93">
        <v>7.8805413779449204E-2</v>
      </c>
      <c r="BE93">
        <v>0.33432880115617197</v>
      </c>
      <c r="BF93">
        <v>7.8744505845855406E-2</v>
      </c>
      <c r="BG93">
        <v>7.8799592578462904E-2</v>
      </c>
      <c r="BH93">
        <v>7.8873561706428397E-2</v>
      </c>
      <c r="BI93">
        <v>7.8972901551531194E-2</v>
      </c>
      <c r="BJ93">
        <v>0.88395328849380395</v>
      </c>
      <c r="BK93">
        <v>0.95668381178295903</v>
      </c>
      <c r="BL93">
        <v>0.88605520124661197</v>
      </c>
      <c r="BM93">
        <v>0.87749141679918496</v>
      </c>
      <c r="BN93">
        <v>0.869443361686698</v>
      </c>
      <c r="BO93">
        <v>0.86173638026670596</v>
      </c>
      <c r="BP93">
        <v>0.81083330465789505</v>
      </c>
      <c r="BQ93">
        <v>0.81811606243454804</v>
      </c>
      <c r="BR93">
        <v>0.81234616888128597</v>
      </c>
      <c r="BS93">
        <v>0.80394694003280798</v>
      </c>
      <c r="BT93">
        <v>0.79540356102952903</v>
      </c>
      <c r="BU93">
        <v>0.787156775049903</v>
      </c>
      <c r="BV93">
        <v>0.48710393882522501</v>
      </c>
      <c r="BW93">
        <v>0.49020678235880699</v>
      </c>
      <c r="BX93">
        <v>0.4870964721871</v>
      </c>
      <c r="BY93">
        <v>0.483956948395595</v>
      </c>
      <c r="BZ93">
        <v>0.48124811605147499</v>
      </c>
      <c r="CA93">
        <v>0.47865470364797702</v>
      </c>
      <c r="CB93">
        <v>0.93951778371429395</v>
      </c>
      <c r="CC93">
        <v>0.99053944739575195</v>
      </c>
      <c r="CD93">
        <v>0.94086432134338005</v>
      </c>
      <c r="CE93">
        <v>0.93085212916351001</v>
      </c>
      <c r="CF93">
        <v>0.92141221393486405</v>
      </c>
      <c r="CG93">
        <v>0.91236027973481204</v>
      </c>
      <c r="CH93">
        <v>0.99379772102933395</v>
      </c>
      <c r="CI93">
        <v>0.58193186098680105</v>
      </c>
      <c r="CJ93">
        <v>0.58217624051879602</v>
      </c>
      <c r="CK93">
        <v>0.58126066023065304</v>
      </c>
      <c r="CL93">
        <v>0.58009947770348302</v>
      </c>
      <c r="CM93">
        <v>0.57905979016797404</v>
      </c>
      <c r="CN93">
        <v>0.57796970334751396</v>
      </c>
      <c r="CO93">
        <v>1</v>
      </c>
      <c r="CP93">
        <v>0.993851583588923</v>
      </c>
      <c r="CQ93">
        <v>0.98775779525780905</v>
      </c>
      <c r="CR93">
        <v>0.98180397132745101</v>
      </c>
      <c r="CS93">
        <v>0.97607526227112396</v>
      </c>
      <c r="CT93">
        <v>0.52125844632052998</v>
      </c>
      <c r="CU93">
        <v>5.1608925646468101E-2</v>
      </c>
      <c r="CV93">
        <v>5.1737896933107499E-2</v>
      </c>
      <c r="CW93">
        <v>5.1869984131258297E-2</v>
      </c>
      <c r="CX93">
        <v>5.1998684084364297E-2</v>
      </c>
      <c r="CY93">
        <v>5.2126731135054102E-2</v>
      </c>
      <c r="CZ93">
        <v>5.2258137930689702E-2</v>
      </c>
      <c r="DA93">
        <v>0.52467867201913199</v>
      </c>
      <c r="DB93">
        <v>0.52103851828658398</v>
      </c>
      <c r="DC93">
        <v>0.51742605487706805</v>
      </c>
      <c r="DD93">
        <v>0.51423474899704802</v>
      </c>
      <c r="DE93">
        <v>0.51115956736812895</v>
      </c>
      <c r="DF93">
        <v>9.6924430671688794E-2</v>
      </c>
      <c r="DG93">
        <v>0.23096778670777299</v>
      </c>
      <c r="DH93">
        <v>0.52273928338095499</v>
      </c>
      <c r="DI93">
        <v>0.231089873682393</v>
      </c>
      <c r="DJ93">
        <v>0.230861966792303</v>
      </c>
      <c r="DK93">
        <v>0.23066198906031199</v>
      </c>
      <c r="DL93">
        <v>0.23047389135740201</v>
      </c>
      <c r="DM93">
        <v>5.7997417779423598E-2</v>
      </c>
      <c r="DN93">
        <v>0.21603483581872199</v>
      </c>
      <c r="DO93">
        <v>5.8619651656720298E-2</v>
      </c>
      <c r="DP93">
        <v>5.8721487046724197E-2</v>
      </c>
      <c r="DQ93">
        <v>5.8840430657154198E-2</v>
      </c>
      <c r="DR93">
        <v>5.8975737944577902E-2</v>
      </c>
      <c r="DS93">
        <v>0.52338625480843504</v>
      </c>
      <c r="DT93">
        <v>9.7140658356763901E-2</v>
      </c>
      <c r="DU93">
        <v>9.6864827990887997E-2</v>
      </c>
      <c r="DV93">
        <v>9.6599714323917896E-2</v>
      </c>
      <c r="DW93">
        <v>9.6358317704592494E-2</v>
      </c>
      <c r="DX93">
        <v>0.12046978930789699</v>
      </c>
      <c r="DY93">
        <v>0.62448666607919501</v>
      </c>
      <c r="DZ93">
        <v>0.122191465672778</v>
      </c>
      <c r="EA93">
        <v>0.12168707540213899</v>
      </c>
      <c r="EB93">
        <v>0.121324116441828</v>
      </c>
      <c r="EC93">
        <v>0.12098851698492601</v>
      </c>
      <c r="ED93">
        <v>0.91404923741273902</v>
      </c>
      <c r="EE93">
        <v>5.3509516007832297E-2</v>
      </c>
      <c r="EF93">
        <v>5.3509516007832297E-2</v>
      </c>
      <c r="EG93">
        <v>5.3509516007832297E-2</v>
      </c>
      <c r="EH93">
        <v>5.3509516007832297E-2</v>
      </c>
      <c r="EI93">
        <v>5.3509516007832297E-2</v>
      </c>
      <c r="EJ93">
        <v>5.3509516007832297E-2</v>
      </c>
      <c r="EK93">
        <v>8.1183781704208896E-2</v>
      </c>
      <c r="EL93">
        <v>8.1164649580696399E-2</v>
      </c>
      <c r="EM93">
        <v>8.1145419113481707E-2</v>
      </c>
      <c r="EN93">
        <v>8.1128071047043199E-2</v>
      </c>
      <c r="EO93">
        <v>8.1110332745467903E-2</v>
      </c>
      <c r="EP93">
        <v>8.1093956357482302E-2</v>
      </c>
      <c r="EQ93">
        <v>0.94797523705325804</v>
      </c>
      <c r="ER93">
        <v>0.91411750067008002</v>
      </c>
      <c r="ES93">
        <v>0.90255374347390704</v>
      </c>
      <c r="ET93">
        <v>0.89185962811053598</v>
      </c>
      <c r="EU93">
        <v>0.88159677806842196</v>
      </c>
      <c r="EV93">
        <v>0.79165788371569201</v>
      </c>
      <c r="EW93">
        <v>0.90831734447847201</v>
      </c>
      <c r="EX93">
        <v>0.79262870425346499</v>
      </c>
      <c r="EY93">
        <v>0.78454852712183998</v>
      </c>
      <c r="EZ93">
        <v>0.77720400284785196</v>
      </c>
      <c r="FA93">
        <v>0.77021478626135798</v>
      </c>
      <c r="FB93">
        <v>0.160460806597859</v>
      </c>
      <c r="FC93">
        <v>0.29835179264963901</v>
      </c>
      <c r="FD93">
        <v>0.163746602898205</v>
      </c>
      <c r="FE93">
        <v>0.163758219886318</v>
      </c>
      <c r="FF93">
        <v>0.16369816199669801</v>
      </c>
      <c r="FG93">
        <v>0.16366293048029101</v>
      </c>
      <c r="FH93">
        <v>0.14309905740185999</v>
      </c>
      <c r="FI93">
        <v>0.142397766229793</v>
      </c>
      <c r="FJ93">
        <v>0.14143203883279001</v>
      </c>
      <c r="FK93">
        <v>0.14037827469585101</v>
      </c>
      <c r="FL93">
        <v>0.139363064558197</v>
      </c>
      <c r="FM93">
        <v>0.138289605356788</v>
      </c>
      <c r="FN93">
        <v>0.63485386448313497</v>
      </c>
      <c r="FO93">
        <v>0.64059315793642002</v>
      </c>
      <c r="FP93">
        <v>0.63722522987946495</v>
      </c>
      <c r="FQ93">
        <v>0.63180102765513302</v>
      </c>
      <c r="FR93">
        <v>0.62598708572673201</v>
      </c>
      <c r="FS93">
        <v>0.62027756738816497</v>
      </c>
      <c r="FT93">
        <v>9.2811468130868796E-2</v>
      </c>
      <c r="FU93">
        <v>0.49358901455895798</v>
      </c>
      <c r="FV93">
        <v>9.4673552965117494E-2</v>
      </c>
      <c r="FW93">
        <v>9.4648727473523597E-2</v>
      </c>
      <c r="FX93">
        <v>9.4605806418660496E-2</v>
      </c>
      <c r="FY93">
        <v>9.4579711055323007E-2</v>
      </c>
      <c r="FZ93">
        <v>0.45639208873389903</v>
      </c>
      <c r="GA93">
        <v>0.46063935703227399</v>
      </c>
      <c r="GB93">
        <v>0.46016094334153002</v>
      </c>
      <c r="GC93">
        <v>0.45849708908683001</v>
      </c>
      <c r="GD93">
        <v>0.45672225849529602</v>
      </c>
      <c r="GE93">
        <v>0.45501560968565202</v>
      </c>
      <c r="GF93">
        <v>2.6166076749578999E-2</v>
      </c>
      <c r="GG93">
        <v>2.6237845941494201E-2</v>
      </c>
      <c r="GH93">
        <v>2.6313093780423302E-2</v>
      </c>
      <c r="GI93">
        <v>2.6384262332110602E-2</v>
      </c>
      <c r="GJ93">
        <v>2.6458071721554802E-2</v>
      </c>
      <c r="GK93">
        <v>2.6535737945054899E-2</v>
      </c>
      <c r="GL93">
        <v>6.8683444677850994E-2</v>
      </c>
      <c r="GM93">
        <v>6.8683444677850994E-2</v>
      </c>
      <c r="GN93">
        <v>6.8683444677850994E-2</v>
      </c>
      <c r="GO93">
        <v>6.8683444677850994E-2</v>
      </c>
      <c r="GP93">
        <v>6.8683444677850994E-2</v>
      </c>
      <c r="GQ93">
        <v>6.8683444677850994E-2</v>
      </c>
      <c r="GR93">
        <v>5.9168436106506704E-3</v>
      </c>
      <c r="GS93">
        <v>5.9168436106506704E-3</v>
      </c>
      <c r="GT93">
        <v>5.9168436106506704E-3</v>
      </c>
      <c r="GU93">
        <v>5.9168436106506704E-3</v>
      </c>
      <c r="GV93">
        <v>5.9168436106506704E-3</v>
      </c>
      <c r="GW93">
        <v>5.9168436106506704E-3</v>
      </c>
      <c r="GX93">
        <v>0.12881440303729699</v>
      </c>
      <c r="GY93">
        <v>0.128878878359764</v>
      </c>
      <c r="GZ93">
        <v>0.128932898090173</v>
      </c>
      <c r="HA93">
        <v>0.12899082913607501</v>
      </c>
      <c r="HB93">
        <v>0.12904673306032499</v>
      </c>
      <c r="HC93">
        <v>0.12910736579418999</v>
      </c>
      <c r="HD93">
        <v>0.73390554479405101</v>
      </c>
      <c r="HE93">
        <v>0.74148556010691202</v>
      </c>
      <c r="HF93">
        <v>0.73198368584676399</v>
      </c>
      <c r="HG93">
        <v>0.72343710526501603</v>
      </c>
      <c r="HH93">
        <v>0.71584458433781495</v>
      </c>
      <c r="HI93">
        <v>0.70861627322943699</v>
      </c>
      <c r="HJ93">
        <v>2.9788138333856799E-2</v>
      </c>
      <c r="HK93">
        <v>3.6241284661006901E-2</v>
      </c>
      <c r="HL93">
        <v>1.7845759008441601E-2</v>
      </c>
      <c r="HM93">
        <v>1.6992021410742599E-2</v>
      </c>
      <c r="HN93">
        <v>1.68572790323459E-2</v>
      </c>
      <c r="HO93">
        <v>1.6899396203640199E-2</v>
      </c>
      <c r="HP93">
        <v>6.4079436711645094E-2</v>
      </c>
      <c r="HQ93">
        <v>6.4488377782229503E-2</v>
      </c>
      <c r="HR93">
        <v>6.4805708780877505E-2</v>
      </c>
      <c r="HS93">
        <v>6.5088010540843302E-2</v>
      </c>
      <c r="HT93">
        <v>6.5275952457869005E-2</v>
      </c>
      <c r="HU93">
        <v>6.5332452452741899E-2</v>
      </c>
      <c r="HV93">
        <v>0.87558443924503204</v>
      </c>
      <c r="HW93">
        <v>0.88354247041650402</v>
      </c>
      <c r="HX93">
        <v>0.87722265548070499</v>
      </c>
      <c r="HY93">
        <v>0.86800987508032801</v>
      </c>
      <c r="HZ93">
        <v>0.85861264016093497</v>
      </c>
      <c r="IA93">
        <v>0.84951827665396695</v>
      </c>
      <c r="IB93">
        <v>0.48712688157070499</v>
      </c>
      <c r="IC93">
        <v>0.49022336127175398</v>
      </c>
      <c r="ID93">
        <v>0.487151077426488</v>
      </c>
      <c r="IE93">
        <v>0.48403481197822001</v>
      </c>
      <c r="IF93">
        <v>0.48131912802490701</v>
      </c>
      <c r="IG93">
        <v>0.47874811105669102</v>
      </c>
      <c r="IH93">
        <v>0.48773638050748602</v>
      </c>
      <c r="II93">
        <v>0.88650318616559298</v>
      </c>
      <c r="IJ93">
        <v>0.96135310423540699</v>
      </c>
      <c r="IK93">
        <v>0.88875802924116598</v>
      </c>
      <c r="IL93">
        <v>0.88032703474587803</v>
      </c>
      <c r="IM93">
        <v>0.87242731101789595</v>
      </c>
      <c r="IN93">
        <v>0.86487037313593895</v>
      </c>
      <c r="IO93">
        <v>0.49091458735037302</v>
      </c>
      <c r="IP93">
        <v>0.48773566204589502</v>
      </c>
      <c r="IQ93">
        <v>0.48451423973713098</v>
      </c>
      <c r="IR93">
        <v>0.48170513827196498</v>
      </c>
      <c r="IS93">
        <v>0.47901488781552798</v>
      </c>
      <c r="IT93">
        <v>0.87327681749716102</v>
      </c>
      <c r="IU93">
        <v>3.05274904445345E-2</v>
      </c>
      <c r="IV93">
        <v>5.6890746990806297E-2</v>
      </c>
      <c r="IW93">
        <v>3.0562483584979601E-2</v>
      </c>
      <c r="IX93">
        <v>3.0529347641650901E-2</v>
      </c>
      <c r="IY93">
        <v>3.0509833232622598E-2</v>
      </c>
      <c r="IZ93">
        <v>3.0491115215898101E-2</v>
      </c>
      <c r="JA93">
        <v>0.87552123725656905</v>
      </c>
      <c r="JB93">
        <v>0.88347955370795495</v>
      </c>
      <c r="JC93">
        <v>0.87716412356815598</v>
      </c>
      <c r="JD93">
        <v>0.86795246204779497</v>
      </c>
      <c r="JE93">
        <v>0.858556188235157</v>
      </c>
      <c r="JF93">
        <v>0.84946262980433795</v>
      </c>
      <c r="JG93">
        <v>0.88123028016930904</v>
      </c>
      <c r="JH93">
        <v>0.87492713178724302</v>
      </c>
      <c r="JI93">
        <v>0.86573510056565195</v>
      </c>
      <c r="JJ93">
        <v>0.85635970381483495</v>
      </c>
      <c r="JK93">
        <v>0.84728686062494496</v>
      </c>
      <c r="JL93">
        <v>0.193693236120759</v>
      </c>
      <c r="JM93">
        <v>0.63142726929987003</v>
      </c>
      <c r="JN93">
        <v>0.19608104365430201</v>
      </c>
      <c r="JO93">
        <v>0.19546185788543999</v>
      </c>
      <c r="JP93">
        <v>0.19487363509581501</v>
      </c>
      <c r="JQ93">
        <v>0.19438910282609001</v>
      </c>
      <c r="JR93">
        <v>3.4733163999165297E-2</v>
      </c>
      <c r="JS93">
        <v>3.4747907468217099E-2</v>
      </c>
      <c r="JT93">
        <v>3.47637270855507E-2</v>
      </c>
      <c r="JU93">
        <v>3.47820076269032E-2</v>
      </c>
      <c r="JV93">
        <v>3.4800126816994501E-2</v>
      </c>
      <c r="JW93">
        <v>3.4819601016194898E-2</v>
      </c>
      <c r="JX93">
        <v>3.4489692069850399E-2</v>
      </c>
      <c r="JY93">
        <v>3.44420479570006E-2</v>
      </c>
      <c r="JZ93">
        <v>3.4304881218366598E-2</v>
      </c>
      <c r="KA93">
        <v>3.4225851059872602E-2</v>
      </c>
      <c r="KB93">
        <v>3.4365616647128498E-2</v>
      </c>
      <c r="KC93">
        <v>3.4376466597612898E-2</v>
      </c>
      <c r="KD93">
        <v>0.87556256295697099</v>
      </c>
      <c r="KE93">
        <v>0.87556256295696999</v>
      </c>
      <c r="KF93">
        <v>0.88352845211018405</v>
      </c>
      <c r="KG93">
        <v>0.87721753912509803</v>
      </c>
      <c r="KH93">
        <v>0.86800379385813697</v>
      </c>
      <c r="KI93">
        <v>0.85860536006731802</v>
      </c>
      <c r="KJ93">
        <v>0.84950958043480795</v>
      </c>
      <c r="KK93">
        <v>0.88352845211018405</v>
      </c>
      <c r="KL93">
        <v>0.87721753912509604</v>
      </c>
      <c r="KM93">
        <v>0.86800379385813597</v>
      </c>
      <c r="KN93">
        <v>0.85860536006731702</v>
      </c>
      <c r="KO93">
        <v>0.84950958043480995</v>
      </c>
      <c r="KP93">
        <v>0.87558263131993497</v>
      </c>
      <c r="KQ93">
        <v>0.88354347386083398</v>
      </c>
      <c r="KR93">
        <v>0.87722624121704895</v>
      </c>
      <c r="KS93">
        <v>0.86801279574339596</v>
      </c>
      <c r="KT93">
        <v>0.85861476203310905</v>
      </c>
      <c r="KU93">
        <v>0.84951947727113697</v>
      </c>
      <c r="KV93">
        <v>0.120749456539038</v>
      </c>
      <c r="KW93">
        <v>0.119861820730256</v>
      </c>
      <c r="KX93">
        <v>0.118730439866665</v>
      </c>
      <c r="KY93">
        <v>0.11756865837966</v>
      </c>
      <c r="KZ93">
        <v>0.11642029289504301</v>
      </c>
      <c r="LA93">
        <v>0.11517110673641701</v>
      </c>
      <c r="LB93">
        <v>0.875363643041836</v>
      </c>
      <c r="LC93">
        <v>0.88332315243982296</v>
      </c>
      <c r="LD93">
        <v>0.87700697430105801</v>
      </c>
      <c r="LE93">
        <v>0.86779593590434301</v>
      </c>
      <c r="LF93">
        <v>0.85840030160885605</v>
      </c>
      <c r="LG93">
        <v>0.84930738960291197</v>
      </c>
      <c r="LH93">
        <v>0.87540807903435403</v>
      </c>
      <c r="LI93">
        <v>0.88336962411146502</v>
      </c>
      <c r="LJ93">
        <v>0.87705739216645795</v>
      </c>
      <c r="LK93">
        <v>0.867846371647639</v>
      </c>
      <c r="LL93">
        <v>0.85845075673162696</v>
      </c>
      <c r="LM93">
        <v>0.84935785981658996</v>
      </c>
      <c r="LN93">
        <v>0.14800317216251899</v>
      </c>
      <c r="LO93">
        <v>0.14546677216408199</v>
      </c>
      <c r="LP93">
        <v>0.13293653258532401</v>
      </c>
      <c r="LQ93">
        <v>0.121899465280623</v>
      </c>
      <c r="LR93">
        <v>0.11212081105582999</v>
      </c>
      <c r="LS93">
        <v>0.103375689452282</v>
      </c>
      <c r="LT93">
        <v>0.488763221323116</v>
      </c>
      <c r="LU93">
        <v>0.49197886358920401</v>
      </c>
      <c r="LV93">
        <v>0.48882813989364399</v>
      </c>
      <c r="LW93">
        <v>0.48563394773783802</v>
      </c>
      <c r="LX93">
        <v>0.482881146939109</v>
      </c>
      <c r="LY93">
        <v>0.48024751654304798</v>
      </c>
      <c r="LZ93">
        <v>0.483683383294915</v>
      </c>
      <c r="MA93">
        <v>0.48690819409041503</v>
      </c>
      <c r="MB93">
        <v>0.483834653229954</v>
      </c>
      <c r="MC93">
        <v>0.48072202585669099</v>
      </c>
      <c r="MD93">
        <v>0.47801850813128699</v>
      </c>
      <c r="ME93">
        <v>0.47543337467793001</v>
      </c>
      <c r="MF93">
        <v>0.45532247911784202</v>
      </c>
      <c r="MG93">
        <v>0.45956508733666002</v>
      </c>
      <c r="MH93">
        <v>0.45908111736144902</v>
      </c>
      <c r="MI93">
        <v>0.45741478837888899</v>
      </c>
      <c r="MJ93">
        <v>0.45563773701144999</v>
      </c>
      <c r="MK93">
        <v>0.45392869098053101</v>
      </c>
      <c r="ML93">
        <v>7.2184527100529999E-2</v>
      </c>
      <c r="MM93">
        <v>7.2295337544104304E-2</v>
      </c>
      <c r="MN93">
        <v>7.2411554677230497E-2</v>
      </c>
      <c r="MO93">
        <v>7.2540462702937195E-2</v>
      </c>
      <c r="MP93">
        <v>7.2676829678964702E-2</v>
      </c>
      <c r="MQ93">
        <v>7.2805600242132701E-2</v>
      </c>
      <c r="MR93">
        <v>0.487552096014846</v>
      </c>
      <c r="MS93">
        <v>0.12278557968320999</v>
      </c>
      <c r="MT93">
        <v>0.12359787609062201</v>
      </c>
      <c r="MU93">
        <v>0.123888298356435</v>
      </c>
      <c r="MV93">
        <v>0.124263061825185</v>
      </c>
      <c r="MW93">
        <v>0.124546143256322</v>
      </c>
      <c r="MX93">
        <v>0.124805229612626</v>
      </c>
      <c r="MY93">
        <v>0.49084478514190499</v>
      </c>
      <c r="MZ93">
        <v>0.48765009304647799</v>
      </c>
      <c r="NA93">
        <v>0.48443509979131</v>
      </c>
      <c r="NB93">
        <v>0.48163690368999401</v>
      </c>
      <c r="NC93">
        <v>0.47894911551994201</v>
      </c>
      <c r="ND93">
        <v>0.986079374033758</v>
      </c>
      <c r="NE93">
        <v>0.99925247271450002</v>
      </c>
      <c r="NF93">
        <v>0.98662519561787299</v>
      </c>
      <c r="NG93">
        <v>0.97490670467608098</v>
      </c>
      <c r="NH93">
        <v>0.96399886810394098</v>
      </c>
      <c r="NI93">
        <v>0.95348242698447405</v>
      </c>
      <c r="NJ93">
        <v>1.42473626058545E-2</v>
      </c>
      <c r="NK93">
        <v>1.42473654200127E-2</v>
      </c>
      <c r="NL93">
        <v>1.4247368233791399E-2</v>
      </c>
      <c r="NM93">
        <v>1.4247371047190999E-2</v>
      </c>
      <c r="NN93">
        <v>1.4247373860211099E-2</v>
      </c>
      <c r="NO93">
        <v>1.42473766728521E-2</v>
      </c>
      <c r="NP93">
        <v>0.87558201652975298</v>
      </c>
      <c r="NQ93">
        <v>0.88354274628722596</v>
      </c>
      <c r="NR93">
        <v>0.877225902399974</v>
      </c>
      <c r="NS93">
        <v>0.86801285408334805</v>
      </c>
      <c r="NT93">
        <v>0.85861521788669704</v>
      </c>
      <c r="NU93">
        <v>0.84952032983086401</v>
      </c>
      <c r="NV93">
        <v>1.33696460366636E-2</v>
      </c>
      <c r="NW93">
        <v>5.4824473396538599E-2</v>
      </c>
      <c r="NX93">
        <v>5.4816743717941901E-2</v>
      </c>
      <c r="NY93">
        <v>5.4809013831097597E-2</v>
      </c>
      <c r="NZ93">
        <v>5.4801283736246202E-2</v>
      </c>
      <c r="OA93">
        <v>5.4793553433628302E-2</v>
      </c>
      <c r="OB93">
        <v>5.4785822923484002E-2</v>
      </c>
      <c r="OC93">
        <v>1.34306601936304E-2</v>
      </c>
      <c r="OD93">
        <v>1.3499284780301501E-2</v>
      </c>
      <c r="OE93">
        <v>1.3567716007470001E-2</v>
      </c>
      <c r="OF93">
        <v>1.36387047424092E-2</v>
      </c>
      <c r="OG93">
        <v>1.3702862948621899E-2</v>
      </c>
      <c r="OH93">
        <v>0.91148220002192004</v>
      </c>
      <c r="OI93">
        <v>0.92009385246317299</v>
      </c>
      <c r="OJ93">
        <v>0.90885932100787803</v>
      </c>
      <c r="OK93">
        <v>0.89817021074464098</v>
      </c>
      <c r="OL93">
        <v>0.88818297384093103</v>
      </c>
      <c r="OM93">
        <v>0.87856459681940202</v>
      </c>
      <c r="ON93">
        <v>0.45639208873390003</v>
      </c>
      <c r="OO93">
        <v>0.46063935703227499</v>
      </c>
      <c r="OP93">
        <v>0.46016094334153002</v>
      </c>
      <c r="OQ93">
        <v>0.45849708908683101</v>
      </c>
      <c r="OR93">
        <v>0.45672225849529602</v>
      </c>
      <c r="OS93">
        <v>0.45501560968565202</v>
      </c>
      <c r="OT93">
        <v>0.45639208873390003</v>
      </c>
      <c r="OU93">
        <v>0.46063935703227399</v>
      </c>
      <c r="OV93">
        <v>0.46016094334153101</v>
      </c>
      <c r="OW93">
        <v>0.45849708908683101</v>
      </c>
      <c r="OX93">
        <v>0.45672225849529702</v>
      </c>
      <c r="OY93">
        <v>0.45501560968565202</v>
      </c>
      <c r="OZ93">
        <v>0.87558263131993397</v>
      </c>
      <c r="PA93">
        <v>0.88354347386083598</v>
      </c>
      <c r="PB93">
        <v>0.87722624121705095</v>
      </c>
      <c r="PC93">
        <v>0.86801279574339796</v>
      </c>
      <c r="PD93">
        <v>0.85861476203310905</v>
      </c>
      <c r="PE93">
        <v>0.84951947727113897</v>
      </c>
      <c r="PF93">
        <v>0.17481322602295701</v>
      </c>
      <c r="PG93">
        <v>0.175215241265753</v>
      </c>
      <c r="PH93">
        <v>0.17567866416164099</v>
      </c>
      <c r="PI93">
        <v>0.17615307368055999</v>
      </c>
      <c r="PJ93">
        <v>0.176610546539439</v>
      </c>
      <c r="PK93">
        <v>0.17706302865526799</v>
      </c>
      <c r="PL93">
        <v>0.91954708913481498</v>
      </c>
      <c r="PM93">
        <v>0.92818504189958995</v>
      </c>
      <c r="PN93">
        <v>0.91665941808381302</v>
      </c>
      <c r="PO93">
        <v>0.90570832437689597</v>
      </c>
      <c r="PP93">
        <v>0.89546206320907895</v>
      </c>
      <c r="PQ93">
        <v>0.88558105222113903</v>
      </c>
      <c r="PR93">
        <v>4.9002000925696301E-2</v>
      </c>
      <c r="PS93">
        <v>4.8216952747893199E-2</v>
      </c>
      <c r="PT93">
        <v>4.7304800404825799E-2</v>
      </c>
      <c r="PU93">
        <v>4.64505160683416E-2</v>
      </c>
      <c r="PV93">
        <v>4.5580635269790198E-2</v>
      </c>
      <c r="PW93">
        <v>4.4606480387078901E-2</v>
      </c>
      <c r="PX93">
        <v>1.92863901730163E-2</v>
      </c>
      <c r="PY93">
        <v>1.9030682775863499E-2</v>
      </c>
      <c r="PZ93">
        <v>1.9267940197897501E-2</v>
      </c>
      <c r="QA93">
        <v>2.0195467912681501E-2</v>
      </c>
      <c r="QB93">
        <v>2.0615471221850899E-2</v>
      </c>
      <c r="QC93">
        <v>2.0837452462237699E-2</v>
      </c>
      <c r="QD93">
        <v>7.6909110316375498E-2</v>
      </c>
      <c r="QE93">
        <v>7.6909111430350993E-2</v>
      </c>
      <c r="QF93">
        <v>7.6909112544326502E-2</v>
      </c>
      <c r="QG93">
        <v>7.6909114017476701E-2</v>
      </c>
      <c r="QH93">
        <v>7.6909116398768698E-2</v>
      </c>
      <c r="QI93">
        <v>7.6909118780061E-2</v>
      </c>
      <c r="QJ93">
        <v>0.98658293908707395</v>
      </c>
      <c r="QK93">
        <v>0.111336093729047</v>
      </c>
      <c r="QL93">
        <v>0.112056987597658</v>
      </c>
      <c r="QM93">
        <v>0.112321311934344</v>
      </c>
      <c r="QN93">
        <v>0.112670512399828</v>
      </c>
      <c r="QO93">
        <v>0.112939677492832</v>
      </c>
      <c r="QP93">
        <v>0.113193169715863</v>
      </c>
      <c r="QQ93">
        <v>0.99973702360652295</v>
      </c>
      <c r="QR93">
        <v>0.98706972173590501</v>
      </c>
      <c r="QS93">
        <v>0.97531906276756397</v>
      </c>
      <c r="QT93">
        <v>0.96438907150992004</v>
      </c>
      <c r="QU93">
        <v>0.95385218030072805</v>
      </c>
      <c r="QV93">
        <v>0.15825429942849001</v>
      </c>
      <c r="QW93">
        <v>0.61946430892628401</v>
      </c>
      <c r="QX93">
        <v>0.16038813087846299</v>
      </c>
      <c r="QY93">
        <v>0.16006135151890499</v>
      </c>
      <c r="QZ93">
        <v>0.15988328635438701</v>
      </c>
      <c r="RA93">
        <v>0.15977503605054999</v>
      </c>
      <c r="RB93">
        <v>3.9659986287474497E-2</v>
      </c>
      <c r="RC93">
        <v>4.0171314454816899E-2</v>
      </c>
      <c r="RD93">
        <v>4.0628034817475601E-2</v>
      </c>
      <c r="RE93">
        <v>4.1016865924120703E-2</v>
      </c>
      <c r="RF93">
        <v>4.1338797033038402E-2</v>
      </c>
      <c r="RG93">
        <v>4.1480051386759198E-2</v>
      </c>
      <c r="RH93">
        <v>0.87558263131993497</v>
      </c>
      <c r="RI93">
        <v>0.88354347386083598</v>
      </c>
      <c r="RJ93">
        <v>0.87722624121705095</v>
      </c>
      <c r="RK93">
        <v>0.86801279574339496</v>
      </c>
      <c r="RL93">
        <v>0.85861476203311005</v>
      </c>
      <c r="RM93">
        <v>0.84951947727113897</v>
      </c>
      <c r="RN93">
        <v>2.3633939027955599E-2</v>
      </c>
    </row>
    <row r="94" spans="1:482" x14ac:dyDescent="0.25">
      <c r="A94" t="s">
        <v>336</v>
      </c>
      <c r="B94">
        <v>5.2726575188675302E-2</v>
      </c>
      <c r="C94">
        <v>5.3075884668118301E-2</v>
      </c>
      <c r="D94">
        <v>0.121959484616011</v>
      </c>
      <c r="E94">
        <v>5.1087157892973301E-2</v>
      </c>
      <c r="F94">
        <v>4.9295277759565298E-2</v>
      </c>
      <c r="G94">
        <v>4.786807445295E-2</v>
      </c>
      <c r="H94">
        <v>8.9503674843109796E-2</v>
      </c>
      <c r="I94">
        <v>8.9503674843109796E-2</v>
      </c>
      <c r="J94">
        <v>8.9503674843109796E-2</v>
      </c>
      <c r="K94">
        <v>8.9503674843109796E-2</v>
      </c>
      <c r="L94">
        <v>8.9503674843109796E-2</v>
      </c>
      <c r="M94">
        <v>8.9503674843109796E-2</v>
      </c>
      <c r="N94">
        <v>3.15751520800285E-2</v>
      </c>
      <c r="O94">
        <v>3.15751520800285E-2</v>
      </c>
      <c r="P94">
        <v>3.15751520800285E-2</v>
      </c>
      <c r="Q94">
        <v>3.15751520800285E-2</v>
      </c>
      <c r="R94">
        <v>3.15751520800285E-2</v>
      </c>
      <c r="S94">
        <v>3.15751520800285E-2</v>
      </c>
      <c r="T94">
        <v>1.8809023904339601E-2</v>
      </c>
      <c r="U94">
        <v>1.8809023904339601E-2</v>
      </c>
      <c r="V94">
        <v>1.8809023904339601E-2</v>
      </c>
      <c r="W94">
        <v>1.8809023904339601E-2</v>
      </c>
      <c r="X94">
        <v>1.8809023904339601E-2</v>
      </c>
      <c r="Y94">
        <v>1.8809023904339601E-2</v>
      </c>
      <c r="Z94">
        <v>-3.8941844360964001E-3</v>
      </c>
      <c r="AA94">
        <v>-3.8941844360964001E-3</v>
      </c>
      <c r="AB94">
        <v>-3.8941844360964001E-3</v>
      </c>
      <c r="AC94">
        <v>-3.8941844360964001E-3</v>
      </c>
      <c r="AD94">
        <v>-3.8941844360964001E-3</v>
      </c>
      <c r="AE94">
        <v>-3.8941844360964001E-3</v>
      </c>
      <c r="AF94">
        <v>0.92059031305089301</v>
      </c>
      <c r="AG94">
        <v>0.93249070385857602</v>
      </c>
      <c r="AH94">
        <v>0.98025345940809605</v>
      </c>
      <c r="AI94">
        <v>0.934267336666041</v>
      </c>
      <c r="AJ94">
        <v>0.92488761422864796</v>
      </c>
      <c r="AK94">
        <v>0.91586768005363905</v>
      </c>
      <c r="AL94">
        <v>0.97355568438491003</v>
      </c>
      <c r="AM94">
        <v>0.98635803264111799</v>
      </c>
      <c r="AN94">
        <v>0.999288347653707</v>
      </c>
      <c r="AO94">
        <v>0.98692726209366199</v>
      </c>
      <c r="AP94">
        <v>0.97564885336656104</v>
      </c>
      <c r="AQ94">
        <v>0.96476961260043204</v>
      </c>
      <c r="AR94">
        <v>0.92602903786229995</v>
      </c>
      <c r="AS94">
        <v>0.937986084877099</v>
      </c>
      <c r="AT94">
        <v>0.98666748193885701</v>
      </c>
      <c r="AU94">
        <v>0.939480195526191</v>
      </c>
      <c r="AV94">
        <v>0.92985047855290104</v>
      </c>
      <c r="AW94">
        <v>0.92061723790297201</v>
      </c>
      <c r="AX94">
        <v>0.21860982031599299</v>
      </c>
      <c r="AY94">
        <v>0.22156698372516301</v>
      </c>
      <c r="AZ94">
        <v>0.44431055114435702</v>
      </c>
      <c r="BA94">
        <v>0.22265857172121001</v>
      </c>
      <c r="BB94">
        <v>0.22136245121468401</v>
      </c>
      <c r="BC94">
        <v>0.22011299177807001</v>
      </c>
      <c r="BD94">
        <v>7.9129730838513906E-2</v>
      </c>
      <c r="BE94">
        <v>7.9044490998196298E-2</v>
      </c>
      <c r="BF94">
        <v>0.332023699589031</v>
      </c>
      <c r="BG94">
        <v>7.9042692825068095E-2</v>
      </c>
      <c r="BH94">
        <v>7.9103148498966894E-2</v>
      </c>
      <c r="BI94">
        <v>7.9184963601883498E-2</v>
      </c>
      <c r="BJ94">
        <v>0.87349253496969204</v>
      </c>
      <c r="BK94">
        <v>0.88461180221570301</v>
      </c>
      <c r="BL94">
        <v>0.95754828034345596</v>
      </c>
      <c r="BM94">
        <v>0.88679642880320197</v>
      </c>
      <c r="BN94">
        <v>0.87846170893230402</v>
      </c>
      <c r="BO94">
        <v>0.87047141805622397</v>
      </c>
      <c r="BP94">
        <v>0.80177581428820999</v>
      </c>
      <c r="BQ94">
        <v>0.81145711031593903</v>
      </c>
      <c r="BR94">
        <v>0.81848701601770102</v>
      </c>
      <c r="BS94">
        <v>0.813263942574178</v>
      </c>
      <c r="BT94">
        <v>0.80518618686099297</v>
      </c>
      <c r="BU94">
        <v>0.79671773357716102</v>
      </c>
      <c r="BV94">
        <v>0.483568566954857</v>
      </c>
      <c r="BW94">
        <v>0.48769839056904002</v>
      </c>
      <c r="BX94">
        <v>0.49065806294329301</v>
      </c>
      <c r="BY94">
        <v>0.48770534332981902</v>
      </c>
      <c r="BZ94">
        <v>0.48488473574007501</v>
      </c>
      <c r="CA94">
        <v>0.48219512143682303</v>
      </c>
      <c r="CB94">
        <v>0.928213693681325</v>
      </c>
      <c r="CC94">
        <v>0.94013080288682105</v>
      </c>
      <c r="CD94">
        <v>0.99053666246127403</v>
      </c>
      <c r="CE94">
        <v>0.94141853512587903</v>
      </c>
      <c r="CF94">
        <v>0.931653406112528</v>
      </c>
      <c r="CG94">
        <v>0.92228321446261297</v>
      </c>
      <c r="CH94">
        <v>0.98768068755235705</v>
      </c>
      <c r="CI94">
        <v>0.581125379438581</v>
      </c>
      <c r="CJ94">
        <v>0.581752915255771</v>
      </c>
      <c r="CK94">
        <v>0.58203138838286195</v>
      </c>
      <c r="CL94">
        <v>0.58096740678302805</v>
      </c>
      <c r="CM94">
        <v>0.57993943042509499</v>
      </c>
      <c r="CN94">
        <v>0.57888495612354196</v>
      </c>
      <c r="CO94">
        <v>0.993851583588923</v>
      </c>
      <c r="CP94">
        <v>1</v>
      </c>
      <c r="CQ94">
        <v>0.99387530216995401</v>
      </c>
      <c r="CR94">
        <v>0.98787272076990795</v>
      </c>
      <c r="CS94">
        <v>0.98189399215357298</v>
      </c>
      <c r="CT94">
        <v>0.51745138617890196</v>
      </c>
      <c r="CU94">
        <v>5.1620526880311497E-2</v>
      </c>
      <c r="CV94">
        <v>5.1745404284165297E-2</v>
      </c>
      <c r="CW94">
        <v>5.1874921546313298E-2</v>
      </c>
      <c r="CX94">
        <v>5.2007062045887897E-2</v>
      </c>
      <c r="CY94">
        <v>5.2133636392117898E-2</v>
      </c>
      <c r="CZ94">
        <v>5.2261563715021199E-2</v>
      </c>
      <c r="DA94">
        <v>0.52192859248860202</v>
      </c>
      <c r="DB94">
        <v>0.52516145809741699</v>
      </c>
      <c r="DC94">
        <v>0.52168181175512895</v>
      </c>
      <c r="DD94">
        <v>0.518397107986732</v>
      </c>
      <c r="DE94">
        <v>0.51521937378286997</v>
      </c>
      <c r="DF94">
        <v>9.6408290019061094E-2</v>
      </c>
      <c r="DG94">
        <v>0.23045202233928</v>
      </c>
      <c r="DH94">
        <v>0.230800026846672</v>
      </c>
      <c r="DI94">
        <v>0.523149765754514</v>
      </c>
      <c r="DJ94">
        <v>0.23093363759635599</v>
      </c>
      <c r="DK94">
        <v>0.23073424148414001</v>
      </c>
      <c r="DL94">
        <v>0.23053034122982999</v>
      </c>
      <c r="DM94">
        <v>5.7659922363478902E-2</v>
      </c>
      <c r="DN94">
        <v>5.8199441158990797E-2</v>
      </c>
      <c r="DO94">
        <v>0.21441236858441301</v>
      </c>
      <c r="DP94">
        <v>5.8809621043860699E-2</v>
      </c>
      <c r="DQ94">
        <v>5.8915005306716201E-2</v>
      </c>
      <c r="DR94">
        <v>5.9037930994005297E-2</v>
      </c>
      <c r="DS94">
        <v>9.6938867548993099E-2</v>
      </c>
      <c r="DT94">
        <v>0.52380281330419198</v>
      </c>
      <c r="DU94">
        <v>9.7209236980068198E-2</v>
      </c>
      <c r="DV94">
        <v>9.6945318758306906E-2</v>
      </c>
      <c r="DW94">
        <v>9.6681127436918604E-2</v>
      </c>
      <c r="DX94">
        <v>0.11835985737657299</v>
      </c>
      <c r="DY94">
        <v>0.120676671272887</v>
      </c>
      <c r="DZ94">
        <v>0.62330347441466005</v>
      </c>
      <c r="EA94">
        <v>0.12238236550239399</v>
      </c>
      <c r="EB94">
        <v>0.12196562978827399</v>
      </c>
      <c r="EC94">
        <v>0.12157946205527501</v>
      </c>
      <c r="ED94">
        <v>0.90245287243326999</v>
      </c>
      <c r="EE94">
        <v>5.3347544279165403E-2</v>
      </c>
      <c r="EF94">
        <v>5.3347544279165403E-2</v>
      </c>
      <c r="EG94">
        <v>5.3347544279165403E-2</v>
      </c>
      <c r="EH94">
        <v>5.3347544279165403E-2</v>
      </c>
      <c r="EI94">
        <v>5.3347544279165403E-2</v>
      </c>
      <c r="EJ94">
        <v>5.3347544279165403E-2</v>
      </c>
      <c r="EK94">
        <v>8.1273591535801895E-2</v>
      </c>
      <c r="EL94">
        <v>8.1254431562132204E-2</v>
      </c>
      <c r="EM94">
        <v>8.1235209668704594E-2</v>
      </c>
      <c r="EN94">
        <v>8.1215889456506402E-2</v>
      </c>
      <c r="EO94">
        <v>8.1198451267635197E-2</v>
      </c>
      <c r="EP94">
        <v>8.1180589826968103E-2</v>
      </c>
      <c r="EQ94">
        <v>0.91464384863485404</v>
      </c>
      <c r="ER94">
        <v>0.94750284912083005</v>
      </c>
      <c r="ES94">
        <v>0.91476831940561498</v>
      </c>
      <c r="ET94">
        <v>0.90369273673311201</v>
      </c>
      <c r="EU94">
        <v>0.89305694368788302</v>
      </c>
      <c r="EV94">
        <v>0.78249395491775098</v>
      </c>
      <c r="EW94">
        <v>0.79212099304902694</v>
      </c>
      <c r="EX94">
        <v>0.90709296895440505</v>
      </c>
      <c r="EY94">
        <v>0.79316059473802902</v>
      </c>
      <c r="EZ94">
        <v>0.78553598710043604</v>
      </c>
      <c r="FA94">
        <v>0.77827222068790602</v>
      </c>
      <c r="FB94">
        <v>0.157792110167987</v>
      </c>
      <c r="FC94">
        <v>0.160783280403335</v>
      </c>
      <c r="FD94">
        <v>0.29718073461927103</v>
      </c>
      <c r="FE94">
        <v>0.164016716669801</v>
      </c>
      <c r="FF94">
        <v>0.16402599622281999</v>
      </c>
      <c r="FG94">
        <v>0.163953099873238</v>
      </c>
      <c r="FH94">
        <v>0.14346239606108099</v>
      </c>
      <c r="FI94">
        <v>0.142735777074563</v>
      </c>
      <c r="FJ94">
        <v>0.14197767331798</v>
      </c>
      <c r="FK94">
        <v>0.14103003170206599</v>
      </c>
      <c r="FL94">
        <v>0.13995091682716301</v>
      </c>
      <c r="FM94">
        <v>0.139013510023626</v>
      </c>
      <c r="FN94">
        <v>0.62762273360999998</v>
      </c>
      <c r="FO94">
        <v>0.63504104369002701</v>
      </c>
      <c r="FP94">
        <v>0.64074210600671799</v>
      </c>
      <c r="FQ94">
        <v>0.63761954072300697</v>
      </c>
      <c r="FR94">
        <v>0.632194934749718</v>
      </c>
      <c r="FS94">
        <v>0.62631525777724295</v>
      </c>
      <c r="FT94">
        <v>9.1061294743359902E-2</v>
      </c>
      <c r="FU94">
        <v>9.2780539815382104E-2</v>
      </c>
      <c r="FV94">
        <v>0.49431163101712799</v>
      </c>
      <c r="FW94">
        <v>9.4675623807086898E-2</v>
      </c>
      <c r="FX94">
        <v>9.4617121613518596E-2</v>
      </c>
      <c r="FY94">
        <v>9.4564907673177295E-2</v>
      </c>
      <c r="FZ94">
        <v>0.451578443382395</v>
      </c>
      <c r="GA94">
        <v>0.45659950458093101</v>
      </c>
      <c r="GB94">
        <v>0.46071516101823101</v>
      </c>
      <c r="GC94">
        <v>0.46057837395139001</v>
      </c>
      <c r="GD94">
        <v>0.458941597999171</v>
      </c>
      <c r="GE94">
        <v>0.457175344559198</v>
      </c>
      <c r="GF94">
        <v>2.6073699176736201E-2</v>
      </c>
      <c r="GG94">
        <v>2.6148305527716902E-2</v>
      </c>
      <c r="GH94">
        <v>2.6225620698000399E-2</v>
      </c>
      <c r="GI94">
        <v>2.62984006664411E-2</v>
      </c>
      <c r="GJ94">
        <v>2.6371527326873801E-2</v>
      </c>
      <c r="GK94">
        <v>2.6461997945191301E-2</v>
      </c>
      <c r="GL94">
        <v>6.8582187398952596E-2</v>
      </c>
      <c r="GM94">
        <v>6.8582187398952596E-2</v>
      </c>
      <c r="GN94">
        <v>6.8582187398952596E-2</v>
      </c>
      <c r="GO94">
        <v>6.8582187398952596E-2</v>
      </c>
      <c r="GP94">
        <v>6.8582187398952596E-2</v>
      </c>
      <c r="GQ94">
        <v>6.8582187398952596E-2</v>
      </c>
      <c r="GR94">
        <v>6.0770291984284797E-3</v>
      </c>
      <c r="GS94">
        <v>6.0770291984284797E-3</v>
      </c>
      <c r="GT94">
        <v>6.0770291984284797E-3</v>
      </c>
      <c r="GU94">
        <v>6.0770291984284797E-3</v>
      </c>
      <c r="GV94">
        <v>6.0770291984284797E-3</v>
      </c>
      <c r="GW94">
        <v>6.0770291984284797E-3</v>
      </c>
      <c r="GX94">
        <v>0.12870024961127499</v>
      </c>
      <c r="GY94">
        <v>0.12878582333139599</v>
      </c>
      <c r="GZ94">
        <v>0.12883987060774599</v>
      </c>
      <c r="HA94">
        <v>0.12889402415392001</v>
      </c>
      <c r="HB94">
        <v>0.12895302814404699</v>
      </c>
      <c r="HC94">
        <v>0.129022028535064</v>
      </c>
      <c r="HD94">
        <v>0.72690376010677005</v>
      </c>
      <c r="HE94">
        <v>0.73428292690981201</v>
      </c>
      <c r="HF94">
        <v>0.74147018409886101</v>
      </c>
      <c r="HG94">
        <v>0.73247263921879902</v>
      </c>
      <c r="HH94">
        <v>0.72445682202172801</v>
      </c>
      <c r="HI94">
        <v>0.71685540118480695</v>
      </c>
      <c r="HJ94">
        <v>2.7456034594716901E-2</v>
      </c>
      <c r="HK94">
        <v>3.1021242111836E-2</v>
      </c>
      <c r="HL94">
        <v>3.7073042460053197E-2</v>
      </c>
      <c r="HM94">
        <v>1.8885388490896101E-2</v>
      </c>
      <c r="HN94">
        <v>1.7665000159309201E-2</v>
      </c>
      <c r="HO94">
        <v>1.73277693981276E-2</v>
      </c>
      <c r="HP94">
        <v>6.3959833503263994E-2</v>
      </c>
      <c r="HQ94">
        <v>6.4381779562513702E-2</v>
      </c>
      <c r="HR94">
        <v>6.47912768516965E-2</v>
      </c>
      <c r="HS94">
        <v>6.5108203453014393E-2</v>
      </c>
      <c r="HT94">
        <v>6.5395050622956197E-2</v>
      </c>
      <c r="HU94">
        <v>6.5578500497147904E-2</v>
      </c>
      <c r="HV94">
        <v>0.86571958415736205</v>
      </c>
      <c r="HW94">
        <v>0.87631164342103196</v>
      </c>
      <c r="HX94">
        <v>0.88392617379708804</v>
      </c>
      <c r="HY94">
        <v>0.87813269580585496</v>
      </c>
      <c r="HZ94">
        <v>0.869234545181924</v>
      </c>
      <c r="IA94">
        <v>0.85990005097587396</v>
      </c>
      <c r="IB94">
        <v>0.483611491226343</v>
      </c>
      <c r="IC94">
        <v>0.48772184331312202</v>
      </c>
      <c r="ID94">
        <v>0.490680731423905</v>
      </c>
      <c r="IE94">
        <v>0.48775026145239497</v>
      </c>
      <c r="IF94">
        <v>0.4849519859434</v>
      </c>
      <c r="IG94">
        <v>0.48225528325285399</v>
      </c>
      <c r="IH94">
        <v>0.48409633460145401</v>
      </c>
      <c r="II94">
        <v>0.87607795587223103</v>
      </c>
      <c r="IJ94">
        <v>0.88724895988212804</v>
      </c>
      <c r="IK94">
        <v>0.96235159271713999</v>
      </c>
      <c r="IL94">
        <v>0.88958301653347605</v>
      </c>
      <c r="IM94">
        <v>0.88139298886249695</v>
      </c>
      <c r="IN94">
        <v>0.87355141933555003</v>
      </c>
      <c r="IO94">
        <v>0.488311590674681</v>
      </c>
      <c r="IP94">
        <v>0.49131133710437402</v>
      </c>
      <c r="IQ94">
        <v>0.48829289559915201</v>
      </c>
      <c r="IR94">
        <v>0.485398101271515</v>
      </c>
      <c r="IS94">
        <v>0.48260877155589899</v>
      </c>
      <c r="IT94">
        <v>0.86342295456051599</v>
      </c>
      <c r="IU94">
        <v>3.0944808122188201E-2</v>
      </c>
      <c r="IV94">
        <v>3.0974993297666301E-2</v>
      </c>
      <c r="IW94">
        <v>5.6432310846776801E-2</v>
      </c>
      <c r="IX94">
        <v>3.10102944336813E-2</v>
      </c>
      <c r="IY94">
        <v>3.0977342122835799E-2</v>
      </c>
      <c r="IZ94">
        <v>3.0958003468155301E-2</v>
      </c>
      <c r="JA94">
        <v>0.86565756275892602</v>
      </c>
      <c r="JB94">
        <v>0.87624848051731097</v>
      </c>
      <c r="JC94">
        <v>0.88386351280940301</v>
      </c>
      <c r="JD94">
        <v>0.87807440916796298</v>
      </c>
      <c r="JE94">
        <v>0.86917732543199999</v>
      </c>
      <c r="JF94">
        <v>0.85984371589574804</v>
      </c>
      <c r="JG94">
        <v>0.87400389094838604</v>
      </c>
      <c r="JH94">
        <v>0.88161713989592105</v>
      </c>
      <c r="JI94">
        <v>0.87584121211364296</v>
      </c>
      <c r="JJ94">
        <v>0.86696417114334801</v>
      </c>
      <c r="JK94">
        <v>0.85765173460773003</v>
      </c>
      <c r="JL94">
        <v>0.191125620538384</v>
      </c>
      <c r="JM94">
        <v>0.19422539777522599</v>
      </c>
      <c r="JN94">
        <v>0.63251049553897598</v>
      </c>
      <c r="JO94">
        <v>0.19663460563934601</v>
      </c>
      <c r="JP94">
        <v>0.19596484017030799</v>
      </c>
      <c r="JQ94">
        <v>0.19540961590803799</v>
      </c>
      <c r="JR94">
        <v>3.4691517180108197E-2</v>
      </c>
      <c r="JS94">
        <v>3.4705284622428403E-2</v>
      </c>
      <c r="JT94">
        <v>3.4720129052509902E-2</v>
      </c>
      <c r="JU94">
        <v>3.4737380624677003E-2</v>
      </c>
      <c r="JV94">
        <v>3.4755765503987499E-2</v>
      </c>
      <c r="JW94">
        <v>3.4777414071145298E-2</v>
      </c>
      <c r="JX94">
        <v>3.4580096183526303E-2</v>
      </c>
      <c r="JY94">
        <v>3.4575524984307097E-2</v>
      </c>
      <c r="JZ94">
        <v>3.4429117585092699E-2</v>
      </c>
      <c r="KA94">
        <v>3.4286846706447702E-2</v>
      </c>
      <c r="KB94">
        <v>3.43201610133613E-2</v>
      </c>
      <c r="KC94">
        <v>3.4439790109575798E-2</v>
      </c>
      <c r="KD94">
        <v>0.86569718547718799</v>
      </c>
      <c r="KE94">
        <v>0.86569718547719099</v>
      </c>
      <c r="KF94">
        <v>0.87629557827175897</v>
      </c>
      <c r="KG94">
        <v>0.88391816677714197</v>
      </c>
      <c r="KH94">
        <v>0.87812700542531996</v>
      </c>
      <c r="KI94">
        <v>0.86922779172694897</v>
      </c>
      <c r="KJ94">
        <v>0.85989199353452395</v>
      </c>
      <c r="KK94">
        <v>0.87629557827175897</v>
      </c>
      <c r="KL94">
        <v>0.88391816677714097</v>
      </c>
      <c r="KM94">
        <v>0.87812700542531996</v>
      </c>
      <c r="KN94">
        <v>0.86922779172694897</v>
      </c>
      <c r="KO94">
        <v>0.85989199353452195</v>
      </c>
      <c r="KP94">
        <v>0.86571656395077001</v>
      </c>
      <c r="KQ94">
        <v>0.87630999474812599</v>
      </c>
      <c r="KR94">
        <v>0.88392743333744705</v>
      </c>
      <c r="KS94">
        <v>0.87813648237769704</v>
      </c>
      <c r="KT94">
        <v>0.869237609494249</v>
      </c>
      <c r="KU94">
        <v>0.85990225574050905</v>
      </c>
      <c r="KV94">
        <v>0.121370526266857</v>
      </c>
      <c r="KW94">
        <v>0.12050786729195601</v>
      </c>
      <c r="KX94">
        <v>0.119539083287669</v>
      </c>
      <c r="KY94">
        <v>0.11849768324740199</v>
      </c>
      <c r="KZ94">
        <v>0.11728624328489699</v>
      </c>
      <c r="LA94">
        <v>0.116164387922816</v>
      </c>
      <c r="LB94">
        <v>0.865498586025095</v>
      </c>
      <c r="LC94">
        <v>0.87609087604596902</v>
      </c>
      <c r="LD94">
        <v>0.88370733095743004</v>
      </c>
      <c r="LE94">
        <v>0.87791762274151597</v>
      </c>
      <c r="LF94">
        <v>0.86902121829019896</v>
      </c>
      <c r="LG94">
        <v>0.859688252728113</v>
      </c>
      <c r="LH94">
        <v>0.86554399548104499</v>
      </c>
      <c r="LI94">
        <v>0.87613532322413701</v>
      </c>
      <c r="LJ94">
        <v>0.88375373349822595</v>
      </c>
      <c r="LK94">
        <v>0.87796790901090405</v>
      </c>
      <c r="LL94">
        <v>0.86907150059846705</v>
      </c>
      <c r="LM94">
        <v>0.859738554996892</v>
      </c>
      <c r="LN94">
        <v>0.148275974429665</v>
      </c>
      <c r="LO94">
        <v>0.14715151661207901</v>
      </c>
      <c r="LP94">
        <v>0.14452352619856201</v>
      </c>
      <c r="LQ94">
        <v>0.13195454064656101</v>
      </c>
      <c r="LR94">
        <v>0.121100028998124</v>
      </c>
      <c r="LS94">
        <v>0.11120434236127601</v>
      </c>
      <c r="LT94">
        <v>0.48510238509827203</v>
      </c>
      <c r="LU94">
        <v>0.48937344015030598</v>
      </c>
      <c r="LV94">
        <v>0.49240974106994001</v>
      </c>
      <c r="LW94">
        <v>0.48941919421748398</v>
      </c>
      <c r="LX94">
        <v>0.48655105530103998</v>
      </c>
      <c r="LY94">
        <v>0.483817840107574</v>
      </c>
      <c r="LZ94">
        <v>0.48008968609668901</v>
      </c>
      <c r="MA94">
        <v>0.48429835437937702</v>
      </c>
      <c r="MB94">
        <v>0.48734835317272002</v>
      </c>
      <c r="MC94">
        <v>0.48443415965169601</v>
      </c>
      <c r="MD94">
        <v>0.48164564821213102</v>
      </c>
      <c r="ME94">
        <v>0.47896172945541399</v>
      </c>
      <c r="MF94">
        <v>0.45051318194738699</v>
      </c>
      <c r="MG94">
        <v>0.45552833254559399</v>
      </c>
      <c r="MH94">
        <v>0.459639845026724</v>
      </c>
      <c r="MI94">
        <v>0.45949839730735997</v>
      </c>
      <c r="MJ94">
        <v>0.45785917021074202</v>
      </c>
      <c r="MK94">
        <v>0.45609071362216103</v>
      </c>
      <c r="ML94">
        <v>7.2006632116890998E-2</v>
      </c>
      <c r="MM94">
        <v>7.2113286185067293E-2</v>
      </c>
      <c r="MN94">
        <v>7.2228122053579799E-2</v>
      </c>
      <c r="MO94">
        <v>7.2359971154557001E-2</v>
      </c>
      <c r="MP94">
        <v>7.2495664064539597E-2</v>
      </c>
      <c r="MQ94">
        <v>7.2677937133842602E-2</v>
      </c>
      <c r="MR94">
        <v>0.48383481651715199</v>
      </c>
      <c r="MS94">
        <v>0.122036858924628</v>
      </c>
      <c r="MT94">
        <v>0.122903682464564</v>
      </c>
      <c r="MU94">
        <v>0.123645605138565</v>
      </c>
      <c r="MV94">
        <v>0.12409700453379301</v>
      </c>
      <c r="MW94">
        <v>0.124471404948478</v>
      </c>
      <c r="MX94">
        <v>0.124763556250602</v>
      </c>
      <c r="MY94">
        <v>0.488194940778232</v>
      </c>
      <c r="MZ94">
        <v>0.49130502459020597</v>
      </c>
      <c r="NA94">
        <v>0.48827013910189498</v>
      </c>
      <c r="NB94">
        <v>0.48538188792791798</v>
      </c>
      <c r="NC94">
        <v>0.48259932346885898</v>
      </c>
      <c r="ND94">
        <v>0.97376574152575901</v>
      </c>
      <c r="NE94">
        <v>0.98658307194084505</v>
      </c>
      <c r="NF94">
        <v>0.99926929347344495</v>
      </c>
      <c r="NG94">
        <v>0.98721190308190099</v>
      </c>
      <c r="NH94">
        <v>0.97595762317353096</v>
      </c>
      <c r="NI94">
        <v>0.96510094538150404</v>
      </c>
      <c r="NJ94">
        <v>1.44257567875106E-2</v>
      </c>
      <c r="NK94">
        <v>1.44257607978516E-2</v>
      </c>
      <c r="NL94">
        <v>1.4425764807803099E-2</v>
      </c>
      <c r="NM94">
        <v>1.44257688173652E-2</v>
      </c>
      <c r="NN94">
        <v>1.44257728265378E-2</v>
      </c>
      <c r="NO94">
        <v>1.4425776835320999E-2</v>
      </c>
      <c r="NP94">
        <v>0.86571607793797201</v>
      </c>
      <c r="NQ94">
        <v>0.87630938691397697</v>
      </c>
      <c r="NR94">
        <v>0.88392670694890796</v>
      </c>
      <c r="NS94">
        <v>0.87813614045706501</v>
      </c>
      <c r="NT94">
        <v>0.86923766301539596</v>
      </c>
      <c r="NU94">
        <v>0.85990270668582902</v>
      </c>
      <c r="NV94">
        <v>1.32303376797622E-2</v>
      </c>
      <c r="NW94">
        <v>5.4797003544261098E-2</v>
      </c>
      <c r="NX94">
        <v>5.47892746950241E-2</v>
      </c>
      <c r="NY94">
        <v>5.4781545637751901E-2</v>
      </c>
      <c r="NZ94">
        <v>5.47738163726844E-2</v>
      </c>
      <c r="OA94">
        <v>5.4766086900062398E-2</v>
      </c>
      <c r="OB94">
        <v>5.4758357220126203E-2</v>
      </c>
      <c r="OC94">
        <v>1.32909896752224E-2</v>
      </c>
      <c r="OD94">
        <v>1.3360239336277099E-2</v>
      </c>
      <c r="OE94">
        <v>1.3426746570556E-2</v>
      </c>
      <c r="OF94">
        <v>1.3496724363694101E-2</v>
      </c>
      <c r="OG94">
        <v>1.35855163775104E-2</v>
      </c>
      <c r="OH94">
        <v>0.90278500746972001</v>
      </c>
      <c r="OI94">
        <v>0.91260674500134698</v>
      </c>
      <c r="OJ94">
        <v>0.92088629800503896</v>
      </c>
      <c r="OK94">
        <v>0.90985332398777696</v>
      </c>
      <c r="OL94">
        <v>0.89949747896598498</v>
      </c>
      <c r="OM94">
        <v>0.88953005328117996</v>
      </c>
      <c r="ON94">
        <v>0.451578443382395</v>
      </c>
      <c r="OO94">
        <v>0.45659950458093201</v>
      </c>
      <c r="OP94">
        <v>0.46071516101823101</v>
      </c>
      <c r="OQ94">
        <v>0.46057837395139101</v>
      </c>
      <c r="OR94">
        <v>0.458941597999171</v>
      </c>
      <c r="OS94">
        <v>0.457175344559199</v>
      </c>
      <c r="OT94">
        <v>0.451578443382395</v>
      </c>
      <c r="OU94">
        <v>0.45659950458093101</v>
      </c>
      <c r="OV94">
        <v>0.46071516101823101</v>
      </c>
      <c r="OW94">
        <v>0.46057837395139001</v>
      </c>
      <c r="OX94">
        <v>0.458941597999171</v>
      </c>
      <c r="OY94">
        <v>0.457175344559199</v>
      </c>
      <c r="OZ94">
        <v>0.86571656395076801</v>
      </c>
      <c r="PA94">
        <v>0.87630999474812699</v>
      </c>
      <c r="PB94">
        <v>0.88392743333744805</v>
      </c>
      <c r="PC94">
        <v>0.87813648237769504</v>
      </c>
      <c r="PD94">
        <v>0.869237609494249</v>
      </c>
      <c r="PE94">
        <v>0.85990225574051005</v>
      </c>
      <c r="PF94">
        <v>0.17459354543883299</v>
      </c>
      <c r="PG94">
        <v>0.17501570652428</v>
      </c>
      <c r="PH94">
        <v>0.17547133738822901</v>
      </c>
      <c r="PI94">
        <v>0.17593644980165099</v>
      </c>
      <c r="PJ94">
        <v>0.17643609948122299</v>
      </c>
      <c r="PK94">
        <v>0.17691979663938401</v>
      </c>
      <c r="PL94">
        <v>0.91072613730409502</v>
      </c>
      <c r="PM94">
        <v>0.92063017749980702</v>
      </c>
      <c r="PN94">
        <v>0.92887975801804701</v>
      </c>
      <c r="PO94">
        <v>0.91755363134577606</v>
      </c>
      <c r="PP94">
        <v>0.90693477750357798</v>
      </c>
      <c r="PQ94">
        <v>0.89669597167473303</v>
      </c>
      <c r="PR94">
        <v>4.9719860287879697E-2</v>
      </c>
      <c r="PS94">
        <v>4.9013756089893702E-2</v>
      </c>
      <c r="PT94">
        <v>4.81491250434209E-2</v>
      </c>
      <c r="PU94">
        <v>4.7389646915876098E-2</v>
      </c>
      <c r="PV94">
        <v>4.6480891415169402E-2</v>
      </c>
      <c r="PW94">
        <v>4.5577468435345103E-2</v>
      </c>
      <c r="PX94">
        <v>2.4728450546916199E-2</v>
      </c>
      <c r="PY94">
        <v>1.9561466180341901E-2</v>
      </c>
      <c r="PZ94">
        <v>1.9287351610299701E-2</v>
      </c>
      <c r="QA94">
        <v>1.95060584141242E-2</v>
      </c>
      <c r="QB94">
        <v>2.0436531490535901E-2</v>
      </c>
      <c r="QC94">
        <v>2.0846093503627899E-2</v>
      </c>
      <c r="QD94">
        <v>7.6905131309670596E-2</v>
      </c>
      <c r="QE94">
        <v>7.6905132420706096E-2</v>
      </c>
      <c r="QF94">
        <v>7.6905133531741096E-2</v>
      </c>
      <c r="QG94">
        <v>7.6905134642776998E-2</v>
      </c>
      <c r="QH94">
        <v>7.6905137083130903E-2</v>
      </c>
      <c r="QI94">
        <v>7.6905139463633504E-2</v>
      </c>
      <c r="QJ94">
        <v>0.97426800765710997</v>
      </c>
      <c r="QK94">
        <v>0.110747349436222</v>
      </c>
      <c r="QL94">
        <v>0.11152230097287801</v>
      </c>
      <c r="QM94">
        <v>0.112175218457716</v>
      </c>
      <c r="QN94">
        <v>0.112594422750887</v>
      </c>
      <c r="QO94">
        <v>0.112943400306523</v>
      </c>
      <c r="QP94">
        <v>0.11322093546253099</v>
      </c>
      <c r="QQ94">
        <v>0.98706653261112698</v>
      </c>
      <c r="QR94">
        <v>0.99973253698452003</v>
      </c>
      <c r="QS94">
        <v>0.98763490330083603</v>
      </c>
      <c r="QT94">
        <v>0.97635742751116905</v>
      </c>
      <c r="QU94">
        <v>0.96547872276999502</v>
      </c>
      <c r="QV94">
        <v>0.15606344324673699</v>
      </c>
      <c r="QW94">
        <v>0.158596443556075</v>
      </c>
      <c r="QX94">
        <v>0.61878577311872796</v>
      </c>
      <c r="QY94">
        <v>0.16073347498362101</v>
      </c>
      <c r="QZ94">
        <v>0.16049323399043899</v>
      </c>
      <c r="RA94">
        <v>0.16033663133917</v>
      </c>
      <c r="RB94">
        <v>3.9721323645451397E-2</v>
      </c>
      <c r="RC94">
        <v>4.0239130775420899E-2</v>
      </c>
      <c r="RD94">
        <v>4.07509790197043E-2</v>
      </c>
      <c r="RE94">
        <v>4.1212393084685703E-2</v>
      </c>
      <c r="RF94">
        <v>4.1607202608518801E-2</v>
      </c>
      <c r="RG94">
        <v>4.1927192342792602E-2</v>
      </c>
      <c r="RH94">
        <v>0.86571656395076801</v>
      </c>
      <c r="RI94">
        <v>0.87630999474812699</v>
      </c>
      <c r="RJ94">
        <v>0.88392743333744705</v>
      </c>
      <c r="RK94">
        <v>0.87813648237769504</v>
      </c>
      <c r="RL94">
        <v>0.86923760949425</v>
      </c>
      <c r="RM94">
        <v>0.85990225574051005</v>
      </c>
      <c r="RN94">
        <v>2.57917160981526E-2</v>
      </c>
    </row>
    <row r="95" spans="1:482" x14ac:dyDescent="0.25">
      <c r="A95" t="s">
        <v>256</v>
      </c>
      <c r="B95">
        <v>5.14230520022134E-2</v>
      </c>
      <c r="C95">
        <v>5.2215816714498001E-2</v>
      </c>
      <c r="D95">
        <v>5.2782895909754497E-2</v>
      </c>
      <c r="E95">
        <v>0.121501279393641</v>
      </c>
      <c r="F95">
        <v>5.10173883949116E-2</v>
      </c>
      <c r="G95">
        <v>4.9231719022541698E-2</v>
      </c>
      <c r="H95">
        <v>8.9794317350716205E-2</v>
      </c>
      <c r="I95">
        <v>8.9794317350716205E-2</v>
      </c>
      <c r="J95">
        <v>8.9794317350716205E-2</v>
      </c>
      <c r="K95">
        <v>8.9794317350716205E-2</v>
      </c>
      <c r="L95">
        <v>8.9794317350716205E-2</v>
      </c>
      <c r="M95">
        <v>8.9794317350716205E-2</v>
      </c>
      <c r="N95">
        <v>3.1804418236262802E-2</v>
      </c>
      <c r="O95">
        <v>3.1804418236262802E-2</v>
      </c>
      <c r="P95">
        <v>3.1804418236262802E-2</v>
      </c>
      <c r="Q95">
        <v>3.1804418236262802E-2</v>
      </c>
      <c r="R95">
        <v>3.1804418236262802E-2</v>
      </c>
      <c r="S95">
        <v>3.1804418236262802E-2</v>
      </c>
      <c r="T95">
        <v>1.9142968192904501E-2</v>
      </c>
      <c r="U95">
        <v>1.9142968192904501E-2</v>
      </c>
      <c r="V95">
        <v>1.9142968192904501E-2</v>
      </c>
      <c r="W95">
        <v>1.9142968192904501E-2</v>
      </c>
      <c r="X95">
        <v>1.9142968192904501E-2</v>
      </c>
      <c r="Y95">
        <v>1.9142968192904501E-2</v>
      </c>
      <c r="Z95">
        <v>-3.4157498982119901E-3</v>
      </c>
      <c r="AA95">
        <v>-3.4157498982119901E-3</v>
      </c>
      <c r="AB95">
        <v>-3.4157498982119901E-3</v>
      </c>
      <c r="AC95">
        <v>-3.4157498982119901E-3</v>
      </c>
      <c r="AD95">
        <v>-3.4157498982119901E-3</v>
      </c>
      <c r="AE95">
        <v>-3.4157498982119901E-3</v>
      </c>
      <c r="AF95">
        <v>0.91021503902421996</v>
      </c>
      <c r="AG95">
        <v>0.92177992700956202</v>
      </c>
      <c r="AH95">
        <v>0.93316077871015701</v>
      </c>
      <c r="AI95">
        <v>0.98071451197483295</v>
      </c>
      <c r="AJ95">
        <v>0.93469975671787597</v>
      </c>
      <c r="AK95">
        <v>0.92537676323365603</v>
      </c>
      <c r="AL95">
        <v>0.96215746829725601</v>
      </c>
      <c r="AM95">
        <v>0.97460399890212901</v>
      </c>
      <c r="AN95">
        <v>0.98692501009119604</v>
      </c>
      <c r="AO95">
        <v>0.99928534434560001</v>
      </c>
      <c r="AP95">
        <v>0.98740318706577501</v>
      </c>
      <c r="AQ95">
        <v>0.97618426636149003</v>
      </c>
      <c r="AR95">
        <v>0.91559371876473195</v>
      </c>
      <c r="AS95">
        <v>0.92721417165406095</v>
      </c>
      <c r="AT95">
        <v>0.93856187750534503</v>
      </c>
      <c r="AU95">
        <v>0.986972002469925</v>
      </c>
      <c r="AV95">
        <v>0.93977400017249502</v>
      </c>
      <c r="AW95">
        <v>0.93022339091559803</v>
      </c>
      <c r="AX95">
        <v>0.21586210153561899</v>
      </c>
      <c r="AY95">
        <v>0.218774899015514</v>
      </c>
      <c r="AZ95">
        <v>0.22159417006338999</v>
      </c>
      <c r="BA95">
        <v>0.44211665207692002</v>
      </c>
      <c r="BB95">
        <v>0.22276060202296499</v>
      </c>
      <c r="BC95">
        <v>0.22146095042354499</v>
      </c>
      <c r="BD95">
        <v>7.9430668842667501E-2</v>
      </c>
      <c r="BE95">
        <v>7.9339290446670804E-2</v>
      </c>
      <c r="BF95">
        <v>7.9293329627092193E-2</v>
      </c>
      <c r="BG95">
        <v>0.32941539341689602</v>
      </c>
      <c r="BH95">
        <v>7.9284929113420097E-2</v>
      </c>
      <c r="BI95">
        <v>7.93529389604338E-2</v>
      </c>
      <c r="BJ95">
        <v>0.86384276759487999</v>
      </c>
      <c r="BK95">
        <v>0.874648000713379</v>
      </c>
      <c r="BL95">
        <v>0.88535595537721301</v>
      </c>
      <c r="BM95">
        <v>0.95810779885379205</v>
      </c>
      <c r="BN95">
        <v>0.88732122531208102</v>
      </c>
      <c r="BO95">
        <v>0.87905136871894796</v>
      </c>
      <c r="BP95">
        <v>0.79310206546741302</v>
      </c>
      <c r="BQ95">
        <v>0.80278345488331604</v>
      </c>
      <c r="BR95">
        <v>0.81204100048176897</v>
      </c>
      <c r="BS95">
        <v>0.81893777507030197</v>
      </c>
      <c r="BT95">
        <v>0.81405422244686798</v>
      </c>
      <c r="BU95">
        <v>0.806055864503612</v>
      </c>
      <c r="BV95">
        <v>0.47955249044666098</v>
      </c>
      <c r="BW95">
        <v>0.48399133863872101</v>
      </c>
      <c r="BX95">
        <v>0.48793088514794503</v>
      </c>
      <c r="BY95">
        <v>0.49084543319284202</v>
      </c>
      <c r="BZ95">
        <v>0.48821734373542502</v>
      </c>
      <c r="CA95">
        <v>0.48541940084318003</v>
      </c>
      <c r="CB95">
        <v>0.91777513928195498</v>
      </c>
      <c r="CC95">
        <v>0.92935672507061196</v>
      </c>
      <c r="CD95">
        <v>0.94065706990647702</v>
      </c>
      <c r="CE95">
        <v>0.99058592504938903</v>
      </c>
      <c r="CF95">
        <v>0.941684138845157</v>
      </c>
      <c r="CG95">
        <v>0.93199657973550698</v>
      </c>
      <c r="CH95">
        <v>0.98163512370022998</v>
      </c>
      <c r="CI95">
        <v>0.579945880229502</v>
      </c>
      <c r="CJ95">
        <v>0.58090188156500799</v>
      </c>
      <c r="CK95">
        <v>0.58156287368070803</v>
      </c>
      <c r="CL95">
        <v>0.58168208450735104</v>
      </c>
      <c r="CM95">
        <v>0.58075577339888795</v>
      </c>
      <c r="CN95">
        <v>0.57971543799285397</v>
      </c>
      <c r="CO95">
        <v>0.98775779525780905</v>
      </c>
      <c r="CP95">
        <v>0.99387530216995301</v>
      </c>
      <c r="CQ95">
        <v>1</v>
      </c>
      <c r="CR95">
        <v>0.99396546104352101</v>
      </c>
      <c r="CS95">
        <v>0.98793772560056503</v>
      </c>
      <c r="CT95">
        <v>0.51314884645354697</v>
      </c>
      <c r="CU95">
        <v>5.1802152375400402E-2</v>
      </c>
      <c r="CV95">
        <v>5.1930334637765897E-2</v>
      </c>
      <c r="CW95">
        <v>5.2055763628679801E-2</v>
      </c>
      <c r="CX95">
        <v>5.2185350922533902E-2</v>
      </c>
      <c r="CY95">
        <v>5.2315438071178298E-2</v>
      </c>
      <c r="CZ95">
        <v>5.2441913972036097E-2</v>
      </c>
      <c r="DA95">
        <v>0.51795082315503704</v>
      </c>
      <c r="DB95">
        <v>0.52219086183108998</v>
      </c>
      <c r="DC95">
        <v>0.525367564160094</v>
      </c>
      <c r="DD95">
        <v>0.52222203915659404</v>
      </c>
      <c r="DE95">
        <v>0.51895479030600999</v>
      </c>
      <c r="DF95">
        <v>9.5844647658984802E-2</v>
      </c>
      <c r="DG95">
        <v>0.229998228825296</v>
      </c>
      <c r="DH95">
        <v>0.23034400565016999</v>
      </c>
      <c r="DI95">
        <v>0.230700572629599</v>
      </c>
      <c r="DJ95">
        <v>0.52202071252455096</v>
      </c>
      <c r="DK95">
        <v>0.23086038875281401</v>
      </c>
      <c r="DL95">
        <v>0.230657027835377</v>
      </c>
      <c r="DM95">
        <v>5.73608312633248E-2</v>
      </c>
      <c r="DN95">
        <v>5.78852836795401E-2</v>
      </c>
      <c r="DO95">
        <v>5.8391614051093103E-2</v>
      </c>
      <c r="DP95">
        <v>0.21410152732204299</v>
      </c>
      <c r="DQ95">
        <v>5.89918686333172E-2</v>
      </c>
      <c r="DR95">
        <v>5.9101726010493197E-2</v>
      </c>
      <c r="DS95">
        <v>9.6376947023010598E-2</v>
      </c>
      <c r="DT95">
        <v>9.6921903384855998E-2</v>
      </c>
      <c r="DU95">
        <v>0.52267800485249205</v>
      </c>
      <c r="DV95">
        <v>9.7234151993270304E-2</v>
      </c>
      <c r="DW95">
        <v>9.6971147593483506E-2</v>
      </c>
      <c r="DX95">
        <v>0.11637704548733099</v>
      </c>
      <c r="DY95">
        <v>0.118635118965649</v>
      </c>
      <c r="DZ95">
        <v>0.12083664363383</v>
      </c>
      <c r="EA95">
        <v>0.62234003501392698</v>
      </c>
      <c r="EB95">
        <v>0.122542887576138</v>
      </c>
      <c r="EC95">
        <v>0.122105276513401</v>
      </c>
      <c r="ED95">
        <v>0.891727654459333</v>
      </c>
      <c r="EE95">
        <v>5.3185253036762699E-2</v>
      </c>
      <c r="EF95">
        <v>5.3185253036762699E-2</v>
      </c>
      <c r="EG95">
        <v>5.3185253036762699E-2</v>
      </c>
      <c r="EH95">
        <v>5.3185253036762699E-2</v>
      </c>
      <c r="EI95">
        <v>5.3185253036762699E-2</v>
      </c>
      <c r="EJ95">
        <v>5.3185253036762699E-2</v>
      </c>
      <c r="EK95">
        <v>8.1362405726042697E-2</v>
      </c>
      <c r="EL95">
        <v>8.1343134684251306E-2</v>
      </c>
      <c r="EM95">
        <v>8.1323875168640702E-2</v>
      </c>
      <c r="EN95">
        <v>8.1304553747129193E-2</v>
      </c>
      <c r="EO95">
        <v>8.1285134025670003E-2</v>
      </c>
      <c r="EP95">
        <v>8.1267562923200004E-2</v>
      </c>
      <c r="EQ95">
        <v>0.90353485599394201</v>
      </c>
      <c r="ER95">
        <v>0.91522441407127997</v>
      </c>
      <c r="ES95">
        <v>0.947203028618396</v>
      </c>
      <c r="ET95">
        <v>0.91537765872300902</v>
      </c>
      <c r="EU95">
        <v>0.90436891259438201</v>
      </c>
      <c r="EV95">
        <v>0.77406396554401602</v>
      </c>
      <c r="EW95">
        <v>0.78340565543506102</v>
      </c>
      <c r="EX95">
        <v>0.79252139433578805</v>
      </c>
      <c r="EY95">
        <v>0.90648814783217702</v>
      </c>
      <c r="EZ95">
        <v>0.793674511903805</v>
      </c>
      <c r="FA95">
        <v>0.78613740730025705</v>
      </c>
      <c r="FB95">
        <v>0.15520648440003201</v>
      </c>
      <c r="FC95">
        <v>0.15817068429791001</v>
      </c>
      <c r="FD95">
        <v>0.16101771595043299</v>
      </c>
      <c r="FE95">
        <v>0.29657318072967997</v>
      </c>
      <c r="FF95">
        <v>0.164216554623481</v>
      </c>
      <c r="FG95">
        <v>0.164213580653848</v>
      </c>
      <c r="FH95">
        <v>0.14380111396356801</v>
      </c>
      <c r="FI95">
        <v>0.14311271412148599</v>
      </c>
      <c r="FJ95">
        <v>0.14232420731883799</v>
      </c>
      <c r="FK95">
        <v>0.141589669693198</v>
      </c>
      <c r="FL95">
        <v>0.14062530022387601</v>
      </c>
      <c r="FM95">
        <v>0.13962115817791401</v>
      </c>
      <c r="FN95">
        <v>0.62075425415813301</v>
      </c>
      <c r="FO95">
        <v>0.62818817252923997</v>
      </c>
      <c r="FP95">
        <v>0.63550506417738695</v>
      </c>
      <c r="FQ95">
        <v>0.64127425003385496</v>
      </c>
      <c r="FR95">
        <v>0.63816182972522195</v>
      </c>
      <c r="FS95">
        <v>0.63267414631798102</v>
      </c>
      <c r="FT95">
        <v>8.9400916648205098E-2</v>
      </c>
      <c r="FU95">
        <v>9.1123444539645104E-2</v>
      </c>
      <c r="FV95">
        <v>9.2807245552860199E-2</v>
      </c>
      <c r="FW95">
        <v>0.49365511190572298</v>
      </c>
      <c r="FX95">
        <v>9.4645370349593805E-2</v>
      </c>
      <c r="FY95">
        <v>9.4576796406759006E-2</v>
      </c>
      <c r="FZ95">
        <v>0.447064957327306</v>
      </c>
      <c r="GA95">
        <v>0.45203144950740998</v>
      </c>
      <c r="GB95">
        <v>0.45683901918808301</v>
      </c>
      <c r="GC95">
        <v>0.46078339601592899</v>
      </c>
      <c r="GD95">
        <v>0.46068221510118801</v>
      </c>
      <c r="GE95">
        <v>0.45905472785332202</v>
      </c>
      <c r="GF95">
        <v>2.5994173778352898E-2</v>
      </c>
      <c r="GG95">
        <v>2.6068256166196999E-2</v>
      </c>
      <c r="GH95">
        <v>2.6148269793348899E-2</v>
      </c>
      <c r="GI95">
        <v>2.6222765363449699E-2</v>
      </c>
      <c r="GJ95">
        <v>2.6297471372817099E-2</v>
      </c>
      <c r="GK95">
        <v>2.6387180476914299E-2</v>
      </c>
      <c r="GL95">
        <v>6.8522716917393006E-2</v>
      </c>
      <c r="GM95">
        <v>6.8522716917393006E-2</v>
      </c>
      <c r="GN95">
        <v>6.8522716917393006E-2</v>
      </c>
      <c r="GO95">
        <v>6.8522716917393006E-2</v>
      </c>
      <c r="GP95">
        <v>6.8522716917393006E-2</v>
      </c>
      <c r="GQ95">
        <v>6.8522716917393006E-2</v>
      </c>
      <c r="GR95">
        <v>5.9559748857094599E-3</v>
      </c>
      <c r="GS95">
        <v>5.9559748857094599E-3</v>
      </c>
      <c r="GT95">
        <v>5.9559748857094599E-3</v>
      </c>
      <c r="GU95">
        <v>5.9559748857094599E-3</v>
      </c>
      <c r="GV95">
        <v>5.9559748857094599E-3</v>
      </c>
      <c r="GW95">
        <v>5.9559748857094599E-3</v>
      </c>
      <c r="GX95">
        <v>0.128599398235276</v>
      </c>
      <c r="GY95">
        <v>0.128695706664542</v>
      </c>
      <c r="GZ95">
        <v>0.128770872909101</v>
      </c>
      <c r="HA95">
        <v>0.12882507148493699</v>
      </c>
      <c r="HB95">
        <v>0.128880309079836</v>
      </c>
      <c r="HC95">
        <v>0.128952386314754</v>
      </c>
      <c r="HD95">
        <v>0.72050656898343401</v>
      </c>
      <c r="HE95">
        <v>0.72774224542329002</v>
      </c>
      <c r="HF95">
        <v>0.73473730609381904</v>
      </c>
      <c r="HG95">
        <v>0.74152894617846299</v>
      </c>
      <c r="HH95">
        <v>0.73306901924940304</v>
      </c>
      <c r="HI95">
        <v>0.72505247411889395</v>
      </c>
      <c r="HJ95">
        <v>3.2240289524353399E-2</v>
      </c>
      <c r="HK95">
        <v>2.860558681853E-2</v>
      </c>
      <c r="HL95">
        <v>3.1836678488567902E-2</v>
      </c>
      <c r="HM95">
        <v>3.8330059684888798E-2</v>
      </c>
      <c r="HN95">
        <v>1.9768835995379999E-2</v>
      </c>
      <c r="HO95">
        <v>1.7983942818694702E-2</v>
      </c>
      <c r="HP95">
        <v>6.3933115978364194E-2</v>
      </c>
      <c r="HQ95">
        <v>6.4361423422157296E-2</v>
      </c>
      <c r="HR95">
        <v>6.4784274831080901E-2</v>
      </c>
      <c r="HS95">
        <v>6.51936714710835E-2</v>
      </c>
      <c r="HT95">
        <v>6.5518159256583094E-2</v>
      </c>
      <c r="HU95">
        <v>6.5801201217845703E-2</v>
      </c>
      <c r="HV95">
        <v>0.85626854153214504</v>
      </c>
      <c r="HW95">
        <v>0.86687516226163797</v>
      </c>
      <c r="HX95">
        <v>0.87693864533852495</v>
      </c>
      <c r="HY95">
        <v>0.88434818572788298</v>
      </c>
      <c r="HZ95">
        <v>0.878888207908325</v>
      </c>
      <c r="IA95">
        <v>0.87005760793747</v>
      </c>
      <c r="IB95">
        <v>0.47961273846361702</v>
      </c>
      <c r="IC95">
        <v>0.48403284964681498</v>
      </c>
      <c r="ID95">
        <v>0.48795861704836802</v>
      </c>
      <c r="IE95">
        <v>0.49087088783703903</v>
      </c>
      <c r="IF95">
        <v>0.48826411514752699</v>
      </c>
      <c r="IG95">
        <v>0.48548817864467803</v>
      </c>
      <c r="IH95">
        <v>0.47997529900831598</v>
      </c>
      <c r="II95">
        <v>0.86644379565486396</v>
      </c>
      <c r="IJ95">
        <v>0.87729940131346795</v>
      </c>
      <c r="IK95">
        <v>0.88803034944723902</v>
      </c>
      <c r="IL95">
        <v>0.96320616731429998</v>
      </c>
      <c r="IM95">
        <v>0.89020811215459905</v>
      </c>
      <c r="IN95">
        <v>0.88208329450914602</v>
      </c>
      <c r="IO95">
        <v>0.48450685664016602</v>
      </c>
      <c r="IP95">
        <v>0.48849520836883198</v>
      </c>
      <c r="IQ95">
        <v>0.49144717997743897</v>
      </c>
      <c r="IR95">
        <v>0.488761030208685</v>
      </c>
      <c r="IS95">
        <v>0.48588934951549201</v>
      </c>
      <c r="IT95">
        <v>0.85398000806271701</v>
      </c>
      <c r="IU95">
        <v>3.1245352874513001E-2</v>
      </c>
      <c r="IV95">
        <v>3.1275718863158497E-2</v>
      </c>
      <c r="IW95">
        <v>3.1306029184773002E-2</v>
      </c>
      <c r="IX95">
        <v>5.6877676452244501E-2</v>
      </c>
      <c r="IY95">
        <v>3.1341606116587699E-2</v>
      </c>
      <c r="IZ95">
        <v>3.1308842876093798E-2</v>
      </c>
      <c r="JA95">
        <v>0.85620544207794003</v>
      </c>
      <c r="JB95">
        <v>0.86681319925620304</v>
      </c>
      <c r="JC95">
        <v>0.87687576889575403</v>
      </c>
      <c r="JD95">
        <v>0.88428582941217104</v>
      </c>
      <c r="JE95">
        <v>0.87883017599465796</v>
      </c>
      <c r="JF95">
        <v>0.87000056586622698</v>
      </c>
      <c r="JG95">
        <v>0.86457771405184303</v>
      </c>
      <c r="JH95">
        <v>0.87463365013945804</v>
      </c>
      <c r="JI95">
        <v>0.88204400364909397</v>
      </c>
      <c r="JJ95">
        <v>0.87660194832036997</v>
      </c>
      <c r="JK95">
        <v>0.86779267561274998</v>
      </c>
      <c r="JL95">
        <v>0.18865395701697801</v>
      </c>
      <c r="JM95">
        <v>0.19166511345502099</v>
      </c>
      <c r="JN95">
        <v>0.19468844087547499</v>
      </c>
      <c r="JO95">
        <v>0.63337615128009594</v>
      </c>
      <c r="JP95">
        <v>0.19704252373980799</v>
      </c>
      <c r="JQ95">
        <v>0.196407654625884</v>
      </c>
      <c r="JR95">
        <v>3.4663618561060303E-2</v>
      </c>
      <c r="JS95">
        <v>3.4676416445698799E-2</v>
      </c>
      <c r="JT95">
        <v>3.4690289947528097E-2</v>
      </c>
      <c r="JU95">
        <v>3.4706510398780602E-2</v>
      </c>
      <c r="JV95">
        <v>3.4723870917997897E-2</v>
      </c>
      <c r="JW95">
        <v>3.4745694282947999E-2</v>
      </c>
      <c r="JX95">
        <v>3.4586463390984201E-2</v>
      </c>
      <c r="JY95">
        <v>3.4673057871219E-2</v>
      </c>
      <c r="JZ95">
        <v>3.45692322405406E-2</v>
      </c>
      <c r="KA95">
        <v>3.4419274083796803E-2</v>
      </c>
      <c r="KB95">
        <v>3.4390331651894097E-2</v>
      </c>
      <c r="KC95">
        <v>3.4375485574135001E-2</v>
      </c>
      <c r="KD95">
        <v>0.85624688308880903</v>
      </c>
      <c r="KE95">
        <v>0.85624688308880803</v>
      </c>
      <c r="KF95">
        <v>0.86685851766921496</v>
      </c>
      <c r="KG95">
        <v>0.876928546810397</v>
      </c>
      <c r="KH95">
        <v>0.88433971059471295</v>
      </c>
      <c r="KI95">
        <v>0.87888194826032995</v>
      </c>
      <c r="KJ95">
        <v>0.87005017854920197</v>
      </c>
      <c r="KK95">
        <v>0.86685851766921296</v>
      </c>
      <c r="KL95">
        <v>0.876928546810395</v>
      </c>
      <c r="KM95">
        <v>0.88433971059471295</v>
      </c>
      <c r="KN95">
        <v>0.87888194826032995</v>
      </c>
      <c r="KO95">
        <v>0.87005017854920197</v>
      </c>
      <c r="KP95">
        <v>0.85626556918859698</v>
      </c>
      <c r="KQ95">
        <v>0.86687234640963995</v>
      </c>
      <c r="KR95">
        <v>0.87693730613716703</v>
      </c>
      <c r="KS95">
        <v>0.88434970341738295</v>
      </c>
      <c r="KT95">
        <v>0.87889219139514496</v>
      </c>
      <c r="KU95">
        <v>0.87006080763305604</v>
      </c>
      <c r="KV95">
        <v>0.121967767238642</v>
      </c>
      <c r="KW95">
        <v>0.121158980166852</v>
      </c>
      <c r="KX95">
        <v>0.12020174081773199</v>
      </c>
      <c r="KY95">
        <v>0.119327541798568</v>
      </c>
      <c r="KZ95">
        <v>0.1182455452712</v>
      </c>
      <c r="LA95">
        <v>0.11706948234622799</v>
      </c>
      <c r="LB95">
        <v>0.85604509702627696</v>
      </c>
      <c r="LC95">
        <v>0.86665422001708203</v>
      </c>
      <c r="LD95">
        <v>0.87671838300870597</v>
      </c>
      <c r="LE95">
        <v>0.88412997998620402</v>
      </c>
      <c r="LF95">
        <v>0.87867378559676002</v>
      </c>
      <c r="LG95">
        <v>0.86984485938163203</v>
      </c>
      <c r="LH95">
        <v>0.85609147209938097</v>
      </c>
      <c r="LI95">
        <v>0.86669963547416795</v>
      </c>
      <c r="LJ95">
        <v>0.87676276627131999</v>
      </c>
      <c r="LK95">
        <v>0.88417628073169197</v>
      </c>
      <c r="LL95">
        <v>0.87872393714423103</v>
      </c>
      <c r="LM95">
        <v>0.86989500741238102</v>
      </c>
      <c r="LN95">
        <v>0.14777788033653599</v>
      </c>
      <c r="LO95">
        <v>0.14731482342924301</v>
      </c>
      <c r="LP95">
        <v>0.146020657218496</v>
      </c>
      <c r="LQ95">
        <v>0.14321232237304299</v>
      </c>
      <c r="LR95">
        <v>0.130793885601863</v>
      </c>
      <c r="LS95">
        <v>0.119828380856062</v>
      </c>
      <c r="LT95">
        <v>0.480962802660652</v>
      </c>
      <c r="LU95">
        <v>0.48554766758208701</v>
      </c>
      <c r="LV95">
        <v>0.48959085911032202</v>
      </c>
      <c r="LW95">
        <v>0.492579001422354</v>
      </c>
      <c r="LX95">
        <v>0.489920226197541</v>
      </c>
      <c r="LY95">
        <v>0.48707506745677498</v>
      </c>
      <c r="LZ95">
        <v>0.47601943420277099</v>
      </c>
      <c r="MA95">
        <v>0.48054021434758498</v>
      </c>
      <c r="MB95">
        <v>0.48452612945179502</v>
      </c>
      <c r="MC95">
        <v>0.487529296346084</v>
      </c>
      <c r="MD95">
        <v>0.484944878620305</v>
      </c>
      <c r="ME95">
        <v>0.48217926260084798</v>
      </c>
      <c r="MF95">
        <v>0.44600350432316099</v>
      </c>
      <c r="MG95">
        <v>0.45096415212753599</v>
      </c>
      <c r="MH95">
        <v>0.45576644339827199</v>
      </c>
      <c r="MI95">
        <v>0.45970825213022498</v>
      </c>
      <c r="MJ95">
        <v>0.45960242864775003</v>
      </c>
      <c r="MK95">
        <v>0.45797250970966502</v>
      </c>
      <c r="ML95">
        <v>7.1766227577337999E-2</v>
      </c>
      <c r="MM95">
        <v>7.1870802246653195E-2</v>
      </c>
      <c r="MN95">
        <v>7.1981376713286402E-2</v>
      </c>
      <c r="MO95">
        <v>7.2111419960457904E-2</v>
      </c>
      <c r="MP95">
        <v>7.2249874662043204E-2</v>
      </c>
      <c r="MQ95">
        <v>7.2430138295664706E-2</v>
      </c>
      <c r="MR95">
        <v>0.47963931710584001</v>
      </c>
      <c r="MS95">
        <v>0.121516497592495</v>
      </c>
      <c r="MT95">
        <v>0.122378680296091</v>
      </c>
      <c r="MU95">
        <v>0.12317723969901601</v>
      </c>
      <c r="MV95">
        <v>0.12388646013464</v>
      </c>
      <c r="MW95">
        <v>0.124338397145679</v>
      </c>
      <c r="MX95">
        <v>0.124722659290912</v>
      </c>
      <c r="MY95">
        <v>0.48431696411275299</v>
      </c>
      <c r="MZ95">
        <v>0.48844551038509998</v>
      </c>
      <c r="NA95">
        <v>0.49150381300435297</v>
      </c>
      <c r="NB95">
        <v>0.488801430873881</v>
      </c>
      <c r="NC95">
        <v>0.48593240121585202</v>
      </c>
      <c r="ND95">
        <v>0.96236821015342799</v>
      </c>
      <c r="NE95">
        <v>0.97483007831998303</v>
      </c>
      <c r="NF95">
        <v>0.98716908042531004</v>
      </c>
      <c r="NG95">
        <v>0.99928783300300605</v>
      </c>
      <c r="NH95">
        <v>0.98770216213642803</v>
      </c>
      <c r="NI95">
        <v>0.97650730994715396</v>
      </c>
      <c r="NJ95">
        <v>1.4894148520859799E-2</v>
      </c>
      <c r="NK95">
        <v>1.4894153254203801E-2</v>
      </c>
      <c r="NL95">
        <v>1.48941579871429E-2</v>
      </c>
      <c r="NM95">
        <v>1.48941627196772E-2</v>
      </c>
      <c r="NN95">
        <v>1.48941674518067E-2</v>
      </c>
      <c r="NO95">
        <v>1.48941721835312E-2</v>
      </c>
      <c r="NP95">
        <v>0.85626521358673002</v>
      </c>
      <c r="NQ95">
        <v>0.86687186930907201</v>
      </c>
      <c r="NR95">
        <v>0.87693670202343199</v>
      </c>
      <c r="NS95">
        <v>0.88434897937646495</v>
      </c>
      <c r="NT95">
        <v>0.87889184983311297</v>
      </c>
      <c r="NU95">
        <v>0.87006086129461602</v>
      </c>
      <c r="NV95">
        <v>1.3106149487738E-2</v>
      </c>
      <c r="NW95">
        <v>5.4729873912899601E-2</v>
      </c>
      <c r="NX95">
        <v>5.4722139894567798E-2</v>
      </c>
      <c r="NY95">
        <v>5.4714405668973697E-2</v>
      </c>
      <c r="NZ95">
        <v>5.47066712363578E-2</v>
      </c>
      <c r="OA95">
        <v>5.4698936596960297E-2</v>
      </c>
      <c r="OB95">
        <v>5.4691201751021698E-2</v>
      </c>
      <c r="OC95">
        <v>1.31664117493837E-2</v>
      </c>
      <c r="OD95">
        <v>1.32350748098663E-2</v>
      </c>
      <c r="OE95">
        <v>1.3301843887267E-2</v>
      </c>
      <c r="OF95">
        <v>1.3369874712751801E-2</v>
      </c>
      <c r="OG95">
        <v>1.3457530946403199E-2</v>
      </c>
      <c r="OH95">
        <v>0.89376026583795598</v>
      </c>
      <c r="OI95">
        <v>0.90381610399663304</v>
      </c>
      <c r="OJ95">
        <v>0.91323854438435703</v>
      </c>
      <c r="OK95">
        <v>0.92134891197839097</v>
      </c>
      <c r="OL95">
        <v>0.910658026824266</v>
      </c>
      <c r="OM95">
        <v>0.90033061011202498</v>
      </c>
      <c r="ON95">
        <v>0.447064957327305</v>
      </c>
      <c r="OO95">
        <v>0.45203144950740998</v>
      </c>
      <c r="OP95">
        <v>0.45683901918808301</v>
      </c>
      <c r="OQ95">
        <v>0.46078339601592799</v>
      </c>
      <c r="OR95">
        <v>0.46068221510118801</v>
      </c>
      <c r="OS95">
        <v>0.45905472785332102</v>
      </c>
      <c r="OT95">
        <v>0.447064957327305</v>
      </c>
      <c r="OU95">
        <v>0.45203144950740898</v>
      </c>
      <c r="OV95">
        <v>0.45683901918808201</v>
      </c>
      <c r="OW95">
        <v>0.46078339601592899</v>
      </c>
      <c r="OX95">
        <v>0.46068221510118801</v>
      </c>
      <c r="OY95">
        <v>0.45905472785332102</v>
      </c>
      <c r="OZ95">
        <v>0.85626556918859598</v>
      </c>
      <c r="PA95">
        <v>0.86687234640963895</v>
      </c>
      <c r="PB95">
        <v>0.87693730613716803</v>
      </c>
      <c r="PC95">
        <v>0.88434970341738295</v>
      </c>
      <c r="PD95">
        <v>0.87889219139514696</v>
      </c>
      <c r="PE95">
        <v>0.87006080763305604</v>
      </c>
      <c r="PF95">
        <v>0.17439274442135999</v>
      </c>
      <c r="PG95">
        <v>0.17483024374741399</v>
      </c>
      <c r="PH95">
        <v>0.17530866501049999</v>
      </c>
      <c r="PI95">
        <v>0.175765674318658</v>
      </c>
      <c r="PJ95">
        <v>0.17625289439976599</v>
      </c>
      <c r="PK95">
        <v>0.176769826921819</v>
      </c>
      <c r="PL95">
        <v>0.90157828490951497</v>
      </c>
      <c r="PM95">
        <v>0.91171784836654102</v>
      </c>
      <c r="PN95">
        <v>0.92116632264600196</v>
      </c>
      <c r="PO95">
        <v>0.92923995627775602</v>
      </c>
      <c r="PP95">
        <v>0.91825494729835</v>
      </c>
      <c r="PQ95">
        <v>0.90765225437158903</v>
      </c>
      <c r="PR95">
        <v>5.0423526830190003E-2</v>
      </c>
      <c r="PS95">
        <v>4.9771460307026297E-2</v>
      </c>
      <c r="PT95">
        <v>4.8966794663210703E-2</v>
      </c>
      <c r="PU95">
        <v>4.8256728419445401E-2</v>
      </c>
      <c r="PV95">
        <v>4.7449233751798797E-2</v>
      </c>
      <c r="PW95">
        <v>4.6527268439154702E-2</v>
      </c>
      <c r="PX95">
        <v>5.1509170863805999E-2</v>
      </c>
      <c r="PY95">
        <v>2.59540238001961E-2</v>
      </c>
      <c r="PZ95">
        <v>1.9813346591680998E-2</v>
      </c>
      <c r="QA95">
        <v>1.95362373586827E-2</v>
      </c>
      <c r="QB95">
        <v>1.97352635435004E-2</v>
      </c>
      <c r="QC95">
        <v>2.0683826621729001E-2</v>
      </c>
      <c r="QD95">
        <v>7.6866785919966402E-2</v>
      </c>
      <c r="QE95">
        <v>7.68667870291838E-2</v>
      </c>
      <c r="QF95">
        <v>7.6866788138401296E-2</v>
      </c>
      <c r="QG95">
        <v>7.6866789247619402E-2</v>
      </c>
      <c r="QH95">
        <v>7.6866791328405806E-2</v>
      </c>
      <c r="QI95">
        <v>7.6866793768263997E-2</v>
      </c>
      <c r="QJ95">
        <v>0.96286991841457703</v>
      </c>
      <c r="QK95">
        <v>0.110329482207586</v>
      </c>
      <c r="QL95">
        <v>0.111098517058187</v>
      </c>
      <c r="QM95">
        <v>0.111807380131487</v>
      </c>
      <c r="QN95">
        <v>0.112446816173687</v>
      </c>
      <c r="QO95">
        <v>0.112866555081117</v>
      </c>
      <c r="QP95">
        <v>0.113224568766937</v>
      </c>
      <c r="QQ95">
        <v>0.97531309803933397</v>
      </c>
      <c r="QR95">
        <v>0.98763211592797495</v>
      </c>
      <c r="QS95">
        <v>0.99972935537505503</v>
      </c>
      <c r="QT95">
        <v>0.98811229513424803</v>
      </c>
      <c r="QU95">
        <v>0.97689439146863499</v>
      </c>
      <c r="QV95">
        <v>0.153919744615756</v>
      </c>
      <c r="QW95">
        <v>0.15638681122502099</v>
      </c>
      <c r="QX95">
        <v>0.15884376083430499</v>
      </c>
      <c r="QY95">
        <v>0.61791430033023997</v>
      </c>
      <c r="QZ95">
        <v>0.16100129791221199</v>
      </c>
      <c r="RA95">
        <v>0.16078364816459101</v>
      </c>
      <c r="RB95">
        <v>3.9763596231043301E-2</v>
      </c>
      <c r="RC95">
        <v>4.0302878574687298E-2</v>
      </c>
      <c r="RD95">
        <v>4.0821674832113297E-2</v>
      </c>
      <c r="RE95">
        <v>4.1338498342204197E-2</v>
      </c>
      <c r="RF95">
        <v>4.18098065464503E-2</v>
      </c>
      <c r="RG95">
        <v>4.2203228637564399E-2</v>
      </c>
      <c r="RH95">
        <v>0.85626556918859698</v>
      </c>
      <c r="RI95">
        <v>0.86687234640963995</v>
      </c>
      <c r="RJ95">
        <v>0.87693730613716703</v>
      </c>
      <c r="RK95">
        <v>0.88434970341738295</v>
      </c>
      <c r="RL95">
        <v>0.87889219139514696</v>
      </c>
      <c r="RM95">
        <v>0.87006080763305704</v>
      </c>
      <c r="RN95">
        <v>2.7681382085664102E-2</v>
      </c>
    </row>
    <row r="96" spans="1:482" x14ac:dyDescent="0.25">
      <c r="A96" t="s">
        <v>176</v>
      </c>
      <c r="B96">
        <v>4.96341116839117E-2</v>
      </c>
      <c r="C96">
        <v>5.0933034435715598E-2</v>
      </c>
      <c r="D96">
        <v>5.1905931912448702E-2</v>
      </c>
      <c r="E96">
        <v>5.2598775472762198E-2</v>
      </c>
      <c r="F96">
        <v>0.120688869840367</v>
      </c>
      <c r="G96">
        <v>5.0899904111290098E-2</v>
      </c>
      <c r="H96">
        <v>9.0080800685765697E-2</v>
      </c>
      <c r="I96">
        <v>9.0080800685765697E-2</v>
      </c>
      <c r="J96">
        <v>9.0080800685765697E-2</v>
      </c>
      <c r="K96">
        <v>9.0080800685765697E-2</v>
      </c>
      <c r="L96">
        <v>9.0080800685765697E-2</v>
      </c>
      <c r="M96">
        <v>9.0080800685765697E-2</v>
      </c>
      <c r="N96">
        <v>3.1973306933776799E-2</v>
      </c>
      <c r="O96">
        <v>3.1973306933776799E-2</v>
      </c>
      <c r="P96">
        <v>3.1973306933776799E-2</v>
      </c>
      <c r="Q96">
        <v>3.1973306933776799E-2</v>
      </c>
      <c r="R96">
        <v>3.1973306933776799E-2</v>
      </c>
      <c r="S96">
        <v>3.1973306933776799E-2</v>
      </c>
      <c r="T96">
        <v>1.9510947708867799E-2</v>
      </c>
      <c r="U96">
        <v>1.9510947708867799E-2</v>
      </c>
      <c r="V96">
        <v>1.9510947708867799E-2</v>
      </c>
      <c r="W96">
        <v>1.9510947708867799E-2</v>
      </c>
      <c r="X96">
        <v>1.9510947708867799E-2</v>
      </c>
      <c r="Y96">
        <v>1.9510947708867799E-2</v>
      </c>
      <c r="Z96">
        <v>-3.9285857694267802E-3</v>
      </c>
      <c r="AA96">
        <v>-3.9285857694267802E-3</v>
      </c>
      <c r="AB96">
        <v>-3.9285857694267802E-3</v>
      </c>
      <c r="AC96">
        <v>-3.9285857694267802E-3</v>
      </c>
      <c r="AD96">
        <v>-3.9285857694267802E-3</v>
      </c>
      <c r="AE96">
        <v>-3.9285857694267802E-3</v>
      </c>
      <c r="AF96">
        <v>0.90059655986681997</v>
      </c>
      <c r="AG96">
        <v>0.91183004812883595</v>
      </c>
      <c r="AH96">
        <v>0.922883438631103</v>
      </c>
      <c r="AI96">
        <v>0.93379077565135404</v>
      </c>
      <c r="AJ96">
        <v>0.98110155410296596</v>
      </c>
      <c r="AK96">
        <v>0.93517914269535096</v>
      </c>
      <c r="AL96">
        <v>0.95157600801265396</v>
      </c>
      <c r="AM96">
        <v>0.96367264907045402</v>
      </c>
      <c r="AN96">
        <v>0.97564575517972496</v>
      </c>
      <c r="AO96">
        <v>0.987402428734941</v>
      </c>
      <c r="AP96">
        <v>0.99928280131324698</v>
      </c>
      <c r="AQ96">
        <v>0.98746537536638401</v>
      </c>
      <c r="AR96">
        <v>0.90592056336291604</v>
      </c>
      <c r="AS96">
        <v>0.91720901951337996</v>
      </c>
      <c r="AT96">
        <v>0.92822973611226101</v>
      </c>
      <c r="AU96">
        <v>0.93906153703985595</v>
      </c>
      <c r="AV96">
        <v>0.98737908996419199</v>
      </c>
      <c r="AW96">
        <v>0.94013950790197698</v>
      </c>
      <c r="AX96">
        <v>0.21326479692419001</v>
      </c>
      <c r="AY96">
        <v>0.21612917987764799</v>
      </c>
      <c r="AZ96">
        <v>0.218909330167295</v>
      </c>
      <c r="BA96">
        <v>0.22159120963562101</v>
      </c>
      <c r="BB96">
        <v>0.43989000279400298</v>
      </c>
      <c r="BC96">
        <v>0.222696774446485</v>
      </c>
      <c r="BD96">
        <v>7.9814101941604404E-2</v>
      </c>
      <c r="BE96">
        <v>7.9727154935423206E-2</v>
      </c>
      <c r="BF96">
        <v>7.9674455916109402E-2</v>
      </c>
      <c r="BG96">
        <v>7.9611119098469907E-2</v>
      </c>
      <c r="BH96">
        <v>0.32872384595663501</v>
      </c>
      <c r="BI96">
        <v>7.9604147342231105E-2</v>
      </c>
      <c r="BJ96">
        <v>0.85488663046640301</v>
      </c>
      <c r="BK96">
        <v>0.86538290186704703</v>
      </c>
      <c r="BL96">
        <v>0.87578305444259197</v>
      </c>
      <c r="BM96">
        <v>0.88604137489852997</v>
      </c>
      <c r="BN96">
        <v>0.95879414552984199</v>
      </c>
      <c r="BO96">
        <v>0.88791658002771101</v>
      </c>
      <c r="BP96">
        <v>0.78506285614351201</v>
      </c>
      <c r="BQ96">
        <v>0.79453380277114205</v>
      </c>
      <c r="BR96">
        <v>0.80379484507088295</v>
      </c>
      <c r="BS96">
        <v>0.81267219751750397</v>
      </c>
      <c r="BT96">
        <v>0.81940970719651296</v>
      </c>
      <c r="BU96">
        <v>0.81459908880340404</v>
      </c>
      <c r="BV96">
        <v>0.47541133330061303</v>
      </c>
      <c r="BW96">
        <v>0.48008310737985199</v>
      </c>
      <c r="BX96">
        <v>0.48433753760834503</v>
      </c>
      <c r="BY96">
        <v>0.488203984027412</v>
      </c>
      <c r="BZ96">
        <v>0.49098070712938902</v>
      </c>
      <c r="CA96">
        <v>0.48837726286174499</v>
      </c>
      <c r="CB96">
        <v>0.90809839974431095</v>
      </c>
      <c r="CC96">
        <v>0.91934988599085798</v>
      </c>
      <c r="CD96">
        <v>0.93032444232368094</v>
      </c>
      <c r="CE96">
        <v>0.94111560016274898</v>
      </c>
      <c r="CF96">
        <v>0.99091412358667097</v>
      </c>
      <c r="CG96">
        <v>0.94200772957727397</v>
      </c>
      <c r="CH96">
        <v>0.97593368520201496</v>
      </c>
      <c r="CI96">
        <v>0.57866320487049105</v>
      </c>
      <c r="CJ96">
        <v>0.579718706504885</v>
      </c>
      <c r="CK96">
        <v>0.58070868836814404</v>
      </c>
      <c r="CL96">
        <v>0.58124233957969895</v>
      </c>
      <c r="CM96">
        <v>0.58149022210470003</v>
      </c>
      <c r="CN96">
        <v>0.58055086982755399</v>
      </c>
      <c r="CO96">
        <v>0.98180397132745101</v>
      </c>
      <c r="CP96">
        <v>0.98787272076990795</v>
      </c>
      <c r="CQ96">
        <v>0.99396546104352101</v>
      </c>
      <c r="CR96">
        <v>1</v>
      </c>
      <c r="CS96">
        <v>0.99394090703687199</v>
      </c>
      <c r="CT96">
        <v>0.508738048104035</v>
      </c>
      <c r="CU96">
        <v>5.1927960538700899E-2</v>
      </c>
      <c r="CV96">
        <v>5.20522209462638E-2</v>
      </c>
      <c r="CW96">
        <v>5.2180932702439599E-2</v>
      </c>
      <c r="CX96">
        <v>5.2306433616554203E-2</v>
      </c>
      <c r="CY96">
        <v>5.2434027263582803E-2</v>
      </c>
      <c r="CZ96">
        <v>5.2564011190625398E-2</v>
      </c>
      <c r="DA96">
        <v>0.51377135704038002</v>
      </c>
      <c r="DB96">
        <v>0.51834258124048604</v>
      </c>
      <c r="DC96">
        <v>0.52249676865890304</v>
      </c>
      <c r="DD96">
        <v>0.52550618249786696</v>
      </c>
      <c r="DE96">
        <v>0.52238059602516695</v>
      </c>
      <c r="DF96">
        <v>9.5319135126321494E-2</v>
      </c>
      <c r="DG96">
        <v>0.22954488781830401</v>
      </c>
      <c r="DH96">
        <v>0.229870118666298</v>
      </c>
      <c r="DI96">
        <v>0.23022437735856099</v>
      </c>
      <c r="DJ96">
        <v>0.23057863728331901</v>
      </c>
      <c r="DK96">
        <v>0.52267376740975002</v>
      </c>
      <c r="DL96">
        <v>0.23073319811579299</v>
      </c>
      <c r="DM96">
        <v>5.7012392826621697E-2</v>
      </c>
      <c r="DN96">
        <v>5.7522497851285298E-2</v>
      </c>
      <c r="DO96">
        <v>5.8014612629049098E-2</v>
      </c>
      <c r="DP96">
        <v>5.85076000889211E-2</v>
      </c>
      <c r="DQ96">
        <v>0.21529624449538801</v>
      </c>
      <c r="DR96">
        <v>5.91129650040918E-2</v>
      </c>
      <c r="DS96">
        <v>9.5834266465769299E-2</v>
      </c>
      <c r="DT96">
        <v>9.6380865879918301E-2</v>
      </c>
      <c r="DU96">
        <v>9.6955741010684798E-2</v>
      </c>
      <c r="DV96">
        <v>0.52316804104204695</v>
      </c>
      <c r="DW96">
        <v>9.7295054498802297E-2</v>
      </c>
      <c r="DX96">
        <v>0.114571815415857</v>
      </c>
      <c r="DY96">
        <v>0.116766866152479</v>
      </c>
      <c r="DZ96">
        <v>0.11891262224173001</v>
      </c>
      <c r="EA96">
        <v>0.121026356614601</v>
      </c>
      <c r="EB96">
        <v>0.62142370511912004</v>
      </c>
      <c r="EC96">
        <v>0.122631407263517</v>
      </c>
      <c r="ED96">
        <v>0.88183974487755101</v>
      </c>
      <c r="EE96">
        <v>5.3015899309813201E-2</v>
      </c>
      <c r="EF96">
        <v>5.3015899309813201E-2</v>
      </c>
      <c r="EG96">
        <v>5.3015899309813201E-2</v>
      </c>
      <c r="EH96">
        <v>5.3015899309813201E-2</v>
      </c>
      <c r="EI96">
        <v>5.3015899309813201E-2</v>
      </c>
      <c r="EJ96">
        <v>5.3015899309813201E-2</v>
      </c>
      <c r="EK96">
        <v>8.1487213292065805E-2</v>
      </c>
      <c r="EL96">
        <v>8.1467838141385196E-2</v>
      </c>
      <c r="EM96">
        <v>8.1448464001894802E-2</v>
      </c>
      <c r="EN96">
        <v>8.1429101391615605E-2</v>
      </c>
      <c r="EO96">
        <v>8.14096768953676E-2</v>
      </c>
      <c r="EP96">
        <v>8.1390120920438E-2</v>
      </c>
      <c r="EQ96">
        <v>0.89330290173034899</v>
      </c>
      <c r="ER96">
        <v>0.90461751034069304</v>
      </c>
      <c r="ES96">
        <v>0.91584684202941002</v>
      </c>
      <c r="ET96">
        <v>0.94671853732041999</v>
      </c>
      <c r="EU96">
        <v>0.91561090371103404</v>
      </c>
      <c r="EV96">
        <v>0.76627952133600996</v>
      </c>
      <c r="EW96">
        <v>0.77536758324293797</v>
      </c>
      <c r="EX96">
        <v>0.78420699230477697</v>
      </c>
      <c r="EY96">
        <v>0.79297847071837602</v>
      </c>
      <c r="EZ96">
        <v>0.90652678317591395</v>
      </c>
      <c r="FA96">
        <v>0.79393113487502098</v>
      </c>
      <c r="FB96">
        <v>0.152851655144985</v>
      </c>
      <c r="FC96">
        <v>0.155729890945948</v>
      </c>
      <c r="FD96">
        <v>0.158553515208086</v>
      </c>
      <c r="FE96">
        <v>0.161361255231425</v>
      </c>
      <c r="FF96">
        <v>0.29569300521555802</v>
      </c>
      <c r="FG96">
        <v>0.16451360043459101</v>
      </c>
      <c r="FH96">
        <v>0.14393989181695799</v>
      </c>
      <c r="FI96">
        <v>0.143380700230754</v>
      </c>
      <c r="FJ96">
        <v>0.14263722755125299</v>
      </c>
      <c r="FK96">
        <v>0.14187387154247899</v>
      </c>
      <c r="FL96">
        <v>0.14112268791674301</v>
      </c>
      <c r="FM96">
        <v>0.14026000468741101</v>
      </c>
      <c r="FN96">
        <v>0.61436042762758403</v>
      </c>
      <c r="FO96">
        <v>0.62163221868289298</v>
      </c>
      <c r="FP96">
        <v>0.628962851772636</v>
      </c>
      <c r="FQ96">
        <v>0.63615287098929896</v>
      </c>
      <c r="FR96">
        <v>0.64193881543539899</v>
      </c>
      <c r="FS96">
        <v>0.63875947055650395</v>
      </c>
      <c r="FT96">
        <v>8.7933177363227297E-2</v>
      </c>
      <c r="FU96">
        <v>8.9635333900194E-2</v>
      </c>
      <c r="FV96">
        <v>9.1323363746013297E-2</v>
      </c>
      <c r="FW96">
        <v>9.2983185987117606E-2</v>
      </c>
      <c r="FX96">
        <v>0.49298455480760001</v>
      </c>
      <c r="FY96">
        <v>9.4769232381253496E-2</v>
      </c>
      <c r="FZ96">
        <v>0.44297151674764002</v>
      </c>
      <c r="GA96">
        <v>0.44779214199015199</v>
      </c>
      <c r="GB96">
        <v>0.45255066805646599</v>
      </c>
      <c r="GC96">
        <v>0.45718098605768098</v>
      </c>
      <c r="GD96">
        <v>0.46111789490222199</v>
      </c>
      <c r="GE96">
        <v>0.46102946066869099</v>
      </c>
      <c r="GF96">
        <v>2.5804894908300399E-2</v>
      </c>
      <c r="GG96">
        <v>2.5876358613807202E-2</v>
      </c>
      <c r="GH96">
        <v>2.59556905917873E-2</v>
      </c>
      <c r="GI96">
        <v>2.6032520362897601E-2</v>
      </c>
      <c r="GJ96">
        <v>2.6108870172204101E-2</v>
      </c>
      <c r="GK96">
        <v>2.6200039843873198E-2</v>
      </c>
      <c r="GL96">
        <v>6.8504856703533804E-2</v>
      </c>
      <c r="GM96">
        <v>6.8504856703533804E-2</v>
      </c>
      <c r="GN96">
        <v>6.8504856703533804E-2</v>
      </c>
      <c r="GO96">
        <v>6.8504856703533804E-2</v>
      </c>
      <c r="GP96">
        <v>6.8504856703533804E-2</v>
      </c>
      <c r="GQ96">
        <v>6.8504856703533804E-2</v>
      </c>
      <c r="GR96">
        <v>5.7514905344121002E-3</v>
      </c>
      <c r="GS96">
        <v>5.7514905344121002E-3</v>
      </c>
      <c r="GT96">
        <v>5.7514905344121002E-3</v>
      </c>
      <c r="GU96">
        <v>5.7514905344121002E-3</v>
      </c>
      <c r="GV96">
        <v>5.7514905344121002E-3</v>
      </c>
      <c r="GW96">
        <v>5.7514905344121002E-3</v>
      </c>
      <c r="GX96">
        <v>0.12846485519503101</v>
      </c>
      <c r="GY96">
        <v>0.128564770279711</v>
      </c>
      <c r="GZ96">
        <v>0.12865066981604301</v>
      </c>
      <c r="HA96">
        <v>0.12872598483997899</v>
      </c>
      <c r="HB96">
        <v>0.12878125957290301</v>
      </c>
      <c r="HC96">
        <v>0.128849526292487</v>
      </c>
      <c r="HD96">
        <v>0.71458842655329502</v>
      </c>
      <c r="HE96">
        <v>0.72198811502632598</v>
      </c>
      <c r="HF96">
        <v>0.72884899882335297</v>
      </c>
      <c r="HG96">
        <v>0.73545326108015496</v>
      </c>
      <c r="HH96">
        <v>0.74175999857063102</v>
      </c>
      <c r="HI96">
        <v>0.73330609755754095</v>
      </c>
      <c r="HJ96">
        <v>2.6292987307052901E-2</v>
      </c>
      <c r="HK96">
        <v>3.2983168331784399E-2</v>
      </c>
      <c r="HL96">
        <v>2.9102751816960801E-2</v>
      </c>
      <c r="HM96">
        <v>3.2242416304065401E-2</v>
      </c>
      <c r="HN96">
        <v>3.8543713780038798E-2</v>
      </c>
      <c r="HO96">
        <v>2.0361442257850901E-2</v>
      </c>
      <c r="HP96">
        <v>6.3935208843886204E-2</v>
      </c>
      <c r="HQ96">
        <v>6.4377309242228703E-2</v>
      </c>
      <c r="HR96">
        <v>6.4805451238668196E-2</v>
      </c>
      <c r="HS96">
        <v>6.5228428517474193E-2</v>
      </c>
      <c r="HT96">
        <v>6.5645309485741002E-2</v>
      </c>
      <c r="HU96">
        <v>6.5961333380477702E-2</v>
      </c>
      <c r="HV96">
        <v>0.84751303904568298</v>
      </c>
      <c r="HW96">
        <v>0.85789172476618702</v>
      </c>
      <c r="HX96">
        <v>0.86797422656058199</v>
      </c>
      <c r="HY96">
        <v>0.87756795029146695</v>
      </c>
      <c r="HZ96">
        <v>0.88476091590097405</v>
      </c>
      <c r="IA96">
        <v>0.879359921807641</v>
      </c>
      <c r="IB96">
        <v>0.475484999716979</v>
      </c>
      <c r="IC96">
        <v>0.48013925265044699</v>
      </c>
      <c r="ID96">
        <v>0.48438045979907801</v>
      </c>
      <c r="IE96">
        <v>0.488231839639159</v>
      </c>
      <c r="IF96">
        <v>0.49100753077672499</v>
      </c>
      <c r="IG96">
        <v>0.48842509314275201</v>
      </c>
      <c r="IH96">
        <v>0.47573572797817598</v>
      </c>
      <c r="II96">
        <v>0.85750321126317197</v>
      </c>
      <c r="IJ96">
        <v>0.86804725044273101</v>
      </c>
      <c r="IK96">
        <v>0.87846944044434205</v>
      </c>
      <c r="IL96">
        <v>0.88880082662258397</v>
      </c>
      <c r="IM96">
        <v>0.96381474112909804</v>
      </c>
      <c r="IN96">
        <v>0.89088129478266997</v>
      </c>
      <c r="IO96">
        <v>0.48050526773878499</v>
      </c>
      <c r="IP96">
        <v>0.48481578737533199</v>
      </c>
      <c r="IQ96">
        <v>0.488727580383988</v>
      </c>
      <c r="IR96">
        <v>0.49153797754634498</v>
      </c>
      <c r="IS96">
        <v>0.48887678607119101</v>
      </c>
      <c r="IT96">
        <v>0.84523170581179496</v>
      </c>
      <c r="IU96">
        <v>3.1555187147785199E-2</v>
      </c>
      <c r="IV96">
        <v>3.1584866084523197E-2</v>
      </c>
      <c r="IW96">
        <v>3.1615354614529502E-2</v>
      </c>
      <c r="IX96">
        <v>3.1645787624899301E-2</v>
      </c>
      <c r="IY96">
        <v>5.6992483654230798E-2</v>
      </c>
      <c r="IZ96">
        <v>3.1681644964276501E-2</v>
      </c>
      <c r="JA96">
        <v>0.84744892405824601</v>
      </c>
      <c r="JB96">
        <v>0.85782872057207904</v>
      </c>
      <c r="JC96">
        <v>0.86791258954269701</v>
      </c>
      <c r="JD96">
        <v>0.87750542264538101</v>
      </c>
      <c r="JE96">
        <v>0.88469889113217304</v>
      </c>
      <c r="JF96">
        <v>0.87930214372641302</v>
      </c>
      <c r="JG96">
        <v>0.85560175045406694</v>
      </c>
      <c r="JH96">
        <v>0.86567889223498395</v>
      </c>
      <c r="JI96">
        <v>0.87526757478642203</v>
      </c>
      <c r="JJ96">
        <v>0.882462671380284</v>
      </c>
      <c r="JK96">
        <v>0.87707986688470996</v>
      </c>
      <c r="JL96">
        <v>0.186408884759036</v>
      </c>
      <c r="JM96">
        <v>0.18933323040304301</v>
      </c>
      <c r="JN96">
        <v>0.192269851029087</v>
      </c>
      <c r="JO96">
        <v>0.195285780879452</v>
      </c>
      <c r="JP96">
        <v>0.63470408157432601</v>
      </c>
      <c r="JQ96">
        <v>0.19761257579941099</v>
      </c>
      <c r="JR96">
        <v>3.4528299292611898E-2</v>
      </c>
      <c r="JS96">
        <v>3.4540122500706899E-2</v>
      </c>
      <c r="JT96">
        <v>3.4553019950186302E-2</v>
      </c>
      <c r="JU96">
        <v>3.4568202165927597E-2</v>
      </c>
      <c r="JV96">
        <v>3.4584522396291603E-2</v>
      </c>
      <c r="JW96">
        <v>3.4605219630999703E-2</v>
      </c>
      <c r="JX96">
        <v>3.4469216723332703E-2</v>
      </c>
      <c r="JY96">
        <v>3.4647948436051297E-2</v>
      </c>
      <c r="JZ96">
        <v>3.4640203497456203E-2</v>
      </c>
      <c r="KA96">
        <v>3.45286155440176E-2</v>
      </c>
      <c r="KB96">
        <v>3.4479978819871998E-2</v>
      </c>
      <c r="KC96">
        <v>3.4401078658745803E-2</v>
      </c>
      <c r="KD96">
        <v>0.84749218091673495</v>
      </c>
      <c r="KE96">
        <v>0.84749218091673495</v>
      </c>
      <c r="KF96">
        <v>0.85787576620373596</v>
      </c>
      <c r="KG96">
        <v>0.86796350263748201</v>
      </c>
      <c r="KH96">
        <v>0.87755748770318298</v>
      </c>
      <c r="KI96">
        <v>0.88475198419743695</v>
      </c>
      <c r="KJ96">
        <v>0.87935309343462997</v>
      </c>
      <c r="KK96">
        <v>0.85787576620373396</v>
      </c>
      <c r="KL96">
        <v>0.86796350263748201</v>
      </c>
      <c r="KM96">
        <v>0.87755748770318198</v>
      </c>
      <c r="KN96">
        <v>0.88475198419743495</v>
      </c>
      <c r="KO96">
        <v>0.87935309343462997</v>
      </c>
      <c r="KP96">
        <v>0.84751016962606296</v>
      </c>
      <c r="KQ96">
        <v>0.85788900271179802</v>
      </c>
      <c r="KR96">
        <v>0.86797177452058805</v>
      </c>
      <c r="KS96">
        <v>0.87756692612768405</v>
      </c>
      <c r="KT96">
        <v>0.88476269203569402</v>
      </c>
      <c r="KU96">
        <v>0.87936409592333198</v>
      </c>
      <c r="KV96">
        <v>0.122354265922334</v>
      </c>
      <c r="KW96">
        <v>0.121703528683354</v>
      </c>
      <c r="KX96">
        <v>0.12080600686011</v>
      </c>
      <c r="KY96">
        <v>0.11994574199473799</v>
      </c>
      <c r="KZ96">
        <v>0.119035868607809</v>
      </c>
      <c r="LA96">
        <v>0.11800786704136899</v>
      </c>
      <c r="LB96">
        <v>0.84728726403699395</v>
      </c>
      <c r="LC96">
        <v>0.85766840714608905</v>
      </c>
      <c r="LD96">
        <v>0.86775386256060905</v>
      </c>
      <c r="LE96">
        <v>0.87734839068886905</v>
      </c>
      <c r="LF96">
        <v>0.88454343771559696</v>
      </c>
      <c r="LG96">
        <v>0.87914616056575601</v>
      </c>
      <c r="LH96">
        <v>0.84733457552203595</v>
      </c>
      <c r="LI96">
        <v>0.85771477059708001</v>
      </c>
      <c r="LJ96">
        <v>0.86779919646737502</v>
      </c>
      <c r="LK96">
        <v>0.87739266995165999</v>
      </c>
      <c r="LL96">
        <v>0.88458962058602497</v>
      </c>
      <c r="LM96">
        <v>0.879196182217582</v>
      </c>
      <c r="LN96">
        <v>0.146333129141134</v>
      </c>
      <c r="LO96">
        <v>0.146688299425348</v>
      </c>
      <c r="LP96">
        <v>0.146090697100415</v>
      </c>
      <c r="LQ96">
        <v>0.14464534615997399</v>
      </c>
      <c r="LR96">
        <v>0.14180081912787601</v>
      </c>
      <c r="LS96">
        <v>0.12926088452874401</v>
      </c>
      <c r="LT96">
        <v>0.47670533012093402</v>
      </c>
      <c r="LU96">
        <v>0.48152764731257403</v>
      </c>
      <c r="LV96">
        <v>0.48589057082321901</v>
      </c>
      <c r="LW96">
        <v>0.489856810610936</v>
      </c>
      <c r="LX96">
        <v>0.49270146764149397</v>
      </c>
      <c r="LY96">
        <v>0.49006750978909502</v>
      </c>
      <c r="LZ96">
        <v>0.47183161507091897</v>
      </c>
      <c r="MA96">
        <v>0.47658736492439302</v>
      </c>
      <c r="MB96">
        <v>0.48089120659515999</v>
      </c>
      <c r="MC96">
        <v>0.484801896512146</v>
      </c>
      <c r="MD96">
        <v>0.48766463609168897</v>
      </c>
      <c r="ME96">
        <v>0.48510492645893699</v>
      </c>
      <c r="MF96">
        <v>0.441913247047661</v>
      </c>
      <c r="MG96">
        <v>0.44672822412065799</v>
      </c>
      <c r="MH96">
        <v>0.45148152841238798</v>
      </c>
      <c r="MI96">
        <v>0.456108260114784</v>
      </c>
      <c r="MJ96">
        <v>0.46004267633486301</v>
      </c>
      <c r="MK96">
        <v>0.45994962162310299</v>
      </c>
      <c r="ML96">
        <v>7.1443210245956401E-2</v>
      </c>
      <c r="MM96">
        <v>7.15433759761544E-2</v>
      </c>
      <c r="MN96">
        <v>7.1651727567561496E-2</v>
      </c>
      <c r="MO96">
        <v>7.1776999764640803E-2</v>
      </c>
      <c r="MP96">
        <v>7.1914229951455605E-2</v>
      </c>
      <c r="MQ96">
        <v>7.20958492477453E-2</v>
      </c>
      <c r="MR96">
        <v>0.47533066516796302</v>
      </c>
      <c r="MS96">
        <v>0.12099651905676299</v>
      </c>
      <c r="MT96">
        <v>0.121853328807315</v>
      </c>
      <c r="MU96">
        <v>0.12264930045080299</v>
      </c>
      <c r="MV96">
        <v>0.123366605456272</v>
      </c>
      <c r="MW96">
        <v>0.124076163851573</v>
      </c>
      <c r="MX96">
        <v>0.12453858859081</v>
      </c>
      <c r="MY96">
        <v>0.480245309395404</v>
      </c>
      <c r="MZ96">
        <v>0.48469735140165798</v>
      </c>
      <c r="NA96">
        <v>0.488745167931117</v>
      </c>
      <c r="NB96">
        <v>0.49165856141706299</v>
      </c>
      <c r="NC96">
        <v>0.4889775358706</v>
      </c>
      <c r="ND96">
        <v>0.95178494042918005</v>
      </c>
      <c r="NE96">
        <v>0.96389718425036197</v>
      </c>
      <c r="NF96">
        <v>0.97588858142087098</v>
      </c>
      <c r="NG96">
        <v>0.98766745753114304</v>
      </c>
      <c r="NH96">
        <v>0.99929804364318098</v>
      </c>
      <c r="NI96">
        <v>0.98777849073814705</v>
      </c>
      <c r="NJ96">
        <v>1.5051587556358799E-2</v>
      </c>
      <c r="NK96">
        <v>1.5051593432242501E-2</v>
      </c>
      <c r="NL96">
        <v>1.50515993077119E-2</v>
      </c>
      <c r="NM96">
        <v>1.5051605182767E-2</v>
      </c>
      <c r="NN96">
        <v>1.50516110574081E-2</v>
      </c>
      <c r="NO96">
        <v>1.50516169316347E-2</v>
      </c>
      <c r="NP96">
        <v>0.84750994362684695</v>
      </c>
      <c r="NQ96">
        <v>0.85788865639322498</v>
      </c>
      <c r="NR96">
        <v>0.86797130150777302</v>
      </c>
      <c r="NS96">
        <v>0.87756632556155301</v>
      </c>
      <c r="NT96">
        <v>0.88476197217725105</v>
      </c>
      <c r="NU96">
        <v>0.87936375813744805</v>
      </c>
      <c r="NV96">
        <v>1.46925020881866E-2</v>
      </c>
      <c r="NW96">
        <v>5.4781097268160397E-2</v>
      </c>
      <c r="NX96">
        <v>5.4773334754547098E-2</v>
      </c>
      <c r="NY96">
        <v>5.4765572034229902E-2</v>
      </c>
      <c r="NZ96">
        <v>5.4757809107450199E-2</v>
      </c>
      <c r="OA96">
        <v>5.4750045974448797E-2</v>
      </c>
      <c r="OB96">
        <v>5.4742282635467397E-2</v>
      </c>
      <c r="OC96">
        <v>1.2942109067015701E-2</v>
      </c>
      <c r="OD96">
        <v>1.3010143894939799E-2</v>
      </c>
      <c r="OE96">
        <v>1.3075960810441699E-2</v>
      </c>
      <c r="OF96">
        <v>1.3144197484438101E-2</v>
      </c>
      <c r="OG96">
        <v>1.32297546814686E-2</v>
      </c>
      <c r="OH96">
        <v>0.88473961733311801</v>
      </c>
      <c r="OI96">
        <v>0.89501985323572997</v>
      </c>
      <c r="OJ96">
        <v>0.90468331802016699</v>
      </c>
      <c r="OK96">
        <v>0.91388893804450499</v>
      </c>
      <c r="OL96">
        <v>0.92170803078024399</v>
      </c>
      <c r="OM96">
        <v>0.91105223833031201</v>
      </c>
      <c r="ON96">
        <v>0.44297151674763902</v>
      </c>
      <c r="OO96">
        <v>0.44779214199015199</v>
      </c>
      <c r="OP96">
        <v>0.45255066805646699</v>
      </c>
      <c r="OQ96">
        <v>0.45718098605768098</v>
      </c>
      <c r="OR96">
        <v>0.46111789490222099</v>
      </c>
      <c r="OS96">
        <v>0.46102946066869199</v>
      </c>
      <c r="OT96">
        <v>0.44297151674764002</v>
      </c>
      <c r="OU96">
        <v>0.44779214199015199</v>
      </c>
      <c r="OV96">
        <v>0.45255066805646599</v>
      </c>
      <c r="OW96">
        <v>0.45718098605768098</v>
      </c>
      <c r="OX96">
        <v>0.46111789490222199</v>
      </c>
      <c r="OY96">
        <v>0.46102946066869099</v>
      </c>
      <c r="OZ96">
        <v>0.84751016962606096</v>
      </c>
      <c r="PA96">
        <v>0.85788900271179702</v>
      </c>
      <c r="PB96">
        <v>0.86797177452058805</v>
      </c>
      <c r="PC96">
        <v>0.87756692612768405</v>
      </c>
      <c r="PD96">
        <v>0.88476269203569402</v>
      </c>
      <c r="PE96">
        <v>0.87936409592333198</v>
      </c>
      <c r="PF96">
        <v>0.17417237285128701</v>
      </c>
      <c r="PG96">
        <v>0.17460476520016099</v>
      </c>
      <c r="PH96">
        <v>0.175097655420174</v>
      </c>
      <c r="PI96">
        <v>0.175572633006252</v>
      </c>
      <c r="PJ96">
        <v>0.176049999594733</v>
      </c>
      <c r="PK96">
        <v>0.17655589286223999</v>
      </c>
      <c r="PL96">
        <v>0.89243539921989601</v>
      </c>
      <c r="PM96">
        <v>0.90280197131430695</v>
      </c>
      <c r="PN96">
        <v>0.91249351950022095</v>
      </c>
      <c r="PO96">
        <v>0.92171792928379204</v>
      </c>
      <c r="PP96">
        <v>0.92949309069936203</v>
      </c>
      <c r="PQ96">
        <v>0.91853105857702</v>
      </c>
      <c r="PR96">
        <v>5.0979414983477897E-2</v>
      </c>
      <c r="PS96">
        <v>5.0464233620903701E-2</v>
      </c>
      <c r="PT96">
        <v>4.9716137111488E-2</v>
      </c>
      <c r="PU96">
        <v>4.9068587040960301E-2</v>
      </c>
      <c r="PV96">
        <v>4.8319797772702698E-2</v>
      </c>
      <c r="PW96">
        <v>4.7500936148166001E-2</v>
      </c>
      <c r="PX96">
        <v>2.6890722339880001E-2</v>
      </c>
      <c r="PY96">
        <v>5.2016918972061899E-2</v>
      </c>
      <c r="PZ96">
        <v>2.6633372185246602E-2</v>
      </c>
      <c r="QA96">
        <v>1.96798018291677E-2</v>
      </c>
      <c r="QB96">
        <v>1.9402964189817198E-2</v>
      </c>
      <c r="QC96">
        <v>1.9578618554808299E-2</v>
      </c>
      <c r="QD96">
        <v>7.6778391512229094E-2</v>
      </c>
      <c r="QE96">
        <v>7.6778392620782399E-2</v>
      </c>
      <c r="QF96">
        <v>7.6778393729335898E-2</v>
      </c>
      <c r="QG96">
        <v>7.6778394837889494E-2</v>
      </c>
      <c r="QH96">
        <v>7.6778396918193201E-2</v>
      </c>
      <c r="QI96">
        <v>7.6778398998497505E-2</v>
      </c>
      <c r="QJ96">
        <v>0.95228602141326002</v>
      </c>
      <c r="QK96">
        <v>0.109882618698266</v>
      </c>
      <c r="QL96">
        <v>0.110650382063836</v>
      </c>
      <c r="QM96">
        <v>0.11135519463106699</v>
      </c>
      <c r="QN96">
        <v>0.11200810947485799</v>
      </c>
      <c r="QO96">
        <v>0.11264784695668099</v>
      </c>
      <c r="QP96">
        <v>0.113077144783752</v>
      </c>
      <c r="QQ96">
        <v>0.964379771654436</v>
      </c>
      <c r="QR96">
        <v>0.97635132609675501</v>
      </c>
      <c r="QS96">
        <v>0.98810894923860104</v>
      </c>
      <c r="QT96">
        <v>0.99972652400625694</v>
      </c>
      <c r="QU96">
        <v>0.98817576334040802</v>
      </c>
      <c r="QV96">
        <v>0.15190913528362701</v>
      </c>
      <c r="QW96">
        <v>0.15430593075545501</v>
      </c>
      <c r="QX96">
        <v>0.15669897636222599</v>
      </c>
      <c r="QY96">
        <v>0.15908894681435401</v>
      </c>
      <c r="QZ96">
        <v>0.61751464977857595</v>
      </c>
      <c r="RA96">
        <v>0.16119460381716999</v>
      </c>
      <c r="RB96">
        <v>3.9806629489190698E-2</v>
      </c>
      <c r="RC96">
        <v>4.0367111049711697E-2</v>
      </c>
      <c r="RD96">
        <v>4.0905960936323503E-2</v>
      </c>
      <c r="RE96">
        <v>4.1429885192888899E-2</v>
      </c>
      <c r="RF96">
        <v>4.19565796201136E-2</v>
      </c>
      <c r="RG96">
        <v>4.2426827005846698E-2</v>
      </c>
      <c r="RH96">
        <v>0.84751016962606196</v>
      </c>
      <c r="RI96">
        <v>0.85788900271179702</v>
      </c>
      <c r="RJ96">
        <v>0.86797177452058705</v>
      </c>
      <c r="RK96">
        <v>0.87756692612768605</v>
      </c>
      <c r="RL96">
        <v>0.88476269203569302</v>
      </c>
      <c r="RM96">
        <v>0.87936409592333098</v>
      </c>
      <c r="RN96">
        <v>2.7865679700484602E-2</v>
      </c>
    </row>
    <row r="97" spans="1:482" x14ac:dyDescent="0.25">
      <c r="A97" t="s">
        <v>96</v>
      </c>
      <c r="B97">
        <v>4.7709695443451897E-2</v>
      </c>
      <c r="C97">
        <v>4.9149983380339803E-2</v>
      </c>
      <c r="D97">
        <v>5.0625643210867897E-2</v>
      </c>
      <c r="E97">
        <v>5.1724651397997201E-2</v>
      </c>
      <c r="F97">
        <v>5.2474647054065703E-2</v>
      </c>
      <c r="G97">
        <v>0.12029700805396699</v>
      </c>
      <c r="H97">
        <v>9.03935449294785E-2</v>
      </c>
      <c r="I97">
        <v>9.03935449294785E-2</v>
      </c>
      <c r="J97">
        <v>9.03935449294785E-2</v>
      </c>
      <c r="K97">
        <v>9.03935449294785E-2</v>
      </c>
      <c r="L97">
        <v>9.03935449294785E-2</v>
      </c>
      <c r="M97">
        <v>9.03935449294785E-2</v>
      </c>
      <c r="N97">
        <v>3.2115754942817397E-2</v>
      </c>
      <c r="O97">
        <v>3.2115754942817397E-2</v>
      </c>
      <c r="P97">
        <v>3.2115754942817397E-2</v>
      </c>
      <c r="Q97">
        <v>3.2115754942817397E-2</v>
      </c>
      <c r="R97">
        <v>3.2115754942817397E-2</v>
      </c>
      <c r="S97">
        <v>3.2115754942817397E-2</v>
      </c>
      <c r="T97">
        <v>1.9849440241026101E-2</v>
      </c>
      <c r="U97">
        <v>1.9849440241026101E-2</v>
      </c>
      <c r="V97">
        <v>1.9849440241026101E-2</v>
      </c>
      <c r="W97">
        <v>1.9849440241026101E-2</v>
      </c>
      <c r="X97">
        <v>1.9849440241026101E-2</v>
      </c>
      <c r="Y97">
        <v>1.9849440241026101E-2</v>
      </c>
      <c r="Z97">
        <v>-4.0066108410108199E-3</v>
      </c>
      <c r="AA97">
        <v>-4.0066108410108199E-3</v>
      </c>
      <c r="AB97">
        <v>-4.0066108410108199E-3</v>
      </c>
      <c r="AC97">
        <v>-4.0066108410108199E-3</v>
      </c>
      <c r="AD97">
        <v>-4.0066108410108199E-3</v>
      </c>
      <c r="AE97">
        <v>-4.0066108410108199E-3</v>
      </c>
      <c r="AF97">
        <v>0.89134727876318498</v>
      </c>
      <c r="AG97">
        <v>0.90225508942636001</v>
      </c>
      <c r="AH97">
        <v>0.91298566482159604</v>
      </c>
      <c r="AI97">
        <v>0.92357256214788797</v>
      </c>
      <c r="AJ97">
        <v>0.934269798362099</v>
      </c>
      <c r="AK97">
        <v>0.98132492986006503</v>
      </c>
      <c r="AL97">
        <v>0.94138375526833096</v>
      </c>
      <c r="AM97">
        <v>0.95313460738293498</v>
      </c>
      <c r="AN97">
        <v>0.96476548801673101</v>
      </c>
      <c r="AO97">
        <v>0.97618256615256604</v>
      </c>
      <c r="AP97">
        <v>0.98746453706169501</v>
      </c>
      <c r="AQ97">
        <v>0.99928437776439005</v>
      </c>
      <c r="AR97">
        <v>0.89661911984662801</v>
      </c>
      <c r="AS97">
        <v>0.907579686744454</v>
      </c>
      <c r="AT97">
        <v>0.91827764404713097</v>
      </c>
      <c r="AU97">
        <v>0.92879021042870002</v>
      </c>
      <c r="AV97">
        <v>0.93940604341021705</v>
      </c>
      <c r="AW97">
        <v>0.98749687630656302</v>
      </c>
      <c r="AX97">
        <v>0.21072714921757199</v>
      </c>
      <c r="AY97">
        <v>0.21351872743848099</v>
      </c>
      <c r="AZ97">
        <v>0.21625536932800099</v>
      </c>
      <c r="BA97">
        <v>0.21890143329029699</v>
      </c>
      <c r="BB97">
        <v>0.22152159174189301</v>
      </c>
      <c r="BC97">
        <v>0.438480412949805</v>
      </c>
      <c r="BD97">
        <v>8.0204851747767703E-2</v>
      </c>
      <c r="BE97">
        <v>8.0128702125535398E-2</v>
      </c>
      <c r="BF97">
        <v>8.0079835844929198E-2</v>
      </c>
      <c r="BG97">
        <v>8.0010171390646201E-2</v>
      </c>
      <c r="BH97">
        <v>7.9933187317389506E-2</v>
      </c>
      <c r="BI97">
        <v>0.32733515829070298</v>
      </c>
      <c r="BJ97">
        <v>0.84626038280628202</v>
      </c>
      <c r="BK97">
        <v>0.85645254502028401</v>
      </c>
      <c r="BL97">
        <v>0.86655049842829002</v>
      </c>
      <c r="BM97">
        <v>0.876507868936511</v>
      </c>
      <c r="BN97">
        <v>0.88660811536998996</v>
      </c>
      <c r="BO97">
        <v>0.95879312643945003</v>
      </c>
      <c r="BP97">
        <v>0.77741916000387701</v>
      </c>
      <c r="BQ97">
        <v>0.78657361916396895</v>
      </c>
      <c r="BR97">
        <v>0.79563302849300099</v>
      </c>
      <c r="BS97">
        <v>0.80451964636137296</v>
      </c>
      <c r="BT97">
        <v>0.813225115869884</v>
      </c>
      <c r="BU97">
        <v>0.81988019575809001</v>
      </c>
      <c r="BV97">
        <v>0.47129658460920798</v>
      </c>
      <c r="BW97">
        <v>0.47593431864594998</v>
      </c>
      <c r="BX97">
        <v>0.48040873413679003</v>
      </c>
      <c r="BY97">
        <v>0.48459091337944299</v>
      </c>
      <c r="BZ97">
        <v>0.488315886680665</v>
      </c>
      <c r="CA97">
        <v>0.49107922457238601</v>
      </c>
      <c r="CB97">
        <v>0.89879357222058298</v>
      </c>
      <c r="CC97">
        <v>0.90971849922165404</v>
      </c>
      <c r="CD97">
        <v>0.92037232113873901</v>
      </c>
      <c r="CE97">
        <v>0.93084526044153904</v>
      </c>
      <c r="CF97">
        <v>0.94142101777877796</v>
      </c>
      <c r="CG97">
        <v>0.99093339891247001</v>
      </c>
      <c r="CH97">
        <v>0.970258982954877</v>
      </c>
      <c r="CI97">
        <v>0.57733586403172998</v>
      </c>
      <c r="CJ97">
        <v>0.57845755514387798</v>
      </c>
      <c r="CK97">
        <v>0.57953518183700303</v>
      </c>
      <c r="CL97">
        <v>0.58039535673666698</v>
      </c>
      <c r="CM97">
        <v>0.581062932049626</v>
      </c>
      <c r="CN97">
        <v>0.58125442979988295</v>
      </c>
      <c r="CO97">
        <v>0.97607526227112396</v>
      </c>
      <c r="CP97">
        <v>0.98189399215357298</v>
      </c>
      <c r="CQ97">
        <v>0.98793772560056503</v>
      </c>
      <c r="CR97">
        <v>0.99394090703687199</v>
      </c>
      <c r="CS97">
        <v>1</v>
      </c>
      <c r="CT97">
        <v>0.50436240420271605</v>
      </c>
      <c r="CU97">
        <v>5.1985093558600301E-2</v>
      </c>
      <c r="CV97">
        <v>5.2105876834758598E-2</v>
      </c>
      <c r="CW97">
        <v>5.2230651464400597E-2</v>
      </c>
      <c r="CX97">
        <v>5.2359422500727497E-2</v>
      </c>
      <c r="CY97">
        <v>5.2482990198686401E-2</v>
      </c>
      <c r="CZ97">
        <v>5.2610481853353902E-2</v>
      </c>
      <c r="DA97">
        <v>0.50934667246832299</v>
      </c>
      <c r="DB97">
        <v>0.51413586540355605</v>
      </c>
      <c r="DC97">
        <v>0.51862225084824898</v>
      </c>
      <c r="DD97">
        <v>0.52260558358360798</v>
      </c>
      <c r="DE97">
        <v>0.525594010023405</v>
      </c>
      <c r="DF97">
        <v>9.4819492259493501E-2</v>
      </c>
      <c r="DG97">
        <v>0.22909781618408201</v>
      </c>
      <c r="DH97">
        <v>0.229418199060515</v>
      </c>
      <c r="DI97">
        <v>0.229755389704587</v>
      </c>
      <c r="DJ97">
        <v>0.23010733545912401</v>
      </c>
      <c r="DK97">
        <v>0.230459655883262</v>
      </c>
      <c r="DL97">
        <v>0.52074648520557798</v>
      </c>
      <c r="DM97">
        <v>5.6673307328057601E-2</v>
      </c>
      <c r="DN97">
        <v>5.7169942043035001E-2</v>
      </c>
      <c r="DO97">
        <v>5.7648004479409203E-2</v>
      </c>
      <c r="DP97">
        <v>5.8127134016233199E-2</v>
      </c>
      <c r="DQ97">
        <v>5.8620344388529803E-2</v>
      </c>
      <c r="DR97">
        <v>0.21385859280807401</v>
      </c>
      <c r="DS97">
        <v>9.5327406184740296E-2</v>
      </c>
      <c r="DT97">
        <v>9.5854953205096294E-2</v>
      </c>
      <c r="DU97">
        <v>9.64314711991026E-2</v>
      </c>
      <c r="DV97">
        <v>9.7032522560580703E-2</v>
      </c>
      <c r="DW97">
        <v>0.52124139446698203</v>
      </c>
      <c r="DX97">
        <v>0.112801856996067</v>
      </c>
      <c r="DY97">
        <v>0.11493622829112</v>
      </c>
      <c r="DZ97">
        <v>0.11702186287483</v>
      </c>
      <c r="EA97">
        <v>0.119082139135537</v>
      </c>
      <c r="EB97">
        <v>0.12111553359300301</v>
      </c>
      <c r="EC97">
        <v>0.62042391691686405</v>
      </c>
      <c r="ED97">
        <v>0.87239521392521402</v>
      </c>
      <c r="EE97">
        <v>5.2848616626526498E-2</v>
      </c>
      <c r="EF97">
        <v>5.2848616626526498E-2</v>
      </c>
      <c r="EG97">
        <v>5.2848616626526498E-2</v>
      </c>
      <c r="EH97">
        <v>5.2848616626526498E-2</v>
      </c>
      <c r="EI97">
        <v>5.2848616626526498E-2</v>
      </c>
      <c r="EJ97">
        <v>5.2848616626526498E-2</v>
      </c>
      <c r="EK97">
        <v>8.1609074949463303E-2</v>
      </c>
      <c r="EL97">
        <v>8.1587808050911106E-2</v>
      </c>
      <c r="EM97">
        <v>8.1568331222458004E-2</v>
      </c>
      <c r="EN97">
        <v>8.1548855410572496E-2</v>
      </c>
      <c r="EO97">
        <v>8.1529391131107701E-2</v>
      </c>
      <c r="EP97">
        <v>8.15098317231749E-2</v>
      </c>
      <c r="EQ97">
        <v>0.88348214398593605</v>
      </c>
      <c r="ER97">
        <v>0.89446058044763899</v>
      </c>
      <c r="ES97">
        <v>0.90532214126055699</v>
      </c>
      <c r="ET97">
        <v>0.91609509085194496</v>
      </c>
      <c r="EU97">
        <v>0.94690478826286295</v>
      </c>
      <c r="EV97">
        <v>0.75879436270336897</v>
      </c>
      <c r="EW97">
        <v>0.767597988519375</v>
      </c>
      <c r="EX97">
        <v>0.77619225653391599</v>
      </c>
      <c r="EY97">
        <v>0.784692852318575</v>
      </c>
      <c r="EZ97">
        <v>0.79317521794940804</v>
      </c>
      <c r="FA97">
        <v>0.90653999393894402</v>
      </c>
      <c r="FB97">
        <v>0.150593981697452</v>
      </c>
      <c r="FC97">
        <v>0.15339550570938401</v>
      </c>
      <c r="FD97">
        <v>0.15613647587907201</v>
      </c>
      <c r="FE97">
        <v>0.15892176116606199</v>
      </c>
      <c r="FF97">
        <v>0.16169007267060001</v>
      </c>
      <c r="FG97">
        <v>0.29561375331950501</v>
      </c>
      <c r="FH97">
        <v>0.14403866572187299</v>
      </c>
      <c r="FI97">
        <v>0.14353305083145401</v>
      </c>
      <c r="FJ97">
        <v>0.14292596823762799</v>
      </c>
      <c r="FK97">
        <v>0.14220912828979501</v>
      </c>
      <c r="FL97">
        <v>0.141432850856547</v>
      </c>
      <c r="FM97">
        <v>0.140780622019375</v>
      </c>
      <c r="FN97">
        <v>0.60827382347538494</v>
      </c>
      <c r="FO97">
        <v>0.61529738712771898</v>
      </c>
      <c r="FP97">
        <v>0.62246827976964603</v>
      </c>
      <c r="FQ97">
        <v>0.62967379209252805</v>
      </c>
      <c r="FR97">
        <v>0.63687457145967497</v>
      </c>
      <c r="FS97">
        <v>0.64250038366707196</v>
      </c>
      <c r="FT97">
        <v>8.6451517326493907E-2</v>
      </c>
      <c r="FU97">
        <v>8.8110301258826601E-2</v>
      </c>
      <c r="FV97">
        <v>8.9778890023948399E-2</v>
      </c>
      <c r="FW97">
        <v>9.1443504739852494E-2</v>
      </c>
      <c r="FX97">
        <v>9.3061462096697606E-2</v>
      </c>
      <c r="FY97">
        <v>0.49105073089380102</v>
      </c>
      <c r="FZ97">
        <v>0.439006597494913</v>
      </c>
      <c r="GA97">
        <v>0.443696780695231</v>
      </c>
      <c r="GB97">
        <v>0.448314662547315</v>
      </c>
      <c r="GC97">
        <v>0.45289955120766401</v>
      </c>
      <c r="GD97">
        <v>0.457515805408099</v>
      </c>
      <c r="GE97">
        <v>0.46145344931322402</v>
      </c>
      <c r="GF97">
        <v>2.5580788542345401E-2</v>
      </c>
      <c r="GG97">
        <v>2.56504066409423E-2</v>
      </c>
      <c r="GH97">
        <v>2.57269675174235E-2</v>
      </c>
      <c r="GI97">
        <v>2.5802757451562498E-2</v>
      </c>
      <c r="GJ97">
        <v>2.58813808838174E-2</v>
      </c>
      <c r="GK97">
        <v>2.5974081118940801E-2</v>
      </c>
      <c r="GL97">
        <v>6.8523481655824101E-2</v>
      </c>
      <c r="GM97">
        <v>6.8523481655824101E-2</v>
      </c>
      <c r="GN97">
        <v>6.8523481655824101E-2</v>
      </c>
      <c r="GO97">
        <v>6.8523481655824101E-2</v>
      </c>
      <c r="GP97">
        <v>6.8523481655824101E-2</v>
      </c>
      <c r="GQ97">
        <v>6.8523481655824101E-2</v>
      </c>
      <c r="GR97">
        <v>5.7053708934082402E-3</v>
      </c>
      <c r="GS97">
        <v>5.7053708934082402E-3</v>
      </c>
      <c r="GT97">
        <v>5.7053708934082402E-3</v>
      </c>
      <c r="GU97">
        <v>5.7053708934082402E-3</v>
      </c>
      <c r="GV97">
        <v>5.7053708934082402E-3</v>
      </c>
      <c r="GW97">
        <v>5.7053708934082402E-3</v>
      </c>
      <c r="GX97">
        <v>0.12831710856443801</v>
      </c>
      <c r="GY97">
        <v>0.12842803286402599</v>
      </c>
      <c r="GZ97">
        <v>0.12851754122335601</v>
      </c>
      <c r="HA97">
        <v>0.12860358784449399</v>
      </c>
      <c r="HB97">
        <v>0.12867996928547701</v>
      </c>
      <c r="HC97">
        <v>0.12874476672884499</v>
      </c>
      <c r="HD97">
        <v>0.70877810519482998</v>
      </c>
      <c r="HE97">
        <v>0.71604268027047402</v>
      </c>
      <c r="HF97">
        <v>0.72307235304234596</v>
      </c>
      <c r="HG97">
        <v>0.72954826972328801</v>
      </c>
      <c r="HH97">
        <v>0.73567912780655498</v>
      </c>
      <c r="HI97">
        <v>0.74193872292641405</v>
      </c>
      <c r="HJ97">
        <v>2.6569252130539501E-2</v>
      </c>
      <c r="HK97">
        <v>2.6225010335007098E-2</v>
      </c>
      <c r="HL97">
        <v>3.3189208980588102E-2</v>
      </c>
      <c r="HM97">
        <v>2.9316269407667302E-2</v>
      </c>
      <c r="HN97">
        <v>3.2784939421402398E-2</v>
      </c>
      <c r="HO97">
        <v>3.9071052768109397E-2</v>
      </c>
      <c r="HP97">
        <v>6.3950314349256895E-2</v>
      </c>
      <c r="HQ97">
        <v>6.4381787241353905E-2</v>
      </c>
      <c r="HR97">
        <v>6.4823729939161995E-2</v>
      </c>
      <c r="HS97">
        <v>6.5252025664439203E-2</v>
      </c>
      <c r="HT97">
        <v>6.5682285775070307E-2</v>
      </c>
      <c r="HU97">
        <v>6.6090940584535698E-2</v>
      </c>
      <c r="HV97">
        <v>0.83917881086031698</v>
      </c>
      <c r="HW97">
        <v>0.84921422058221596</v>
      </c>
      <c r="HX97">
        <v>0.85907907951519302</v>
      </c>
      <c r="HY97">
        <v>0.86869874754853305</v>
      </c>
      <c r="HZ97">
        <v>0.87806379165041404</v>
      </c>
      <c r="IA97">
        <v>0.88514672620274604</v>
      </c>
      <c r="IB97">
        <v>0.47138370027245002</v>
      </c>
      <c r="IC97">
        <v>0.476003807502414</v>
      </c>
      <c r="ID97">
        <v>0.48046611742548501</v>
      </c>
      <c r="IE97">
        <v>0.48463380386645499</v>
      </c>
      <c r="IF97">
        <v>0.48834503648147398</v>
      </c>
      <c r="IG97">
        <v>0.49110754306249799</v>
      </c>
      <c r="IH97">
        <v>0.4715090411217</v>
      </c>
      <c r="II97">
        <v>0.84889174870228801</v>
      </c>
      <c r="IJ97">
        <v>0.85913037600266096</v>
      </c>
      <c r="IK97">
        <v>0.869248155310274</v>
      </c>
      <c r="IL97">
        <v>0.87927672048726702</v>
      </c>
      <c r="IM97">
        <v>0.88944263858151595</v>
      </c>
      <c r="IN97">
        <v>0.96380251352942503</v>
      </c>
      <c r="IO97">
        <v>0.47624167379420101</v>
      </c>
      <c r="IP97">
        <v>0.48077790241283502</v>
      </c>
      <c r="IQ97">
        <v>0.485012709813673</v>
      </c>
      <c r="IR97">
        <v>0.48877902383697802</v>
      </c>
      <c r="IS97">
        <v>0.49158757962146898</v>
      </c>
      <c r="IT97">
        <v>0.836904217515686</v>
      </c>
      <c r="IU97">
        <v>3.1836017706915E-2</v>
      </c>
      <c r="IV97">
        <v>3.1865003991267599E-2</v>
      </c>
      <c r="IW97">
        <v>3.1894798333288503E-2</v>
      </c>
      <c r="IX97">
        <v>3.1925401139057501E-2</v>
      </c>
      <c r="IY97">
        <v>3.1955948574732197E-2</v>
      </c>
      <c r="IZ97">
        <v>5.5602801172658298E-2</v>
      </c>
      <c r="JA97">
        <v>0.839113705498443</v>
      </c>
      <c r="JB97">
        <v>0.84915024247075299</v>
      </c>
      <c r="JC97">
        <v>0.85901644833681301</v>
      </c>
      <c r="JD97">
        <v>0.86863750155947494</v>
      </c>
      <c r="JE97">
        <v>0.87800164904727496</v>
      </c>
      <c r="JF97">
        <v>0.88508505345286403</v>
      </c>
      <c r="JG97">
        <v>0.846931476353318</v>
      </c>
      <c r="JH97">
        <v>0.85679121940828595</v>
      </c>
      <c r="JI97">
        <v>0.86640800699968201</v>
      </c>
      <c r="JJ97">
        <v>0.87576937504682795</v>
      </c>
      <c r="JK97">
        <v>0.88285510074380402</v>
      </c>
      <c r="JL97">
        <v>0.18422167690942701</v>
      </c>
      <c r="JM97">
        <v>0.187062428780333</v>
      </c>
      <c r="JN97">
        <v>0.189914253984413</v>
      </c>
      <c r="JO97">
        <v>0.192843688215798</v>
      </c>
      <c r="JP97">
        <v>0.19579738164910099</v>
      </c>
      <c r="JQ97">
        <v>0.63328111040060997</v>
      </c>
      <c r="JR97">
        <v>3.4465677606636803E-2</v>
      </c>
      <c r="JS97">
        <v>3.44765279625611E-2</v>
      </c>
      <c r="JT97">
        <v>3.4488450278546801E-2</v>
      </c>
      <c r="JU97">
        <v>3.4502594707608698E-2</v>
      </c>
      <c r="JV97">
        <v>3.4517875677348597E-2</v>
      </c>
      <c r="JW97">
        <v>3.4537437292517598E-2</v>
      </c>
      <c r="JX97">
        <v>3.4635225951300898E-2</v>
      </c>
      <c r="JY97">
        <v>3.4575402215432802E-2</v>
      </c>
      <c r="JZ97">
        <v>3.4670898017701901E-2</v>
      </c>
      <c r="KA97">
        <v>3.4655293925197103E-2</v>
      </c>
      <c r="KB97">
        <v>3.4652021284069703E-2</v>
      </c>
      <c r="KC97">
        <v>3.4550737491938703E-2</v>
      </c>
      <c r="KD97">
        <v>0.83915876353616603</v>
      </c>
      <c r="KE97">
        <v>0.83915876353616603</v>
      </c>
      <c r="KF97">
        <v>0.84919900104392598</v>
      </c>
      <c r="KG97">
        <v>0.85906898460155201</v>
      </c>
      <c r="KH97">
        <v>0.86868775488453498</v>
      </c>
      <c r="KI97">
        <v>0.87805297661730797</v>
      </c>
      <c r="KJ97">
        <v>0.885137348657555</v>
      </c>
      <c r="KK97">
        <v>0.84919900104392498</v>
      </c>
      <c r="KL97">
        <v>0.85906898460155001</v>
      </c>
      <c r="KM97">
        <v>0.86868775488453498</v>
      </c>
      <c r="KN97">
        <v>0.87805297661730697</v>
      </c>
      <c r="KO97">
        <v>0.885137348657553</v>
      </c>
      <c r="KP97">
        <v>0.83917605184249999</v>
      </c>
      <c r="KQ97">
        <v>0.84921164234542201</v>
      </c>
      <c r="KR97">
        <v>0.85907676786940201</v>
      </c>
      <c r="KS97">
        <v>0.86869666117239497</v>
      </c>
      <c r="KT97">
        <v>0.87806308402661504</v>
      </c>
      <c r="KU97">
        <v>0.88514876195991998</v>
      </c>
      <c r="KV97">
        <v>0.122725626995302</v>
      </c>
      <c r="KW97">
        <v>0.122094377789379</v>
      </c>
      <c r="KX97">
        <v>0.121366020325596</v>
      </c>
      <c r="KY97">
        <v>0.120567604754117</v>
      </c>
      <c r="KZ97">
        <v>0.11967138121125501</v>
      </c>
      <c r="LA97">
        <v>0.11881511945942699</v>
      </c>
      <c r="LB97">
        <v>0.83895078493824604</v>
      </c>
      <c r="LC97">
        <v>0.84898864334863999</v>
      </c>
      <c r="LD97">
        <v>0.85885641580785699</v>
      </c>
      <c r="LE97">
        <v>0.86847915756882399</v>
      </c>
      <c r="LF97">
        <v>0.87784504381763195</v>
      </c>
      <c r="LG97">
        <v>0.88493003643096202</v>
      </c>
      <c r="LH97">
        <v>0.83899900389438697</v>
      </c>
      <c r="LI97">
        <v>0.84903593000137201</v>
      </c>
      <c r="LJ97">
        <v>0.85890268440697903</v>
      </c>
      <c r="LK97">
        <v>0.86852437372538105</v>
      </c>
      <c r="LL97">
        <v>0.87788919930667597</v>
      </c>
      <c r="LM97">
        <v>0.88497608981319797</v>
      </c>
      <c r="LN97">
        <v>0.14460128828664801</v>
      </c>
      <c r="LO97">
        <v>0.14531849776889</v>
      </c>
      <c r="LP97">
        <v>0.14553833142492201</v>
      </c>
      <c r="LQ97">
        <v>0.14480501479317101</v>
      </c>
      <c r="LR97">
        <v>0.14335254326327701</v>
      </c>
      <c r="LS97">
        <v>0.14041694402736701</v>
      </c>
      <c r="LT97">
        <v>0.47245815160228899</v>
      </c>
      <c r="LU97">
        <v>0.47724532969408801</v>
      </c>
      <c r="LV97">
        <v>0.481833422495345</v>
      </c>
      <c r="LW97">
        <v>0.48612028487312098</v>
      </c>
      <c r="LX97">
        <v>0.48993920286561199</v>
      </c>
      <c r="LY97">
        <v>0.49278222323838</v>
      </c>
      <c r="LZ97">
        <v>0.46765385914716301</v>
      </c>
      <c r="MA97">
        <v>0.472375092679717</v>
      </c>
      <c r="MB97">
        <v>0.47690171827935102</v>
      </c>
      <c r="MC97">
        <v>0.48113118649634801</v>
      </c>
      <c r="MD97">
        <v>0.48489777873288098</v>
      </c>
      <c r="ME97">
        <v>0.48775895946511399</v>
      </c>
      <c r="MF97">
        <v>0.43795140947363898</v>
      </c>
      <c r="MG97">
        <v>0.44263611927994501</v>
      </c>
      <c r="MH97">
        <v>0.44724896534951902</v>
      </c>
      <c r="MI97">
        <v>0.45183027690336303</v>
      </c>
      <c r="MJ97">
        <v>0.456443030852896</v>
      </c>
      <c r="MK97">
        <v>0.46037821461853601</v>
      </c>
      <c r="ML97">
        <v>7.1107833875676305E-2</v>
      </c>
      <c r="MM97">
        <v>7.1203534070491001E-2</v>
      </c>
      <c r="MN97">
        <v>7.1307353553168099E-2</v>
      </c>
      <c r="MO97">
        <v>7.1429896799943896E-2</v>
      </c>
      <c r="MP97">
        <v>7.1562145789567294E-2</v>
      </c>
      <c r="MQ97">
        <v>7.1741157185476606E-2</v>
      </c>
      <c r="MR97">
        <v>0.47103304269178198</v>
      </c>
      <c r="MS97">
        <v>0.120546770613372</v>
      </c>
      <c r="MT97">
        <v>0.12138680651191899</v>
      </c>
      <c r="MU97">
        <v>0.122179381782289</v>
      </c>
      <c r="MV97">
        <v>0.122896119694258</v>
      </c>
      <c r="MW97">
        <v>0.12361377220089501</v>
      </c>
      <c r="MX97">
        <v>0.124333931874147</v>
      </c>
      <c r="MY97">
        <v>0.47591096379986297</v>
      </c>
      <c r="MZ97">
        <v>0.480587603453696</v>
      </c>
      <c r="NA97">
        <v>0.48495990776641401</v>
      </c>
      <c r="NB97">
        <v>0.48885893532661201</v>
      </c>
      <c r="NC97">
        <v>0.49176483318973702</v>
      </c>
      <c r="ND97">
        <v>0.94159064448796803</v>
      </c>
      <c r="NE97">
        <v>0.95335676895797306</v>
      </c>
      <c r="NF97">
        <v>0.96500615456854899</v>
      </c>
      <c r="NG97">
        <v>0.976445630436101</v>
      </c>
      <c r="NH97">
        <v>0.98774324512776501</v>
      </c>
      <c r="NI97">
        <v>0.99930831958432398</v>
      </c>
      <c r="NJ97">
        <v>1.5540028401019999E-2</v>
      </c>
      <c r="NK97">
        <v>1.55400343575571E-2</v>
      </c>
      <c r="NL97">
        <v>1.5540040313667101E-2</v>
      </c>
      <c r="NM97">
        <v>1.5540046269349799E-2</v>
      </c>
      <c r="NN97">
        <v>1.5540052224605401E-2</v>
      </c>
      <c r="NO97">
        <v>1.5540058179434E-2</v>
      </c>
      <c r="NP97">
        <v>0.83917595291843206</v>
      </c>
      <c r="NQ97">
        <v>0.84921142468297905</v>
      </c>
      <c r="NR97">
        <v>0.85907642467480305</v>
      </c>
      <c r="NS97">
        <v>0.86869619068918102</v>
      </c>
      <c r="NT97">
        <v>0.87806248654868702</v>
      </c>
      <c r="NU97">
        <v>0.88514804628173505</v>
      </c>
      <c r="NV97">
        <v>1.2861858998000001E-2</v>
      </c>
      <c r="NW97">
        <v>5.4813978244653103E-2</v>
      </c>
      <c r="NX97">
        <v>5.48061839535538E-2</v>
      </c>
      <c r="NY97">
        <v>5.4798389456586702E-2</v>
      </c>
      <c r="NZ97">
        <v>5.4790594753993803E-2</v>
      </c>
      <c r="OA97">
        <v>5.4782799846017E-2</v>
      </c>
      <c r="OB97">
        <v>5.4775004732898397E-2</v>
      </c>
      <c r="OC97">
        <v>1.51468421730808E-2</v>
      </c>
      <c r="OD97">
        <v>1.27346124200605E-2</v>
      </c>
      <c r="OE97">
        <v>1.27994355807933E-2</v>
      </c>
      <c r="OF97">
        <v>1.2866677103894599E-2</v>
      </c>
      <c r="OG97">
        <v>1.29522893938605E-2</v>
      </c>
      <c r="OH97">
        <v>0.87582352577496403</v>
      </c>
      <c r="OI97">
        <v>0.88594539212180101</v>
      </c>
      <c r="OJ97">
        <v>0.89581524702221405</v>
      </c>
      <c r="OK97">
        <v>0.90526414878850903</v>
      </c>
      <c r="OL97">
        <v>0.91420531873378497</v>
      </c>
      <c r="OM97">
        <v>0.92204150011883101</v>
      </c>
      <c r="ON97">
        <v>0.439006597494912</v>
      </c>
      <c r="OO97">
        <v>0.443696780695231</v>
      </c>
      <c r="OP97">
        <v>0.448314662547317</v>
      </c>
      <c r="OQ97">
        <v>0.45289955120766401</v>
      </c>
      <c r="OR97">
        <v>0.4575158054081</v>
      </c>
      <c r="OS97">
        <v>0.46145344931322302</v>
      </c>
      <c r="OT97">
        <v>0.439006597494913</v>
      </c>
      <c r="OU97">
        <v>0.443696780695231</v>
      </c>
      <c r="OV97">
        <v>0.448314662547316</v>
      </c>
      <c r="OW97">
        <v>0.45289955120766301</v>
      </c>
      <c r="OX97">
        <v>0.4575158054081</v>
      </c>
      <c r="OY97">
        <v>0.46145344931322402</v>
      </c>
      <c r="OZ97">
        <v>0.83917605184249999</v>
      </c>
      <c r="PA97">
        <v>0.84921164234542301</v>
      </c>
      <c r="PB97">
        <v>0.85907676786940002</v>
      </c>
      <c r="PC97">
        <v>0.86869666117239597</v>
      </c>
      <c r="PD97">
        <v>0.87806308402661704</v>
      </c>
      <c r="PE97">
        <v>0.88514876195991898</v>
      </c>
      <c r="PF97">
        <v>0.173970293380492</v>
      </c>
      <c r="PG97">
        <v>0.174393298585101</v>
      </c>
      <c r="PH97">
        <v>0.17487978506576399</v>
      </c>
      <c r="PI97">
        <v>0.17536946551250501</v>
      </c>
      <c r="PJ97">
        <v>0.17586400914463399</v>
      </c>
      <c r="PK97">
        <v>0.176358133689484</v>
      </c>
      <c r="PL97">
        <v>0.88342159468979697</v>
      </c>
      <c r="PM97">
        <v>0.89362859959797003</v>
      </c>
      <c r="PN97">
        <v>0.903529555160417</v>
      </c>
      <c r="PO97">
        <v>0.91299936149264105</v>
      </c>
      <c r="PP97">
        <v>0.92194729038645995</v>
      </c>
      <c r="PQ97">
        <v>0.92970981822215903</v>
      </c>
      <c r="PR97">
        <v>5.1556738503952398E-2</v>
      </c>
      <c r="PS97">
        <v>5.1011469709328502E-2</v>
      </c>
      <c r="PT97">
        <v>5.0412297819351998E-2</v>
      </c>
      <c r="PU97">
        <v>4.9823520747646399E-2</v>
      </c>
      <c r="PV97">
        <v>4.9132133944942598E-2</v>
      </c>
      <c r="PW97">
        <v>4.8374755626445297E-2</v>
      </c>
      <c r="PX97">
        <v>2.4863719553438499E-2</v>
      </c>
      <c r="PY97">
        <v>2.7174521415962199E-2</v>
      </c>
      <c r="PZ97">
        <v>5.2468410345479298E-2</v>
      </c>
      <c r="QA97">
        <v>2.69084898813792E-2</v>
      </c>
      <c r="QB97">
        <v>1.9571196219355502E-2</v>
      </c>
      <c r="QC97">
        <v>1.92938170152449E-2</v>
      </c>
      <c r="QD97">
        <v>7.6762676140788993E-2</v>
      </c>
      <c r="QE97">
        <v>7.6762677246470901E-2</v>
      </c>
      <c r="QF97">
        <v>7.6762678352153002E-2</v>
      </c>
      <c r="QG97">
        <v>7.6762679457835603E-2</v>
      </c>
      <c r="QH97">
        <v>7.6762681537406605E-2</v>
      </c>
      <c r="QI97">
        <v>7.6762683616977398E-2</v>
      </c>
      <c r="QJ97">
        <v>0.94209054370955003</v>
      </c>
      <c r="QK97">
        <v>0.109506887443231</v>
      </c>
      <c r="QL97">
        <v>0.110255611386514</v>
      </c>
      <c r="QM97">
        <v>0.110960953100068</v>
      </c>
      <c r="QN97">
        <v>0.111611238355347</v>
      </c>
      <c r="QO97">
        <v>0.112264402505821</v>
      </c>
      <c r="QP97">
        <v>0.112913786395178</v>
      </c>
      <c r="QQ97">
        <v>0.95383895816003605</v>
      </c>
      <c r="QR97">
        <v>0.96546871968298997</v>
      </c>
      <c r="QS97">
        <v>0.97688711149761198</v>
      </c>
      <c r="QT97">
        <v>0.98817177639582998</v>
      </c>
      <c r="QU97">
        <v>0.99972376175503697</v>
      </c>
      <c r="QV97">
        <v>0.14989628228794399</v>
      </c>
      <c r="QW97">
        <v>0.152236540371013</v>
      </c>
      <c r="QX97">
        <v>0.15456123942983699</v>
      </c>
      <c r="QY97">
        <v>0.15688908493286799</v>
      </c>
      <c r="QZ97">
        <v>0.15920551738407601</v>
      </c>
      <c r="RA97">
        <v>0.61663713011499499</v>
      </c>
      <c r="RB97">
        <v>3.9872149501076697E-2</v>
      </c>
      <c r="RC97">
        <v>4.0427715692963398E-2</v>
      </c>
      <c r="RD97">
        <v>4.0987774425971103E-2</v>
      </c>
      <c r="RE97">
        <v>4.1531956222758702E-2</v>
      </c>
      <c r="RF97">
        <v>4.20655074948105E-2</v>
      </c>
      <c r="RG97">
        <v>4.2591179891333403E-2</v>
      </c>
      <c r="RH97">
        <v>0.83917605184249999</v>
      </c>
      <c r="RI97">
        <v>0.84921164234542201</v>
      </c>
      <c r="RJ97">
        <v>0.85907676786940101</v>
      </c>
      <c r="RK97">
        <v>0.86869666117239497</v>
      </c>
      <c r="RL97">
        <v>0.87806308402661504</v>
      </c>
      <c r="RM97">
        <v>0.88514876195991898</v>
      </c>
      <c r="RN97">
        <v>2.8170476503963E-2</v>
      </c>
    </row>
    <row r="98" spans="1:482" x14ac:dyDescent="0.25">
      <c r="A98" t="s">
        <v>16</v>
      </c>
      <c r="B98">
        <v>0.35282614741952201</v>
      </c>
      <c r="C98">
        <v>0.119368045776129</v>
      </c>
      <c r="D98">
        <v>0.116899504419783</v>
      </c>
      <c r="E98">
        <v>0.11495252991950999</v>
      </c>
      <c r="F98">
        <v>0.11328773647090799</v>
      </c>
      <c r="G98">
        <v>0.11181486431484999</v>
      </c>
      <c r="H98">
        <v>2.9850422484050301E-2</v>
      </c>
      <c r="I98">
        <v>2.9850422484050301E-2</v>
      </c>
      <c r="J98">
        <v>2.9850422484050301E-2</v>
      </c>
      <c r="K98">
        <v>2.9850422484050301E-2</v>
      </c>
      <c r="L98">
        <v>2.9850422484050301E-2</v>
      </c>
      <c r="M98">
        <v>2.9850422484050301E-2</v>
      </c>
      <c r="N98">
        <v>3.6868581827860701E-2</v>
      </c>
      <c r="O98">
        <v>3.6868581827860701E-2</v>
      </c>
      <c r="P98">
        <v>3.6868581827860701E-2</v>
      </c>
      <c r="Q98">
        <v>3.6868581827860701E-2</v>
      </c>
      <c r="R98">
        <v>3.6868581827860701E-2</v>
      </c>
      <c r="S98">
        <v>3.6868581827860701E-2</v>
      </c>
      <c r="T98">
        <v>2.82728650302848E-2</v>
      </c>
      <c r="U98">
        <v>2.82728650302848E-2</v>
      </c>
      <c r="V98">
        <v>2.82728650302848E-2</v>
      </c>
      <c r="W98">
        <v>2.82728650302848E-2</v>
      </c>
      <c r="X98">
        <v>2.82728650302848E-2</v>
      </c>
      <c r="Y98">
        <v>2.82728650302848E-2</v>
      </c>
      <c r="Z98">
        <v>9.6494185446613104E-2</v>
      </c>
      <c r="AA98">
        <v>9.6494185446613104E-2</v>
      </c>
      <c r="AB98">
        <v>9.6494185446613104E-2</v>
      </c>
      <c r="AC98">
        <v>9.6494185446613104E-2</v>
      </c>
      <c r="AD98">
        <v>9.6494185446613104E-2</v>
      </c>
      <c r="AE98">
        <v>9.6494185446613104E-2</v>
      </c>
      <c r="AF98">
        <v>0.54575217590681602</v>
      </c>
      <c r="AG98">
        <v>0.543205206538939</v>
      </c>
      <c r="AH98">
        <v>0.54001254363627904</v>
      </c>
      <c r="AI98">
        <v>0.53631639517618201</v>
      </c>
      <c r="AJ98">
        <v>0.53242019884048397</v>
      </c>
      <c r="AK98">
        <v>0.52855924221058503</v>
      </c>
      <c r="AL98">
        <v>0.52372406411668304</v>
      </c>
      <c r="AM98">
        <v>0.52070686779737696</v>
      </c>
      <c r="AN98">
        <v>0.51690688887084901</v>
      </c>
      <c r="AO98">
        <v>0.51261037548973598</v>
      </c>
      <c r="AP98">
        <v>0.50820529096692102</v>
      </c>
      <c r="AQ98">
        <v>0.50383561336934302</v>
      </c>
      <c r="AR98">
        <v>0.55166705297789598</v>
      </c>
      <c r="AS98">
        <v>0.54891627325057901</v>
      </c>
      <c r="AT98">
        <v>0.54554628006001005</v>
      </c>
      <c r="AU98">
        <v>0.54169100669910297</v>
      </c>
      <c r="AV98">
        <v>0.53764653312186195</v>
      </c>
      <c r="AW98">
        <v>0.533630596092036</v>
      </c>
      <c r="AX98">
        <v>0.65917396256360405</v>
      </c>
      <c r="AY98">
        <v>0.50109641626638501</v>
      </c>
      <c r="AZ98">
        <v>0.49922240202678397</v>
      </c>
      <c r="BA98">
        <v>0.49740326821891401</v>
      </c>
      <c r="BB98">
        <v>0.49580911794612198</v>
      </c>
      <c r="BC98">
        <v>0.49424917724463802</v>
      </c>
      <c r="BD98">
        <v>0.40125522838263</v>
      </c>
      <c r="BE98">
        <v>0.16541529031653701</v>
      </c>
      <c r="BF98">
        <v>0.16532061564162601</v>
      </c>
      <c r="BG98">
        <v>0.16523871496200099</v>
      </c>
      <c r="BH98">
        <v>0.165207162583005</v>
      </c>
      <c r="BI98">
        <v>0.16516421851580901</v>
      </c>
      <c r="BJ98">
        <v>0.51193457924066099</v>
      </c>
      <c r="BK98">
        <v>0.50982892995574303</v>
      </c>
      <c r="BL98">
        <v>0.50710497001322896</v>
      </c>
      <c r="BM98">
        <v>0.50388826586615998</v>
      </c>
      <c r="BN98">
        <v>0.50048309519930301</v>
      </c>
      <c r="BO98">
        <v>0.49712376046178602</v>
      </c>
      <c r="BP98">
        <v>0.490735630169779</v>
      </c>
      <c r="BQ98">
        <v>0.489024243661138</v>
      </c>
      <c r="BR98">
        <v>0.48568994579879998</v>
      </c>
      <c r="BS98">
        <v>0.48153950520352701</v>
      </c>
      <c r="BT98">
        <v>0.47725180850287102</v>
      </c>
      <c r="BU98">
        <v>0.47288604233095899</v>
      </c>
      <c r="BV98">
        <v>0.95886356286963803</v>
      </c>
      <c r="BW98">
        <v>0.90818489318864903</v>
      </c>
      <c r="BX98">
        <v>0.90293302146682897</v>
      </c>
      <c r="BY98">
        <v>0.89786955394363399</v>
      </c>
      <c r="BZ98">
        <v>0.89313289672060603</v>
      </c>
      <c r="CA98">
        <v>0.88847866453688396</v>
      </c>
      <c r="CB98">
        <v>0.55366622831119605</v>
      </c>
      <c r="CC98">
        <v>0.55081427934071203</v>
      </c>
      <c r="CD98">
        <v>0.54735457524924103</v>
      </c>
      <c r="CE98">
        <v>0.54341908938470496</v>
      </c>
      <c r="CF98">
        <v>0.539295137586426</v>
      </c>
      <c r="CG98">
        <v>0.53520128349640295</v>
      </c>
      <c r="CH98">
        <v>0.52426223657955595</v>
      </c>
      <c r="CI98">
        <v>0.95912806585588894</v>
      </c>
      <c r="CJ98">
        <v>0.88694194050803998</v>
      </c>
      <c r="CK98">
        <v>0.881604437778849</v>
      </c>
      <c r="CL98">
        <v>0.87645898458407701</v>
      </c>
      <c r="CM98">
        <v>0.87164463591657004</v>
      </c>
      <c r="CN98">
        <v>0.86691788272390802</v>
      </c>
      <c r="CO98">
        <v>0.52125844632052998</v>
      </c>
      <c r="CP98">
        <v>0.51745138617890196</v>
      </c>
      <c r="CQ98">
        <v>0.51314884645354697</v>
      </c>
      <c r="CR98">
        <v>0.508738048104035</v>
      </c>
      <c r="CS98">
        <v>0.50436240420271605</v>
      </c>
      <c r="CT98">
        <v>1</v>
      </c>
      <c r="CU98">
        <v>1.8865617043768101E-2</v>
      </c>
      <c r="CV98">
        <v>1.90160590722727E-2</v>
      </c>
      <c r="CW98">
        <v>1.9166832628321199E-2</v>
      </c>
      <c r="CX98">
        <v>1.9320452094942001E-2</v>
      </c>
      <c r="CY98">
        <v>1.9472279426188899E-2</v>
      </c>
      <c r="CZ98">
        <v>1.9624031503742801E-2</v>
      </c>
      <c r="DA98">
        <v>0.99625937299968903</v>
      </c>
      <c r="DB98">
        <v>0.99273327967818303</v>
      </c>
      <c r="DC98">
        <v>0.98935918725786698</v>
      </c>
      <c r="DD98">
        <v>0.98614734860141595</v>
      </c>
      <c r="DE98">
        <v>0.98298131919550102</v>
      </c>
      <c r="DF98">
        <v>0.37638166152126401</v>
      </c>
      <c r="DG98">
        <v>0.37687028301783798</v>
      </c>
      <c r="DH98">
        <v>0.261060053204134</v>
      </c>
      <c r="DI98">
        <v>0.26128776540210202</v>
      </c>
      <c r="DJ98">
        <v>0.26155140414135603</v>
      </c>
      <c r="DK98">
        <v>0.261867751588505</v>
      </c>
      <c r="DL98">
        <v>0.26224883354275602</v>
      </c>
      <c r="DM98">
        <v>8.0054710365214707E-2</v>
      </c>
      <c r="DN98">
        <v>8.0302693638351394E-2</v>
      </c>
      <c r="DO98">
        <v>8.0517774159921299E-2</v>
      </c>
      <c r="DP98">
        <v>8.0745958253017697E-2</v>
      </c>
      <c r="DQ98">
        <v>8.0976438325957606E-2</v>
      </c>
      <c r="DR98">
        <v>8.12366732815748E-2</v>
      </c>
      <c r="DS98">
        <v>0.26122076160661301</v>
      </c>
      <c r="DT98">
        <v>0.26144189180259497</v>
      </c>
      <c r="DU98">
        <v>0.26169901240030102</v>
      </c>
      <c r="DV98">
        <v>0.26201301558643297</v>
      </c>
      <c r="DW98">
        <v>0.26239178866986401</v>
      </c>
      <c r="DX98">
        <v>0.43735210316400902</v>
      </c>
      <c r="DY98">
        <v>0.263181114088966</v>
      </c>
      <c r="DZ98">
        <v>0.26301510899585701</v>
      </c>
      <c r="EA98">
        <v>0.26286106510587498</v>
      </c>
      <c r="EB98">
        <v>0.26274288565789899</v>
      </c>
      <c r="EC98">
        <v>0.262615069123254</v>
      </c>
      <c r="ED98">
        <v>0.50990890548641399</v>
      </c>
      <c r="EE98">
        <v>3.2129544267427201E-2</v>
      </c>
      <c r="EF98">
        <v>3.2129544267427201E-2</v>
      </c>
      <c r="EG98">
        <v>3.2129544267427201E-2</v>
      </c>
      <c r="EH98">
        <v>3.2129544267427201E-2</v>
      </c>
      <c r="EI98">
        <v>3.2129544267427201E-2</v>
      </c>
      <c r="EJ98">
        <v>3.2129544267427201E-2</v>
      </c>
      <c r="EK98">
        <v>3.4440404967640198E-2</v>
      </c>
      <c r="EL98">
        <v>3.4443075472929602E-2</v>
      </c>
      <c r="EM98">
        <v>3.4447011125506299E-2</v>
      </c>
      <c r="EN98">
        <v>3.4443445433882898E-2</v>
      </c>
      <c r="EO98">
        <v>3.4440477383390899E-2</v>
      </c>
      <c r="EP98">
        <v>3.44385678061251E-2</v>
      </c>
      <c r="EQ98">
        <v>0.506459360278533</v>
      </c>
      <c r="ER98">
        <v>0.50220336772024199</v>
      </c>
      <c r="ES98">
        <v>0.497490632787634</v>
      </c>
      <c r="ET98">
        <v>0.49266912996462098</v>
      </c>
      <c r="EU98">
        <v>0.48787201761805399</v>
      </c>
      <c r="EV98">
        <v>0.54201782953162003</v>
      </c>
      <c r="EW98">
        <v>0.53945991822202599</v>
      </c>
      <c r="EX98">
        <v>0.53631699234536101</v>
      </c>
      <c r="EY98">
        <v>0.53278865015625498</v>
      </c>
      <c r="EZ98">
        <v>0.52919545830794901</v>
      </c>
      <c r="FA98">
        <v>0.52565257406018895</v>
      </c>
      <c r="FB98">
        <v>0.31867387306076</v>
      </c>
      <c r="FC98">
        <v>0.31959958511018399</v>
      </c>
      <c r="FD98">
        <v>0.32013152302243197</v>
      </c>
      <c r="FE98">
        <v>0.32059821519110498</v>
      </c>
      <c r="FF98">
        <v>0.32091252859768998</v>
      </c>
      <c r="FG98">
        <v>0.32114280748305102</v>
      </c>
      <c r="FH98">
        <v>6.5417308499774104E-2</v>
      </c>
      <c r="FI98">
        <v>6.4785833041746399E-2</v>
      </c>
      <c r="FJ98">
        <v>6.0706945587258997E-2</v>
      </c>
      <c r="FK98">
        <v>6.0843566179548898E-2</v>
      </c>
      <c r="FL98">
        <v>6.1507342791596802E-2</v>
      </c>
      <c r="FM98">
        <v>6.1687429071709501E-2</v>
      </c>
      <c r="FN98">
        <v>0.37180389211827097</v>
      </c>
      <c r="FO98">
        <v>0.37074861766179801</v>
      </c>
      <c r="FP98">
        <v>0.36859567774318203</v>
      </c>
      <c r="FQ98">
        <v>0.365886167306821</v>
      </c>
      <c r="FR98">
        <v>0.36302541443029801</v>
      </c>
      <c r="FS98">
        <v>0.36003866586008698</v>
      </c>
      <c r="FT98">
        <v>0.38774743842558901</v>
      </c>
      <c r="FU98">
        <v>0.21218528436791301</v>
      </c>
      <c r="FV98">
        <v>0.21214152420624799</v>
      </c>
      <c r="FW98">
        <v>0.21213069300696699</v>
      </c>
      <c r="FX98">
        <v>0.21214207084756501</v>
      </c>
      <c r="FY98">
        <v>0.21217889754546301</v>
      </c>
      <c r="FZ98">
        <v>0.56182601250219499</v>
      </c>
      <c r="GA98">
        <v>0.56245877020847601</v>
      </c>
      <c r="GB98">
        <v>0.56219070420166695</v>
      </c>
      <c r="GC98">
        <v>0.56157100014692596</v>
      </c>
      <c r="GD98">
        <v>0.56080785258674803</v>
      </c>
      <c r="GE98">
        <v>0.55993721363809901</v>
      </c>
      <c r="GF98">
        <v>9.5419534871874503E-2</v>
      </c>
      <c r="GG98">
        <v>8.9643510529910805E-2</v>
      </c>
      <c r="GH98">
        <v>7.9096566437590402E-2</v>
      </c>
      <c r="GI98">
        <v>8.6024822923310595E-2</v>
      </c>
      <c r="GJ98">
        <v>9.6025552772675202E-2</v>
      </c>
      <c r="GK98">
        <v>9.05763563243039E-2</v>
      </c>
      <c r="GL98">
        <v>3.21598194114254E-2</v>
      </c>
      <c r="GM98">
        <v>3.21598194114254E-2</v>
      </c>
      <c r="GN98">
        <v>3.21598194114254E-2</v>
      </c>
      <c r="GO98">
        <v>3.21598194114254E-2</v>
      </c>
      <c r="GP98">
        <v>3.21598194114254E-2</v>
      </c>
      <c r="GQ98">
        <v>3.21598194114254E-2</v>
      </c>
      <c r="GR98">
        <v>3.06550960439144E-2</v>
      </c>
      <c r="GS98">
        <v>3.06550960439144E-2</v>
      </c>
      <c r="GT98">
        <v>3.06550960439144E-2</v>
      </c>
      <c r="GU98">
        <v>3.06550960439144E-2</v>
      </c>
      <c r="GV98">
        <v>3.06550960439144E-2</v>
      </c>
      <c r="GW98">
        <v>3.06550960439144E-2</v>
      </c>
      <c r="GX98">
        <v>0.147352329111438</v>
      </c>
      <c r="GY98">
        <v>0.14728853944235001</v>
      </c>
      <c r="GZ98">
        <v>0.147222895749611</v>
      </c>
      <c r="HA98">
        <v>0.147157205680574</v>
      </c>
      <c r="HB98">
        <v>0.14709379940367201</v>
      </c>
      <c r="HC98">
        <v>0.147034322878135</v>
      </c>
      <c r="HD98">
        <v>0.39723238711046099</v>
      </c>
      <c r="HE98">
        <v>0.39450099665392302</v>
      </c>
      <c r="HF98">
        <v>0.39133363461530601</v>
      </c>
      <c r="HG98">
        <v>0.387938291707695</v>
      </c>
      <c r="HH98">
        <v>0.38454417884335801</v>
      </c>
      <c r="HI98">
        <v>0.38128702426924599</v>
      </c>
      <c r="HJ98">
        <v>7.8721421393040295E-2</v>
      </c>
      <c r="HK98">
        <v>7.8272646928831E-2</v>
      </c>
      <c r="HL98">
        <v>7.8815876363272294E-2</v>
      </c>
      <c r="HM98">
        <v>7.9246084666047906E-2</v>
      </c>
      <c r="HN98">
        <v>8.0088458938593704E-2</v>
      </c>
      <c r="HO98">
        <v>8.0986493551384597E-2</v>
      </c>
      <c r="HP98">
        <v>3.8807127370846503E-2</v>
      </c>
      <c r="HQ98">
        <v>3.9207980972661802E-2</v>
      </c>
      <c r="HR98">
        <v>3.9594945856702098E-2</v>
      </c>
      <c r="HS98">
        <v>3.9854925366053402E-2</v>
      </c>
      <c r="HT98">
        <v>4.0034401611735597E-2</v>
      </c>
      <c r="HU98">
        <v>4.0010727461631403E-2</v>
      </c>
      <c r="HV98">
        <v>0.51424806851965299</v>
      </c>
      <c r="HW98">
        <v>0.51235469472136497</v>
      </c>
      <c r="HX98">
        <v>0.50866487281099104</v>
      </c>
      <c r="HY98">
        <v>0.50403184372911303</v>
      </c>
      <c r="HZ98">
        <v>0.49929123807361903</v>
      </c>
      <c r="IA98">
        <v>0.494468228967676</v>
      </c>
      <c r="IB98">
        <v>0.95446979902769002</v>
      </c>
      <c r="IC98">
        <v>0.90806982471933695</v>
      </c>
      <c r="ID98">
        <v>0.90289479197851596</v>
      </c>
      <c r="IE98">
        <v>0.897898616675877</v>
      </c>
      <c r="IF98">
        <v>0.89322879153676005</v>
      </c>
      <c r="IG98">
        <v>0.88864343922586697</v>
      </c>
      <c r="IH98">
        <v>0.95053937207557504</v>
      </c>
      <c r="II98">
        <v>0.52618908797369102</v>
      </c>
      <c r="IJ98">
        <v>0.52417978863182701</v>
      </c>
      <c r="IK98">
        <v>0.52157590489678096</v>
      </c>
      <c r="IL98">
        <v>0.51852055299790201</v>
      </c>
      <c r="IM98">
        <v>0.51527766552118404</v>
      </c>
      <c r="IN98">
        <v>0.51207709783405897</v>
      </c>
      <c r="IO98">
        <v>0.87551368849512201</v>
      </c>
      <c r="IP98">
        <v>0.87047640387561298</v>
      </c>
      <c r="IQ98">
        <v>0.86563155942541203</v>
      </c>
      <c r="IR98">
        <v>0.861118138948617</v>
      </c>
      <c r="IS98">
        <v>0.85667892172768301</v>
      </c>
      <c r="IT98">
        <v>0.51412309980697102</v>
      </c>
      <c r="IU98">
        <v>2.9225304978265799E-2</v>
      </c>
      <c r="IV98">
        <v>1.8593033845274502E-2</v>
      </c>
      <c r="IW98">
        <v>1.8625475517407401E-2</v>
      </c>
      <c r="IX98">
        <v>1.8658357849743502E-2</v>
      </c>
      <c r="IY98">
        <v>1.86255532215263E-2</v>
      </c>
      <c r="IZ98">
        <v>1.8600253998600099E-2</v>
      </c>
      <c r="JA98">
        <v>0.51413180710520701</v>
      </c>
      <c r="JB98">
        <v>0.51223772869490802</v>
      </c>
      <c r="JC98">
        <v>0.50854680636155403</v>
      </c>
      <c r="JD98">
        <v>0.50391275024236104</v>
      </c>
      <c r="JE98">
        <v>0.499171012814069</v>
      </c>
      <c r="JF98">
        <v>0.49434705648191501</v>
      </c>
      <c r="JG98">
        <v>0.51224890310411997</v>
      </c>
      <c r="JH98">
        <v>0.50858134852257597</v>
      </c>
      <c r="JI98">
        <v>0.50397244231427796</v>
      </c>
      <c r="JJ98">
        <v>0.49925637353393099</v>
      </c>
      <c r="JK98">
        <v>0.494458179281971</v>
      </c>
      <c r="JL98">
        <v>0.36283164451107303</v>
      </c>
      <c r="JM98">
        <v>0.29543512547574502</v>
      </c>
      <c r="JN98">
        <v>0.29557303136576701</v>
      </c>
      <c r="JO98">
        <v>0.29575524686851001</v>
      </c>
      <c r="JP98">
        <v>0.295865111550555</v>
      </c>
      <c r="JQ98">
        <v>0.29602126015181102</v>
      </c>
      <c r="JR98">
        <v>3.2436867686675398E-2</v>
      </c>
      <c r="JS98">
        <v>3.2506192032419501E-2</v>
      </c>
      <c r="JT98">
        <v>3.2551864788041902E-2</v>
      </c>
      <c r="JU98">
        <v>3.2382198619295498E-2</v>
      </c>
      <c r="JV98">
        <v>3.2459458203494301E-2</v>
      </c>
      <c r="JW98">
        <v>3.22056070660919E-2</v>
      </c>
      <c r="JX98">
        <v>0.111133637366345</v>
      </c>
      <c r="JY98">
        <v>0.10191583809891799</v>
      </c>
      <c r="JZ98">
        <v>0.10087504370801401</v>
      </c>
      <c r="KA98">
        <v>0.107996950739876</v>
      </c>
      <c r="KB98">
        <v>0.11157234907529601</v>
      </c>
      <c r="KC98">
        <v>0.103003365963256</v>
      </c>
      <c r="KD98">
        <v>0.51421009387376904</v>
      </c>
      <c r="KE98">
        <v>0.51421009387376904</v>
      </c>
      <c r="KF98">
        <v>0.51232115633991804</v>
      </c>
      <c r="KG98">
        <v>0.50863462290986095</v>
      </c>
      <c r="KH98">
        <v>0.50399964315449697</v>
      </c>
      <c r="KI98">
        <v>0.49925692341285099</v>
      </c>
      <c r="KJ98">
        <v>0.49443194198672802</v>
      </c>
      <c r="KK98">
        <v>0.51232115633991804</v>
      </c>
      <c r="KL98">
        <v>0.50863462290985995</v>
      </c>
      <c r="KM98">
        <v>0.50399964315449797</v>
      </c>
      <c r="KN98">
        <v>0.49925692341285</v>
      </c>
      <c r="KO98">
        <v>0.49443194198672702</v>
      </c>
      <c r="KP98">
        <v>0.51423432207888797</v>
      </c>
      <c r="KQ98">
        <v>0.51233969063687101</v>
      </c>
      <c r="KR98">
        <v>0.50864838893672204</v>
      </c>
      <c r="KS98">
        <v>0.50401383860126403</v>
      </c>
      <c r="KT98">
        <v>0.49927160048797697</v>
      </c>
      <c r="KU98">
        <v>0.494447153661567</v>
      </c>
      <c r="KV98">
        <v>7.9955945682923996E-2</v>
      </c>
      <c r="KW98">
        <v>7.8375534628785701E-2</v>
      </c>
      <c r="KX98">
        <v>7.8414455326593996E-2</v>
      </c>
      <c r="KY98">
        <v>7.8673221424056694E-2</v>
      </c>
      <c r="KZ98">
        <v>7.9526041878061199E-2</v>
      </c>
      <c r="LA98">
        <v>8.0124119612186698E-2</v>
      </c>
      <c r="LB98">
        <v>0.51434371564751802</v>
      </c>
      <c r="LC98">
        <v>0.51244639093753197</v>
      </c>
      <c r="LD98">
        <v>0.50875229085671803</v>
      </c>
      <c r="LE98">
        <v>0.50411495432094799</v>
      </c>
      <c r="LF98">
        <v>0.49936917911997097</v>
      </c>
      <c r="LG98">
        <v>0.49454331270596602</v>
      </c>
      <c r="LH98">
        <v>0.51404608331275103</v>
      </c>
      <c r="LI98">
        <v>0.51215896798199301</v>
      </c>
      <c r="LJ98">
        <v>0.50847634614256498</v>
      </c>
      <c r="LK98">
        <v>0.503850602472242</v>
      </c>
      <c r="LL98">
        <v>0.499117169111845</v>
      </c>
      <c r="LM98">
        <v>0.49430022393048101</v>
      </c>
      <c r="LN98">
        <v>0.35948677168022802</v>
      </c>
      <c r="LO98">
        <v>0.16911509339012201</v>
      </c>
      <c r="LP98">
        <v>0.15637118967567801</v>
      </c>
      <c r="LQ98">
        <v>0.14453797103944599</v>
      </c>
      <c r="LR98">
        <v>0.13384977719187199</v>
      </c>
      <c r="LS98">
        <v>0.12433182404415501</v>
      </c>
      <c r="LT98">
        <v>0.95142388565766101</v>
      </c>
      <c r="LU98">
        <v>0.87495892792698504</v>
      </c>
      <c r="LV98">
        <v>0.86980969395619001</v>
      </c>
      <c r="LW98">
        <v>0.86485249310385903</v>
      </c>
      <c r="LX98">
        <v>0.86022724157598895</v>
      </c>
      <c r="LY98">
        <v>0.85567402945941495</v>
      </c>
      <c r="LZ98">
        <v>0.95074597656096504</v>
      </c>
      <c r="MA98">
        <v>0.86998657210001495</v>
      </c>
      <c r="MB98">
        <v>0.86487304169377199</v>
      </c>
      <c r="MC98">
        <v>0.85995088932988994</v>
      </c>
      <c r="MD98">
        <v>0.855359782086203</v>
      </c>
      <c r="ME98">
        <v>0.85084305143950201</v>
      </c>
      <c r="MF98">
        <v>0.56050262534536499</v>
      </c>
      <c r="MG98">
        <v>0.56112836191163995</v>
      </c>
      <c r="MH98">
        <v>0.56085494218436105</v>
      </c>
      <c r="MI98">
        <v>0.56023183701251</v>
      </c>
      <c r="MJ98">
        <v>0.55946558174314398</v>
      </c>
      <c r="MK98">
        <v>0.55859203831731497</v>
      </c>
      <c r="ML98">
        <v>8.2820105845779604E-2</v>
      </c>
      <c r="MM98">
        <v>8.3462719111572603E-2</v>
      </c>
      <c r="MN98">
        <v>7.8859462919189202E-2</v>
      </c>
      <c r="MO98">
        <v>8.6431662258339703E-2</v>
      </c>
      <c r="MP98">
        <v>8.6796558309121599E-2</v>
      </c>
      <c r="MQ98">
        <v>8.8290797908127702E-2</v>
      </c>
      <c r="MR98">
        <v>0.95868455606244996</v>
      </c>
      <c r="MS98">
        <v>5.8806149887169798E-2</v>
      </c>
      <c r="MT98">
        <v>5.2174064374783398E-2</v>
      </c>
      <c r="MU98">
        <v>5.2601660214433799E-2</v>
      </c>
      <c r="MV98">
        <v>5.2920860498723299E-2</v>
      </c>
      <c r="MW98">
        <v>5.32003257530844E-2</v>
      </c>
      <c r="MX98">
        <v>5.3418587664116501E-2</v>
      </c>
      <c r="MY98">
        <v>0.88374096869045504</v>
      </c>
      <c r="MZ98">
        <v>0.87842255780595102</v>
      </c>
      <c r="NA98">
        <v>0.87329674333056395</v>
      </c>
      <c r="NB98">
        <v>0.86850231188475502</v>
      </c>
      <c r="NC98">
        <v>0.86379567995848205</v>
      </c>
      <c r="ND98">
        <v>0.52349121052301495</v>
      </c>
      <c r="NE98">
        <v>0.52049727839904503</v>
      </c>
      <c r="NF98">
        <v>0.51669692163236902</v>
      </c>
      <c r="NG98">
        <v>0.51240546259227504</v>
      </c>
      <c r="NH98">
        <v>0.50801559887631997</v>
      </c>
      <c r="NI98">
        <v>0.50365776001208695</v>
      </c>
      <c r="NJ98">
        <v>1.29878831676167E-2</v>
      </c>
      <c r="NK98">
        <v>1.2987793247470399E-2</v>
      </c>
      <c r="NL98">
        <v>1.29877033274094E-2</v>
      </c>
      <c r="NM98">
        <v>1.2987613407433801E-2</v>
      </c>
      <c r="NN98">
        <v>1.29875234875439E-2</v>
      </c>
      <c r="NO98">
        <v>1.29874335677393E-2</v>
      </c>
      <c r="NP98">
        <v>0.51424091485792001</v>
      </c>
      <c r="NQ98">
        <v>0.51234648659320503</v>
      </c>
      <c r="NR98">
        <v>0.50865538717733405</v>
      </c>
      <c r="NS98">
        <v>0.50402103852551206</v>
      </c>
      <c r="NT98">
        <v>0.49927900052916901</v>
      </c>
      <c r="NU98">
        <v>0.49445475329028199</v>
      </c>
      <c r="NV98">
        <v>9.2229759316310805E-2</v>
      </c>
      <c r="NW98">
        <v>7.6147666634973493E-2</v>
      </c>
      <c r="NX98">
        <v>7.6145592468646495E-2</v>
      </c>
      <c r="NY98">
        <v>7.6143517706430394E-2</v>
      </c>
      <c r="NZ98">
        <v>7.6141442348447302E-2</v>
      </c>
      <c r="OA98">
        <v>7.6139366394818997E-2</v>
      </c>
      <c r="OB98">
        <v>7.6137289845667394E-2</v>
      </c>
      <c r="OC98">
        <v>8.8598142225675594E-2</v>
      </c>
      <c r="OD98">
        <v>8.1682234679657198E-2</v>
      </c>
      <c r="OE98">
        <v>8.7321053303874893E-2</v>
      </c>
      <c r="OF98">
        <v>9.3606658352776401E-2</v>
      </c>
      <c r="OG98">
        <v>9.0141119835801004E-2</v>
      </c>
      <c r="OH98">
        <v>0.77555881086350198</v>
      </c>
      <c r="OI98">
        <v>0.52277581438470899</v>
      </c>
      <c r="OJ98">
        <v>0.51704713201480101</v>
      </c>
      <c r="OK98">
        <v>0.51150626592110804</v>
      </c>
      <c r="OL98">
        <v>0.50630703084506801</v>
      </c>
      <c r="OM98">
        <v>0.50125543995574295</v>
      </c>
      <c r="ON98">
        <v>0.56182601250219499</v>
      </c>
      <c r="OO98">
        <v>0.56245877020847701</v>
      </c>
      <c r="OP98">
        <v>0.56219070420166795</v>
      </c>
      <c r="OQ98">
        <v>0.56157100014692596</v>
      </c>
      <c r="OR98">
        <v>0.56080785258674903</v>
      </c>
      <c r="OS98">
        <v>0.55993721363809901</v>
      </c>
      <c r="OT98">
        <v>0.56182601250219599</v>
      </c>
      <c r="OU98">
        <v>0.56245877020847501</v>
      </c>
      <c r="OV98">
        <v>0.56219070420166695</v>
      </c>
      <c r="OW98">
        <v>0.56157100014692596</v>
      </c>
      <c r="OX98">
        <v>0.56080785258674903</v>
      </c>
      <c r="OY98">
        <v>0.55993721363809901</v>
      </c>
      <c r="OZ98">
        <v>0.51423432207888697</v>
      </c>
      <c r="PA98">
        <v>0.51233969063687002</v>
      </c>
      <c r="PB98">
        <v>0.50864838893672204</v>
      </c>
      <c r="PC98">
        <v>0.50401383860126403</v>
      </c>
      <c r="PD98">
        <v>0.49927160048797697</v>
      </c>
      <c r="PE98">
        <v>0.494447153661566</v>
      </c>
      <c r="PF98">
        <v>0.134194105180413</v>
      </c>
      <c r="PG98">
        <v>0.13467031249291</v>
      </c>
      <c r="PH98">
        <v>0.13516791557622401</v>
      </c>
      <c r="PI98">
        <v>0.13563283179917701</v>
      </c>
      <c r="PJ98">
        <v>0.136113374434117</v>
      </c>
      <c r="PK98">
        <v>0.136585347129413</v>
      </c>
      <c r="PL98">
        <v>0.77372882206424698</v>
      </c>
      <c r="PM98">
        <v>0.64898730338305499</v>
      </c>
      <c r="PN98">
        <v>0.64612218806423805</v>
      </c>
      <c r="PO98">
        <v>0.64325366453393695</v>
      </c>
      <c r="PP98">
        <v>0.64054948199924699</v>
      </c>
      <c r="PQ98">
        <v>0.63777587951286596</v>
      </c>
      <c r="PR98">
        <v>7.9956177172279402E-2</v>
      </c>
      <c r="PS98">
        <v>7.8377243587965106E-2</v>
      </c>
      <c r="PT98">
        <v>7.8415671335494305E-2</v>
      </c>
      <c r="PU98">
        <v>7.8677392770763299E-2</v>
      </c>
      <c r="PV98">
        <v>7.9527257946128305E-2</v>
      </c>
      <c r="PW98">
        <v>8.0125335923553295E-2</v>
      </c>
      <c r="PX98">
        <v>7.7838990898876706E-2</v>
      </c>
      <c r="PY98">
        <v>7.8414518292495697E-2</v>
      </c>
      <c r="PZ98">
        <v>7.9016488507174701E-2</v>
      </c>
      <c r="QA98">
        <v>7.9643265694219603E-2</v>
      </c>
      <c r="QB98">
        <v>8.03029327175286E-2</v>
      </c>
      <c r="QC98">
        <v>8.0792711445135099E-2</v>
      </c>
      <c r="QD98">
        <v>5.7778808666789402E-2</v>
      </c>
      <c r="QE98">
        <v>5.7778809370285102E-2</v>
      </c>
      <c r="QF98">
        <v>5.7778810114893199E-2</v>
      </c>
      <c r="QG98">
        <v>5.7778810981205901E-2</v>
      </c>
      <c r="QH98">
        <v>5.7778811128161398E-2</v>
      </c>
      <c r="QI98">
        <v>5.77788112669586E-2</v>
      </c>
      <c r="QJ98">
        <v>0.52402593312887502</v>
      </c>
      <c r="QK98">
        <v>5.7653009527357503E-2</v>
      </c>
      <c r="QL98">
        <v>5.4777210768101901E-2</v>
      </c>
      <c r="QM98">
        <v>5.5121864054005397E-2</v>
      </c>
      <c r="QN98">
        <v>5.5375565592604203E-2</v>
      </c>
      <c r="QO98">
        <v>5.5603607333326498E-2</v>
      </c>
      <c r="QP98">
        <v>5.5779590529413899E-2</v>
      </c>
      <c r="QQ98">
        <v>0.52102690816126096</v>
      </c>
      <c r="QR98">
        <v>0.51722289901669605</v>
      </c>
      <c r="QS98">
        <v>0.51292799402543598</v>
      </c>
      <c r="QT98">
        <v>0.50852554288894702</v>
      </c>
      <c r="QU98">
        <v>0.50415860270916202</v>
      </c>
      <c r="QV98">
        <v>0.41610749892545701</v>
      </c>
      <c r="QW98">
        <v>0.280421583383761</v>
      </c>
      <c r="QX98">
        <v>0.28037696721155297</v>
      </c>
      <c r="QY98">
        <v>0.28030652959311803</v>
      </c>
      <c r="QZ98">
        <v>0.28023867531576502</v>
      </c>
      <c r="RA98">
        <v>0.28013683655937499</v>
      </c>
      <c r="RB98">
        <v>2.99901165858425E-2</v>
      </c>
      <c r="RC98">
        <v>3.0021934107649299E-2</v>
      </c>
      <c r="RD98">
        <v>2.99097187057208E-2</v>
      </c>
      <c r="RE98">
        <v>2.9745777703760499E-2</v>
      </c>
      <c r="RF98">
        <v>2.9759821052409201E-2</v>
      </c>
      <c r="RG98">
        <v>2.9770610490566798E-2</v>
      </c>
      <c r="RH98">
        <v>0.51423432207888797</v>
      </c>
      <c r="RI98">
        <v>0.51233969063687101</v>
      </c>
      <c r="RJ98">
        <v>0.50864838893672304</v>
      </c>
      <c r="RK98">
        <v>0.50401383860126403</v>
      </c>
      <c r="RL98">
        <v>0.49927160048797797</v>
      </c>
      <c r="RM98">
        <v>0.494447153661566</v>
      </c>
      <c r="RN98">
        <v>0.14204499739113899</v>
      </c>
    </row>
    <row r="99" spans="1:482" x14ac:dyDescent="0.25">
      <c r="A99" t="s">
        <v>17</v>
      </c>
      <c r="B99">
        <v>6.0056084454069299E-2</v>
      </c>
      <c r="C99">
        <v>6.0363652823247502E-2</v>
      </c>
      <c r="D99">
        <v>6.06985566939987E-2</v>
      </c>
      <c r="E99">
        <v>6.08321945420537E-2</v>
      </c>
      <c r="F99">
        <v>6.0903401859013197E-2</v>
      </c>
      <c r="G99">
        <v>6.0998192369202897E-2</v>
      </c>
      <c r="H99">
        <v>7.8411439872488706E-2</v>
      </c>
      <c r="I99">
        <v>7.8411439872488706E-2</v>
      </c>
      <c r="J99">
        <v>7.8411439872488706E-2</v>
      </c>
      <c r="K99">
        <v>7.8411439872488706E-2</v>
      </c>
      <c r="L99">
        <v>7.8411439872488706E-2</v>
      </c>
      <c r="M99">
        <v>7.8411439872488706E-2</v>
      </c>
      <c r="N99">
        <v>3.8166809104588202E-2</v>
      </c>
      <c r="O99">
        <v>3.8166809104588202E-2</v>
      </c>
      <c r="P99">
        <v>3.8166809104588202E-2</v>
      </c>
      <c r="Q99">
        <v>3.8166809104588202E-2</v>
      </c>
      <c r="R99">
        <v>3.8166809104588202E-2</v>
      </c>
      <c r="S99">
        <v>3.8166809104588202E-2</v>
      </c>
      <c r="T99">
        <v>4.4409886194549102E-2</v>
      </c>
      <c r="U99">
        <v>4.4409886194549102E-2</v>
      </c>
      <c r="V99">
        <v>4.4409886194549102E-2</v>
      </c>
      <c r="W99">
        <v>4.4409886194549102E-2</v>
      </c>
      <c r="X99">
        <v>4.4409886194549102E-2</v>
      </c>
      <c r="Y99">
        <v>4.4409886194549102E-2</v>
      </c>
      <c r="Z99">
        <v>-3.9598692672537803E-3</v>
      </c>
      <c r="AA99">
        <v>-3.9598692672537803E-3</v>
      </c>
      <c r="AB99">
        <v>-3.9598692672537803E-3</v>
      </c>
      <c r="AC99">
        <v>-3.9598692672537803E-3</v>
      </c>
      <c r="AD99">
        <v>-3.9598692672537803E-3</v>
      </c>
      <c r="AE99">
        <v>-3.9598692672537803E-3</v>
      </c>
      <c r="AF99">
        <v>6.91405440973622E-2</v>
      </c>
      <c r="AG99">
        <v>6.9014770553622207E-2</v>
      </c>
      <c r="AH99">
        <v>6.8921802290697498E-2</v>
      </c>
      <c r="AI99">
        <v>6.8841418882205796E-2</v>
      </c>
      <c r="AJ99">
        <v>6.8736775443756407E-2</v>
      </c>
      <c r="AK99">
        <v>6.8619171121921604E-2</v>
      </c>
      <c r="AL99">
        <v>5.5375980937648797E-2</v>
      </c>
      <c r="AM99">
        <v>5.5561381297076197E-2</v>
      </c>
      <c r="AN99">
        <v>5.5770992606748601E-2</v>
      </c>
      <c r="AO99">
        <v>5.5969815157720801E-2</v>
      </c>
      <c r="AP99">
        <v>5.6190403936601199E-2</v>
      </c>
      <c r="AQ99">
        <v>5.6403044537760502E-2</v>
      </c>
      <c r="AR99">
        <v>4.2327885906173299E-2</v>
      </c>
      <c r="AS99">
        <v>4.2367798665036101E-2</v>
      </c>
      <c r="AT99">
        <v>4.2427913735842301E-2</v>
      </c>
      <c r="AU99">
        <v>4.24639889745742E-2</v>
      </c>
      <c r="AV99">
        <v>4.2498459463834098E-2</v>
      </c>
      <c r="AW99">
        <v>4.2524564104471099E-2</v>
      </c>
      <c r="AX99">
        <v>2.4836011548534799E-2</v>
      </c>
      <c r="AY99">
        <v>2.4850898240471899E-2</v>
      </c>
      <c r="AZ99">
        <v>2.4867430387056799E-2</v>
      </c>
      <c r="BA99">
        <v>2.49002456206447E-2</v>
      </c>
      <c r="BB99">
        <v>2.4937534346789601E-2</v>
      </c>
      <c r="BC99">
        <v>2.49759815898347E-2</v>
      </c>
      <c r="BD99">
        <v>5.7448913125049003E-2</v>
      </c>
      <c r="BE99">
        <v>5.7464108669739097E-2</v>
      </c>
      <c r="BF99">
        <v>5.7506077229251301E-2</v>
      </c>
      <c r="BG99">
        <v>5.7522844969436097E-2</v>
      </c>
      <c r="BH99">
        <v>5.7540055328914999E-2</v>
      </c>
      <c r="BI99">
        <v>5.7564824693761701E-2</v>
      </c>
      <c r="BJ99">
        <v>3.7883516817796503E-2</v>
      </c>
      <c r="BK99">
        <v>3.7729332058649798E-2</v>
      </c>
      <c r="BL99">
        <v>3.7614710038509802E-2</v>
      </c>
      <c r="BM99">
        <v>3.7658200283814003E-2</v>
      </c>
      <c r="BN99">
        <v>3.76362350880192E-2</v>
      </c>
      <c r="BO99">
        <v>3.75596831239038E-2</v>
      </c>
      <c r="BP99">
        <v>9.3586648221721302E-2</v>
      </c>
      <c r="BQ99">
        <v>9.3308981180324393E-2</v>
      </c>
      <c r="BR99">
        <v>9.2895346119975603E-2</v>
      </c>
      <c r="BS99">
        <v>9.2525909510483201E-2</v>
      </c>
      <c r="BT99">
        <v>9.2156936474416001E-2</v>
      </c>
      <c r="BU99">
        <v>9.1781457702060407E-2</v>
      </c>
      <c r="BV99">
        <v>0.156641955328578</v>
      </c>
      <c r="BW99">
        <v>0.15662408356677601</v>
      </c>
      <c r="BX99">
        <v>0.15660634210074101</v>
      </c>
      <c r="BY99">
        <v>0.15662289051324901</v>
      </c>
      <c r="BZ99">
        <v>0.15666891599784999</v>
      </c>
      <c r="CA99">
        <v>0.156700546063156</v>
      </c>
      <c r="CB99">
        <v>0.18814608278199199</v>
      </c>
      <c r="CC99">
        <v>0.18792352902537801</v>
      </c>
      <c r="CD99">
        <v>0.18772262675238699</v>
      </c>
      <c r="CE99">
        <v>0.18749923541132599</v>
      </c>
      <c r="CF99">
        <v>0.187270605097691</v>
      </c>
      <c r="CG99">
        <v>0.18703685277026399</v>
      </c>
      <c r="CH99">
        <v>5.1545603543282602E-2</v>
      </c>
      <c r="CI99">
        <v>1.4029110167796101E-2</v>
      </c>
      <c r="CJ99">
        <v>1.42688496376558E-2</v>
      </c>
      <c r="CK99">
        <v>1.44766947952125E-2</v>
      </c>
      <c r="CL99">
        <v>1.47001765569239E-2</v>
      </c>
      <c r="CM99">
        <v>1.4897169847565899E-2</v>
      </c>
      <c r="CN99">
        <v>1.5097438501553101E-2</v>
      </c>
      <c r="CO99">
        <v>5.1608925646468101E-2</v>
      </c>
      <c r="CP99">
        <v>5.1620526880311497E-2</v>
      </c>
      <c r="CQ99">
        <v>5.1802152375400402E-2</v>
      </c>
      <c r="CR99">
        <v>5.1927960538700899E-2</v>
      </c>
      <c r="CS99">
        <v>5.1985093558600301E-2</v>
      </c>
      <c r="CT99">
        <v>1.8865617043768101E-2</v>
      </c>
      <c r="CU99">
        <v>1</v>
      </c>
      <c r="CV99">
        <v>0.99977652486050705</v>
      </c>
      <c r="CW99">
        <v>0.99955313650701605</v>
      </c>
      <c r="CX99">
        <v>0.999329890778759</v>
      </c>
      <c r="CY99">
        <v>0.99910826238462902</v>
      </c>
      <c r="CZ99">
        <v>0.99888681654336398</v>
      </c>
      <c r="DA99">
        <v>1.8878516735742298E-2</v>
      </c>
      <c r="DB99">
        <v>1.88575392365718E-2</v>
      </c>
      <c r="DC99">
        <v>1.8855213891549899E-2</v>
      </c>
      <c r="DD99">
        <v>1.8830050364842501E-2</v>
      </c>
      <c r="DE99">
        <v>1.88073030270847E-2</v>
      </c>
      <c r="DF99">
        <v>0.16350675158790601</v>
      </c>
      <c r="DG99">
        <v>1.45943412435237E-2</v>
      </c>
      <c r="DH99">
        <v>1.4028393234879E-2</v>
      </c>
      <c r="DI99">
        <v>1.38632383252052E-2</v>
      </c>
      <c r="DJ99">
        <v>1.35666274805398E-2</v>
      </c>
      <c r="DK99">
        <v>1.33363149631721E-2</v>
      </c>
      <c r="DL99">
        <v>1.3393552021396599E-2</v>
      </c>
      <c r="DM99">
        <v>6.8896157537429004E-2</v>
      </c>
      <c r="DN99">
        <v>6.8910077558174396E-2</v>
      </c>
      <c r="DO99">
        <v>6.8926682140024204E-2</v>
      </c>
      <c r="DP99">
        <v>6.8949407708675803E-2</v>
      </c>
      <c r="DQ99">
        <v>6.8972234186148895E-2</v>
      </c>
      <c r="DR99">
        <v>6.8996109182229898E-2</v>
      </c>
      <c r="DS99">
        <v>0.16344089752482199</v>
      </c>
      <c r="DT99">
        <v>0.163375362283665</v>
      </c>
      <c r="DU99">
        <v>0.163296842482234</v>
      </c>
      <c r="DV99">
        <v>0.163218438631728</v>
      </c>
      <c r="DW99">
        <v>0.16313907146871301</v>
      </c>
      <c r="DX99">
        <v>5.9204384667632098E-3</v>
      </c>
      <c r="DY99">
        <v>5.9250823153034898E-3</v>
      </c>
      <c r="DZ99">
        <v>5.9332569563953202E-3</v>
      </c>
      <c r="EA99">
        <v>5.9100793259835903E-3</v>
      </c>
      <c r="EB99">
        <v>5.7922743040429202E-3</v>
      </c>
      <c r="EC99">
        <v>5.7819156356737804E-3</v>
      </c>
      <c r="ED99">
        <v>5.39583950617952E-2</v>
      </c>
      <c r="EE99">
        <v>7.8569916354986197E-3</v>
      </c>
      <c r="EF99">
        <v>7.8570889959103992E-3</v>
      </c>
      <c r="EG99">
        <v>7.8571863509325109E-3</v>
      </c>
      <c r="EH99">
        <v>7.8572837005649893E-3</v>
      </c>
      <c r="EI99">
        <v>7.8573810448082093E-3</v>
      </c>
      <c r="EJ99">
        <v>7.8574783836622402E-3</v>
      </c>
      <c r="EK99">
        <v>0.44007762129119399</v>
      </c>
      <c r="EL99">
        <v>0.440012504621213</v>
      </c>
      <c r="EM99">
        <v>0.43994742456139901</v>
      </c>
      <c r="EN99">
        <v>0.439882381108885</v>
      </c>
      <c r="EO99">
        <v>0.43981737426080397</v>
      </c>
      <c r="EP99">
        <v>0.43975242326557001</v>
      </c>
      <c r="EQ99">
        <v>5.4174463611771799E-2</v>
      </c>
      <c r="ER99">
        <v>5.4340968970280998E-2</v>
      </c>
      <c r="ES99">
        <v>5.4644814800896897E-2</v>
      </c>
      <c r="ET99">
        <v>5.49046836090442E-2</v>
      </c>
      <c r="EU99">
        <v>5.5094201158965198E-2</v>
      </c>
      <c r="EV99">
        <v>3.45488295707852E-2</v>
      </c>
      <c r="EW99">
        <v>3.4699433526441698E-2</v>
      </c>
      <c r="EX99">
        <v>3.4850631245499003E-2</v>
      </c>
      <c r="EY99">
        <v>3.5166754750386303E-2</v>
      </c>
      <c r="EZ99">
        <v>3.5433501686509501E-2</v>
      </c>
      <c r="FA99">
        <v>3.5664673345800701E-2</v>
      </c>
      <c r="FB99">
        <v>0.21653672447091399</v>
      </c>
      <c r="FC99">
        <v>0.21636383937492601</v>
      </c>
      <c r="FD99">
        <v>0.216165605769914</v>
      </c>
      <c r="FE99">
        <v>0.216012353146327</v>
      </c>
      <c r="FF99">
        <v>0.21586485346113199</v>
      </c>
      <c r="FG99">
        <v>0.21571854894532</v>
      </c>
      <c r="FH99">
        <v>9.1583764038510596E-2</v>
      </c>
      <c r="FI99">
        <v>9.1828806546456504E-2</v>
      </c>
      <c r="FJ99">
        <v>9.2061023650704205E-2</v>
      </c>
      <c r="FK99">
        <v>9.2304480754359097E-2</v>
      </c>
      <c r="FL99">
        <v>9.2547093774932296E-2</v>
      </c>
      <c r="FM99">
        <v>9.2655860830241799E-2</v>
      </c>
      <c r="FN99">
        <v>5.1318345634915601E-2</v>
      </c>
      <c r="FO99">
        <v>5.1457800650589601E-2</v>
      </c>
      <c r="FP99">
        <v>5.1562853908193998E-2</v>
      </c>
      <c r="FQ99">
        <v>5.1710436525702501E-2</v>
      </c>
      <c r="FR99">
        <v>5.1805534616201597E-2</v>
      </c>
      <c r="FS99">
        <v>5.1902028753057397E-2</v>
      </c>
      <c r="FT99">
        <v>0.117395752662978</v>
      </c>
      <c r="FU99">
        <v>0.117244879760229</v>
      </c>
      <c r="FV99">
        <v>0.11709325322789001</v>
      </c>
      <c r="FW99">
        <v>0.116923362771423</v>
      </c>
      <c r="FX99">
        <v>0.116749105217706</v>
      </c>
      <c r="FY99">
        <v>0.116516178921201</v>
      </c>
      <c r="FZ99">
        <v>1.66650979572859E-2</v>
      </c>
      <c r="GA99">
        <v>1.68374025200696E-2</v>
      </c>
      <c r="GB99">
        <v>1.7067581961152E-2</v>
      </c>
      <c r="GC99">
        <v>1.7453410969052799E-2</v>
      </c>
      <c r="GD99">
        <v>1.7829844599941299E-2</v>
      </c>
      <c r="GE99">
        <v>1.8189789093303699E-2</v>
      </c>
      <c r="GF99">
        <v>3.0505443118785999E-2</v>
      </c>
      <c r="GG99">
        <v>3.0556216095465299E-2</v>
      </c>
      <c r="GH99">
        <v>3.0606636321226999E-2</v>
      </c>
      <c r="GI99">
        <v>3.0661860040911201E-2</v>
      </c>
      <c r="GJ99">
        <v>3.0716972849395199E-2</v>
      </c>
      <c r="GK99">
        <v>3.0773638606470099E-2</v>
      </c>
      <c r="GL99">
        <v>3.6763930421390201E-2</v>
      </c>
      <c r="GM99">
        <v>3.6763930421390201E-2</v>
      </c>
      <c r="GN99">
        <v>3.6763930421390201E-2</v>
      </c>
      <c r="GO99">
        <v>3.6763930421390201E-2</v>
      </c>
      <c r="GP99">
        <v>3.6763930421390201E-2</v>
      </c>
      <c r="GQ99">
        <v>3.6763930421390201E-2</v>
      </c>
      <c r="GR99">
        <v>8.9325302020624704E-4</v>
      </c>
      <c r="GS99">
        <v>8.9325302020624704E-4</v>
      </c>
      <c r="GT99">
        <v>8.9325302020624704E-4</v>
      </c>
      <c r="GU99">
        <v>8.9325302020624704E-4</v>
      </c>
      <c r="GV99">
        <v>8.9325302020624704E-4</v>
      </c>
      <c r="GW99">
        <v>8.9325302020624704E-4</v>
      </c>
      <c r="GX99">
        <v>6.4384685097075497E-2</v>
      </c>
      <c r="GY99">
        <v>6.4442016567133206E-2</v>
      </c>
      <c r="GZ99">
        <v>6.4499265656178903E-2</v>
      </c>
      <c r="HA99">
        <v>6.45565118141435E-2</v>
      </c>
      <c r="HB99">
        <v>6.4613732177927194E-2</v>
      </c>
      <c r="HC99">
        <v>6.4674805993258297E-2</v>
      </c>
      <c r="HD99">
        <v>5.1865543394546798E-2</v>
      </c>
      <c r="HE99">
        <v>5.1923459973856202E-2</v>
      </c>
      <c r="HF99">
        <v>5.1966496724301002E-2</v>
      </c>
      <c r="HG99">
        <v>5.22109147468078E-2</v>
      </c>
      <c r="HH99">
        <v>5.23900753893521E-2</v>
      </c>
      <c r="HI99">
        <v>5.2538871002371597E-2</v>
      </c>
      <c r="HJ99">
        <v>6.8585565392793896E-2</v>
      </c>
      <c r="HK99">
        <v>6.8892071362766205E-2</v>
      </c>
      <c r="HL99">
        <v>6.9145822969221102E-2</v>
      </c>
      <c r="HM99">
        <v>6.9294497272888098E-2</v>
      </c>
      <c r="HN99">
        <v>6.9436153626962996E-2</v>
      </c>
      <c r="HO99">
        <v>6.9625067326860704E-2</v>
      </c>
      <c r="HP99">
        <v>1.84298322161329E-2</v>
      </c>
      <c r="HQ99">
        <v>1.8411665816876002E-2</v>
      </c>
      <c r="HR99">
        <v>1.8400547709874301E-2</v>
      </c>
      <c r="HS99">
        <v>1.83855334529156E-2</v>
      </c>
      <c r="HT99">
        <v>1.8369034950811099E-2</v>
      </c>
      <c r="HU99">
        <v>1.8339611349479399E-2</v>
      </c>
      <c r="HV99">
        <v>3.6560876987919197E-2</v>
      </c>
      <c r="HW99">
        <v>3.6720040764631201E-2</v>
      </c>
      <c r="HX99">
        <v>3.6881547007930997E-2</v>
      </c>
      <c r="HY99">
        <v>3.7201692531480798E-2</v>
      </c>
      <c r="HZ99">
        <v>3.7475474086996099E-2</v>
      </c>
      <c r="IA99">
        <v>3.7712309742384903E-2</v>
      </c>
      <c r="IB99">
        <v>5.4239843895799798E-2</v>
      </c>
      <c r="IC99">
        <v>5.4067283585929E-2</v>
      </c>
      <c r="ID99">
        <v>5.3948485816673802E-2</v>
      </c>
      <c r="IE99">
        <v>5.3809327626132601E-2</v>
      </c>
      <c r="IF99">
        <v>5.3647724393120301E-2</v>
      </c>
      <c r="IG99">
        <v>5.3479001424225701E-2</v>
      </c>
      <c r="IH99">
        <v>5.0600033356033101E-2</v>
      </c>
      <c r="II99">
        <v>4.0358933742698902E-2</v>
      </c>
      <c r="IJ99">
        <v>4.0598223682104098E-2</v>
      </c>
      <c r="IK99">
        <v>4.07663534426091E-2</v>
      </c>
      <c r="IL99">
        <v>4.1110035020551702E-2</v>
      </c>
      <c r="IM99">
        <v>4.1430916491862098E-2</v>
      </c>
      <c r="IN99">
        <v>4.17299997490116E-2</v>
      </c>
      <c r="IO99">
        <v>5.0664384587024401E-2</v>
      </c>
      <c r="IP99">
        <v>5.0670725882505797E-2</v>
      </c>
      <c r="IQ99">
        <v>5.0663579081510403E-2</v>
      </c>
      <c r="IR99">
        <v>5.0684151404862599E-2</v>
      </c>
      <c r="IS99">
        <v>5.0628323064468898E-2</v>
      </c>
      <c r="IT99">
        <v>3.5877839961841997E-2</v>
      </c>
      <c r="IU99">
        <v>3.0816395656699701E-2</v>
      </c>
      <c r="IV99">
        <v>3.07909854113287E-2</v>
      </c>
      <c r="IW99">
        <v>3.0765146018446099E-2</v>
      </c>
      <c r="IX99">
        <v>3.07387130688478E-2</v>
      </c>
      <c r="IY99">
        <v>3.0712401798835699E-2</v>
      </c>
      <c r="IZ99">
        <v>3.0688135587764499E-2</v>
      </c>
      <c r="JA99">
        <v>0.18981686453199101</v>
      </c>
      <c r="JB99">
        <v>0.189495945841893</v>
      </c>
      <c r="JC99">
        <v>0.18920594275591801</v>
      </c>
      <c r="JD99">
        <v>0.18903011240093801</v>
      </c>
      <c r="JE99">
        <v>0.18882464043212399</v>
      </c>
      <c r="JF99">
        <v>0.18861625162217099</v>
      </c>
      <c r="JG99">
        <v>3.6048689895655801E-2</v>
      </c>
      <c r="JH99">
        <v>3.6222187183856697E-2</v>
      </c>
      <c r="JI99">
        <v>3.6554366650661398E-2</v>
      </c>
      <c r="JJ99">
        <v>3.6840400676090498E-2</v>
      </c>
      <c r="JK99">
        <v>3.7089608797807802E-2</v>
      </c>
      <c r="JL99">
        <v>2.9062463746802599E-2</v>
      </c>
      <c r="JM99">
        <v>2.9018638824424001E-2</v>
      </c>
      <c r="JN99">
        <v>2.89025374565175E-2</v>
      </c>
      <c r="JO99">
        <v>2.87706245022127E-2</v>
      </c>
      <c r="JP99">
        <v>2.8625957994343899E-2</v>
      </c>
      <c r="JQ99">
        <v>2.8496296632722701E-2</v>
      </c>
      <c r="JR99">
        <v>5.8582105041965801E-2</v>
      </c>
      <c r="JS99">
        <v>5.8542914175540701E-2</v>
      </c>
      <c r="JT99">
        <v>5.8504430062659797E-2</v>
      </c>
      <c r="JU99">
        <v>5.8451705333466303E-2</v>
      </c>
      <c r="JV99">
        <v>5.8382254656290003E-2</v>
      </c>
      <c r="JW99">
        <v>5.83207881523196E-2</v>
      </c>
      <c r="JX99">
        <v>6.24093074740305E-2</v>
      </c>
      <c r="JY99">
        <v>6.2455172110398097E-2</v>
      </c>
      <c r="JZ99">
        <v>6.2500980722038399E-2</v>
      </c>
      <c r="KA99">
        <v>6.2550713911098094E-2</v>
      </c>
      <c r="KB99">
        <v>6.2566214001908801E-2</v>
      </c>
      <c r="KC99">
        <v>6.2581621556558595E-2</v>
      </c>
      <c r="KD99">
        <v>3.6553473772679E-2</v>
      </c>
      <c r="KE99">
        <v>3.8067305568049097E-2</v>
      </c>
      <c r="KF99">
        <v>3.8257317784113697E-2</v>
      </c>
      <c r="KG99">
        <v>3.8457769666067197E-2</v>
      </c>
      <c r="KH99">
        <v>3.86249489203188E-2</v>
      </c>
      <c r="KI99">
        <v>3.8800967721496202E-2</v>
      </c>
      <c r="KJ99">
        <v>3.8993941029895E-2</v>
      </c>
      <c r="KK99">
        <v>3.6713656035750497E-2</v>
      </c>
      <c r="KL99">
        <v>3.6876125365650603E-2</v>
      </c>
      <c r="KM99">
        <v>3.7195286405938999E-2</v>
      </c>
      <c r="KN99">
        <v>3.7468082162027697E-2</v>
      </c>
      <c r="KO99">
        <v>3.7703930497906699E-2</v>
      </c>
      <c r="KP99">
        <v>3.6562586190361401E-2</v>
      </c>
      <c r="KQ99">
        <v>3.6721353799284803E-2</v>
      </c>
      <c r="KR99">
        <v>3.6882401125601198E-2</v>
      </c>
      <c r="KS99">
        <v>3.7202088856439101E-2</v>
      </c>
      <c r="KT99">
        <v>3.7475410766831002E-2</v>
      </c>
      <c r="KU99">
        <v>3.7711785166936303E-2</v>
      </c>
      <c r="KV99">
        <v>6.3063477873413598E-2</v>
      </c>
      <c r="KW99">
        <v>6.3172570543911205E-2</v>
      </c>
      <c r="KX99">
        <v>6.32884284867192E-2</v>
      </c>
      <c r="KY99">
        <v>6.3415817190101101E-2</v>
      </c>
      <c r="KZ99">
        <v>6.3538803347869599E-2</v>
      </c>
      <c r="LA99">
        <v>6.3537958750181506E-2</v>
      </c>
      <c r="LB99">
        <v>3.96658328509134E-2</v>
      </c>
      <c r="LC99">
        <v>3.9313259575460398E-2</v>
      </c>
      <c r="LD99">
        <v>3.9007682102292801E-2</v>
      </c>
      <c r="LE99">
        <v>3.8704873788105998E-2</v>
      </c>
      <c r="LF99">
        <v>3.8409200452645301E-2</v>
      </c>
      <c r="LG99">
        <v>3.8109604963854599E-2</v>
      </c>
      <c r="LH99">
        <v>3.6675911528352298E-2</v>
      </c>
      <c r="LI99">
        <v>3.6837247060756702E-2</v>
      </c>
      <c r="LJ99">
        <v>3.7000813079427201E-2</v>
      </c>
      <c r="LK99">
        <v>3.7322976947412601E-2</v>
      </c>
      <c r="LL99">
        <v>3.75987392137433E-2</v>
      </c>
      <c r="LM99">
        <v>3.7837528238656798E-2</v>
      </c>
      <c r="LN99">
        <v>6.07884496727681E-2</v>
      </c>
      <c r="LO99">
        <v>6.1095189544409401E-2</v>
      </c>
      <c r="LP99">
        <v>6.1428949665856401E-2</v>
      </c>
      <c r="LQ99">
        <v>6.1560930909946202E-2</v>
      </c>
      <c r="LR99">
        <v>6.1628823264078203E-2</v>
      </c>
      <c r="LS99">
        <v>6.1723656442164702E-2</v>
      </c>
      <c r="LT99">
        <v>0.124792232948538</v>
      </c>
      <c r="LU99">
        <v>0.124926178851453</v>
      </c>
      <c r="LV99">
        <v>0.12504657758682</v>
      </c>
      <c r="LW99">
        <v>0.12516341635703801</v>
      </c>
      <c r="LX99">
        <v>0.12528793606697899</v>
      </c>
      <c r="LY99">
        <v>0.12539137742044601</v>
      </c>
      <c r="LZ99">
        <v>2.2124119886692301E-2</v>
      </c>
      <c r="MA99">
        <v>2.2432914601705298E-2</v>
      </c>
      <c r="MB99">
        <v>2.2708443196083901E-2</v>
      </c>
      <c r="MC99">
        <v>2.2998923666807398E-2</v>
      </c>
      <c r="MD99">
        <v>2.32654666736915E-2</v>
      </c>
      <c r="ME99">
        <v>2.35378867101965E-2</v>
      </c>
      <c r="MF99">
        <v>2.2475292581929599E-2</v>
      </c>
      <c r="MG99">
        <v>2.28534616979119E-2</v>
      </c>
      <c r="MH99">
        <v>2.32155875750964E-2</v>
      </c>
      <c r="MI99">
        <v>2.35010076282871E-2</v>
      </c>
      <c r="MJ99">
        <v>2.3754687214236701E-2</v>
      </c>
      <c r="MK99">
        <v>2.3974596422263302E-2</v>
      </c>
      <c r="ML99">
        <v>2.6214442029463599E-2</v>
      </c>
      <c r="MM99">
        <v>2.62698068702957E-2</v>
      </c>
      <c r="MN99">
        <v>2.6324875128002901E-2</v>
      </c>
      <c r="MO99">
        <v>2.6390621989720298E-2</v>
      </c>
      <c r="MP99">
        <v>2.6455857968296199E-2</v>
      </c>
      <c r="MQ99">
        <v>2.6523925994365701E-2</v>
      </c>
      <c r="MR99">
        <v>4.40144393766067E-2</v>
      </c>
      <c r="MS99">
        <v>0.22136226026565101</v>
      </c>
      <c r="MT99">
        <v>0.18863829573832899</v>
      </c>
      <c r="MU99">
        <v>0.188380318262686</v>
      </c>
      <c r="MV99">
        <v>0.188221604711965</v>
      </c>
      <c r="MW99">
        <v>0.18806424244182901</v>
      </c>
      <c r="MX99">
        <v>0.18792825746227301</v>
      </c>
      <c r="MY99">
        <v>4.3650782816545698E-2</v>
      </c>
      <c r="MZ99">
        <v>4.3280974917389602E-2</v>
      </c>
      <c r="NA99">
        <v>4.2937387356208501E-2</v>
      </c>
      <c r="NB99">
        <v>4.2626030681462701E-2</v>
      </c>
      <c r="NC99">
        <v>4.2337780363382101E-2</v>
      </c>
      <c r="ND99">
        <v>5.1481744253412703E-2</v>
      </c>
      <c r="NE99">
        <v>5.1559334167446E-2</v>
      </c>
      <c r="NF99">
        <v>5.1585754698586499E-2</v>
      </c>
      <c r="NG99">
        <v>5.1782718499359802E-2</v>
      </c>
      <c r="NH99">
        <v>5.1918230225401998E-2</v>
      </c>
      <c r="NI99">
        <v>5.1985092159702102E-2</v>
      </c>
      <c r="NJ99">
        <v>8.3222482699085703E-3</v>
      </c>
      <c r="NK99">
        <v>8.3222621832685709E-3</v>
      </c>
      <c r="NL99">
        <v>8.3222760963497806E-3</v>
      </c>
      <c r="NM99">
        <v>8.3222900091521994E-3</v>
      </c>
      <c r="NN99">
        <v>8.3223039216758898E-3</v>
      </c>
      <c r="NO99">
        <v>8.3223178339208205E-3</v>
      </c>
      <c r="NP99">
        <v>3.6546183002387697E-2</v>
      </c>
      <c r="NQ99">
        <v>3.6704957970616202E-2</v>
      </c>
      <c r="NR99">
        <v>3.6866020094678001E-2</v>
      </c>
      <c r="NS99">
        <v>3.7185728345536503E-2</v>
      </c>
      <c r="NT99">
        <v>3.7459074924895398E-2</v>
      </c>
      <c r="NU99">
        <v>3.7695476463540302E-2</v>
      </c>
      <c r="NV99">
        <v>2.97596580464374E-2</v>
      </c>
      <c r="NW99">
        <v>5.2763263851799101E-2</v>
      </c>
      <c r="NX99">
        <v>5.2761644694691301E-2</v>
      </c>
      <c r="NY99">
        <v>5.2760025131129297E-2</v>
      </c>
      <c r="NZ99">
        <v>5.27584051612019E-2</v>
      </c>
      <c r="OA99">
        <v>5.2756784784998102E-2</v>
      </c>
      <c r="OB99">
        <v>5.27551640026067E-2</v>
      </c>
      <c r="OC99">
        <v>2.9787633590140101E-2</v>
      </c>
      <c r="OD99">
        <v>2.9815051692101399E-2</v>
      </c>
      <c r="OE99">
        <v>2.9847185489766399E-2</v>
      </c>
      <c r="OF99">
        <v>2.9879237601047499E-2</v>
      </c>
      <c r="OG99">
        <v>2.9906901819239901E-2</v>
      </c>
      <c r="OH99">
        <v>5.2623463870442901E-2</v>
      </c>
      <c r="OI99">
        <v>5.2937933143988002E-2</v>
      </c>
      <c r="OJ99">
        <v>5.3194280043762303E-2</v>
      </c>
      <c r="OK99">
        <v>5.3486803105447199E-2</v>
      </c>
      <c r="OL99">
        <v>5.3755699785652297E-2</v>
      </c>
      <c r="OM99">
        <v>5.3948488083343203E-2</v>
      </c>
      <c r="ON99">
        <v>1.66650979572859E-2</v>
      </c>
      <c r="OO99">
        <v>1.68374025200696E-2</v>
      </c>
      <c r="OP99">
        <v>1.7067581961152E-2</v>
      </c>
      <c r="OQ99">
        <v>1.7453410969052799E-2</v>
      </c>
      <c r="OR99">
        <v>1.7829844599941198E-2</v>
      </c>
      <c r="OS99">
        <v>1.8189789093303699E-2</v>
      </c>
      <c r="OT99">
        <v>1.66650979572859E-2</v>
      </c>
      <c r="OU99">
        <v>1.6837402520069499E-2</v>
      </c>
      <c r="OV99">
        <v>1.7067581961152E-2</v>
      </c>
      <c r="OW99">
        <v>1.7453410969052799E-2</v>
      </c>
      <c r="OX99">
        <v>1.7829844599941299E-2</v>
      </c>
      <c r="OY99">
        <v>1.8189789093303699E-2</v>
      </c>
      <c r="OZ99">
        <v>3.6562586190361297E-2</v>
      </c>
      <c r="PA99">
        <v>3.67213537992849E-2</v>
      </c>
      <c r="PB99">
        <v>3.6882401125601101E-2</v>
      </c>
      <c r="PC99">
        <v>3.7202088856439101E-2</v>
      </c>
      <c r="PD99">
        <v>3.7475410766831099E-2</v>
      </c>
      <c r="PE99">
        <v>3.7711785166936199E-2</v>
      </c>
      <c r="PF99">
        <v>4.83790141006104E-2</v>
      </c>
      <c r="PG99">
        <v>4.8437216432080897E-2</v>
      </c>
      <c r="PH99">
        <v>4.8522372969701098E-2</v>
      </c>
      <c r="PI99">
        <v>4.86107149566491E-2</v>
      </c>
      <c r="PJ99">
        <v>4.8716357661374901E-2</v>
      </c>
      <c r="PK99">
        <v>4.8808282678433103E-2</v>
      </c>
      <c r="PL99">
        <v>5.0769103218924999E-2</v>
      </c>
      <c r="PM99">
        <v>5.1041824237935601E-2</v>
      </c>
      <c r="PN99">
        <v>5.1268263204841798E-2</v>
      </c>
      <c r="PO99">
        <v>5.1530815875608003E-2</v>
      </c>
      <c r="PP99">
        <v>5.1771282186092303E-2</v>
      </c>
      <c r="PQ99">
        <v>5.19671022678731E-2</v>
      </c>
      <c r="PR99">
        <v>6.3062569288898196E-2</v>
      </c>
      <c r="PS99">
        <v>6.3171661747302293E-2</v>
      </c>
      <c r="PT99">
        <v>6.3287519486757607E-2</v>
      </c>
      <c r="PU99">
        <v>6.3414907983202096E-2</v>
      </c>
      <c r="PV99">
        <v>6.3537893934091094E-2</v>
      </c>
      <c r="PW99">
        <v>6.3537048892817902E-2</v>
      </c>
      <c r="PX99">
        <v>6.7175312455314704E-2</v>
      </c>
      <c r="PY99">
        <v>6.7238665570659994E-2</v>
      </c>
      <c r="PZ99">
        <v>6.7308319496703503E-2</v>
      </c>
      <c r="QA99">
        <v>6.7309174853640005E-2</v>
      </c>
      <c r="QB99">
        <v>6.7299931882026306E-2</v>
      </c>
      <c r="QC99">
        <v>6.7303706705801297E-2</v>
      </c>
      <c r="QD99">
        <v>0.16809884446343001</v>
      </c>
      <c r="QE99">
        <v>0.16810713276129299</v>
      </c>
      <c r="QF99">
        <v>0.16811542491151399</v>
      </c>
      <c r="QG99">
        <v>0.16812056565046499</v>
      </c>
      <c r="QH99">
        <v>0.16812571130194801</v>
      </c>
      <c r="QI99">
        <v>0.168130859754371</v>
      </c>
      <c r="QJ99">
        <v>5.0731600582278998E-2</v>
      </c>
      <c r="QK99">
        <v>0.21071000694389799</v>
      </c>
      <c r="QL99">
        <v>0.13679301389072199</v>
      </c>
      <c r="QM99">
        <v>0.13655802669483499</v>
      </c>
      <c r="QN99">
        <v>0.136423866447627</v>
      </c>
      <c r="QO99">
        <v>0.13628874530129201</v>
      </c>
      <c r="QP99">
        <v>0.136173096845733</v>
      </c>
      <c r="QQ99">
        <v>5.08046859825095E-2</v>
      </c>
      <c r="QR99">
        <v>5.08262689624275E-2</v>
      </c>
      <c r="QS99">
        <v>5.1019938455963601E-2</v>
      </c>
      <c r="QT99">
        <v>5.1157654794116998E-2</v>
      </c>
      <c r="QU99">
        <v>5.1226742776934203E-2</v>
      </c>
      <c r="QV99">
        <v>6.1741244134817198E-3</v>
      </c>
      <c r="QW99">
        <v>6.24278051228991E-3</v>
      </c>
      <c r="QX99">
        <v>6.2347371121705998E-3</v>
      </c>
      <c r="QY99">
        <v>5.9853274384834999E-3</v>
      </c>
      <c r="QZ99">
        <v>5.7814681221305501E-3</v>
      </c>
      <c r="RA99">
        <v>5.7887884305423904E-3</v>
      </c>
      <c r="RB99">
        <v>4.7549094130782902E-3</v>
      </c>
      <c r="RC99">
        <v>4.7539408771209799E-3</v>
      </c>
      <c r="RD99">
        <v>4.7549094130782902E-3</v>
      </c>
      <c r="RE99">
        <v>4.9452716000274203E-3</v>
      </c>
      <c r="RF99">
        <v>4.9464241764383696E-3</v>
      </c>
      <c r="RG99">
        <v>4.9464241764383696E-3</v>
      </c>
      <c r="RH99">
        <v>3.6562586190361297E-2</v>
      </c>
      <c r="RI99">
        <v>3.6721353799284803E-2</v>
      </c>
      <c r="RJ99">
        <v>3.6882401125601198E-2</v>
      </c>
      <c r="RK99">
        <v>3.7202088856438997E-2</v>
      </c>
      <c r="RL99">
        <v>3.7475410766831099E-2</v>
      </c>
      <c r="RM99">
        <v>3.7711785166936303E-2</v>
      </c>
      <c r="RN99">
        <v>1.7190790306393401E-2</v>
      </c>
    </row>
    <row r="100" spans="1:482" x14ac:dyDescent="0.25">
      <c r="A100" t="s">
        <v>417</v>
      </c>
      <c r="B100">
        <v>6.00621302023212E-2</v>
      </c>
      <c r="C100">
        <v>6.0366204296096397E-2</v>
      </c>
      <c r="D100">
        <v>6.0704322966679103E-2</v>
      </c>
      <c r="E100">
        <v>6.0860660737038302E-2</v>
      </c>
      <c r="F100">
        <v>6.0929292564569602E-2</v>
      </c>
      <c r="G100">
        <v>6.10187445816332E-2</v>
      </c>
      <c r="H100">
        <v>7.8450751353898507E-2</v>
      </c>
      <c r="I100">
        <v>7.8450751353898507E-2</v>
      </c>
      <c r="J100">
        <v>7.8450751353898507E-2</v>
      </c>
      <c r="K100">
        <v>7.8450751353898507E-2</v>
      </c>
      <c r="L100">
        <v>7.8450751353898507E-2</v>
      </c>
      <c r="M100">
        <v>7.8450751353898507E-2</v>
      </c>
      <c r="N100">
        <v>3.8173338286150001E-2</v>
      </c>
      <c r="O100">
        <v>3.8173338286150001E-2</v>
      </c>
      <c r="P100">
        <v>3.8173338286150001E-2</v>
      </c>
      <c r="Q100">
        <v>3.8173338286150001E-2</v>
      </c>
      <c r="R100">
        <v>3.8173338286150001E-2</v>
      </c>
      <c r="S100">
        <v>3.8173338286150001E-2</v>
      </c>
      <c r="T100">
        <v>4.4440348409353701E-2</v>
      </c>
      <c r="U100">
        <v>4.4440348409353701E-2</v>
      </c>
      <c r="V100">
        <v>4.4440348409353701E-2</v>
      </c>
      <c r="W100">
        <v>4.4440348409353701E-2</v>
      </c>
      <c r="X100">
        <v>4.4440348409353701E-2</v>
      </c>
      <c r="Y100">
        <v>4.4440348409353701E-2</v>
      </c>
      <c r="Z100">
        <v>-3.9598692672537803E-3</v>
      </c>
      <c r="AA100">
        <v>-3.9598692672537803E-3</v>
      </c>
      <c r="AB100">
        <v>-3.9598692672537803E-3</v>
      </c>
      <c r="AC100">
        <v>-3.9598692672537803E-3</v>
      </c>
      <c r="AD100">
        <v>-3.9598692672537803E-3</v>
      </c>
      <c r="AE100">
        <v>-3.9598692672537803E-3</v>
      </c>
      <c r="AF100">
        <v>6.9167127756503702E-2</v>
      </c>
      <c r="AG100">
        <v>6.90420404252646E-2</v>
      </c>
      <c r="AH100">
        <v>6.8949077519498594E-2</v>
      </c>
      <c r="AI100">
        <v>6.8868698557663005E-2</v>
      </c>
      <c r="AJ100">
        <v>6.8764793972422703E-2</v>
      </c>
      <c r="AK100">
        <v>6.8647529695050502E-2</v>
      </c>
      <c r="AL100">
        <v>5.5358246910020302E-2</v>
      </c>
      <c r="AM100">
        <v>5.5541823419529297E-2</v>
      </c>
      <c r="AN100">
        <v>5.57516092448372E-2</v>
      </c>
      <c r="AO100">
        <v>5.5955863580608799E-2</v>
      </c>
      <c r="AP100">
        <v>5.6178800174718498E-2</v>
      </c>
      <c r="AQ100">
        <v>5.63936510285852E-2</v>
      </c>
      <c r="AR100">
        <v>4.2305039724381599E-2</v>
      </c>
      <c r="AS100">
        <v>4.23452372071993E-2</v>
      </c>
      <c r="AT100">
        <v>4.24055372183322E-2</v>
      </c>
      <c r="AU100">
        <v>4.2444701143802797E-2</v>
      </c>
      <c r="AV100">
        <v>4.2479437425740001E-2</v>
      </c>
      <c r="AW100">
        <v>4.2505968528225198E-2</v>
      </c>
      <c r="AX100">
        <v>2.4860477363528199E-2</v>
      </c>
      <c r="AY100">
        <v>2.4875534406019702E-2</v>
      </c>
      <c r="AZ100">
        <v>2.4892225221183398E-2</v>
      </c>
      <c r="BA100">
        <v>2.49251874040308E-2</v>
      </c>
      <c r="BB100">
        <v>2.4962618564315701E-2</v>
      </c>
      <c r="BC100">
        <v>2.5001206135029701E-2</v>
      </c>
      <c r="BD100">
        <v>5.75738402587678E-2</v>
      </c>
      <c r="BE100">
        <v>5.75890131249579E-2</v>
      </c>
      <c r="BF100">
        <v>5.7630972480846199E-2</v>
      </c>
      <c r="BG100">
        <v>5.76477300405384E-2</v>
      </c>
      <c r="BH100">
        <v>5.7664930877558897E-2</v>
      </c>
      <c r="BI100">
        <v>5.7689688578052803E-2</v>
      </c>
      <c r="BJ100">
        <v>3.78778882692761E-2</v>
      </c>
      <c r="BK100">
        <v>3.7725525566817103E-2</v>
      </c>
      <c r="BL100">
        <v>3.7611052038991399E-2</v>
      </c>
      <c r="BM100">
        <v>3.7654226020477202E-2</v>
      </c>
      <c r="BN100">
        <v>3.7636465965218198E-2</v>
      </c>
      <c r="BO100">
        <v>3.7560365516370701E-2</v>
      </c>
      <c r="BP100">
        <v>9.3543204243377295E-2</v>
      </c>
      <c r="BQ100">
        <v>9.3265688109022193E-2</v>
      </c>
      <c r="BR100">
        <v>9.2852267593479199E-2</v>
      </c>
      <c r="BS100">
        <v>9.2483037549157696E-2</v>
      </c>
      <c r="BT100">
        <v>9.2114268937931496E-2</v>
      </c>
      <c r="BU100">
        <v>9.1738992101940697E-2</v>
      </c>
      <c r="BV100">
        <v>0.15662865763629499</v>
      </c>
      <c r="BW100">
        <v>0.156610777652264</v>
      </c>
      <c r="BX100">
        <v>0.15659302908685899</v>
      </c>
      <c r="BY100">
        <v>0.156609562720298</v>
      </c>
      <c r="BZ100">
        <v>0.15665463077377201</v>
      </c>
      <c r="CA100">
        <v>0.15668624605651901</v>
      </c>
      <c r="CB100">
        <v>0.18813137872616501</v>
      </c>
      <c r="CC100">
        <v>0.187908849414503</v>
      </c>
      <c r="CD100">
        <v>0.18770796898646899</v>
      </c>
      <c r="CE100">
        <v>0.18748462176686201</v>
      </c>
      <c r="CF100">
        <v>0.18725603615267</v>
      </c>
      <c r="CG100">
        <v>0.18702232779056099</v>
      </c>
      <c r="CH100">
        <v>5.1677208566229697E-2</v>
      </c>
      <c r="CI100">
        <v>1.41614440126382E-2</v>
      </c>
      <c r="CJ100">
        <v>1.44009331408914E-2</v>
      </c>
      <c r="CK100">
        <v>1.46061041003518E-2</v>
      </c>
      <c r="CL100">
        <v>1.48345514249147E-2</v>
      </c>
      <c r="CM100">
        <v>1.5029504712164901E-2</v>
      </c>
      <c r="CN100">
        <v>1.52275255449675E-2</v>
      </c>
      <c r="CO100">
        <v>5.1737896933107499E-2</v>
      </c>
      <c r="CP100">
        <v>5.1745404284165297E-2</v>
      </c>
      <c r="CQ100">
        <v>5.1930334637765897E-2</v>
      </c>
      <c r="CR100">
        <v>5.20522209462638E-2</v>
      </c>
      <c r="CS100">
        <v>5.2105876834758598E-2</v>
      </c>
      <c r="CT100">
        <v>1.90160590722727E-2</v>
      </c>
      <c r="CU100">
        <v>0.99977652486050705</v>
      </c>
      <c r="CV100">
        <v>1</v>
      </c>
      <c r="CW100">
        <v>0.99977652468192701</v>
      </c>
      <c r="CX100">
        <v>0.99955319232289497</v>
      </c>
      <c r="CY100">
        <v>0.99933147878449202</v>
      </c>
      <c r="CZ100">
        <v>0.99910994823766097</v>
      </c>
      <c r="DA100">
        <v>1.90156287113965E-2</v>
      </c>
      <c r="DB100">
        <v>1.8994904597827499E-2</v>
      </c>
      <c r="DC100">
        <v>1.8989054994333301E-2</v>
      </c>
      <c r="DD100">
        <v>1.8963357458055798E-2</v>
      </c>
      <c r="DE100">
        <v>1.89417769182324E-2</v>
      </c>
      <c r="DF100">
        <v>0.16348547274108</v>
      </c>
      <c r="DG100">
        <v>1.46199493431249E-2</v>
      </c>
      <c r="DH100">
        <v>1.40538731341012E-2</v>
      </c>
      <c r="DI100">
        <v>1.3888612063921099E-2</v>
      </c>
      <c r="DJ100">
        <v>1.3574415683807999E-2</v>
      </c>
      <c r="DK100">
        <v>1.3361592678914101E-2</v>
      </c>
      <c r="DL100">
        <v>1.3418774726894799E-2</v>
      </c>
      <c r="DM100">
        <v>6.8858574053396293E-2</v>
      </c>
      <c r="DN100">
        <v>6.8872520652717401E-2</v>
      </c>
      <c r="DO100">
        <v>6.8889149280039197E-2</v>
      </c>
      <c r="DP100">
        <v>6.8911897105488396E-2</v>
      </c>
      <c r="DQ100">
        <v>6.8934745759191701E-2</v>
      </c>
      <c r="DR100">
        <v>6.8958642045255994E-2</v>
      </c>
      <c r="DS100">
        <v>0.16341962453657899</v>
      </c>
      <c r="DT100">
        <v>0.163354095990937</v>
      </c>
      <c r="DU100">
        <v>0.163275585386737</v>
      </c>
      <c r="DV100">
        <v>0.16319719138522401</v>
      </c>
      <c r="DW100">
        <v>0.16311783484739001</v>
      </c>
      <c r="DX100">
        <v>5.9204384667632098E-3</v>
      </c>
      <c r="DY100">
        <v>5.9229295590787203E-3</v>
      </c>
      <c r="DZ100">
        <v>5.9278750467384499E-3</v>
      </c>
      <c r="EA100">
        <v>5.9361818668494304E-3</v>
      </c>
      <c r="EB100">
        <v>5.9131008264844799E-3</v>
      </c>
      <c r="EC100">
        <v>5.7951016327136701E-3</v>
      </c>
      <c r="ED100">
        <v>5.4096690970466002E-2</v>
      </c>
      <c r="EE100">
        <v>7.8565437275868594E-3</v>
      </c>
      <c r="EF100">
        <v>7.8566410933047399E-3</v>
      </c>
      <c r="EG100">
        <v>7.8567384536328295E-3</v>
      </c>
      <c r="EH100">
        <v>7.8568358085711592E-3</v>
      </c>
      <c r="EI100">
        <v>7.8569331581200708E-3</v>
      </c>
      <c r="EJ100">
        <v>7.8570305022796598E-3</v>
      </c>
      <c r="EK100">
        <v>0.44014444953578802</v>
      </c>
      <c r="EL100">
        <v>0.44009869837881999</v>
      </c>
      <c r="EM100">
        <v>0.44003357675774801</v>
      </c>
      <c r="EN100">
        <v>0.43996849174618102</v>
      </c>
      <c r="EO100">
        <v>0.43990344334125298</v>
      </c>
      <c r="EP100">
        <v>0.43983845078254702</v>
      </c>
      <c r="EQ100">
        <v>5.4312611083709397E-2</v>
      </c>
      <c r="ER100">
        <v>5.4475433574710699E-2</v>
      </c>
      <c r="ES100">
        <v>5.4782854795056998E-2</v>
      </c>
      <c r="ET100">
        <v>5.5038388128416299E-2</v>
      </c>
      <c r="EU100">
        <v>5.5224057701919099E-2</v>
      </c>
      <c r="EV100">
        <v>3.4643225307194103E-2</v>
      </c>
      <c r="EW100">
        <v>3.47932841519525E-2</v>
      </c>
      <c r="EX100">
        <v>3.4940593683163303E-2</v>
      </c>
      <c r="EY100">
        <v>3.5259519855573303E-2</v>
      </c>
      <c r="EZ100">
        <v>3.5523113517925899E-2</v>
      </c>
      <c r="FA100">
        <v>3.5751578248810902E-2</v>
      </c>
      <c r="FB100">
        <v>0.216505241587365</v>
      </c>
      <c r="FC100">
        <v>0.216332384265709</v>
      </c>
      <c r="FD100">
        <v>0.216134182676018</v>
      </c>
      <c r="FE100">
        <v>0.21598095636435</v>
      </c>
      <c r="FF100">
        <v>0.215833481990437</v>
      </c>
      <c r="FG100">
        <v>0.215687202345207</v>
      </c>
      <c r="FH100">
        <v>9.1598595172222394E-2</v>
      </c>
      <c r="FI100">
        <v>9.1843344064227006E-2</v>
      </c>
      <c r="FJ100">
        <v>9.2075699198531799E-2</v>
      </c>
      <c r="FK100">
        <v>9.2322555231898196E-2</v>
      </c>
      <c r="FL100">
        <v>9.2565306782543003E-2</v>
      </c>
      <c r="FM100">
        <v>9.2672007481990004E-2</v>
      </c>
      <c r="FN100">
        <v>5.1290420284704603E-2</v>
      </c>
      <c r="FO100">
        <v>5.1427558714332203E-2</v>
      </c>
      <c r="FP100">
        <v>5.1532435235854303E-2</v>
      </c>
      <c r="FQ100">
        <v>5.1686468381407003E-2</v>
      </c>
      <c r="FR100">
        <v>5.1782272526647799E-2</v>
      </c>
      <c r="FS100">
        <v>5.18792109121659E-2</v>
      </c>
      <c r="FT100">
        <v>0.117368373342451</v>
      </c>
      <c r="FU100">
        <v>0.117217530477359</v>
      </c>
      <c r="FV100">
        <v>0.11706593383535301</v>
      </c>
      <c r="FW100">
        <v>0.116896075334504</v>
      </c>
      <c r="FX100">
        <v>0.116721849979893</v>
      </c>
      <c r="FY100">
        <v>0.11648896700118801</v>
      </c>
      <c r="FZ100">
        <v>1.6751889252864201E-2</v>
      </c>
      <c r="GA100">
        <v>1.6924368903487301E-2</v>
      </c>
      <c r="GB100">
        <v>1.7152092051803298E-2</v>
      </c>
      <c r="GC100">
        <v>1.7536027400917899E-2</v>
      </c>
      <c r="GD100">
        <v>1.7912484812606901E-2</v>
      </c>
      <c r="GE100">
        <v>1.8270032361257599E-2</v>
      </c>
      <c r="GF100">
        <v>3.0519623524233399E-2</v>
      </c>
      <c r="GG100">
        <v>3.05703826145103E-2</v>
      </c>
      <c r="GH100">
        <v>3.06207995482412E-2</v>
      </c>
      <c r="GI100">
        <v>3.0675999295555801E-2</v>
      </c>
      <c r="GJ100">
        <v>3.0731108765293998E-2</v>
      </c>
      <c r="GK100">
        <v>3.0787770926843799E-2</v>
      </c>
      <c r="GL100">
        <v>3.6795046452344597E-2</v>
      </c>
      <c r="GM100">
        <v>3.6795046452344597E-2</v>
      </c>
      <c r="GN100">
        <v>3.6795046452344597E-2</v>
      </c>
      <c r="GO100">
        <v>3.6795046452344597E-2</v>
      </c>
      <c r="GP100">
        <v>3.6795046452344597E-2</v>
      </c>
      <c r="GQ100">
        <v>3.6795046452344597E-2</v>
      </c>
      <c r="GR100">
        <v>8.9325302020624704E-4</v>
      </c>
      <c r="GS100">
        <v>8.9325302020624704E-4</v>
      </c>
      <c r="GT100">
        <v>8.9325302020624704E-4</v>
      </c>
      <c r="GU100">
        <v>8.9325302020624704E-4</v>
      </c>
      <c r="GV100">
        <v>8.9325302020624704E-4</v>
      </c>
      <c r="GW100">
        <v>8.9325302020624704E-4</v>
      </c>
      <c r="GX100">
        <v>6.4364887855521899E-2</v>
      </c>
      <c r="GY100">
        <v>6.44221045149483E-2</v>
      </c>
      <c r="GZ100">
        <v>6.4479351480603006E-2</v>
      </c>
      <c r="HA100">
        <v>6.4536595517580203E-2</v>
      </c>
      <c r="HB100">
        <v>6.4593813694477795E-2</v>
      </c>
      <c r="HC100">
        <v>6.4654854738087394E-2</v>
      </c>
      <c r="HD100">
        <v>5.1960546177512501E-2</v>
      </c>
      <c r="HE100">
        <v>5.20153210132034E-2</v>
      </c>
      <c r="HF100">
        <v>5.2054679507829202E-2</v>
      </c>
      <c r="HG100">
        <v>5.2302867905063E-2</v>
      </c>
      <c r="HH100">
        <v>5.2479779915406699E-2</v>
      </c>
      <c r="HI100">
        <v>5.2624946423361699E-2</v>
      </c>
      <c r="HJ100">
        <v>6.8588257730527805E-2</v>
      </c>
      <c r="HK100">
        <v>6.8895491397649999E-2</v>
      </c>
      <c r="HL100">
        <v>6.9141756815570096E-2</v>
      </c>
      <c r="HM100">
        <v>6.9276785938840901E-2</v>
      </c>
      <c r="HN100">
        <v>6.9414144416957604E-2</v>
      </c>
      <c r="HO100">
        <v>6.9603043333562806E-2</v>
      </c>
      <c r="HP100">
        <v>1.84955224383067E-2</v>
      </c>
      <c r="HQ100">
        <v>1.8480194295588299E-2</v>
      </c>
      <c r="HR100">
        <v>1.8468540745833002E-2</v>
      </c>
      <c r="HS100">
        <v>1.84529932731234E-2</v>
      </c>
      <c r="HT100">
        <v>1.8439242595784801E-2</v>
      </c>
      <c r="HU100">
        <v>1.8411100218722599E-2</v>
      </c>
      <c r="HV100">
        <v>3.66932440571512E-2</v>
      </c>
      <c r="HW100">
        <v>3.6858209262866599E-2</v>
      </c>
      <c r="HX100">
        <v>3.7015234526221297E-2</v>
      </c>
      <c r="HY100">
        <v>3.73388563898761E-2</v>
      </c>
      <c r="HZ100">
        <v>3.7607844152214603E-2</v>
      </c>
      <c r="IA100">
        <v>3.78410725292131E-2</v>
      </c>
      <c r="IB100">
        <v>5.4262842066931001E-2</v>
      </c>
      <c r="IC100">
        <v>5.4108794476177703E-2</v>
      </c>
      <c r="ID100">
        <v>5.3989900963119002E-2</v>
      </c>
      <c r="IE100">
        <v>5.3853085045397799E-2</v>
      </c>
      <c r="IF100">
        <v>5.36911139141069E-2</v>
      </c>
      <c r="IG100">
        <v>5.3521617022283197E-2</v>
      </c>
      <c r="IH100">
        <v>5.0632201294616402E-2</v>
      </c>
      <c r="II100">
        <v>4.0486224615032901E-2</v>
      </c>
      <c r="IJ100">
        <v>4.0724484870148403E-2</v>
      </c>
      <c r="IK100">
        <v>4.0888974902914099E-2</v>
      </c>
      <c r="IL100">
        <v>4.1235531375481402E-2</v>
      </c>
      <c r="IM100">
        <v>4.1552935505949698E-2</v>
      </c>
      <c r="IN100">
        <v>4.1848938260270099E-2</v>
      </c>
      <c r="IO100">
        <v>5.0705017073703798E-2</v>
      </c>
      <c r="IP100">
        <v>5.0711128851941303E-2</v>
      </c>
      <c r="IQ100">
        <v>5.0697477552782103E-2</v>
      </c>
      <c r="IR100">
        <v>5.0719410399340199E-2</v>
      </c>
      <c r="IS100">
        <v>5.0662487867613702E-2</v>
      </c>
      <c r="IT100">
        <v>3.5998165679228401E-2</v>
      </c>
      <c r="IU100">
        <v>3.0829722881966799E-2</v>
      </c>
      <c r="IV100">
        <v>3.0804155868609101E-2</v>
      </c>
      <c r="IW100">
        <v>3.0778168486134499E-2</v>
      </c>
      <c r="IX100">
        <v>3.07515894262234E-2</v>
      </c>
      <c r="IY100">
        <v>3.07251320592156E-2</v>
      </c>
      <c r="IZ100">
        <v>3.07007192454181E-2</v>
      </c>
      <c r="JA100">
        <v>0.189791596081055</v>
      </c>
      <c r="JB100">
        <v>0.18946356907509801</v>
      </c>
      <c r="JC100">
        <v>0.18917360552805901</v>
      </c>
      <c r="JD100">
        <v>0.18899779512197701</v>
      </c>
      <c r="JE100">
        <v>0.18879234665442299</v>
      </c>
      <c r="JF100">
        <v>0.18858398057700301</v>
      </c>
      <c r="JG100">
        <v>3.6174813275057699E-2</v>
      </c>
      <c r="JH100">
        <v>3.6343847009540298E-2</v>
      </c>
      <c r="JI100">
        <v>3.6679513424228198E-2</v>
      </c>
      <c r="JJ100">
        <v>3.6960779226885801E-2</v>
      </c>
      <c r="JK100">
        <v>3.7206405549568902E-2</v>
      </c>
      <c r="JL100">
        <v>2.9018376418229401E-2</v>
      </c>
      <c r="JM100">
        <v>2.8974564439786198E-2</v>
      </c>
      <c r="JN100">
        <v>2.8858474516101101E-2</v>
      </c>
      <c r="JO100">
        <v>2.8728518379200201E-2</v>
      </c>
      <c r="JP100">
        <v>2.8583877232179301E-2</v>
      </c>
      <c r="JQ100">
        <v>2.8454244157811E-2</v>
      </c>
      <c r="JR100">
        <v>5.8667146842988398E-2</v>
      </c>
      <c r="JS100">
        <v>5.8627915616550098E-2</v>
      </c>
      <c r="JT100">
        <v>5.8589400391458601E-2</v>
      </c>
      <c r="JU100">
        <v>5.8536654401397901E-2</v>
      </c>
      <c r="JV100">
        <v>5.8467179420248601E-2</v>
      </c>
      <c r="JW100">
        <v>5.8405697829793497E-2</v>
      </c>
      <c r="JX100">
        <v>6.24102447452081E-2</v>
      </c>
      <c r="JY100">
        <v>6.2456108329188E-2</v>
      </c>
      <c r="JZ100">
        <v>6.2501915921312906E-2</v>
      </c>
      <c r="KA100">
        <v>6.2551648740284294E-2</v>
      </c>
      <c r="KB100">
        <v>6.2567154664097194E-2</v>
      </c>
      <c r="KC100">
        <v>6.2582568106260394E-2</v>
      </c>
      <c r="KD100">
        <v>3.6685863849528502E-2</v>
      </c>
      <c r="KE100">
        <v>3.7968752876865797E-2</v>
      </c>
      <c r="KF100">
        <v>3.8161608999514103E-2</v>
      </c>
      <c r="KG100">
        <v>3.8368459604690298E-2</v>
      </c>
      <c r="KH100">
        <v>3.8532645557678998E-2</v>
      </c>
      <c r="KI100">
        <v>3.8710686462708199E-2</v>
      </c>
      <c r="KJ100">
        <v>3.8901769590606802E-2</v>
      </c>
      <c r="KK100">
        <v>3.6851847577201099E-2</v>
      </c>
      <c r="KL100">
        <v>3.7009835885558E-2</v>
      </c>
      <c r="KM100">
        <v>3.7332475226590001E-2</v>
      </c>
      <c r="KN100">
        <v>3.7600478883733503E-2</v>
      </c>
      <c r="KO100">
        <v>3.7832721635678197E-2</v>
      </c>
      <c r="KP100">
        <v>3.6694963802840597E-2</v>
      </c>
      <c r="KQ100">
        <v>3.6859533826996402E-2</v>
      </c>
      <c r="KR100">
        <v>3.70161011539945E-2</v>
      </c>
      <c r="KS100">
        <v>3.73392663247539E-2</v>
      </c>
      <c r="KT100">
        <v>3.7607795377043798E-2</v>
      </c>
      <c r="KU100">
        <v>3.78405634347595E-2</v>
      </c>
      <c r="KV100">
        <v>6.3079278806052699E-2</v>
      </c>
      <c r="KW100">
        <v>6.3189561321581295E-2</v>
      </c>
      <c r="KX100">
        <v>6.3307930714338295E-2</v>
      </c>
      <c r="KY100">
        <v>6.3434048929770295E-2</v>
      </c>
      <c r="KZ100">
        <v>6.3559669334416105E-2</v>
      </c>
      <c r="LA100">
        <v>6.3556487757474397E-2</v>
      </c>
      <c r="LB100">
        <v>3.9640436764825697E-2</v>
      </c>
      <c r="LC100">
        <v>3.9282897279238803E-2</v>
      </c>
      <c r="LD100">
        <v>3.8977361869674397E-2</v>
      </c>
      <c r="LE100">
        <v>3.8674595822897902E-2</v>
      </c>
      <c r="LF100">
        <v>3.83789634202365E-2</v>
      </c>
      <c r="LG100">
        <v>3.8079409701289001E-2</v>
      </c>
      <c r="LH100">
        <v>3.6805783199482703E-2</v>
      </c>
      <c r="LI100">
        <v>3.6972922254410602E-2</v>
      </c>
      <c r="LJ100">
        <v>3.7132010307749999E-2</v>
      </c>
      <c r="LK100">
        <v>3.74576548776634E-2</v>
      </c>
      <c r="LL100">
        <v>3.7728627888324401E-2</v>
      </c>
      <c r="LM100">
        <v>3.79638145483676E-2</v>
      </c>
      <c r="LN100">
        <v>6.0794848165389097E-2</v>
      </c>
      <c r="LO100">
        <v>6.10981513750007E-2</v>
      </c>
      <c r="LP100">
        <v>6.1435053798005297E-2</v>
      </c>
      <c r="LQ100">
        <v>6.1589678433415299E-2</v>
      </c>
      <c r="LR100">
        <v>6.1655071036369601E-2</v>
      </c>
      <c r="LS100">
        <v>6.1744586821560199E-2</v>
      </c>
      <c r="LT100">
        <v>0.124759257434138</v>
      </c>
      <c r="LU100">
        <v>0.12489320043487399</v>
      </c>
      <c r="LV100">
        <v>0.125013597086613</v>
      </c>
      <c r="LW100">
        <v>0.12513043394921999</v>
      </c>
      <c r="LX100">
        <v>0.12527516576738801</v>
      </c>
      <c r="LY100">
        <v>0.12537859020748199</v>
      </c>
      <c r="LZ100">
        <v>2.2256680100335699E-2</v>
      </c>
      <c r="MA100">
        <v>2.2565225237260001E-2</v>
      </c>
      <c r="MB100">
        <v>2.2838126210081799E-2</v>
      </c>
      <c r="MC100">
        <v>2.3133476251167701E-2</v>
      </c>
      <c r="MD100">
        <v>2.3398014748032599E-2</v>
      </c>
      <c r="ME100">
        <v>2.3668222493641099E-2</v>
      </c>
      <c r="MF100">
        <v>2.2452905583604101E-2</v>
      </c>
      <c r="MG100">
        <v>2.2833273323085899E-2</v>
      </c>
      <c r="MH100">
        <v>2.3195454780971601E-2</v>
      </c>
      <c r="MI100">
        <v>2.34860528515821E-2</v>
      </c>
      <c r="MJ100">
        <v>2.3740560550660799E-2</v>
      </c>
      <c r="MK100">
        <v>2.3960481401624701E-2</v>
      </c>
      <c r="ML100">
        <v>2.6226567473248402E-2</v>
      </c>
      <c r="MM100">
        <v>2.6281910155917101E-2</v>
      </c>
      <c r="MN100">
        <v>2.6336978035606501E-2</v>
      </c>
      <c r="MO100">
        <v>2.64026805486464E-2</v>
      </c>
      <c r="MP100">
        <v>2.6467915643536798E-2</v>
      </c>
      <c r="MQ100">
        <v>2.6535985553462701E-2</v>
      </c>
      <c r="MR100">
        <v>4.4048488986392902E-2</v>
      </c>
      <c r="MS100">
        <v>0.18889894847876701</v>
      </c>
      <c r="MT100">
        <v>0.23791549518578001</v>
      </c>
      <c r="MU100">
        <v>0.18858244891919801</v>
      </c>
      <c r="MV100">
        <v>0.18842507308019399</v>
      </c>
      <c r="MW100">
        <v>0.18826906272887201</v>
      </c>
      <c r="MX100">
        <v>0.18813258559482501</v>
      </c>
      <c r="MY100">
        <v>4.36848449060643E-2</v>
      </c>
      <c r="MZ100">
        <v>4.3315046019274703E-2</v>
      </c>
      <c r="NA100">
        <v>4.2971456498407203E-2</v>
      </c>
      <c r="NB100">
        <v>4.2627543314390802E-2</v>
      </c>
      <c r="NC100">
        <v>4.23393133442303E-2</v>
      </c>
      <c r="ND100">
        <v>5.1611530112476101E-2</v>
      </c>
      <c r="NE100">
        <v>5.1688016733033998E-2</v>
      </c>
      <c r="NF100">
        <v>5.17103407981983E-2</v>
      </c>
      <c r="NG100">
        <v>5.1910601655543197E-2</v>
      </c>
      <c r="NH100">
        <v>5.2042189738126597E-2</v>
      </c>
      <c r="NI100">
        <v>5.2105572524815097E-2</v>
      </c>
      <c r="NJ100">
        <v>8.3218729694608407E-3</v>
      </c>
      <c r="NK100">
        <v>8.3218868836957595E-3</v>
      </c>
      <c r="NL100">
        <v>8.3219007976518995E-3</v>
      </c>
      <c r="NM100">
        <v>8.3219147113292504E-3</v>
      </c>
      <c r="NN100">
        <v>8.3219286247278902E-3</v>
      </c>
      <c r="NO100">
        <v>8.32194253784776E-3</v>
      </c>
      <c r="NP100">
        <v>3.66785543138975E-2</v>
      </c>
      <c r="NQ100">
        <v>3.6843131673489599E-2</v>
      </c>
      <c r="NR100">
        <v>3.6999713812952799E-2</v>
      </c>
      <c r="NS100">
        <v>3.7322899491893602E-2</v>
      </c>
      <c r="NT100">
        <v>3.7591453233135001E-2</v>
      </c>
      <c r="NU100">
        <v>3.7824248446355402E-2</v>
      </c>
      <c r="NV100">
        <v>2.9772546681437102E-2</v>
      </c>
      <c r="NW100">
        <v>5.2739746287352403E-2</v>
      </c>
      <c r="NX100">
        <v>5.2738128318740897E-2</v>
      </c>
      <c r="NY100">
        <v>5.2736509943839903E-2</v>
      </c>
      <c r="NZ100">
        <v>5.2734891162738003E-2</v>
      </c>
      <c r="OA100">
        <v>5.2733271975524201E-2</v>
      </c>
      <c r="OB100">
        <v>5.2731652382287303E-2</v>
      </c>
      <c r="OC100">
        <v>2.9800450691984399E-2</v>
      </c>
      <c r="OD100">
        <v>2.9827868969087599E-2</v>
      </c>
      <c r="OE100">
        <v>2.98599824839067E-2</v>
      </c>
      <c r="OF100">
        <v>2.98920347170928E-2</v>
      </c>
      <c r="OG100">
        <v>2.9919699837328E-2</v>
      </c>
      <c r="OH100">
        <v>5.2763967955561798E-2</v>
      </c>
      <c r="OI100">
        <v>5.3077956699932503E-2</v>
      </c>
      <c r="OJ100">
        <v>5.3330583778160301E-2</v>
      </c>
      <c r="OK100">
        <v>5.36232716108625E-2</v>
      </c>
      <c r="OL100">
        <v>5.3888765315655701E-2</v>
      </c>
      <c r="OM100">
        <v>5.4077257431661599E-2</v>
      </c>
      <c r="ON100">
        <v>1.6751889252864201E-2</v>
      </c>
      <c r="OO100">
        <v>1.6924368903487301E-2</v>
      </c>
      <c r="OP100">
        <v>1.7152092051803298E-2</v>
      </c>
      <c r="OQ100">
        <v>1.7536027400917899E-2</v>
      </c>
      <c r="OR100">
        <v>1.7912484812606901E-2</v>
      </c>
      <c r="OS100">
        <v>1.8270032361257599E-2</v>
      </c>
      <c r="OT100">
        <v>1.67518892528641E-2</v>
      </c>
      <c r="OU100">
        <v>1.6924368903487301E-2</v>
      </c>
      <c r="OV100">
        <v>1.7152092051803298E-2</v>
      </c>
      <c r="OW100">
        <v>1.7536027400917802E-2</v>
      </c>
      <c r="OX100">
        <v>1.7912484812606998E-2</v>
      </c>
      <c r="OY100">
        <v>1.8270032361257599E-2</v>
      </c>
      <c r="OZ100">
        <v>3.66949638028405E-2</v>
      </c>
      <c r="PA100">
        <v>3.6859533826996402E-2</v>
      </c>
      <c r="PB100">
        <v>3.7016101153994403E-2</v>
      </c>
      <c r="PC100">
        <v>3.7339266324753803E-2</v>
      </c>
      <c r="PD100">
        <v>3.7607795377043798E-2</v>
      </c>
      <c r="PE100">
        <v>3.78405634347595E-2</v>
      </c>
      <c r="PF100">
        <v>4.8293322489578003E-2</v>
      </c>
      <c r="PG100">
        <v>4.8351150665664797E-2</v>
      </c>
      <c r="PH100">
        <v>4.8435906047090999E-2</v>
      </c>
      <c r="PI100">
        <v>4.85238482435063E-2</v>
      </c>
      <c r="PJ100">
        <v>4.8637642848670899E-2</v>
      </c>
      <c r="PK100">
        <v>4.8729210363203303E-2</v>
      </c>
      <c r="PL100">
        <v>5.0908128851987401E-2</v>
      </c>
      <c r="PM100">
        <v>5.1180372427251299E-2</v>
      </c>
      <c r="PN100">
        <v>5.1403069419783599E-2</v>
      </c>
      <c r="PO100">
        <v>5.1665790566817402E-2</v>
      </c>
      <c r="PP100">
        <v>5.19028277933722E-2</v>
      </c>
      <c r="PQ100">
        <v>5.2094319188466499E-2</v>
      </c>
      <c r="PR100">
        <v>6.3078370736723399E-2</v>
      </c>
      <c r="PS100">
        <v>6.3188653040649995E-2</v>
      </c>
      <c r="PT100">
        <v>6.3307022231180093E-2</v>
      </c>
      <c r="PU100">
        <v>6.3433140238962196E-2</v>
      </c>
      <c r="PV100">
        <v>6.3558760437901304E-2</v>
      </c>
      <c r="PW100">
        <v>6.3555578416226804E-2</v>
      </c>
      <c r="PX100">
        <v>6.7196530108807204E-2</v>
      </c>
      <c r="PY100">
        <v>6.7257544722643794E-2</v>
      </c>
      <c r="PZ100">
        <v>6.7328738928092505E-2</v>
      </c>
      <c r="QA100">
        <v>6.7328638099088803E-2</v>
      </c>
      <c r="QB100">
        <v>6.7320827179164697E-2</v>
      </c>
      <c r="QC100">
        <v>6.73255699455335E-2</v>
      </c>
      <c r="QD100">
        <v>0.168054066866308</v>
      </c>
      <c r="QE100">
        <v>0.16806234948121801</v>
      </c>
      <c r="QF100">
        <v>0.16807063594847699</v>
      </c>
      <c r="QG100">
        <v>0.168075770067043</v>
      </c>
      <c r="QH100">
        <v>0.16808090909895099</v>
      </c>
      <c r="QI100">
        <v>0.16808605093124901</v>
      </c>
      <c r="QJ100">
        <v>5.0861135064981799E-2</v>
      </c>
      <c r="QK100">
        <v>0.13698707061773999</v>
      </c>
      <c r="QL100">
        <v>0.22790040896988201</v>
      </c>
      <c r="QM100">
        <v>0.13669015248869601</v>
      </c>
      <c r="QN100">
        <v>0.136557156377901</v>
      </c>
      <c r="QO100">
        <v>0.13642160266012099</v>
      </c>
      <c r="QP100">
        <v>0.13630553104745299</v>
      </c>
      <c r="QQ100">
        <v>5.0933118844866197E-2</v>
      </c>
      <c r="QR100">
        <v>5.0950605583008603E-2</v>
      </c>
      <c r="QS100">
        <v>5.1147577004390397E-2</v>
      </c>
      <c r="QT100">
        <v>5.1281368109212702E-2</v>
      </c>
      <c r="QU100">
        <v>5.13469756773288E-2</v>
      </c>
      <c r="QV100">
        <v>6.1080768181725302E-3</v>
      </c>
      <c r="QW100">
        <v>6.1775287564965796E-3</v>
      </c>
      <c r="QX100">
        <v>6.2437121119968304E-3</v>
      </c>
      <c r="QY100">
        <v>6.2334444808472E-3</v>
      </c>
      <c r="QZ100">
        <v>5.98148542098202E-3</v>
      </c>
      <c r="RA100">
        <v>5.7773555457323903E-3</v>
      </c>
      <c r="RB100">
        <v>7.8142513958713994E-3</v>
      </c>
      <c r="RC100">
        <v>4.75137877768769E-3</v>
      </c>
      <c r="RD100">
        <v>4.7523488302072302E-3</v>
      </c>
      <c r="RE100">
        <v>4.9426799560008004E-3</v>
      </c>
      <c r="RF100">
        <v>4.9438340205008599E-3</v>
      </c>
      <c r="RG100">
        <v>4.9438340205008599E-3</v>
      </c>
      <c r="RH100">
        <v>3.6694963802840597E-2</v>
      </c>
      <c r="RI100">
        <v>3.6859533826996298E-2</v>
      </c>
      <c r="RJ100">
        <v>3.7016101153994403E-2</v>
      </c>
      <c r="RK100">
        <v>3.73392663247539E-2</v>
      </c>
      <c r="RL100">
        <v>3.7607795377043798E-2</v>
      </c>
      <c r="RM100">
        <v>3.78405634347595E-2</v>
      </c>
      <c r="RN100">
        <v>1.7205406869273299E-2</v>
      </c>
    </row>
    <row r="101" spans="1:482" x14ac:dyDescent="0.25">
      <c r="A101" t="s">
        <v>337</v>
      </c>
      <c r="B101">
        <v>6.00706512461993E-2</v>
      </c>
      <c r="C101">
        <v>6.0372441637466599E-2</v>
      </c>
      <c r="D101">
        <v>6.0707065070822401E-2</v>
      </c>
      <c r="E101">
        <v>6.0866549180652298E-2</v>
      </c>
      <c r="F101">
        <v>6.0957820750706201E-2</v>
      </c>
      <c r="G101">
        <v>6.1044633402141002E-2</v>
      </c>
      <c r="H101">
        <v>7.8490063906656901E-2</v>
      </c>
      <c r="I101">
        <v>7.8490063906656901E-2</v>
      </c>
      <c r="J101">
        <v>7.8490063906656901E-2</v>
      </c>
      <c r="K101">
        <v>7.8490063906656901E-2</v>
      </c>
      <c r="L101">
        <v>7.8490063906656901E-2</v>
      </c>
      <c r="M101">
        <v>7.8490063906656901E-2</v>
      </c>
      <c r="N101">
        <v>3.8179867978950503E-2</v>
      </c>
      <c r="O101">
        <v>3.8179867978950503E-2</v>
      </c>
      <c r="P101">
        <v>3.8179867978950503E-2</v>
      </c>
      <c r="Q101">
        <v>3.8179867978950503E-2</v>
      </c>
      <c r="R101">
        <v>3.8179867978950503E-2</v>
      </c>
      <c r="S101">
        <v>3.8179867978950503E-2</v>
      </c>
      <c r="T101">
        <v>4.4470801923729299E-2</v>
      </c>
      <c r="U101">
        <v>4.4470801923729299E-2</v>
      </c>
      <c r="V101">
        <v>4.4470801923729299E-2</v>
      </c>
      <c r="W101">
        <v>4.4470801923729299E-2</v>
      </c>
      <c r="X101">
        <v>4.4470801923729299E-2</v>
      </c>
      <c r="Y101">
        <v>4.4470801923729299E-2</v>
      </c>
      <c r="Z101">
        <v>-3.9598692672537803E-3</v>
      </c>
      <c r="AA101">
        <v>-3.9598692672537803E-3</v>
      </c>
      <c r="AB101">
        <v>-3.9598692672537803E-3</v>
      </c>
      <c r="AC101">
        <v>-3.9598692672537803E-3</v>
      </c>
      <c r="AD101">
        <v>-3.9598692672537803E-3</v>
      </c>
      <c r="AE101">
        <v>-3.9598692672537803E-3</v>
      </c>
      <c r="AF101">
        <v>6.9193480951913605E-2</v>
      </c>
      <c r="AG101">
        <v>6.9068655052363495E-2</v>
      </c>
      <c r="AH101">
        <v>6.8976375077820604E-2</v>
      </c>
      <c r="AI101">
        <v>6.8896000262156296E-2</v>
      </c>
      <c r="AJ101">
        <v>6.8792104600049295E-2</v>
      </c>
      <c r="AK101">
        <v>6.8675587733236204E-2</v>
      </c>
      <c r="AL101">
        <v>5.5340372212875001E-2</v>
      </c>
      <c r="AM101">
        <v>5.5523507186601602E-2</v>
      </c>
      <c r="AN101">
        <v>5.5731398355343201E-2</v>
      </c>
      <c r="AO101">
        <v>5.5935786729362801E-2</v>
      </c>
      <c r="AP101">
        <v>5.6164137366403702E-2</v>
      </c>
      <c r="AQ101">
        <v>5.6381322054064299E-2</v>
      </c>
      <c r="AR101">
        <v>4.22821309382201E-2</v>
      </c>
      <c r="AS101">
        <v>4.2322427951898701E-2</v>
      </c>
      <c r="AT101">
        <v>4.2383011480325299E-2</v>
      </c>
      <c r="AU101">
        <v>4.2422363367075298E-2</v>
      </c>
      <c r="AV101">
        <v>4.2460192955090903E-2</v>
      </c>
      <c r="AW101">
        <v>4.2486989079083701E-2</v>
      </c>
      <c r="AX101">
        <v>2.4884735755993401E-2</v>
      </c>
      <c r="AY101">
        <v>2.4899963070422498E-2</v>
      </c>
      <c r="AZ101">
        <v>2.4916812489763001E-2</v>
      </c>
      <c r="BA101">
        <v>2.49499215820187E-2</v>
      </c>
      <c r="BB101">
        <v>2.49874951395971E-2</v>
      </c>
      <c r="BC101">
        <v>2.5026223004798401E-2</v>
      </c>
      <c r="BD101">
        <v>5.7698768255511602E-2</v>
      </c>
      <c r="BE101">
        <v>5.7713918443384402E-2</v>
      </c>
      <c r="BF101">
        <v>5.7755868596197503E-2</v>
      </c>
      <c r="BG101">
        <v>5.7772615975611501E-2</v>
      </c>
      <c r="BH101">
        <v>5.7789807290393902E-2</v>
      </c>
      <c r="BI101">
        <v>5.7814553326854E-2</v>
      </c>
      <c r="BJ101">
        <v>3.7872224985389301E-2</v>
      </c>
      <c r="BK101">
        <v>3.7719935380272698E-2</v>
      </c>
      <c r="BL101">
        <v>3.7607264121688799E-2</v>
      </c>
      <c r="BM101">
        <v>3.76505228652061E-2</v>
      </c>
      <c r="BN101">
        <v>3.7632442393091402E-2</v>
      </c>
      <c r="BO101">
        <v>3.7560560007958703E-2</v>
      </c>
      <c r="BP101">
        <v>9.3499777044925902E-2</v>
      </c>
      <c r="BQ101">
        <v>9.3222411760646495E-2</v>
      </c>
      <c r="BR101">
        <v>9.2809205708396098E-2</v>
      </c>
      <c r="BS101">
        <v>9.2440182151564895E-2</v>
      </c>
      <c r="BT101">
        <v>9.2071617888212207E-2</v>
      </c>
      <c r="BU101">
        <v>9.1696542912247297E-2</v>
      </c>
      <c r="BV101">
        <v>0.15661536864598299</v>
      </c>
      <c r="BW101">
        <v>0.15659748044190799</v>
      </c>
      <c r="BX101">
        <v>0.15657972477895399</v>
      </c>
      <c r="BY101">
        <v>0.156596243638607</v>
      </c>
      <c r="BZ101">
        <v>0.15664129282486799</v>
      </c>
      <c r="CA101">
        <v>0.156671955080468</v>
      </c>
      <c r="CB101">
        <v>0.18811668470877699</v>
      </c>
      <c r="CC101">
        <v>0.187894179827892</v>
      </c>
      <c r="CD101">
        <v>0.18769332123209101</v>
      </c>
      <c r="CE101">
        <v>0.18747001811332101</v>
      </c>
      <c r="CF101">
        <v>0.18724147717762099</v>
      </c>
      <c r="CG101">
        <v>0.18700781275997799</v>
      </c>
      <c r="CH101">
        <v>5.1805929413708998E-2</v>
      </c>
      <c r="CI101">
        <v>1.4296171429432699E-2</v>
      </c>
      <c r="CJ101">
        <v>1.45336415530822E-2</v>
      </c>
      <c r="CK101">
        <v>1.47386370101854E-2</v>
      </c>
      <c r="CL101">
        <v>1.49644330718999E-2</v>
      </c>
      <c r="CM101">
        <v>1.5164366253030401E-2</v>
      </c>
      <c r="CN101">
        <v>1.53603453265328E-2</v>
      </c>
      <c r="CO101">
        <v>5.1869984131258297E-2</v>
      </c>
      <c r="CP101">
        <v>5.1874921546313298E-2</v>
      </c>
      <c r="CQ101">
        <v>5.2055763628679801E-2</v>
      </c>
      <c r="CR101">
        <v>5.2180932702439599E-2</v>
      </c>
      <c r="CS101">
        <v>5.2230651464400597E-2</v>
      </c>
      <c r="CT101">
        <v>1.9166832628321199E-2</v>
      </c>
      <c r="CU101">
        <v>0.99955313650701605</v>
      </c>
      <c r="CV101">
        <v>0.99977652468192701</v>
      </c>
      <c r="CW101">
        <v>1</v>
      </c>
      <c r="CX101">
        <v>0.99977658100722899</v>
      </c>
      <c r="CY101">
        <v>0.99955478232171602</v>
      </c>
      <c r="CZ101">
        <v>0.99933316706653297</v>
      </c>
      <c r="DA101">
        <v>1.9166275558438101E-2</v>
      </c>
      <c r="DB101">
        <v>1.9132270320650301E-2</v>
      </c>
      <c r="DC101">
        <v>1.9126704367135799E-2</v>
      </c>
      <c r="DD101">
        <v>1.9097496649261601E-2</v>
      </c>
      <c r="DE101">
        <v>1.9075381978856502E-2</v>
      </c>
      <c r="DF101">
        <v>0.163464205391149</v>
      </c>
      <c r="DG101">
        <v>1.46455576569905E-2</v>
      </c>
      <c r="DH101">
        <v>1.4079353239981499E-2</v>
      </c>
      <c r="DI101">
        <v>1.3913986007019701E-2</v>
      </c>
      <c r="DJ101">
        <v>1.35997109168586E-2</v>
      </c>
      <c r="DK101">
        <v>1.33693529758303E-2</v>
      </c>
      <c r="DL101">
        <v>1.3443997630426901E-2</v>
      </c>
      <c r="DM101">
        <v>6.8820971419780094E-2</v>
      </c>
      <c r="DN101">
        <v>6.8834944590043801E-2</v>
      </c>
      <c r="DO101">
        <v>6.8851597255696104E-2</v>
      </c>
      <c r="DP101">
        <v>6.8874367331482098E-2</v>
      </c>
      <c r="DQ101">
        <v>6.88972381549562E-2</v>
      </c>
      <c r="DR101">
        <v>6.89211557248465E-2</v>
      </c>
      <c r="DS101">
        <v>0.163398363041488</v>
      </c>
      <c r="DT101">
        <v>0.16333284118734701</v>
      </c>
      <c r="DU101">
        <v>0.16325433977519099</v>
      </c>
      <c r="DV101">
        <v>0.16317595561727699</v>
      </c>
      <c r="DW101">
        <v>0.16309660969894499</v>
      </c>
      <c r="DX101">
        <v>5.9189315464820797E-3</v>
      </c>
      <c r="DY101">
        <v>5.9229295590787403E-3</v>
      </c>
      <c r="DZ101">
        <v>5.9257222828756799E-3</v>
      </c>
      <c r="EA101">
        <v>5.9307998996606199E-3</v>
      </c>
      <c r="EB101">
        <v>5.9392036609540603E-3</v>
      </c>
      <c r="EC101">
        <v>5.9159284219158703E-3</v>
      </c>
      <c r="ED101">
        <v>5.4231748187190301E-2</v>
      </c>
      <c r="EE101">
        <v>7.8560958196751095E-3</v>
      </c>
      <c r="EF101">
        <v>7.8561931906990894E-3</v>
      </c>
      <c r="EG101">
        <v>7.8562905563331498E-3</v>
      </c>
      <c r="EH101">
        <v>7.85638791657731E-3</v>
      </c>
      <c r="EI101">
        <v>7.8564852714319306E-3</v>
      </c>
      <c r="EJ101">
        <v>7.8565826208970898E-3</v>
      </c>
      <c r="EK101">
        <v>0.44021132479541297</v>
      </c>
      <c r="EL101">
        <v>0.44016553259801799</v>
      </c>
      <c r="EM101">
        <v>0.44011977598090901</v>
      </c>
      <c r="EN101">
        <v>0.44005464940829703</v>
      </c>
      <c r="EO101">
        <v>0.43998955944453</v>
      </c>
      <c r="EP101">
        <v>0.43992452532035797</v>
      </c>
      <c r="EQ101">
        <v>5.44514259215347E-2</v>
      </c>
      <c r="ER101">
        <v>5.4614155976179503E-2</v>
      </c>
      <c r="ES101">
        <v>5.4917901031950503E-2</v>
      </c>
      <c r="ET101">
        <v>5.5176980551097897E-2</v>
      </c>
      <c r="EU101">
        <v>5.5358296975641298E-2</v>
      </c>
      <c r="EV101">
        <v>3.4735672297537899E-2</v>
      </c>
      <c r="EW101">
        <v>3.4888104710230697E-2</v>
      </c>
      <c r="EX101">
        <v>3.5034946777026399E-2</v>
      </c>
      <c r="EY101">
        <v>3.5350009035424602E-2</v>
      </c>
      <c r="EZ101">
        <v>3.5616405424072899E-2</v>
      </c>
      <c r="FA101">
        <v>3.5841713037011003E-2</v>
      </c>
      <c r="FB101">
        <v>0.216473775006918</v>
      </c>
      <c r="FC101">
        <v>0.21630094544572001</v>
      </c>
      <c r="FD101">
        <v>0.21610277585538401</v>
      </c>
      <c r="FE101">
        <v>0.21594957584278099</v>
      </c>
      <c r="FF101">
        <v>0.21580212676778601</v>
      </c>
      <c r="FG101">
        <v>0.21565587198094099</v>
      </c>
      <c r="FH101">
        <v>9.1613311072326301E-2</v>
      </c>
      <c r="FI101">
        <v>9.1858231783542604E-2</v>
      </c>
      <c r="FJ101">
        <v>9.2090280093126406E-2</v>
      </c>
      <c r="FK101">
        <v>9.2337249049390405E-2</v>
      </c>
      <c r="FL101">
        <v>9.2583379378209998E-2</v>
      </c>
      <c r="FM101">
        <v>9.2690181579867803E-2</v>
      </c>
      <c r="FN101">
        <v>5.12627561950591E-2</v>
      </c>
      <c r="FO101">
        <v>5.13996837681054E-2</v>
      </c>
      <c r="FP101">
        <v>5.1502271384566103E-2</v>
      </c>
      <c r="FQ101">
        <v>5.1656120577715001E-2</v>
      </c>
      <c r="FR101">
        <v>5.1758419311933798E-2</v>
      </c>
      <c r="FS101">
        <v>5.1856070580427203E-2</v>
      </c>
      <c r="FT101">
        <v>0.117341006224365</v>
      </c>
      <c r="FU101">
        <v>0.117190193382923</v>
      </c>
      <c r="FV101">
        <v>0.117038626617282</v>
      </c>
      <c r="FW101">
        <v>0.116868800056888</v>
      </c>
      <c r="FX101">
        <v>0.116694606886025</v>
      </c>
      <c r="FY101">
        <v>0.11646176720450201</v>
      </c>
      <c r="FZ101">
        <v>1.68401960836841E-2</v>
      </c>
      <c r="GA101">
        <v>1.7011463671188401E-2</v>
      </c>
      <c r="GB101">
        <v>1.7239447434080998E-2</v>
      </c>
      <c r="GC101">
        <v>1.7620971154982401E-2</v>
      </c>
      <c r="GD101">
        <v>1.79955456602559E-2</v>
      </c>
      <c r="GE101">
        <v>1.8353115795757099E-2</v>
      </c>
      <c r="GF101">
        <v>3.0533848222912999E-2</v>
      </c>
      <c r="GG101">
        <v>3.0584542044036801E-2</v>
      </c>
      <c r="GH101">
        <v>3.0634945411753399E-2</v>
      </c>
      <c r="GI101">
        <v>3.0690141748955499E-2</v>
      </c>
      <c r="GJ101">
        <v>3.0745227331220398E-2</v>
      </c>
      <c r="GK101">
        <v>3.08018859008885E-2</v>
      </c>
      <c r="GL101">
        <v>3.6826162995915603E-2</v>
      </c>
      <c r="GM101">
        <v>3.6826162995915603E-2</v>
      </c>
      <c r="GN101">
        <v>3.6826162995915603E-2</v>
      </c>
      <c r="GO101">
        <v>3.6826162995915603E-2</v>
      </c>
      <c r="GP101">
        <v>3.6826162995915603E-2</v>
      </c>
      <c r="GQ101">
        <v>3.6826162995915603E-2</v>
      </c>
      <c r="GR101">
        <v>8.9325302020624E-4</v>
      </c>
      <c r="GS101">
        <v>8.9325302020624E-4</v>
      </c>
      <c r="GT101">
        <v>8.9325302020624E-4</v>
      </c>
      <c r="GU101">
        <v>8.9325302020624E-4</v>
      </c>
      <c r="GV101">
        <v>8.9325302020624E-4</v>
      </c>
      <c r="GW101">
        <v>8.9325302020624E-4</v>
      </c>
      <c r="GX101">
        <v>6.4345088933167399E-2</v>
      </c>
      <c r="GY101">
        <v>6.4402303442698705E-2</v>
      </c>
      <c r="GZ101">
        <v>6.44594356653235E-2</v>
      </c>
      <c r="HA101">
        <v>6.4516677583482396E-2</v>
      </c>
      <c r="HB101">
        <v>6.4573893575673599E-2</v>
      </c>
      <c r="HC101">
        <v>6.4634931893765804E-2</v>
      </c>
      <c r="HD101">
        <v>5.2057221220979402E-2</v>
      </c>
      <c r="HE101">
        <v>5.2110679302799397E-2</v>
      </c>
      <c r="HF101">
        <v>5.21469232283545E-2</v>
      </c>
      <c r="HG101">
        <v>5.2391418197713799E-2</v>
      </c>
      <c r="HH101">
        <v>5.2572054963906101E-2</v>
      </c>
      <c r="HI101">
        <v>5.2714940985155098E-2</v>
      </c>
      <c r="HJ101">
        <v>6.8590951100667596E-2</v>
      </c>
      <c r="HK101">
        <v>6.8898105529238293E-2</v>
      </c>
      <c r="HL101">
        <v>6.9145110659063397E-2</v>
      </c>
      <c r="HM101">
        <v>6.9272686020577207E-2</v>
      </c>
      <c r="HN101">
        <v>6.9396425657908697E-2</v>
      </c>
      <c r="HO101">
        <v>6.9581028464802505E-2</v>
      </c>
      <c r="HP101">
        <v>1.8560484581453401E-2</v>
      </c>
      <c r="HQ101">
        <v>1.8545821792847101E-2</v>
      </c>
      <c r="HR101">
        <v>1.8537008604617999E-2</v>
      </c>
      <c r="HS101">
        <v>1.8520927929677401E-2</v>
      </c>
      <c r="HT101">
        <v>1.8506642557628499E-2</v>
      </c>
      <c r="HU101">
        <v>1.8481251807480201E-2</v>
      </c>
      <c r="HV101">
        <v>3.68290976411541E-2</v>
      </c>
      <c r="HW101">
        <v>3.6991089955804198E-2</v>
      </c>
      <c r="HX101">
        <v>3.7153995891878198E-2</v>
      </c>
      <c r="HY101">
        <v>3.7473140497288997E-2</v>
      </c>
      <c r="HZ101">
        <v>3.7745572885067698E-2</v>
      </c>
      <c r="IA101">
        <v>3.7973990533693699E-2</v>
      </c>
      <c r="IB101">
        <v>5.4284230554146398E-2</v>
      </c>
      <c r="IC101">
        <v>5.4131722212690997E-2</v>
      </c>
      <c r="ID101">
        <v>5.4031316858343698E-2</v>
      </c>
      <c r="IE101">
        <v>5.3894400309171898E-2</v>
      </c>
      <c r="IF101">
        <v>5.3734742700208997E-2</v>
      </c>
      <c r="IG101">
        <v>5.3564882350498298E-2</v>
      </c>
      <c r="IH101">
        <v>5.0661175265180297E-2</v>
      </c>
      <c r="II101">
        <v>4.06173902371341E-2</v>
      </c>
      <c r="IJ101">
        <v>4.0852182629403301E-2</v>
      </c>
      <c r="IK101">
        <v>4.1015677915170599E-2</v>
      </c>
      <c r="IL101">
        <v>4.13586053237079E-2</v>
      </c>
      <c r="IM101">
        <v>4.1678872321624601E-2</v>
      </c>
      <c r="IN101">
        <v>4.1971391076970697E-2</v>
      </c>
      <c r="IO101">
        <v>5.0736976513680802E-2</v>
      </c>
      <c r="IP101">
        <v>5.0751532525884401E-2</v>
      </c>
      <c r="IQ101">
        <v>5.0737650358177601E-2</v>
      </c>
      <c r="IR101">
        <v>5.0753096498455802E-2</v>
      </c>
      <c r="IS101">
        <v>5.0697563783833402E-2</v>
      </c>
      <c r="IT101">
        <v>3.6121972738516098E-2</v>
      </c>
      <c r="IU101">
        <v>3.0843240777922401E-2</v>
      </c>
      <c r="IV101">
        <v>3.0817516986320001E-2</v>
      </c>
      <c r="IW101">
        <v>3.0791381604108999E-2</v>
      </c>
      <c r="IX101">
        <v>3.0764656424226301E-2</v>
      </c>
      <c r="IY101">
        <v>3.0738052950551702E-2</v>
      </c>
      <c r="IZ101">
        <v>3.07134935243785E-2</v>
      </c>
      <c r="JA101">
        <v>0.189766341161512</v>
      </c>
      <c r="JB101">
        <v>0.18943835365891301</v>
      </c>
      <c r="JC101">
        <v>0.18914128412060799</v>
      </c>
      <c r="JD101">
        <v>0.18896549365201801</v>
      </c>
      <c r="JE101">
        <v>0.188760068672333</v>
      </c>
      <c r="JF101">
        <v>0.18855172531422501</v>
      </c>
      <c r="JG101">
        <v>3.629565661011E-2</v>
      </c>
      <c r="JH101">
        <v>3.64705732523379E-2</v>
      </c>
      <c r="JI101">
        <v>3.6801784603045999E-2</v>
      </c>
      <c r="JJ101">
        <v>3.7086508727837801E-2</v>
      </c>
      <c r="JK101">
        <v>3.73273515836096E-2</v>
      </c>
      <c r="JL101">
        <v>2.8974289439088599E-2</v>
      </c>
      <c r="JM101">
        <v>2.8930490404010401E-2</v>
      </c>
      <c r="JN101">
        <v>2.8814411923017199E-2</v>
      </c>
      <c r="JO101">
        <v>2.8684485303553001E-2</v>
      </c>
      <c r="JP101">
        <v>2.8541796815290999E-2</v>
      </c>
      <c r="JQ101">
        <v>2.8412192026479901E-2</v>
      </c>
      <c r="JR101">
        <v>5.8752162532990301E-2</v>
      </c>
      <c r="JS101">
        <v>5.8712890958611902E-2</v>
      </c>
      <c r="JT101">
        <v>5.8674344630386399E-2</v>
      </c>
      <c r="JU101">
        <v>5.8621577384925398E-2</v>
      </c>
      <c r="JV101">
        <v>5.8552078105797899E-2</v>
      </c>
      <c r="JW101">
        <v>5.8490581432068499E-2</v>
      </c>
      <c r="JX101">
        <v>6.2411174613087497E-2</v>
      </c>
      <c r="JY101">
        <v>6.24570371463746E-2</v>
      </c>
      <c r="JZ101">
        <v>6.2502843720673107E-2</v>
      </c>
      <c r="KA101">
        <v>6.2552576170940205E-2</v>
      </c>
      <c r="KB101">
        <v>6.2568087926128294E-2</v>
      </c>
      <c r="KC101">
        <v>6.2583507254167003E-2</v>
      </c>
      <c r="KD101">
        <v>3.6821740511678601E-2</v>
      </c>
      <c r="KE101">
        <v>3.7872253256049503E-2</v>
      </c>
      <c r="KF101">
        <v>3.8063001556599599E-2</v>
      </c>
      <c r="KG101">
        <v>3.8272659829608403E-2</v>
      </c>
      <c r="KH101">
        <v>3.8443254085799503E-2</v>
      </c>
      <c r="KI101">
        <v>3.86182935666676E-2</v>
      </c>
      <c r="KJ101">
        <v>3.8811389399285703E-2</v>
      </c>
      <c r="KK101">
        <v>3.6984751188516601E-2</v>
      </c>
      <c r="KL101">
        <v>3.7148620391050997E-2</v>
      </c>
      <c r="KM101">
        <v>3.7466784212545602E-2</v>
      </c>
      <c r="KN101">
        <v>3.7738234437577498E-2</v>
      </c>
      <c r="KO101">
        <v>3.7965668125131899E-2</v>
      </c>
      <c r="KP101">
        <v>3.6830827980939701E-2</v>
      </c>
      <c r="KQ101">
        <v>3.6992425966819599E-2</v>
      </c>
      <c r="KR101">
        <v>3.7154875115556797E-2</v>
      </c>
      <c r="KS101">
        <v>3.7473563989871797E-2</v>
      </c>
      <c r="KT101">
        <v>3.7745538758292799E-2</v>
      </c>
      <c r="KU101">
        <v>3.7973497004984799E-2</v>
      </c>
      <c r="KV101">
        <v>6.3091960620203794E-2</v>
      </c>
      <c r="KW101">
        <v>6.3205410199240003E-2</v>
      </c>
      <c r="KX101">
        <v>6.3324956389130299E-2</v>
      </c>
      <c r="KY101">
        <v>6.3453559904673398E-2</v>
      </c>
      <c r="KZ101">
        <v>6.3577885396875894E-2</v>
      </c>
      <c r="LA101">
        <v>6.3577294427909006E-2</v>
      </c>
      <c r="LB101">
        <v>3.9615050068714498E-2</v>
      </c>
      <c r="LC101">
        <v>3.9257565644574402E-2</v>
      </c>
      <c r="LD101">
        <v>3.89470526150935E-2</v>
      </c>
      <c r="LE101">
        <v>3.8644328813502701E-2</v>
      </c>
      <c r="LF101">
        <v>3.8348737322051303E-2</v>
      </c>
      <c r="LG101">
        <v>3.8105318775868098E-2</v>
      </c>
      <c r="LH101">
        <v>3.6939141525392599E-2</v>
      </c>
      <c r="LI101">
        <v>3.7103309411846801E-2</v>
      </c>
      <c r="LJ101">
        <v>3.72682816228126E-2</v>
      </c>
      <c r="LK101">
        <v>3.7589452909740799E-2</v>
      </c>
      <c r="LL101">
        <v>3.7863875522618801E-2</v>
      </c>
      <c r="LM101">
        <v>3.8094256316842198E-2</v>
      </c>
      <c r="LN101">
        <v>6.0803789203181302E-2</v>
      </c>
      <c r="LO101">
        <v>6.11047407151133E-2</v>
      </c>
      <c r="LP101">
        <v>6.1438205660677599E-2</v>
      </c>
      <c r="LQ101">
        <v>6.15959060470085E-2</v>
      </c>
      <c r="LR101">
        <v>6.1683881983185397E-2</v>
      </c>
      <c r="LS101">
        <v>6.1770833536111298E-2</v>
      </c>
      <c r="LT101">
        <v>0.124726296153874</v>
      </c>
      <c r="LU101">
        <v>0.124860236257109</v>
      </c>
      <c r="LV101">
        <v>0.12498063082925701</v>
      </c>
      <c r="LW101">
        <v>0.125097465788129</v>
      </c>
      <c r="LX101">
        <v>0.12524219043048501</v>
      </c>
      <c r="LY101">
        <v>0.12536581065934699</v>
      </c>
      <c r="LZ101">
        <v>2.2391590190080701E-2</v>
      </c>
      <c r="MA101">
        <v>2.2698149407876199E-2</v>
      </c>
      <c r="MB101">
        <v>2.2970875312692599E-2</v>
      </c>
      <c r="MC101">
        <v>2.3263618925784001E-2</v>
      </c>
      <c r="MD101">
        <v>2.3533042687750201E-2</v>
      </c>
      <c r="ME101">
        <v>2.3801240220310001E-2</v>
      </c>
      <c r="MF101">
        <v>2.2436710232230001E-2</v>
      </c>
      <c r="MG101">
        <v>2.2810919528446098E-2</v>
      </c>
      <c r="MH101">
        <v>2.3175322278234201E-2</v>
      </c>
      <c r="MI101">
        <v>2.3465989801439598E-2</v>
      </c>
      <c r="MJ101">
        <v>2.3725673057075399E-2</v>
      </c>
      <c r="MK101">
        <v>2.3946366687323299E-2</v>
      </c>
      <c r="ML101">
        <v>2.62387905502693E-2</v>
      </c>
      <c r="MM101">
        <v>2.6294003260789602E-2</v>
      </c>
      <c r="MN101">
        <v>2.6349049204169701E-2</v>
      </c>
      <c r="MO101">
        <v>2.6414750504672901E-2</v>
      </c>
      <c r="MP101">
        <v>2.6479941603745099E-2</v>
      </c>
      <c r="MQ101">
        <v>2.6548013400405999E-2</v>
      </c>
      <c r="MR101">
        <v>4.4082528714422899E-2</v>
      </c>
      <c r="MS101">
        <v>0.18891165713708999</v>
      </c>
      <c r="MT101">
        <v>0.18886137894183999</v>
      </c>
      <c r="MU101">
        <v>0.244629184211786</v>
      </c>
      <c r="MV101">
        <v>0.18862727454372699</v>
      </c>
      <c r="MW101">
        <v>0.188472605237163</v>
      </c>
      <c r="MX101">
        <v>0.18833748956093899</v>
      </c>
      <c r="MY101">
        <v>4.3718897099623899E-2</v>
      </c>
      <c r="MZ101">
        <v>4.3349107211958997E-2</v>
      </c>
      <c r="NA101">
        <v>4.3005515722471903E-2</v>
      </c>
      <c r="NB101">
        <v>4.26615957896717E-2</v>
      </c>
      <c r="NC101">
        <v>4.2340847004463403E-2</v>
      </c>
      <c r="ND101">
        <v>5.1737419518190303E-2</v>
      </c>
      <c r="NE101">
        <v>5.1818280542294599E-2</v>
      </c>
      <c r="NF101">
        <v>5.1839564270236997E-2</v>
      </c>
      <c r="NG101">
        <v>5.2035732981991697E-2</v>
      </c>
      <c r="NH101">
        <v>5.2170598310843697E-2</v>
      </c>
      <c r="NI101">
        <v>5.2230042230547599E-2</v>
      </c>
      <c r="NJ101">
        <v>8.3214976690131094E-3</v>
      </c>
      <c r="NK101">
        <v>8.3215115841229603E-3</v>
      </c>
      <c r="NL101">
        <v>8.3215254989540202E-3</v>
      </c>
      <c r="NM101">
        <v>8.3215394135063101E-3</v>
      </c>
      <c r="NN101">
        <v>8.3215533277798803E-3</v>
      </c>
      <c r="NO101">
        <v>8.3215672417746907E-3</v>
      </c>
      <c r="NP101">
        <v>3.6814412178478903E-2</v>
      </c>
      <c r="NQ101">
        <v>3.6976017507137998E-2</v>
      </c>
      <c r="NR101">
        <v>3.7138481445846E-2</v>
      </c>
      <c r="NS101">
        <v>3.7457190845360602E-2</v>
      </c>
      <c r="NT101">
        <v>3.7729190292379797E-2</v>
      </c>
      <c r="NU101">
        <v>3.7957175715823299E-2</v>
      </c>
      <c r="NV101">
        <v>2.9785418479942299E-2</v>
      </c>
      <c r="NW101">
        <v>5.2716220062503802E-2</v>
      </c>
      <c r="NX101">
        <v>5.2714603282270803E-2</v>
      </c>
      <c r="NY101">
        <v>5.2712986095912899E-2</v>
      </c>
      <c r="NZ101">
        <v>5.2711368503518798E-2</v>
      </c>
      <c r="OA101">
        <v>5.2709750505177497E-2</v>
      </c>
      <c r="OB101">
        <v>5.2708132100977599E-2</v>
      </c>
      <c r="OC101">
        <v>2.98133222018271E-2</v>
      </c>
      <c r="OD101">
        <v>2.9840669435783201E-2</v>
      </c>
      <c r="OE101">
        <v>2.9872783022320399E-2</v>
      </c>
      <c r="OF101">
        <v>2.9904815032683101E-2</v>
      </c>
      <c r="OG101">
        <v>2.9932481056300701E-2</v>
      </c>
      <c r="OH101">
        <v>5.29087869065736E-2</v>
      </c>
      <c r="OI101">
        <v>5.3218948085422997E-2</v>
      </c>
      <c r="OJ101">
        <v>5.3471149869938499E-2</v>
      </c>
      <c r="OK101">
        <v>5.3760121153976E-2</v>
      </c>
      <c r="OL101">
        <v>5.4025762284143901E-2</v>
      </c>
      <c r="OM101">
        <v>5.42108288143789E-2</v>
      </c>
      <c r="ON101">
        <v>1.68401960836841E-2</v>
      </c>
      <c r="OO101">
        <v>1.7011463671188401E-2</v>
      </c>
      <c r="OP101">
        <v>1.7239447434080998E-2</v>
      </c>
      <c r="OQ101">
        <v>1.76209711549823E-2</v>
      </c>
      <c r="OR101">
        <v>1.79955456602559E-2</v>
      </c>
      <c r="OS101">
        <v>1.8353115795757099E-2</v>
      </c>
      <c r="OT101">
        <v>1.68401960836841E-2</v>
      </c>
      <c r="OU101">
        <v>1.7011463671188401E-2</v>
      </c>
      <c r="OV101">
        <v>1.7239447434080998E-2</v>
      </c>
      <c r="OW101">
        <v>1.76209711549823E-2</v>
      </c>
      <c r="OX101">
        <v>1.79955456602559E-2</v>
      </c>
      <c r="OY101">
        <v>1.8353115795757099E-2</v>
      </c>
      <c r="OZ101">
        <v>3.6830827980939701E-2</v>
      </c>
      <c r="PA101">
        <v>3.6992425966819599E-2</v>
      </c>
      <c r="PB101">
        <v>3.7154875115556797E-2</v>
      </c>
      <c r="PC101">
        <v>3.74735639898717E-2</v>
      </c>
      <c r="PD101">
        <v>3.7745538758292799E-2</v>
      </c>
      <c r="PE101">
        <v>3.7973497004984799E-2</v>
      </c>
      <c r="PF101">
        <v>4.82080386535833E-2</v>
      </c>
      <c r="PG101">
        <v>4.8265537466177198E-2</v>
      </c>
      <c r="PH101">
        <v>4.8349891688624802E-2</v>
      </c>
      <c r="PI101">
        <v>4.8437434076183797E-2</v>
      </c>
      <c r="PJ101">
        <v>4.8550809899768399E-2</v>
      </c>
      <c r="PK101">
        <v>4.86505202897023E-2</v>
      </c>
      <c r="PL101">
        <v>5.1052627889096702E-2</v>
      </c>
      <c r="PM101">
        <v>5.1319896271350099E-2</v>
      </c>
      <c r="PN101">
        <v>5.1542166052807398E-2</v>
      </c>
      <c r="PO101">
        <v>5.1801149323199097E-2</v>
      </c>
      <c r="PP101">
        <v>5.2038336170259901E-2</v>
      </c>
      <c r="PQ101">
        <v>5.2226376038700603E-2</v>
      </c>
      <c r="PR101">
        <v>6.3091053064535302E-2</v>
      </c>
      <c r="PS101">
        <v>6.3204502433420004E-2</v>
      </c>
      <c r="PT101">
        <v>6.3324048421561599E-2</v>
      </c>
      <c r="PU101">
        <v>6.3452651730565093E-2</v>
      </c>
      <c r="PV101">
        <v>6.3576977016327599E-2</v>
      </c>
      <c r="PW101">
        <v>6.3576385603869301E-2</v>
      </c>
      <c r="PX101">
        <v>6.7215497272440597E-2</v>
      </c>
      <c r="PY101">
        <v>6.7278767856015997E-2</v>
      </c>
      <c r="PZ101">
        <v>6.7347605558995494E-2</v>
      </c>
      <c r="QA101">
        <v>6.7349024669640004E-2</v>
      </c>
      <c r="QB101">
        <v>6.7340234463040896E-2</v>
      </c>
      <c r="QC101">
        <v>6.7346376779629805E-2</v>
      </c>
      <c r="QD101">
        <v>0.16800931118618001</v>
      </c>
      <c r="QE101">
        <v>0.16801758811763901</v>
      </c>
      <c r="QF101">
        <v>0.168025868901442</v>
      </c>
      <c r="QG101">
        <v>0.16803099639906599</v>
      </c>
      <c r="QH101">
        <v>0.16803612881084401</v>
      </c>
      <c r="QI101">
        <v>0.168041264022461</v>
      </c>
      <c r="QJ101">
        <v>5.0987785272493202E-2</v>
      </c>
      <c r="QK101">
        <v>0.13696635675546801</v>
      </c>
      <c r="QL101">
        <v>0.13690666712347399</v>
      </c>
      <c r="QM101">
        <v>0.23434746929002101</v>
      </c>
      <c r="QN101">
        <v>0.13668934708338801</v>
      </c>
      <c r="QO101">
        <v>0.13655495907838799</v>
      </c>
      <c r="QP101">
        <v>0.136438464256362</v>
      </c>
      <c r="QQ101">
        <v>5.1063133861186202E-2</v>
      </c>
      <c r="QR101">
        <v>5.1079582223502097E-2</v>
      </c>
      <c r="QS101">
        <v>5.1272462160874201E-2</v>
      </c>
      <c r="QT101">
        <v>5.1409532949383198E-2</v>
      </c>
      <c r="QU101">
        <v>5.1471200098394898E-2</v>
      </c>
      <c r="QV101">
        <v>6.0306135891061898E-3</v>
      </c>
      <c r="QW101">
        <v>6.11146135375584E-3</v>
      </c>
      <c r="QX101">
        <v>6.1784393859878103E-3</v>
      </c>
      <c r="QY101">
        <v>6.2424224001432597E-3</v>
      </c>
      <c r="QZ101">
        <v>6.2296701509854703E-3</v>
      </c>
      <c r="RA101">
        <v>5.97743102990756E-3</v>
      </c>
      <c r="RB101">
        <v>5.09593500157392E-3</v>
      </c>
      <c r="RC101">
        <v>7.8049452895023403E-3</v>
      </c>
      <c r="RD101">
        <v>4.7497892151381598E-3</v>
      </c>
      <c r="RE101">
        <v>4.9400892952125098E-3</v>
      </c>
      <c r="RF101">
        <v>4.9412448473484302E-3</v>
      </c>
      <c r="RG101">
        <v>4.9412448473484302E-3</v>
      </c>
      <c r="RH101">
        <v>3.6830827980939798E-2</v>
      </c>
      <c r="RI101">
        <v>3.6992425966819599E-2</v>
      </c>
      <c r="RJ101">
        <v>3.7154875115556797E-2</v>
      </c>
      <c r="RK101">
        <v>3.7473563989871797E-2</v>
      </c>
      <c r="RL101">
        <v>3.7745538758292799E-2</v>
      </c>
      <c r="RM101">
        <v>3.7973497004984799E-2</v>
      </c>
      <c r="RN101">
        <v>1.72200236719064E-2</v>
      </c>
    </row>
    <row r="102" spans="1:482" x14ac:dyDescent="0.25">
      <c r="A102" t="s">
        <v>257</v>
      </c>
      <c r="B102">
        <v>6.0083555393999802E-2</v>
      </c>
      <c r="C102">
        <v>6.0380929810409101E-2</v>
      </c>
      <c r="D102">
        <v>6.0713295357724198E-2</v>
      </c>
      <c r="E102">
        <v>6.0869251853062703E-2</v>
      </c>
      <c r="F102">
        <v>6.0963649722057103E-2</v>
      </c>
      <c r="G102">
        <v>6.1073053223771802E-2</v>
      </c>
      <c r="H102">
        <v>7.8529317913196894E-2</v>
      </c>
      <c r="I102">
        <v>7.8529317913196894E-2</v>
      </c>
      <c r="J102">
        <v>7.8529317913196894E-2</v>
      </c>
      <c r="K102">
        <v>7.8529317913196894E-2</v>
      </c>
      <c r="L102">
        <v>7.8529317913196894E-2</v>
      </c>
      <c r="M102">
        <v>7.8529317913196894E-2</v>
      </c>
      <c r="N102">
        <v>3.8186169033488003E-2</v>
      </c>
      <c r="O102">
        <v>3.8186169033488003E-2</v>
      </c>
      <c r="P102">
        <v>3.8186169033488003E-2</v>
      </c>
      <c r="Q102">
        <v>3.8186169033488003E-2</v>
      </c>
      <c r="R102">
        <v>3.8186169033488003E-2</v>
      </c>
      <c r="S102">
        <v>3.8186169033488003E-2</v>
      </c>
      <c r="T102">
        <v>4.45012467438725E-2</v>
      </c>
      <c r="U102">
        <v>4.45012467438725E-2</v>
      </c>
      <c r="V102">
        <v>4.45012467438725E-2</v>
      </c>
      <c r="W102">
        <v>4.45012467438725E-2</v>
      </c>
      <c r="X102">
        <v>4.45012467438725E-2</v>
      </c>
      <c r="Y102">
        <v>4.45012467438725E-2</v>
      </c>
      <c r="Z102">
        <v>-4.2097264254032998E-3</v>
      </c>
      <c r="AA102">
        <v>-4.2097264254032998E-3</v>
      </c>
      <c r="AB102">
        <v>-4.2097264254032998E-3</v>
      </c>
      <c r="AC102">
        <v>-4.2097264254032998E-3</v>
      </c>
      <c r="AD102">
        <v>-4.2097264254032998E-3</v>
      </c>
      <c r="AE102">
        <v>-4.2097264254032998E-3</v>
      </c>
      <c r="AF102">
        <v>6.9222801547598495E-2</v>
      </c>
      <c r="AG102">
        <v>6.9094612940676897E-2</v>
      </c>
      <c r="AH102">
        <v>6.9002592759333597E-2</v>
      </c>
      <c r="AI102">
        <v>6.8922898695031098E-2</v>
      </c>
      <c r="AJ102">
        <v>6.8819012114311601E-2</v>
      </c>
      <c r="AK102">
        <v>6.87025143044315E-2</v>
      </c>
      <c r="AL102">
        <v>5.5323575026844499E-2</v>
      </c>
      <c r="AM102">
        <v>5.5505603687943501E-2</v>
      </c>
      <c r="AN102">
        <v>5.5712984898782202E-2</v>
      </c>
      <c r="AO102">
        <v>5.59154394083601E-2</v>
      </c>
      <c r="AP102">
        <v>5.61439064739995E-2</v>
      </c>
      <c r="AQ102">
        <v>5.6366494358645998E-2</v>
      </c>
      <c r="AR102">
        <v>4.2260188979979997E-2</v>
      </c>
      <c r="AS102">
        <v>4.2299681829162203E-2</v>
      </c>
      <c r="AT102">
        <v>4.23603636901402E-2</v>
      </c>
      <c r="AU102">
        <v>4.2400001932619703E-2</v>
      </c>
      <c r="AV102">
        <v>4.2438026298845702E-2</v>
      </c>
      <c r="AW102">
        <v>4.2467912535415098E-2</v>
      </c>
      <c r="AX102">
        <v>2.4908786829102102E-2</v>
      </c>
      <c r="AY102">
        <v>2.49241843369046E-2</v>
      </c>
      <c r="AZ102">
        <v>2.49411922960645E-2</v>
      </c>
      <c r="BA102">
        <v>2.49744482579085E-2</v>
      </c>
      <c r="BB102">
        <v>2.50121641759634E-2</v>
      </c>
      <c r="BC102">
        <v>2.50510323024981E-2</v>
      </c>
      <c r="BD102">
        <v>5.78233319855656E-2</v>
      </c>
      <c r="BE102">
        <v>5.7838459592066703E-2</v>
      </c>
      <c r="BF102">
        <v>5.7880400601873098E-2</v>
      </c>
      <c r="BG102">
        <v>5.7897137841035499E-2</v>
      </c>
      <c r="BH102">
        <v>5.7914319673756903E-2</v>
      </c>
      <c r="BI102">
        <v>5.7939054090580297E-2</v>
      </c>
      <c r="BJ102">
        <v>3.7868761860756502E-2</v>
      </c>
      <c r="BK102">
        <v>3.7713941529415602E-2</v>
      </c>
      <c r="BL102">
        <v>3.7601335716321599E-2</v>
      </c>
      <c r="BM102">
        <v>3.7646324220134197E-2</v>
      </c>
      <c r="BN102">
        <v>3.7628324452023201E-2</v>
      </c>
      <c r="BO102">
        <v>3.75561485549291E-2</v>
      </c>
      <c r="BP102">
        <v>9.3481318658031401E-2</v>
      </c>
      <c r="BQ102">
        <v>9.3179152122130196E-2</v>
      </c>
      <c r="BR102">
        <v>9.2766160451720703E-2</v>
      </c>
      <c r="BS102">
        <v>9.2397343304761195E-2</v>
      </c>
      <c r="BT102">
        <v>9.2028983312372595E-2</v>
      </c>
      <c r="BU102">
        <v>9.1654110120156701E-2</v>
      </c>
      <c r="BV102">
        <v>0.15661566903735999</v>
      </c>
      <c r="BW102">
        <v>0.156584191928203</v>
      </c>
      <c r="BX102">
        <v>0.15656642916952099</v>
      </c>
      <c r="BY102">
        <v>0.156582933260667</v>
      </c>
      <c r="BZ102">
        <v>0.156627963587123</v>
      </c>
      <c r="CA102">
        <v>0.15665861082537799</v>
      </c>
      <c r="CB102">
        <v>0.18810172805720801</v>
      </c>
      <c r="CC102">
        <v>0.187879520256857</v>
      </c>
      <c r="CD102">
        <v>0.18767868348057701</v>
      </c>
      <c r="CE102">
        <v>0.18745542444204299</v>
      </c>
      <c r="CF102">
        <v>0.18722692816389899</v>
      </c>
      <c r="CG102">
        <v>0.18699330766988201</v>
      </c>
      <c r="CH102">
        <v>5.19362402334917E-2</v>
      </c>
      <c r="CI102">
        <v>1.44096826758331E-2</v>
      </c>
      <c r="CJ102">
        <v>1.4668189599308599E-2</v>
      </c>
      <c r="CK102">
        <v>1.4871249021485299E-2</v>
      </c>
      <c r="CL102">
        <v>1.50968974273634E-2</v>
      </c>
      <c r="CM102">
        <v>1.52942078684808E-2</v>
      </c>
      <c r="CN102">
        <v>1.5495165076195101E-2</v>
      </c>
      <c r="CO102">
        <v>5.1998684084364297E-2</v>
      </c>
      <c r="CP102">
        <v>5.2007062045887897E-2</v>
      </c>
      <c r="CQ102">
        <v>5.2185350922533999E-2</v>
      </c>
      <c r="CR102">
        <v>5.2306433616554203E-2</v>
      </c>
      <c r="CS102">
        <v>5.2359422500727601E-2</v>
      </c>
      <c r="CT102">
        <v>1.9320452094942001E-2</v>
      </c>
      <c r="CU102">
        <v>0.999329890778759</v>
      </c>
      <c r="CV102">
        <v>0.99955319232289497</v>
      </c>
      <c r="CW102">
        <v>0.99977658100722899</v>
      </c>
      <c r="CX102">
        <v>1</v>
      </c>
      <c r="CY102">
        <v>0.99977811627170898</v>
      </c>
      <c r="CZ102">
        <v>0.999556416411573</v>
      </c>
      <c r="DA102">
        <v>1.93165065344288E-2</v>
      </c>
      <c r="DB102">
        <v>1.9282421091040999E-2</v>
      </c>
      <c r="DC102">
        <v>1.9263605508454702E-2</v>
      </c>
      <c r="DD102">
        <v>1.9234694176313901E-2</v>
      </c>
      <c r="DE102">
        <v>1.9209069001501999E-2</v>
      </c>
      <c r="DF102">
        <v>0.16344294952848701</v>
      </c>
      <c r="DG102">
        <v>1.4653827506981101E-2</v>
      </c>
      <c r="DH102">
        <v>1.4104774898061299E-2</v>
      </c>
      <c r="DI102">
        <v>1.39393017010299E-2</v>
      </c>
      <c r="DJ102">
        <v>1.3624948025470899E-2</v>
      </c>
      <c r="DK102">
        <v>1.3394572681466901E-2</v>
      </c>
      <c r="DL102">
        <v>1.3451601609940101E-2</v>
      </c>
      <c r="DM102">
        <v>6.8783349641870203E-2</v>
      </c>
      <c r="DN102">
        <v>6.8797349375449193E-2</v>
      </c>
      <c r="DO102">
        <v>6.88140260722961E-2</v>
      </c>
      <c r="DP102">
        <v>6.8836818391962706E-2</v>
      </c>
      <c r="DQ102">
        <v>6.8859711378752506E-2</v>
      </c>
      <c r="DR102">
        <v>6.8883650226316206E-2</v>
      </c>
      <c r="DS102">
        <v>0.163377113029922</v>
      </c>
      <c r="DT102">
        <v>0.16331159786327901</v>
      </c>
      <c r="DU102">
        <v>0.16323310563798199</v>
      </c>
      <c r="DV102">
        <v>0.16315473131827099</v>
      </c>
      <c r="DW102">
        <v>0.163075396013771</v>
      </c>
      <c r="DX102">
        <v>5.6683636167087796E-3</v>
      </c>
      <c r="DY102">
        <v>5.67084022740693E-3</v>
      </c>
      <c r="DZ102">
        <v>5.6751323491436301E-3</v>
      </c>
      <c r="EA102">
        <v>5.6780393931789401E-3</v>
      </c>
      <c r="EB102">
        <v>5.6832069094831603E-3</v>
      </c>
      <c r="EC102">
        <v>5.6914297168957203E-3</v>
      </c>
      <c r="ED102">
        <v>5.4368624418633299E-2</v>
      </c>
      <c r="EE102">
        <v>7.3763920154977297E-3</v>
      </c>
      <c r="EF102">
        <v>7.376491656386E-3</v>
      </c>
      <c r="EG102">
        <v>7.3765912918386401E-3</v>
      </c>
      <c r="EH102">
        <v>7.3766909218557298E-3</v>
      </c>
      <c r="EI102">
        <v>7.3767905464374398E-3</v>
      </c>
      <c r="EJ102">
        <v>7.3768901655841598E-3</v>
      </c>
      <c r="EK102">
        <v>0.44027806842161099</v>
      </c>
      <c r="EL102">
        <v>0.44023223526991401</v>
      </c>
      <c r="EM102">
        <v>0.44018643770069699</v>
      </c>
      <c r="EN102">
        <v>0.440140675711164</v>
      </c>
      <c r="EO102">
        <v>0.44007554426490902</v>
      </c>
      <c r="EP102">
        <v>0.440010468651719</v>
      </c>
      <c r="EQ102">
        <v>5.4586500876799303E-2</v>
      </c>
      <c r="ER102">
        <v>5.4753058058122597E-2</v>
      </c>
      <c r="ES102">
        <v>5.50567286567301E-2</v>
      </c>
      <c r="ET102">
        <v>5.5312128127652203E-2</v>
      </c>
      <c r="EU102">
        <v>5.54969760092981E-2</v>
      </c>
      <c r="EV102">
        <v>3.4830749964635803E-2</v>
      </c>
      <c r="EW102">
        <v>3.49804889779501E-2</v>
      </c>
      <c r="EX102">
        <v>3.5129792261856203E-2</v>
      </c>
      <c r="EY102">
        <v>3.5444419089219199E-2</v>
      </c>
      <c r="EZ102">
        <v>3.5706971231602699E-2</v>
      </c>
      <c r="FA102">
        <v>3.5935081180651397E-2</v>
      </c>
      <c r="FB102">
        <v>0.21644232471602101</v>
      </c>
      <c r="FC102">
        <v>0.21626952290141799</v>
      </c>
      <c r="FD102">
        <v>0.216071385294481</v>
      </c>
      <c r="FE102">
        <v>0.21591821156810101</v>
      </c>
      <c r="FF102">
        <v>0.21577078777966799</v>
      </c>
      <c r="FG102">
        <v>0.215624557839034</v>
      </c>
      <c r="FH102">
        <v>9.1630182718956205E-2</v>
      </c>
      <c r="FI102">
        <v>9.1872751676228298E-2</v>
      </c>
      <c r="FJ102">
        <v>9.2104970196129607E-2</v>
      </c>
      <c r="FK102">
        <v>9.2351619051134398E-2</v>
      </c>
      <c r="FL102">
        <v>9.2597854628959794E-2</v>
      </c>
      <c r="FM102">
        <v>9.2708009666956498E-2</v>
      </c>
      <c r="FN102">
        <v>5.1233036521545899E-2</v>
      </c>
      <c r="FO102">
        <v>5.1373247637170202E-2</v>
      </c>
      <c r="FP102">
        <v>5.1475652919185703E-2</v>
      </c>
      <c r="FQ102">
        <v>5.1627205908929497E-2</v>
      </c>
      <c r="FR102">
        <v>5.1729364148600798E-2</v>
      </c>
      <c r="FS102">
        <v>5.1833516835733097E-2</v>
      </c>
      <c r="FT102">
        <v>0.11731365129886299</v>
      </c>
      <c r="FU102">
        <v>0.117162868467083</v>
      </c>
      <c r="FV102">
        <v>0.117011331563838</v>
      </c>
      <c r="FW102">
        <v>0.116841536928757</v>
      </c>
      <c r="FX102">
        <v>0.116667375926295</v>
      </c>
      <c r="FY102">
        <v>0.116434579521349</v>
      </c>
      <c r="FZ102">
        <v>1.6929346019978399E-2</v>
      </c>
      <c r="GA102">
        <v>1.7099490488463199E-2</v>
      </c>
      <c r="GB102">
        <v>1.7326354844908399E-2</v>
      </c>
      <c r="GC102">
        <v>1.7708188815837401E-2</v>
      </c>
      <c r="GD102">
        <v>1.8080369276374499E-2</v>
      </c>
      <c r="GE102">
        <v>1.8436063002851701E-2</v>
      </c>
      <c r="GF102">
        <v>3.0548055537327898E-2</v>
      </c>
      <c r="GG102">
        <v>3.0598745765950799E-2</v>
      </c>
      <c r="GH102">
        <v>3.06490841959925E-2</v>
      </c>
      <c r="GI102">
        <v>3.0704266851526101E-2</v>
      </c>
      <c r="GJ102">
        <v>3.0759349104024801E-2</v>
      </c>
      <c r="GK102">
        <v>3.0815983537850901E-2</v>
      </c>
      <c r="GL102">
        <v>3.6856683430272603E-2</v>
      </c>
      <c r="GM102">
        <v>3.6856683430272603E-2</v>
      </c>
      <c r="GN102">
        <v>3.6856683430272603E-2</v>
      </c>
      <c r="GO102">
        <v>3.6856683430272603E-2</v>
      </c>
      <c r="GP102">
        <v>3.6856683430272603E-2</v>
      </c>
      <c r="GQ102">
        <v>3.6856683430272603E-2</v>
      </c>
      <c r="GR102">
        <v>7.0988379218854796E-4</v>
      </c>
      <c r="GS102">
        <v>7.0988379218854796E-4</v>
      </c>
      <c r="GT102">
        <v>7.0988379218854796E-4</v>
      </c>
      <c r="GU102">
        <v>7.0988379218854796E-4</v>
      </c>
      <c r="GV102">
        <v>7.0988379218854796E-4</v>
      </c>
      <c r="GW102">
        <v>7.0988379218854796E-4</v>
      </c>
      <c r="GX102">
        <v>6.4326406537584896E-2</v>
      </c>
      <c r="GY102">
        <v>6.4382500690110006E-2</v>
      </c>
      <c r="GZ102">
        <v>6.4439630813384205E-2</v>
      </c>
      <c r="HA102">
        <v>6.4496758010108096E-2</v>
      </c>
      <c r="HB102">
        <v>6.4553971819770697E-2</v>
      </c>
      <c r="HC102">
        <v>6.4615007414820097E-2</v>
      </c>
      <c r="HD102">
        <v>5.2155321766226601E-2</v>
      </c>
      <c r="HE102">
        <v>5.2207336624844301E-2</v>
      </c>
      <c r="HF102">
        <v>5.2242306832344702E-2</v>
      </c>
      <c r="HG102">
        <v>5.2483688809230003E-2</v>
      </c>
      <c r="HH102">
        <v>5.2660621841263099E-2</v>
      </c>
      <c r="HI102">
        <v>5.28072053555683E-2</v>
      </c>
      <c r="HJ102">
        <v>6.8607200587268602E-2</v>
      </c>
      <c r="HK102">
        <v>6.8900720726412901E-2</v>
      </c>
      <c r="HL102">
        <v>6.9147660026803004E-2</v>
      </c>
      <c r="HM102">
        <v>6.9275993134360198E-2</v>
      </c>
      <c r="HN102">
        <v>6.93922957965038E-2</v>
      </c>
      <c r="HO102">
        <v>6.9563297052192302E-2</v>
      </c>
      <c r="HP102">
        <v>1.8625898344143701E-2</v>
      </c>
      <c r="HQ102">
        <v>1.86106993858897E-2</v>
      </c>
      <c r="HR102">
        <v>1.8602554968056299E-2</v>
      </c>
      <c r="HS102">
        <v>1.8589318346814401E-2</v>
      </c>
      <c r="HT102">
        <v>1.8574499657930801E-2</v>
      </c>
      <c r="HU102">
        <v>1.8548579278236998E-2</v>
      </c>
      <c r="HV102">
        <v>3.6957388636885698E-2</v>
      </c>
      <c r="HW102">
        <v>3.7126940245543701E-2</v>
      </c>
      <c r="HX102">
        <v>3.7286972292869397E-2</v>
      </c>
      <c r="HY102">
        <v>3.7612006752094598E-2</v>
      </c>
      <c r="HZ102">
        <v>3.7879954920198099E-2</v>
      </c>
      <c r="IA102">
        <v>3.8111803254300199E-2</v>
      </c>
      <c r="IB102">
        <v>5.4308012276337497E-2</v>
      </c>
      <c r="IC102">
        <v>5.4152502031173402E-2</v>
      </c>
      <c r="ID102">
        <v>5.4053618736934997E-2</v>
      </c>
      <c r="IE102">
        <v>5.3935177916785502E-2</v>
      </c>
      <c r="IF102">
        <v>5.3775391751858699E-2</v>
      </c>
      <c r="IG102">
        <v>5.3607849125357002E-2</v>
      </c>
      <c r="IH102">
        <v>5.06854463385406E-2</v>
      </c>
      <c r="II102">
        <v>4.0750791922939303E-2</v>
      </c>
      <c r="IJ102">
        <v>4.0983255328854898E-2</v>
      </c>
      <c r="IK102">
        <v>4.1143330835461303E-2</v>
      </c>
      <c r="IL102">
        <v>4.1485283690464898E-2</v>
      </c>
      <c r="IM102">
        <v>4.1801929328070399E-2</v>
      </c>
      <c r="IN102">
        <v>4.2097309211300497E-2</v>
      </c>
      <c r="IO102">
        <v>5.0765295865778402E-2</v>
      </c>
      <c r="IP102">
        <v>5.0782821997255902E-2</v>
      </c>
      <c r="IQ102">
        <v>5.0777379241408502E-2</v>
      </c>
      <c r="IR102">
        <v>5.0792610335704397E-2</v>
      </c>
      <c r="IS102">
        <v>5.07306251378618E-2</v>
      </c>
      <c r="IT102">
        <v>3.62382264914832E-2</v>
      </c>
      <c r="IU102">
        <v>3.0856453993447799E-2</v>
      </c>
      <c r="IV102">
        <v>3.08305738147658E-2</v>
      </c>
      <c r="IW102">
        <v>3.08042908020306E-2</v>
      </c>
      <c r="IX102">
        <v>3.07774198657257E-2</v>
      </c>
      <c r="IY102">
        <v>3.0750670648981002E-2</v>
      </c>
      <c r="IZ102">
        <v>3.07259649763123E-2</v>
      </c>
      <c r="JA102">
        <v>0.18973110070997901</v>
      </c>
      <c r="JB102">
        <v>0.18941315174078799</v>
      </c>
      <c r="JC102">
        <v>0.18911611945447299</v>
      </c>
      <c r="JD102">
        <v>0.18893320797805499</v>
      </c>
      <c r="JE102">
        <v>0.18872780647286</v>
      </c>
      <c r="JF102">
        <v>0.18851948582085101</v>
      </c>
      <c r="JG102">
        <v>3.6419463278351098E-2</v>
      </c>
      <c r="JH102">
        <v>3.6591521091839802E-2</v>
      </c>
      <c r="JI102">
        <v>3.69286294037795E-2</v>
      </c>
      <c r="JJ102">
        <v>3.7208894461839399E-2</v>
      </c>
      <c r="JK102">
        <v>3.7453183490367102E-2</v>
      </c>
      <c r="JL102">
        <v>2.8930384342557999E-2</v>
      </c>
      <c r="JM102">
        <v>2.88865690134265E-2</v>
      </c>
      <c r="JN102">
        <v>2.8770501873146E-2</v>
      </c>
      <c r="JO102">
        <v>2.86406046139328E-2</v>
      </c>
      <c r="JP102">
        <v>2.8497941296431899E-2</v>
      </c>
      <c r="JQ102">
        <v>2.8370291981158501E-2</v>
      </c>
      <c r="JR102">
        <v>5.8837152131046497E-2</v>
      </c>
      <c r="JS102">
        <v>5.8797840220795698E-2</v>
      </c>
      <c r="JT102">
        <v>5.8759262798508398E-2</v>
      </c>
      <c r="JU102">
        <v>5.8706474303110101E-2</v>
      </c>
      <c r="JV102">
        <v>5.8636950731994299E-2</v>
      </c>
      <c r="JW102">
        <v>5.8575438978195803E-2</v>
      </c>
      <c r="JX102">
        <v>6.24120970805183E-2</v>
      </c>
      <c r="JY102">
        <v>6.2457958564806203E-2</v>
      </c>
      <c r="JZ102">
        <v>6.2503764122965794E-2</v>
      </c>
      <c r="KA102">
        <v>6.2553496205911094E-2</v>
      </c>
      <c r="KB102">
        <v>6.2569013790847894E-2</v>
      </c>
      <c r="KC102">
        <v>6.2584439003125894E-2</v>
      </c>
      <c r="KD102">
        <v>3.6950054378316499E-2</v>
      </c>
      <c r="KE102">
        <v>3.7769170895855998E-2</v>
      </c>
      <c r="KF102">
        <v>3.7965829605454499E-2</v>
      </c>
      <c r="KG102">
        <v>3.8173347348459202E-2</v>
      </c>
      <c r="KH102">
        <v>3.83467613855904E-2</v>
      </c>
      <c r="KI102">
        <v>3.8528197017239599E-2</v>
      </c>
      <c r="KJ102">
        <v>3.8718285172672499E-2</v>
      </c>
      <c r="KK102">
        <v>3.7120624414426498E-2</v>
      </c>
      <c r="KL102">
        <v>3.7281619723400397E-2</v>
      </c>
      <c r="KM102">
        <v>3.7605675423637498E-2</v>
      </c>
      <c r="KN102">
        <v>3.7872643131080103E-2</v>
      </c>
      <c r="KO102">
        <v>3.8103509424427098E-2</v>
      </c>
      <c r="KP102">
        <v>3.6959129439956898E-2</v>
      </c>
      <c r="KQ102">
        <v>3.7128287727191699E-2</v>
      </c>
      <c r="KR102">
        <v>3.7287863989577098E-2</v>
      </c>
      <c r="KS102">
        <v>3.7612443858009E-2</v>
      </c>
      <c r="KT102">
        <v>3.7879935347387102E-2</v>
      </c>
      <c r="KU102">
        <v>3.8111325358944001E-2</v>
      </c>
      <c r="KV102">
        <v>6.3107161409432705E-2</v>
      </c>
      <c r="KW102">
        <v>6.3217953773920907E-2</v>
      </c>
      <c r="KX102">
        <v>6.3340666720720404E-2</v>
      </c>
      <c r="KY102">
        <v>6.3470434259081707E-2</v>
      </c>
      <c r="KZ102">
        <v>6.3597233110179494E-2</v>
      </c>
      <c r="LA102">
        <v>6.3595317079439204E-2</v>
      </c>
      <c r="LB102">
        <v>3.9567824637262501E-2</v>
      </c>
      <c r="LC102">
        <v>3.9232243364721101E-2</v>
      </c>
      <c r="LD102">
        <v>3.8921776085218199E-2</v>
      </c>
      <c r="LE102">
        <v>3.8614072751505697E-2</v>
      </c>
      <c r="LF102">
        <v>3.8318522149690698E-2</v>
      </c>
      <c r="LG102">
        <v>3.8243339999354198E-2</v>
      </c>
      <c r="LH102">
        <v>3.7064936672333897E-2</v>
      </c>
      <c r="LI102">
        <v>3.7236666008881099E-2</v>
      </c>
      <c r="LJ102">
        <v>3.7398767412189199E-2</v>
      </c>
      <c r="LK102">
        <v>3.7725833034309701E-2</v>
      </c>
      <c r="LL102">
        <v>3.7995775987348497E-2</v>
      </c>
      <c r="LM102">
        <v>3.8229592796029603E-2</v>
      </c>
      <c r="LN102">
        <v>6.0817095946514799E-2</v>
      </c>
      <c r="LO102">
        <v>6.1113648141664999E-2</v>
      </c>
      <c r="LP102">
        <v>6.1444787409494099E-2</v>
      </c>
      <c r="LQ102">
        <v>6.1599019610082698E-2</v>
      </c>
      <c r="LR102">
        <v>6.1690051195394301E-2</v>
      </c>
      <c r="LS102">
        <v>6.1799536639017501E-2</v>
      </c>
      <c r="LT102">
        <v>0.124700096318761</v>
      </c>
      <c r="LU102">
        <v>0.12482728630673801</v>
      </c>
      <c r="LV102">
        <v>0.124947678803324</v>
      </c>
      <c r="LW102">
        <v>0.125064511862334</v>
      </c>
      <c r="LX102">
        <v>0.125209229335248</v>
      </c>
      <c r="LY102">
        <v>0.12533284570193001</v>
      </c>
      <c r="LZ102">
        <v>2.25056668412064E-2</v>
      </c>
      <c r="MA102">
        <v>2.28328738374192E-2</v>
      </c>
      <c r="MB102">
        <v>2.3103696525058399E-2</v>
      </c>
      <c r="MC102">
        <v>2.33962909844097E-2</v>
      </c>
      <c r="MD102">
        <v>2.36631384609307E-2</v>
      </c>
      <c r="ME102">
        <v>2.3936215217982799E-2</v>
      </c>
      <c r="MF102">
        <v>2.2418982590667599E-2</v>
      </c>
      <c r="MG102">
        <v>2.2794429646790699E-2</v>
      </c>
      <c r="MH102">
        <v>2.3152710044557101E-2</v>
      </c>
      <c r="MI102">
        <v>2.3445609152388299E-2</v>
      </c>
      <c r="MJ102">
        <v>2.3705371893689899E-2</v>
      </c>
      <c r="MK102">
        <v>2.3931175425497501E-2</v>
      </c>
      <c r="ML102">
        <v>2.6250981846436101E-2</v>
      </c>
      <c r="MM102">
        <v>2.63061939863562E-2</v>
      </c>
      <c r="MN102">
        <v>2.6361110206970201E-2</v>
      </c>
      <c r="MO102">
        <v>2.6426788742775299E-2</v>
      </c>
      <c r="MP102">
        <v>2.6491978970811899E-2</v>
      </c>
      <c r="MQ102">
        <v>2.6560009551354E-2</v>
      </c>
      <c r="MR102">
        <v>4.4121962092149497E-2</v>
      </c>
      <c r="MS102">
        <v>0.18892404528576801</v>
      </c>
      <c r="MT102">
        <v>0.18887437172496599</v>
      </c>
      <c r="MU102">
        <v>0.188805903561025</v>
      </c>
      <c r="MV102">
        <v>0.24551543269686901</v>
      </c>
      <c r="MW102">
        <v>0.18867432763396699</v>
      </c>
      <c r="MX102">
        <v>0.188540563740173</v>
      </c>
      <c r="MY102">
        <v>4.3752939404316397E-2</v>
      </c>
      <c r="MZ102">
        <v>4.33831585025456E-2</v>
      </c>
      <c r="NA102">
        <v>4.3039565035515599E-2</v>
      </c>
      <c r="NB102">
        <v>4.2695638346557603E-2</v>
      </c>
      <c r="NC102">
        <v>4.2374877995074098E-2</v>
      </c>
      <c r="ND102">
        <v>5.1865910852007702E-2</v>
      </c>
      <c r="NE102">
        <v>5.1944144527550001E-2</v>
      </c>
      <c r="NF102">
        <v>5.1969876749781298E-2</v>
      </c>
      <c r="NG102">
        <v>5.2165019467526497E-2</v>
      </c>
      <c r="NH102">
        <v>5.2295796745494401E-2</v>
      </c>
      <c r="NI102">
        <v>5.2358505399998902E-2</v>
      </c>
      <c r="NJ102">
        <v>7.9452297523390294E-3</v>
      </c>
      <c r="NK102">
        <v>7.9452442833340305E-3</v>
      </c>
      <c r="NL102">
        <v>7.9452588140570598E-3</v>
      </c>
      <c r="NM102">
        <v>7.9452733445081192E-3</v>
      </c>
      <c r="NN102">
        <v>7.9452878746872103E-3</v>
      </c>
      <c r="NO102">
        <v>7.9453024045943402E-3</v>
      </c>
      <c r="NP102">
        <v>3.6942707356803398E-2</v>
      </c>
      <c r="NQ102">
        <v>3.7111872956816103E-2</v>
      </c>
      <c r="NR102">
        <v>3.72714640181806E-2</v>
      </c>
      <c r="NS102">
        <v>3.7596064391176798E-2</v>
      </c>
      <c r="NT102">
        <v>3.7863580577916403E-2</v>
      </c>
      <c r="NU102">
        <v>3.8094997756797998E-2</v>
      </c>
      <c r="NV102">
        <v>2.9798273450860099E-2</v>
      </c>
      <c r="NW102">
        <v>5.2692685178806903E-2</v>
      </c>
      <c r="NX102">
        <v>5.2691069586834602E-2</v>
      </c>
      <c r="NY102">
        <v>5.2689453588902299E-2</v>
      </c>
      <c r="NZ102">
        <v>5.2687837185098403E-2</v>
      </c>
      <c r="OA102">
        <v>5.2686220375512002E-2</v>
      </c>
      <c r="OB102">
        <v>5.2684603160231797E-2</v>
      </c>
      <c r="OC102">
        <v>2.9826176885633399E-2</v>
      </c>
      <c r="OD102">
        <v>2.9853524305448499E-2</v>
      </c>
      <c r="OE102">
        <v>2.98855667609297E-2</v>
      </c>
      <c r="OF102">
        <v>2.9917598898582701E-2</v>
      </c>
      <c r="OG102">
        <v>2.9945245485037499E-2</v>
      </c>
      <c r="OH102">
        <v>5.3044435269036197E-2</v>
      </c>
      <c r="OI102">
        <v>5.3363763257546E-2</v>
      </c>
      <c r="OJ102">
        <v>5.36122112529328E-2</v>
      </c>
      <c r="OK102">
        <v>5.39007713798028E-2</v>
      </c>
      <c r="OL102">
        <v>5.41626999186876E-2</v>
      </c>
      <c r="OM102">
        <v>5.4347900876202997E-2</v>
      </c>
      <c r="ON102">
        <v>1.6929346019978399E-2</v>
      </c>
      <c r="OO102">
        <v>1.7099490488463098E-2</v>
      </c>
      <c r="OP102">
        <v>1.7326354844908499E-2</v>
      </c>
      <c r="OQ102">
        <v>1.7708188815837401E-2</v>
      </c>
      <c r="OR102">
        <v>1.8080369276374499E-2</v>
      </c>
      <c r="OS102">
        <v>1.84360630028516E-2</v>
      </c>
      <c r="OT102">
        <v>1.6929346019978399E-2</v>
      </c>
      <c r="OU102">
        <v>1.7099490488463199E-2</v>
      </c>
      <c r="OV102">
        <v>1.7326354844908499E-2</v>
      </c>
      <c r="OW102">
        <v>1.7708188815837501E-2</v>
      </c>
      <c r="OX102">
        <v>1.8080369276374499E-2</v>
      </c>
      <c r="OY102">
        <v>1.84360630028516E-2</v>
      </c>
      <c r="OZ102">
        <v>3.69591294399568E-2</v>
      </c>
      <c r="PA102">
        <v>3.7128287727191699E-2</v>
      </c>
      <c r="PB102">
        <v>3.7287863989577098E-2</v>
      </c>
      <c r="PC102">
        <v>3.7612443858009E-2</v>
      </c>
      <c r="PD102">
        <v>3.7879935347387102E-2</v>
      </c>
      <c r="PE102">
        <v>3.8111325358944001E-2</v>
      </c>
      <c r="PF102">
        <v>4.8122538850352899E-2</v>
      </c>
      <c r="PG102">
        <v>4.8179735246909702E-2</v>
      </c>
      <c r="PH102">
        <v>4.8263734252720597E-2</v>
      </c>
      <c r="PI102">
        <v>4.8350877952780702E-2</v>
      </c>
      <c r="PJ102">
        <v>4.84638361560309E-2</v>
      </c>
      <c r="PK102">
        <v>4.8563119910891003E-2</v>
      </c>
      <c r="PL102">
        <v>5.1186764134058697E-2</v>
      </c>
      <c r="PM102">
        <v>5.1464403204098903E-2</v>
      </c>
      <c r="PN102">
        <v>5.1681767605640402E-2</v>
      </c>
      <c r="PO102">
        <v>5.1940338543752601E-2</v>
      </c>
      <c r="PP102">
        <v>5.2173790267168597E-2</v>
      </c>
      <c r="PQ102">
        <v>5.2361966704751101E-2</v>
      </c>
      <c r="PR102">
        <v>6.3106254366924699E-2</v>
      </c>
      <c r="PS102">
        <v>6.3217046519885897E-2</v>
      </c>
      <c r="PT102">
        <v>6.3339759266380594E-2</v>
      </c>
      <c r="PU102">
        <v>6.3469526598671805E-2</v>
      </c>
      <c r="PV102">
        <v>6.3596325244424601E-2</v>
      </c>
      <c r="PW102">
        <v>6.3594408769535898E-2</v>
      </c>
      <c r="PX102">
        <v>6.7234418866956497E-2</v>
      </c>
      <c r="PY102">
        <v>6.7297595864745305E-2</v>
      </c>
      <c r="PZ102">
        <v>6.7368678484386907E-2</v>
      </c>
      <c r="QA102">
        <v>6.7367734429779197E-2</v>
      </c>
      <c r="QB102">
        <v>6.7360449896421204E-2</v>
      </c>
      <c r="QC102">
        <v>6.7365592952005005E-2</v>
      </c>
      <c r="QD102">
        <v>0.16796421059125599</v>
      </c>
      <c r="QE102">
        <v>0.16797248191073</v>
      </c>
      <c r="QF102">
        <v>0.16798075708254201</v>
      </c>
      <c r="QG102">
        <v>0.16798587803187001</v>
      </c>
      <c r="QH102">
        <v>0.16799100389615701</v>
      </c>
      <c r="QI102">
        <v>0.167996132559738</v>
      </c>
      <c r="QJ102">
        <v>5.1116024903966502E-2</v>
      </c>
      <c r="QK102">
        <v>0.13694625597011201</v>
      </c>
      <c r="QL102">
        <v>0.13688609923678099</v>
      </c>
      <c r="QM102">
        <v>0.13680402741768999</v>
      </c>
      <c r="QN102">
        <v>0.23481397013706401</v>
      </c>
      <c r="QO102">
        <v>0.13668662518601701</v>
      </c>
      <c r="QP102">
        <v>0.136571306327845</v>
      </c>
      <c r="QQ102">
        <v>5.1189760938665702E-2</v>
      </c>
      <c r="QR102">
        <v>5.1209648928937597E-2</v>
      </c>
      <c r="QS102">
        <v>5.1401505243530099E-2</v>
      </c>
      <c r="QT102">
        <v>5.1534486290068501E-2</v>
      </c>
      <c r="QU102">
        <v>5.1599420601594101E-2</v>
      </c>
      <c r="QV102">
        <v>5.6781673285412502E-3</v>
      </c>
      <c r="QW102">
        <v>5.7584921114123798E-3</v>
      </c>
      <c r="QX102">
        <v>5.8363758909888196E-3</v>
      </c>
      <c r="QY102">
        <v>5.9006113996851201E-3</v>
      </c>
      <c r="QZ102">
        <v>5.9616125471678204E-3</v>
      </c>
      <c r="RA102">
        <v>6.1913758923427403E-3</v>
      </c>
      <c r="RB102">
        <v>5.0933199110872697E-3</v>
      </c>
      <c r="RC102">
        <v>5.0920240565188301E-3</v>
      </c>
      <c r="RD102">
        <v>7.8671039698513107E-3</v>
      </c>
      <c r="RE102">
        <v>4.9374996168977201E-3</v>
      </c>
      <c r="RF102">
        <v>4.9386566562165399E-3</v>
      </c>
      <c r="RG102">
        <v>4.9386566562165399E-3</v>
      </c>
      <c r="RH102">
        <v>3.69591294399568E-2</v>
      </c>
      <c r="RI102">
        <v>3.7128287727191699E-2</v>
      </c>
      <c r="RJ102">
        <v>3.7287863989577098E-2</v>
      </c>
      <c r="RK102">
        <v>3.7612443858009E-2</v>
      </c>
      <c r="RL102">
        <v>3.7879935347387102E-2</v>
      </c>
      <c r="RM102">
        <v>3.8111325358944001E-2</v>
      </c>
      <c r="RN102">
        <v>1.7234487281952E-2</v>
      </c>
    </row>
    <row r="103" spans="1:482" x14ac:dyDescent="0.25">
      <c r="A103" t="s">
        <v>177</v>
      </c>
      <c r="B103">
        <v>6.0087244780432703E-2</v>
      </c>
      <c r="C103">
        <v>6.0392765245755202E-2</v>
      </c>
      <c r="D103">
        <v>6.07208682930718E-2</v>
      </c>
      <c r="E103">
        <v>6.0874661081403297E-2</v>
      </c>
      <c r="F103">
        <v>6.09651861301784E-2</v>
      </c>
      <c r="G103">
        <v>6.1077805125823101E-2</v>
      </c>
      <c r="H103">
        <v>7.8568159186443595E-2</v>
      </c>
      <c r="I103">
        <v>7.8568159186443595E-2</v>
      </c>
      <c r="J103">
        <v>7.8568159186443595E-2</v>
      </c>
      <c r="K103">
        <v>7.8568159186443595E-2</v>
      </c>
      <c r="L103">
        <v>7.8568159186443595E-2</v>
      </c>
      <c r="M103">
        <v>7.8568159186443595E-2</v>
      </c>
      <c r="N103">
        <v>3.8191205482320197E-2</v>
      </c>
      <c r="O103">
        <v>3.8191205482320197E-2</v>
      </c>
      <c r="P103">
        <v>3.8191205482320197E-2</v>
      </c>
      <c r="Q103">
        <v>3.8191205482320197E-2</v>
      </c>
      <c r="R103">
        <v>3.8191205482320197E-2</v>
      </c>
      <c r="S103">
        <v>3.8191205482320197E-2</v>
      </c>
      <c r="T103">
        <v>4.4531682875970001E-2</v>
      </c>
      <c r="U103">
        <v>4.4531682875970001E-2</v>
      </c>
      <c r="V103">
        <v>4.4531682875970001E-2</v>
      </c>
      <c r="W103">
        <v>4.4531682875970001E-2</v>
      </c>
      <c r="X103">
        <v>4.4531682875970001E-2</v>
      </c>
      <c r="Y103">
        <v>4.4531682875970001E-2</v>
      </c>
      <c r="Z103">
        <v>-4.2617342572497299E-3</v>
      </c>
      <c r="AA103">
        <v>-4.2617342572497299E-3</v>
      </c>
      <c r="AB103">
        <v>-4.2617342572497299E-3</v>
      </c>
      <c r="AC103">
        <v>-4.2617342572497299E-3</v>
      </c>
      <c r="AD103">
        <v>-4.2617342572497299E-3</v>
      </c>
      <c r="AE103">
        <v>-4.2617342572497299E-3</v>
      </c>
      <c r="AF103">
        <v>6.9249782913022806E-2</v>
      </c>
      <c r="AG103">
        <v>6.9122550779293093E-2</v>
      </c>
      <c r="AH103">
        <v>6.9027175384600195E-2</v>
      </c>
      <c r="AI103">
        <v>6.8947739917848402E-2</v>
      </c>
      <c r="AJ103">
        <v>6.8844538647478498E-2</v>
      </c>
      <c r="AK103">
        <v>6.8728060614742695E-2</v>
      </c>
      <c r="AL103">
        <v>5.5315171003095999E-2</v>
      </c>
      <c r="AM103">
        <v>5.5494814569003098E-2</v>
      </c>
      <c r="AN103">
        <v>5.5701030360681303E-2</v>
      </c>
      <c r="AO103">
        <v>5.5902946129790097E-2</v>
      </c>
      <c r="AP103">
        <v>5.6129471120206199E-2</v>
      </c>
      <c r="AQ103">
        <v>5.6352172943610501E-2</v>
      </c>
      <c r="AR103">
        <v>4.2234470649606899E-2</v>
      </c>
      <c r="AS103">
        <v>4.2276930065122197E-2</v>
      </c>
      <c r="AT103">
        <v>4.2336807464226099E-2</v>
      </c>
      <c r="AU103">
        <v>4.2376547264505501E-2</v>
      </c>
      <c r="AV103">
        <v>4.2414865204420102E-2</v>
      </c>
      <c r="AW103">
        <v>4.2444945780364597E-2</v>
      </c>
      <c r="AX103">
        <v>2.4932630685923201E-2</v>
      </c>
      <c r="AY103">
        <v>2.49481983085874E-2</v>
      </c>
      <c r="AZ103">
        <v>2.4965364743253799E-2</v>
      </c>
      <c r="BA103">
        <v>2.4998767534897302E-2</v>
      </c>
      <c r="BB103">
        <v>2.5036625776641001E-2</v>
      </c>
      <c r="BC103">
        <v>2.5075634131382401E-2</v>
      </c>
      <c r="BD103">
        <v>5.7948112399979101E-2</v>
      </c>
      <c r="BE103">
        <v>5.7963217161253897E-2</v>
      </c>
      <c r="BF103">
        <v>5.8005148963889398E-2</v>
      </c>
      <c r="BG103">
        <v>5.8021875874847098E-2</v>
      </c>
      <c r="BH103">
        <v>5.8039047998123101E-2</v>
      </c>
      <c r="BI103">
        <v>5.8063770639364701E-2</v>
      </c>
      <c r="BJ103">
        <v>3.7862981574317299E-2</v>
      </c>
      <c r="BK103">
        <v>3.7709137867249901E-2</v>
      </c>
      <c r="BL103">
        <v>3.7594014604106801E-2</v>
      </c>
      <c r="BM103">
        <v>3.7639002105135898E-2</v>
      </c>
      <c r="BN103">
        <v>3.7622727148235599E-2</v>
      </c>
      <c r="BO103">
        <v>3.7550661074195101E-2</v>
      </c>
      <c r="BP103">
        <v>9.3451715141135996E-2</v>
      </c>
      <c r="BQ103">
        <v>9.3160755938305306E-2</v>
      </c>
      <c r="BR103">
        <v>9.2723131810462406E-2</v>
      </c>
      <c r="BS103">
        <v>9.2354520995816897E-2</v>
      </c>
      <c r="BT103">
        <v>9.19863651975424E-2</v>
      </c>
      <c r="BU103">
        <v>9.1611693712855505E-2</v>
      </c>
      <c r="BV103">
        <v>0.156615973688259</v>
      </c>
      <c r="BW103">
        <v>0.15658448454673601</v>
      </c>
      <c r="BX103">
        <v>0.15655314225106501</v>
      </c>
      <c r="BY103">
        <v>0.15656963157897699</v>
      </c>
      <c r="BZ103">
        <v>0.156614643053029</v>
      </c>
      <c r="CA103">
        <v>0.15664527527968899</v>
      </c>
      <c r="CB103">
        <v>0.18808648101456699</v>
      </c>
      <c r="CC103">
        <v>0.18786459829914601</v>
      </c>
      <c r="CD103">
        <v>0.18766405572325201</v>
      </c>
      <c r="CE103">
        <v>0.187440840744374</v>
      </c>
      <c r="CF103">
        <v>0.187212389102868</v>
      </c>
      <c r="CG103">
        <v>0.18697881251165799</v>
      </c>
      <c r="CH103">
        <v>5.2067848445725103E-2</v>
      </c>
      <c r="CI103">
        <v>1.45087741091014E-2</v>
      </c>
      <c r="CJ103">
        <v>1.47791321099423E-2</v>
      </c>
      <c r="CK103">
        <v>1.5003326772431E-2</v>
      </c>
      <c r="CL103">
        <v>1.52270986861577E-2</v>
      </c>
      <c r="CM103">
        <v>1.54241931134197E-2</v>
      </c>
      <c r="CN103">
        <v>1.5622563700452801E-2</v>
      </c>
      <c r="CO103">
        <v>5.2126731135054102E-2</v>
      </c>
      <c r="CP103">
        <v>5.2133636392117898E-2</v>
      </c>
      <c r="CQ103">
        <v>5.2315438071178298E-2</v>
      </c>
      <c r="CR103">
        <v>5.2434027263582803E-2</v>
      </c>
      <c r="CS103">
        <v>5.2482990198686401E-2</v>
      </c>
      <c r="CT103">
        <v>1.9472279426188899E-2</v>
      </c>
      <c r="CU103">
        <v>0.99910826238462902</v>
      </c>
      <c r="CV103">
        <v>0.99933147878449202</v>
      </c>
      <c r="CW103">
        <v>0.99955478232171602</v>
      </c>
      <c r="CX103">
        <v>0.99977811627170898</v>
      </c>
      <c r="CY103">
        <v>1</v>
      </c>
      <c r="CZ103">
        <v>0.99977821637021302</v>
      </c>
      <c r="DA103">
        <v>1.9461429064935601E-2</v>
      </c>
      <c r="DB103">
        <v>1.9424000407806199E-2</v>
      </c>
      <c r="DC103">
        <v>1.9405132041576501E-2</v>
      </c>
      <c r="DD103">
        <v>1.9367792068782599E-2</v>
      </c>
      <c r="DE103">
        <v>1.9342459336158899E-2</v>
      </c>
      <c r="DF103">
        <v>0.16342170514347701</v>
      </c>
      <c r="DG103">
        <v>1.46790475899736E-2</v>
      </c>
      <c r="DH103">
        <v>1.41125094768719E-2</v>
      </c>
      <c r="DI103">
        <v>1.39642897482961E-2</v>
      </c>
      <c r="DJ103">
        <v>1.36498585563011E-2</v>
      </c>
      <c r="DK103">
        <v>1.3419465703870301E-2</v>
      </c>
      <c r="DL103">
        <v>1.3476440758559799E-2</v>
      </c>
      <c r="DM103">
        <v>6.8745708724952101E-2</v>
      </c>
      <c r="DN103">
        <v>6.8759735014224804E-2</v>
      </c>
      <c r="DO103">
        <v>6.8776435735135602E-2</v>
      </c>
      <c r="DP103">
        <v>6.8799250292231398E-2</v>
      </c>
      <c r="DQ103">
        <v>6.8822165435886803E-2</v>
      </c>
      <c r="DR103">
        <v>6.8846125554975601E-2</v>
      </c>
      <c r="DS103">
        <v>0.16335587449226499</v>
      </c>
      <c r="DT103">
        <v>0.16329036600911701</v>
      </c>
      <c r="DU103">
        <v>0.16321188296549899</v>
      </c>
      <c r="DV103">
        <v>0.16313351847860599</v>
      </c>
      <c r="DW103">
        <v>0.16305419378226901</v>
      </c>
      <c r="DX103">
        <v>5.6129228344812604E-3</v>
      </c>
      <c r="DY103">
        <v>5.6153729762717496E-3</v>
      </c>
      <c r="DZ103">
        <v>5.6181204743828298E-3</v>
      </c>
      <c r="EA103">
        <v>5.6225277646544504E-3</v>
      </c>
      <c r="EB103">
        <v>5.6254989773265396E-3</v>
      </c>
      <c r="EC103">
        <v>5.6304687401348003E-3</v>
      </c>
      <c r="ED103">
        <v>5.4507200230742799E-2</v>
      </c>
      <c r="EE103">
        <v>7.1985062482197203E-3</v>
      </c>
      <c r="EF103">
        <v>7.1986083009017198E-3</v>
      </c>
      <c r="EG103">
        <v>7.1987103481219302E-3</v>
      </c>
      <c r="EH103">
        <v>7.1988123898807403E-3</v>
      </c>
      <c r="EI103">
        <v>7.1989144261778897E-3</v>
      </c>
      <c r="EJ103">
        <v>7.1990164570139301E-3</v>
      </c>
      <c r="EK103">
        <v>0.44034333814124299</v>
      </c>
      <c r="EL103">
        <v>0.44029746455776497</v>
      </c>
      <c r="EM103">
        <v>0.44025162655898198</v>
      </c>
      <c r="EN103">
        <v>0.44020582414209602</v>
      </c>
      <c r="EO103">
        <v>0.44016005730430702</v>
      </c>
      <c r="EP103">
        <v>0.44009494069806798</v>
      </c>
      <c r="EQ103">
        <v>5.4721155904996703E-2</v>
      </c>
      <c r="ER103">
        <v>5.4886052185198597E-2</v>
      </c>
      <c r="ES103">
        <v>5.51936319410447E-2</v>
      </c>
      <c r="ET103">
        <v>5.5448752547577203E-2</v>
      </c>
      <c r="EU103">
        <v>5.5629985171546298E-2</v>
      </c>
      <c r="EV103">
        <v>3.4926529649100001E-2</v>
      </c>
      <c r="EW103">
        <v>3.5073350768466197E-2</v>
      </c>
      <c r="EX103">
        <v>3.5220101593031003E-2</v>
      </c>
      <c r="EY103">
        <v>3.5537269515212501E-2</v>
      </c>
      <c r="EZ103">
        <v>3.5799451382184697E-2</v>
      </c>
      <c r="FA103">
        <v>3.60237761170124E-2</v>
      </c>
      <c r="FB103">
        <v>0.21641082198418601</v>
      </c>
      <c r="FC103">
        <v>0.216238116619272</v>
      </c>
      <c r="FD103">
        <v>0.216040010979792</v>
      </c>
      <c r="FE103">
        <v>0.215886863526804</v>
      </c>
      <c r="FF103">
        <v>0.21573946501258501</v>
      </c>
      <c r="FG103">
        <v>0.21559325990598899</v>
      </c>
      <c r="FH103">
        <v>9.1649582654409603E-2</v>
      </c>
      <c r="FI103">
        <v>9.1893667240465299E-2</v>
      </c>
      <c r="FJ103">
        <v>9.2123581993910603E-2</v>
      </c>
      <c r="FK103">
        <v>9.2370437134504005E-2</v>
      </c>
      <c r="FL103">
        <v>9.2616394563205098E-2</v>
      </c>
      <c r="FM103">
        <v>9.2726679507855805E-2</v>
      </c>
      <c r="FN103">
        <v>5.1204800241107601E-2</v>
      </c>
      <c r="FO103">
        <v>5.1342250903138799E-2</v>
      </c>
      <c r="FP103">
        <v>5.1447968265334897E-2</v>
      </c>
      <c r="FQ103">
        <v>5.1599330985999801E-2</v>
      </c>
      <c r="FR103">
        <v>5.1699233095192101E-2</v>
      </c>
      <c r="FS103">
        <v>5.1803250985310099E-2</v>
      </c>
      <c r="FT103">
        <v>0.117286308556102</v>
      </c>
      <c r="FU103">
        <v>0.117135555720004</v>
      </c>
      <c r="FV103">
        <v>0.116984048665203</v>
      </c>
      <c r="FW103">
        <v>0.11681428594030201</v>
      </c>
      <c r="FX103">
        <v>0.116640157090907</v>
      </c>
      <c r="FY103">
        <v>0.116407403941949</v>
      </c>
      <c r="FZ103">
        <v>1.7012153989058702E-2</v>
      </c>
      <c r="GA103">
        <v>1.71858231733866E-2</v>
      </c>
      <c r="GB103">
        <v>1.7411684909419599E-2</v>
      </c>
      <c r="GC103">
        <v>1.77924777064212E-2</v>
      </c>
      <c r="GD103">
        <v>1.8165012167874799E-2</v>
      </c>
      <c r="GE103">
        <v>1.8518346421929E-2</v>
      </c>
      <c r="GF103">
        <v>3.0562245476751199E-2</v>
      </c>
      <c r="GG103">
        <v>3.0612932116202599E-2</v>
      </c>
      <c r="GH103">
        <v>3.0663267271654301E-2</v>
      </c>
      <c r="GI103">
        <v>3.0718384885231799E-2</v>
      </c>
      <c r="GJ103">
        <v>3.0773453538647501E-2</v>
      </c>
      <c r="GK103">
        <v>3.0830084389871702E-2</v>
      </c>
      <c r="GL103">
        <v>3.68917818685921E-2</v>
      </c>
      <c r="GM103">
        <v>3.68917818685921E-2</v>
      </c>
      <c r="GN103">
        <v>3.68917818685921E-2</v>
      </c>
      <c r="GO103">
        <v>3.68917818685921E-2</v>
      </c>
      <c r="GP103">
        <v>3.68917818685921E-2</v>
      </c>
      <c r="GQ103">
        <v>3.68917818685921E-2</v>
      </c>
      <c r="GR103">
        <v>8.0093923475968302E-4</v>
      </c>
      <c r="GS103">
        <v>8.0093923475968302E-4</v>
      </c>
      <c r="GT103">
        <v>8.0093923475968302E-4</v>
      </c>
      <c r="GU103">
        <v>8.0093923475968302E-4</v>
      </c>
      <c r="GV103">
        <v>8.0093923475968302E-4</v>
      </c>
      <c r="GW103">
        <v>8.0093923475968302E-4</v>
      </c>
      <c r="GX103">
        <v>6.4307722093238304E-2</v>
      </c>
      <c r="GY103">
        <v>6.4363814296409805E-2</v>
      </c>
      <c r="GZ103">
        <v>6.4419824281553406E-2</v>
      </c>
      <c r="HA103">
        <v>6.4476949383480295E-2</v>
      </c>
      <c r="HB103">
        <v>6.4534048425027302E-2</v>
      </c>
      <c r="HC103">
        <v>6.4595081299506293E-2</v>
      </c>
      <c r="HD103">
        <v>5.2252865058639103E-2</v>
      </c>
      <c r="HE103">
        <v>5.2303750306313103E-2</v>
      </c>
      <c r="HF103">
        <v>5.2337402398229899E-2</v>
      </c>
      <c r="HG103">
        <v>5.2577591063379399E-2</v>
      </c>
      <c r="HH103">
        <v>5.2751172509020602E-2</v>
      </c>
      <c r="HI103">
        <v>5.2894127009598897E-2</v>
      </c>
      <c r="HJ103">
        <v>6.8612326146323996E-2</v>
      </c>
      <c r="HK103">
        <v>6.8916867323267295E-2</v>
      </c>
      <c r="HL103">
        <v>6.9150210487221198E-2</v>
      </c>
      <c r="HM103">
        <v>6.9278497199484104E-2</v>
      </c>
      <c r="HN103">
        <v>6.9395560722126201E-2</v>
      </c>
      <c r="HO103">
        <v>6.9559132345742597E-2</v>
      </c>
      <c r="HP103">
        <v>1.8696000562507201E-2</v>
      </c>
      <c r="HQ103">
        <v>1.86802728478257E-2</v>
      </c>
      <c r="HR103">
        <v>1.8671601674693301E-2</v>
      </c>
      <c r="HS103">
        <v>1.8659043464767499E-2</v>
      </c>
      <c r="HT103">
        <v>1.8647074860042901E-2</v>
      </c>
      <c r="HU103">
        <v>1.8620632118536901E-2</v>
      </c>
      <c r="HV103">
        <v>3.7079798944897602E-2</v>
      </c>
      <c r="HW103">
        <v>3.72529563989204E-2</v>
      </c>
      <c r="HX103">
        <v>3.7420706578801401E-2</v>
      </c>
      <c r="HY103">
        <v>3.7742949571277898E-2</v>
      </c>
      <c r="HZ103">
        <v>3.8016832489077397E-2</v>
      </c>
      <c r="IA103">
        <v>3.8244258861151403E-2</v>
      </c>
      <c r="IB103">
        <v>5.4336175497271801E-2</v>
      </c>
      <c r="IC103">
        <v>5.4180271984874698E-2</v>
      </c>
      <c r="ID103">
        <v>5.4078370496448501E-2</v>
      </c>
      <c r="IE103">
        <v>5.3961443262045397E-2</v>
      </c>
      <c r="IF103">
        <v>5.3819177442779198E-2</v>
      </c>
      <c r="IG103">
        <v>5.3651511201109101E-2</v>
      </c>
      <c r="IH103">
        <v>5.0713606505748902E-2</v>
      </c>
      <c r="II103">
        <v>4.0884691180317997E-2</v>
      </c>
      <c r="IJ103">
        <v>4.11143617956619E-2</v>
      </c>
      <c r="IK103">
        <v>4.1272208913363501E-2</v>
      </c>
      <c r="IL103">
        <v>4.1610817971662099E-2</v>
      </c>
      <c r="IM103">
        <v>4.1926547804791603E-2</v>
      </c>
      <c r="IN103">
        <v>4.2218366763899402E-2</v>
      </c>
      <c r="IO103">
        <v>5.0791881857138101E-2</v>
      </c>
      <c r="IP103">
        <v>5.0813443543440799E-2</v>
      </c>
      <c r="IQ103">
        <v>5.0810969300469903E-2</v>
      </c>
      <c r="IR103">
        <v>5.0830619229601103E-2</v>
      </c>
      <c r="IS103">
        <v>5.0768450226255597E-2</v>
      </c>
      <c r="IT103">
        <v>3.63485990272127E-2</v>
      </c>
      <c r="IU103">
        <v>3.0868538014049599E-2</v>
      </c>
      <c r="IV103">
        <v>3.0842503533709899E-2</v>
      </c>
      <c r="IW103">
        <v>3.0816074860014898E-2</v>
      </c>
      <c r="IX103">
        <v>3.07890601088807E-2</v>
      </c>
      <c r="IY103">
        <v>3.07621670907154E-2</v>
      </c>
      <c r="IZ103">
        <v>3.0737317122682399E-2</v>
      </c>
      <c r="JA103">
        <v>0.18969160027558199</v>
      </c>
      <c r="JB103">
        <v>0.18937797179139501</v>
      </c>
      <c r="JC103">
        <v>0.18909096825470401</v>
      </c>
      <c r="JD103">
        <v>0.18890807433144999</v>
      </c>
      <c r="JE103">
        <v>0.18869556004301699</v>
      </c>
      <c r="JF103">
        <v>0.18848726208391001</v>
      </c>
      <c r="JG103">
        <v>3.6533441061154401E-2</v>
      </c>
      <c r="JH103">
        <v>3.67132165042817E-2</v>
      </c>
      <c r="JI103">
        <v>3.7047553062389799E-2</v>
      </c>
      <c r="JJ103">
        <v>3.7333762970323599E-2</v>
      </c>
      <c r="JK103">
        <v>3.7573656758353599E-2</v>
      </c>
      <c r="JL103">
        <v>2.8883368153217001E-2</v>
      </c>
      <c r="JM103">
        <v>2.8839807147127201E-2</v>
      </c>
      <c r="JN103">
        <v>2.8723721668864902E-2</v>
      </c>
      <c r="JO103">
        <v>2.8593853196810799E-2</v>
      </c>
      <c r="JP103">
        <v>2.84512143582966E-2</v>
      </c>
      <c r="JQ103">
        <v>2.8323592647723501E-2</v>
      </c>
      <c r="JR103">
        <v>5.8922115656214802E-2</v>
      </c>
      <c r="JS103">
        <v>5.8882763422149001E-2</v>
      </c>
      <c r="JT103">
        <v>5.8844154914864E-2</v>
      </c>
      <c r="JU103">
        <v>5.8791345174988699E-2</v>
      </c>
      <c r="JV103">
        <v>5.87217973178688E-2</v>
      </c>
      <c r="JW103">
        <v>5.86602704872086E-2</v>
      </c>
      <c r="JX103">
        <v>6.2413012150347003E-2</v>
      </c>
      <c r="JY103">
        <v>6.2458872587327699E-2</v>
      </c>
      <c r="JZ103">
        <v>6.25046771310344E-2</v>
      </c>
      <c r="KA103">
        <v>6.2554408848039006E-2</v>
      </c>
      <c r="KB103">
        <v>6.2569932261099498E-2</v>
      </c>
      <c r="KC103">
        <v>6.2585363355981305E-2</v>
      </c>
      <c r="KD103">
        <v>3.7072487161227297E-2</v>
      </c>
      <c r="KE103">
        <v>3.7664710262373002E-2</v>
      </c>
      <c r="KF103">
        <v>3.7870406773537597E-2</v>
      </c>
      <c r="KG103">
        <v>3.8083794991522799E-2</v>
      </c>
      <c r="KH103">
        <v>3.82550803747412E-2</v>
      </c>
      <c r="KI103">
        <v>3.8439322893482099E-2</v>
      </c>
      <c r="KJ103">
        <v>3.8635794288916503E-2</v>
      </c>
      <c r="KK103">
        <v>3.7246663003405601E-2</v>
      </c>
      <c r="KL103">
        <v>3.7415376699509298E-2</v>
      </c>
      <c r="KM103">
        <v>3.7736642684510303E-2</v>
      </c>
      <c r="KN103">
        <v>3.8009547127962701E-2</v>
      </c>
      <c r="KO103">
        <v>3.8235993107586998E-2</v>
      </c>
      <c r="KP103">
        <v>3.7081550014666398E-2</v>
      </c>
      <c r="KQ103">
        <v>3.7254315076206503E-2</v>
      </c>
      <c r="KR103">
        <v>3.7421610627801097E-2</v>
      </c>
      <c r="KS103">
        <v>3.7743400001177797E-2</v>
      </c>
      <c r="KT103">
        <v>3.8016827360668297E-2</v>
      </c>
      <c r="KU103">
        <v>3.8243796320166799E-2</v>
      </c>
      <c r="KV103">
        <v>6.3120377765441202E-2</v>
      </c>
      <c r="KW103">
        <v>6.3233498439998898E-2</v>
      </c>
      <c r="KX103">
        <v>6.3353610922184098E-2</v>
      </c>
      <c r="KY103">
        <v>6.34865884039999E-2</v>
      </c>
      <c r="KZ103">
        <v>6.3614596152868005E-2</v>
      </c>
      <c r="LA103">
        <v>6.3615179814498504E-2</v>
      </c>
      <c r="LB103">
        <v>3.9520020880101897E-2</v>
      </c>
      <c r="LC103">
        <v>3.91850778954713E-2</v>
      </c>
      <c r="LD103">
        <v>3.8896508879375201E-2</v>
      </c>
      <c r="LE103">
        <v>3.8588851643014503E-2</v>
      </c>
      <c r="LF103">
        <v>3.8288317894766902E-2</v>
      </c>
      <c r="LG103">
        <v>3.8376001214769799E-2</v>
      </c>
      <c r="LH103">
        <v>3.7184849240773199E-2</v>
      </c>
      <c r="LI103">
        <v>3.7360186380674697E-2</v>
      </c>
      <c r="LJ103">
        <v>3.7530009454423897E-2</v>
      </c>
      <c r="LK103">
        <v>3.7854287644684098E-2</v>
      </c>
      <c r="LL103">
        <v>3.8130170440774699E-2</v>
      </c>
      <c r="LM103">
        <v>3.8359570162644498E-2</v>
      </c>
      <c r="LN103">
        <v>6.0821217856858199E-2</v>
      </c>
      <c r="LO103">
        <v>6.1125884961703299E-2</v>
      </c>
      <c r="LP103">
        <v>6.14527780074164E-2</v>
      </c>
      <c r="LQ103">
        <v>6.1604780019487097E-2</v>
      </c>
      <c r="LR103">
        <v>6.1691999276076603E-2</v>
      </c>
      <c r="LS103">
        <v>6.1804628453607E-2</v>
      </c>
      <c r="LT103">
        <v>0.124673908495294</v>
      </c>
      <c r="LU103">
        <v>0.124801091293061</v>
      </c>
      <c r="LV103">
        <v>0.12491474099739899</v>
      </c>
      <c r="LW103">
        <v>0.12503157216041899</v>
      </c>
      <c r="LX103">
        <v>0.125176282470255</v>
      </c>
      <c r="LY103">
        <v>0.12529989497945801</v>
      </c>
      <c r="LZ103">
        <v>2.2605547130552399E-2</v>
      </c>
      <c r="MA103">
        <v>2.2944386232312299E-2</v>
      </c>
      <c r="MB103">
        <v>2.32359529303434E-2</v>
      </c>
      <c r="MC103">
        <v>2.3526701504620599E-2</v>
      </c>
      <c r="MD103">
        <v>2.3793334904410199E-2</v>
      </c>
      <c r="ME103">
        <v>2.4063867168418001E-2</v>
      </c>
      <c r="MF103">
        <v>2.2403983438490701E-2</v>
      </c>
      <c r="MG103">
        <v>2.2775883615595401E-2</v>
      </c>
      <c r="MH103">
        <v>2.3135425342571E-2</v>
      </c>
      <c r="MI103">
        <v>2.34222304522478E-2</v>
      </c>
      <c r="MJ103">
        <v>2.3684231557136601E-2</v>
      </c>
      <c r="MK103">
        <v>2.39100552269523E-2</v>
      </c>
      <c r="ML103">
        <v>2.6263141377953401E-2</v>
      </c>
      <c r="MM103">
        <v>2.6318352951643802E-2</v>
      </c>
      <c r="MN103">
        <v>2.63732688175553E-2</v>
      </c>
      <c r="MO103">
        <v>2.6438816830646701E-2</v>
      </c>
      <c r="MP103">
        <v>2.6503984641099199E-2</v>
      </c>
      <c r="MQ103">
        <v>2.65720171187399E-2</v>
      </c>
      <c r="MR103">
        <v>4.4161383840661199E-2</v>
      </c>
      <c r="MS103">
        <v>0.18893502994592001</v>
      </c>
      <c r="MT103">
        <v>0.18888481244885</v>
      </c>
      <c r="MU103">
        <v>0.18881698378647599</v>
      </c>
      <c r="MV103">
        <v>0.18884837055474099</v>
      </c>
      <c r="MW103">
        <v>0.240759928967482</v>
      </c>
      <c r="MX103">
        <v>0.18873919503393999</v>
      </c>
      <c r="MY103">
        <v>4.3792371335472001E-2</v>
      </c>
      <c r="MZ103">
        <v>4.3417199898129998E-2</v>
      </c>
      <c r="NA103">
        <v>4.3073604444641797E-2</v>
      </c>
      <c r="NB103">
        <v>4.2729670992159803E-2</v>
      </c>
      <c r="NC103">
        <v>4.24088990692481E-2</v>
      </c>
      <c r="ND103">
        <v>5.1995693349181103E-2</v>
      </c>
      <c r="NE103">
        <v>5.20703639891342E-2</v>
      </c>
      <c r="NF103">
        <v>5.2093608105104099E-2</v>
      </c>
      <c r="NG103">
        <v>5.2293270349715801E-2</v>
      </c>
      <c r="NH103">
        <v>5.2423081783700198E-2</v>
      </c>
      <c r="NI103">
        <v>5.2481762893427299E-2</v>
      </c>
      <c r="NJ103">
        <v>7.7973731247836997E-3</v>
      </c>
      <c r="NK103">
        <v>7.7973874722931198E-3</v>
      </c>
      <c r="NL103">
        <v>7.7974018195352303E-3</v>
      </c>
      <c r="NM103">
        <v>7.7974161665100997E-3</v>
      </c>
      <c r="NN103">
        <v>7.7974305132176101E-3</v>
      </c>
      <c r="NO103">
        <v>7.7974448596578897E-3</v>
      </c>
      <c r="NP103">
        <v>3.7065121725019801E-2</v>
      </c>
      <c r="NQ103">
        <v>3.7237894083655403E-2</v>
      </c>
      <c r="NR103">
        <v>3.74052044053481E-2</v>
      </c>
      <c r="NS103">
        <v>3.7727014294301899E-2</v>
      </c>
      <c r="NT103">
        <v>3.8000466331661299E-2</v>
      </c>
      <c r="NU103">
        <v>3.8227462478232201E-2</v>
      </c>
      <c r="NV103">
        <v>2.9811111603088299E-2</v>
      </c>
      <c r="NW103">
        <v>5.2669141637813902E-2</v>
      </c>
      <c r="NX103">
        <v>5.26675272339849E-2</v>
      </c>
      <c r="NY103">
        <v>5.2665912424360702E-2</v>
      </c>
      <c r="NZ103">
        <v>5.2664297209029903E-2</v>
      </c>
      <c r="OA103">
        <v>5.2662681588081198E-2</v>
      </c>
      <c r="OB103">
        <v>5.26610655616035E-2</v>
      </c>
      <c r="OC103">
        <v>2.9839014752300198E-2</v>
      </c>
      <c r="OD103">
        <v>2.98663623593758E-2</v>
      </c>
      <c r="OE103">
        <v>2.9898404897527198E-2</v>
      </c>
      <c r="OF103">
        <v>2.9930365975146901E-2</v>
      </c>
      <c r="OG103">
        <v>2.9958013469671901E-2</v>
      </c>
      <c r="OH103">
        <v>5.3181273506204101E-2</v>
      </c>
      <c r="OI103">
        <v>5.3497247296648703E-2</v>
      </c>
      <c r="OJ103">
        <v>5.3754990229375299E-2</v>
      </c>
      <c r="OK103">
        <v>5.4039882605851998E-2</v>
      </c>
      <c r="OL103">
        <v>5.4301203914764097E-2</v>
      </c>
      <c r="OM103">
        <v>5.4482754012144301E-2</v>
      </c>
      <c r="ON103">
        <v>1.7012153989058702E-2</v>
      </c>
      <c r="OO103">
        <v>1.71858231733866E-2</v>
      </c>
      <c r="OP103">
        <v>1.7411684909419599E-2</v>
      </c>
      <c r="OQ103">
        <v>1.77924777064212E-2</v>
      </c>
      <c r="OR103">
        <v>1.8165012167874701E-2</v>
      </c>
      <c r="OS103">
        <v>1.8518346421929E-2</v>
      </c>
      <c r="OT103">
        <v>1.7012153989058702E-2</v>
      </c>
      <c r="OU103">
        <v>1.71858231733866E-2</v>
      </c>
      <c r="OV103">
        <v>1.7411684909419599E-2</v>
      </c>
      <c r="OW103">
        <v>1.77924777064212E-2</v>
      </c>
      <c r="OX103">
        <v>1.8165012167874701E-2</v>
      </c>
      <c r="OY103">
        <v>1.8518346421929E-2</v>
      </c>
      <c r="OZ103">
        <v>3.7081550014666398E-2</v>
      </c>
      <c r="PA103">
        <v>3.7254315076206398E-2</v>
      </c>
      <c r="PB103">
        <v>3.7421610627801E-2</v>
      </c>
      <c r="PC103">
        <v>3.77434000011777E-2</v>
      </c>
      <c r="PD103">
        <v>3.80168273606682E-2</v>
      </c>
      <c r="PE103">
        <v>3.8243796320166799E-2</v>
      </c>
      <c r="PF103">
        <v>4.8037643488265502E-2</v>
      </c>
      <c r="PG103">
        <v>4.80944604200889E-2</v>
      </c>
      <c r="PH103">
        <v>4.8178135864633799E-2</v>
      </c>
      <c r="PI103">
        <v>4.8264931496839802E-2</v>
      </c>
      <c r="PJ103">
        <v>4.8377478118684702E-2</v>
      </c>
      <c r="PK103">
        <v>4.8476341381729397E-2</v>
      </c>
      <c r="PL103">
        <v>5.1322133285956598E-2</v>
      </c>
      <c r="PM103">
        <v>5.15963976057221E-2</v>
      </c>
      <c r="PN103">
        <v>5.1824254705682998E-2</v>
      </c>
      <c r="PO103">
        <v>5.20780091397798E-2</v>
      </c>
      <c r="PP103">
        <v>5.2310849414131798E-2</v>
      </c>
      <c r="PQ103">
        <v>5.2495353203796002E-2</v>
      </c>
      <c r="PR103">
        <v>6.3119471227187404E-2</v>
      </c>
      <c r="PS103">
        <v>6.3232591691262399E-2</v>
      </c>
      <c r="PT103">
        <v>6.3352703971788701E-2</v>
      </c>
      <c r="PU103">
        <v>6.3485681248997602E-2</v>
      </c>
      <c r="PV103">
        <v>6.3613688793003997E-2</v>
      </c>
      <c r="PW103">
        <v>6.3614272011682793E-2</v>
      </c>
      <c r="PX103">
        <v>6.7253183629550697E-2</v>
      </c>
      <c r="PY103">
        <v>6.7316780202396398E-2</v>
      </c>
      <c r="PZ103">
        <v>6.7387805079885302E-2</v>
      </c>
      <c r="QA103">
        <v>6.7389140761889496E-2</v>
      </c>
      <c r="QB103">
        <v>6.7379526970912804E-2</v>
      </c>
      <c r="QC103">
        <v>6.7386199498489494E-2</v>
      </c>
      <c r="QD103">
        <v>0.16791717712413701</v>
      </c>
      <c r="QE103">
        <v>0.16792544275354199</v>
      </c>
      <c r="QF103">
        <v>0.16793371223530301</v>
      </c>
      <c r="QG103">
        <v>0.16793882656853401</v>
      </c>
      <c r="QH103">
        <v>0.16794394581754299</v>
      </c>
      <c r="QI103">
        <v>0.16794906786533101</v>
      </c>
      <c r="QJ103">
        <v>5.1245559861609301E-2</v>
      </c>
      <c r="QK103">
        <v>0.136924396770328</v>
      </c>
      <c r="QL103">
        <v>0.13686377927848301</v>
      </c>
      <c r="QM103">
        <v>0.13678127195348799</v>
      </c>
      <c r="QN103">
        <v>0.136800537329582</v>
      </c>
      <c r="QO103">
        <v>0.22900573646737299</v>
      </c>
      <c r="QP103">
        <v>0.13669973624745399</v>
      </c>
      <c r="QQ103">
        <v>5.1315733058880597E-2</v>
      </c>
      <c r="QR103">
        <v>5.1334147314073202E-2</v>
      </c>
      <c r="QS103">
        <v>5.1529515420299703E-2</v>
      </c>
      <c r="QT103">
        <v>5.1661530676191898E-2</v>
      </c>
      <c r="QU103">
        <v>5.1722435849937097E-2</v>
      </c>
      <c r="QV103">
        <v>5.1164862864365801E-3</v>
      </c>
      <c r="QW103">
        <v>5.1195487229785301E-3</v>
      </c>
      <c r="QX103">
        <v>5.1964135907273798E-3</v>
      </c>
      <c r="QY103">
        <v>5.2711380260737298E-3</v>
      </c>
      <c r="QZ103">
        <v>5.3318967788414696E-3</v>
      </c>
      <c r="RA103">
        <v>5.3916431021504502E-3</v>
      </c>
      <c r="RB103">
        <v>5.0907058149308902E-3</v>
      </c>
      <c r="RC103">
        <v>5.0894084978158199E-3</v>
      </c>
      <c r="RD103">
        <v>5.0907058149308902E-3</v>
      </c>
      <c r="RE103">
        <v>7.9751972228395297E-3</v>
      </c>
      <c r="RF103">
        <v>4.9360694463414703E-3</v>
      </c>
      <c r="RG103">
        <v>4.9360694463414703E-3</v>
      </c>
      <c r="RH103">
        <v>3.7081550014666398E-2</v>
      </c>
      <c r="RI103">
        <v>3.7254315076206503E-2</v>
      </c>
      <c r="RJ103">
        <v>3.7421610627801097E-2</v>
      </c>
      <c r="RK103">
        <v>3.77434000011777E-2</v>
      </c>
      <c r="RL103">
        <v>3.8016827360668297E-2</v>
      </c>
      <c r="RM103">
        <v>3.8243796320166799E-2</v>
      </c>
      <c r="RN103">
        <v>1.72481143624971E-2</v>
      </c>
    </row>
    <row r="104" spans="1:482" x14ac:dyDescent="0.25">
      <c r="A104" t="s">
        <v>97</v>
      </c>
      <c r="B104">
        <v>6.0097433316092803E-2</v>
      </c>
      <c r="C104">
        <v>6.0396349112097902E-2</v>
      </c>
      <c r="D104">
        <v>6.07326198777174E-2</v>
      </c>
      <c r="E104">
        <v>6.0882133818284501E-2</v>
      </c>
      <c r="F104">
        <v>6.0970488329164199E-2</v>
      </c>
      <c r="G104">
        <v>6.1079212258283999E-2</v>
      </c>
      <c r="H104">
        <v>7.8606919901422906E-2</v>
      </c>
      <c r="I104">
        <v>7.8606919901422906E-2</v>
      </c>
      <c r="J104">
        <v>7.8606919901422906E-2</v>
      </c>
      <c r="K104">
        <v>7.8606919901422906E-2</v>
      </c>
      <c r="L104">
        <v>7.8606919901422906E-2</v>
      </c>
      <c r="M104">
        <v>7.8606919901422906E-2</v>
      </c>
      <c r="N104">
        <v>3.8195935132581502E-2</v>
      </c>
      <c r="O104">
        <v>3.8195935132581502E-2</v>
      </c>
      <c r="P104">
        <v>3.8195935132581502E-2</v>
      </c>
      <c r="Q104">
        <v>3.8195935132581502E-2</v>
      </c>
      <c r="R104">
        <v>3.8195935132581502E-2</v>
      </c>
      <c r="S104">
        <v>3.8195935132581502E-2</v>
      </c>
      <c r="T104">
        <v>4.4562110326204399E-2</v>
      </c>
      <c r="U104">
        <v>4.4562110326204399E-2</v>
      </c>
      <c r="V104">
        <v>4.4562110326204399E-2</v>
      </c>
      <c r="W104">
        <v>4.4562110326204399E-2</v>
      </c>
      <c r="X104">
        <v>4.4562110326204399E-2</v>
      </c>
      <c r="Y104">
        <v>4.4562110326204399E-2</v>
      </c>
      <c r="Z104">
        <v>-4.5176755667707402E-3</v>
      </c>
      <c r="AA104">
        <v>-4.5176755667707402E-3</v>
      </c>
      <c r="AB104">
        <v>-4.5176755667707402E-3</v>
      </c>
      <c r="AC104">
        <v>-4.5176755667707402E-3</v>
      </c>
      <c r="AD104">
        <v>-4.5176755667707402E-3</v>
      </c>
      <c r="AE104">
        <v>-4.5176755667707402E-3</v>
      </c>
      <c r="AF104">
        <v>6.9277555554332099E-2</v>
      </c>
      <c r="AG104">
        <v>6.91498077501779E-2</v>
      </c>
      <c r="AH104">
        <v>6.9055384278033094E-2</v>
      </c>
      <c r="AI104">
        <v>6.89725975077084E-2</v>
      </c>
      <c r="AJ104">
        <v>6.8869658194541605E-2</v>
      </c>
      <c r="AK104">
        <v>6.8753873333865595E-2</v>
      </c>
      <c r="AL104">
        <v>5.5306386699137802E-2</v>
      </c>
      <c r="AM104">
        <v>5.5486089958424502E-2</v>
      </c>
      <c r="AN104">
        <v>5.5689853928520598E-2</v>
      </c>
      <c r="AO104">
        <v>5.5890566579048499E-2</v>
      </c>
      <c r="AP104">
        <v>5.6116535905048198E-2</v>
      </c>
      <c r="AQ104">
        <v>5.63372828383212E-2</v>
      </c>
      <c r="AR104">
        <v>4.2208687041925999E-2</v>
      </c>
      <c r="AS104">
        <v>4.2250915365085302E-2</v>
      </c>
      <c r="AT104">
        <v>4.2313756748113301E-2</v>
      </c>
      <c r="AU104">
        <v>4.2352695728100603E-2</v>
      </c>
      <c r="AV104">
        <v>4.2391122628112003E-2</v>
      </c>
      <c r="AW104">
        <v>4.2421496143717201E-2</v>
      </c>
      <c r="AX104">
        <v>2.4956267429422901E-2</v>
      </c>
      <c r="AY104">
        <v>2.4972005088489398E-2</v>
      </c>
      <c r="AZ104">
        <v>2.4989329934393699E-2</v>
      </c>
      <c r="BA104">
        <v>2.5022879516079399E-2</v>
      </c>
      <c r="BB104">
        <v>2.5060880044753601E-2</v>
      </c>
      <c r="BC104">
        <v>2.5100028594602499E-2</v>
      </c>
      <c r="BD104">
        <v>5.8077575761002601E-2</v>
      </c>
      <c r="BE104">
        <v>5.8092656042801297E-2</v>
      </c>
      <c r="BF104">
        <v>5.81345779529467E-2</v>
      </c>
      <c r="BG104">
        <v>5.81512937086811E-2</v>
      </c>
      <c r="BH104">
        <v>5.8168455203633E-2</v>
      </c>
      <c r="BI104">
        <v>5.81931652922235E-2</v>
      </c>
      <c r="BJ104">
        <v>3.78557100621617E-2</v>
      </c>
      <c r="BK104">
        <v>3.7703506798190199E-2</v>
      </c>
      <c r="BL104">
        <v>3.75893448302594E-2</v>
      </c>
      <c r="BM104">
        <v>3.7631755108746202E-2</v>
      </c>
      <c r="BN104">
        <v>3.7615474221608901E-2</v>
      </c>
      <c r="BO104">
        <v>3.7545153848265102E-2</v>
      </c>
      <c r="BP104">
        <v>9.3449070579319796E-2</v>
      </c>
      <c r="BQ104">
        <v>9.3131261655008304E-2</v>
      </c>
      <c r="BR104">
        <v>9.2704820907977506E-2</v>
      </c>
      <c r="BS104">
        <v>9.2311715211815804E-2</v>
      </c>
      <c r="BT104">
        <v>9.1943763530867695E-2</v>
      </c>
      <c r="BU104">
        <v>9.1569293677549707E-2</v>
      </c>
      <c r="BV104">
        <v>0.156619100668282</v>
      </c>
      <c r="BW104">
        <v>0.15658478142365401</v>
      </c>
      <c r="BX104">
        <v>0.156553428856125</v>
      </c>
      <c r="BY104">
        <v>0.15655633858604601</v>
      </c>
      <c r="BZ104">
        <v>0.15660133121509201</v>
      </c>
      <c r="CA104">
        <v>0.156631948435901</v>
      </c>
      <c r="CB104">
        <v>0.18807051358731899</v>
      </c>
      <c r="CC104">
        <v>0.18784938622536099</v>
      </c>
      <c r="CD104">
        <v>0.18764916582050301</v>
      </c>
      <c r="CE104">
        <v>0.18742626701167001</v>
      </c>
      <c r="CF104">
        <v>0.18719785998590299</v>
      </c>
      <c r="CG104">
        <v>0.18696432727669501</v>
      </c>
      <c r="CH104">
        <v>5.2192676020984201E-2</v>
      </c>
      <c r="CI104">
        <v>1.4609279618216399E-2</v>
      </c>
      <c r="CJ104">
        <v>1.4877874056130801E-2</v>
      </c>
      <c r="CK104">
        <v>1.5113998984238999E-2</v>
      </c>
      <c r="CL104">
        <v>1.5358918448328001E-2</v>
      </c>
      <c r="CM104">
        <v>1.55541658558629E-2</v>
      </c>
      <c r="CN104">
        <v>1.57523263092673E-2</v>
      </c>
      <c r="CO104">
        <v>5.2258137930689799E-2</v>
      </c>
      <c r="CP104">
        <v>5.2261563715021199E-2</v>
      </c>
      <c r="CQ104">
        <v>5.2441913972036097E-2</v>
      </c>
      <c r="CR104">
        <v>5.2564011190625398E-2</v>
      </c>
      <c r="CS104">
        <v>5.2610481853353902E-2</v>
      </c>
      <c r="CT104">
        <v>1.9624031503742801E-2</v>
      </c>
      <c r="CU104">
        <v>0.99888681654336398</v>
      </c>
      <c r="CV104">
        <v>0.99910994823766097</v>
      </c>
      <c r="CW104">
        <v>0.99933316706653297</v>
      </c>
      <c r="CX104">
        <v>0.999556416411573</v>
      </c>
      <c r="CY104">
        <v>0.99977821637021302</v>
      </c>
      <c r="CZ104">
        <v>1</v>
      </c>
      <c r="DA104">
        <v>1.9611221612541099E-2</v>
      </c>
      <c r="DB104">
        <v>1.9566935018335799E-2</v>
      </c>
      <c r="DC104">
        <v>1.9544752997125901E-2</v>
      </c>
      <c r="DD104">
        <v>1.9507372515910799E-2</v>
      </c>
      <c r="DE104">
        <v>1.94736115548029E-2</v>
      </c>
      <c r="DF104">
        <v>0.163400472226506</v>
      </c>
      <c r="DG104">
        <v>1.4704189173320399E-2</v>
      </c>
      <c r="DH104">
        <v>1.4137523715530301E-2</v>
      </c>
      <c r="DI104">
        <v>1.3971767513013499E-2</v>
      </c>
      <c r="DJ104">
        <v>1.36746910824173E-2</v>
      </c>
      <c r="DK104">
        <v>1.3444280627361801E-2</v>
      </c>
      <c r="DL104">
        <v>1.3501202062188499E-2</v>
      </c>
      <c r="DM104">
        <v>6.87080486743082E-2</v>
      </c>
      <c r="DN104">
        <v>6.8722101511659001E-2</v>
      </c>
      <c r="DO104">
        <v>6.8738826249508098E-2</v>
      </c>
      <c r="DP104">
        <v>6.8761663037586296E-2</v>
      </c>
      <c r="DQ104">
        <v>6.8784600331661797E-2</v>
      </c>
      <c r="DR104">
        <v>6.8808581716131897E-2</v>
      </c>
      <c r="DS104">
        <v>0.16333464741891501</v>
      </c>
      <c r="DT104">
        <v>0.16326914561526101</v>
      </c>
      <c r="DU104">
        <v>0.163190671748147</v>
      </c>
      <c r="DV104">
        <v>0.16311231708869001</v>
      </c>
      <c r="DW104">
        <v>0.16303300299484899</v>
      </c>
      <c r="DX104">
        <v>5.8170174486456699E-3</v>
      </c>
      <c r="DY104">
        <v>5.8194556458161396E-3</v>
      </c>
      <c r="DZ104">
        <v>5.8221889972442801E-3</v>
      </c>
      <c r="EA104">
        <v>5.8250518039770797E-3</v>
      </c>
      <c r="EB104">
        <v>5.8295491574005898E-3</v>
      </c>
      <c r="EC104">
        <v>5.8323166513145402E-3</v>
      </c>
      <c r="ED104">
        <v>5.4637496006286E-2</v>
      </c>
      <c r="EE104">
        <v>7.1445464438720796E-3</v>
      </c>
      <c r="EF104">
        <v>7.1446456667881297E-3</v>
      </c>
      <c r="EG104">
        <v>7.1447448843255596E-3</v>
      </c>
      <c r="EH104">
        <v>7.1448440964849104E-3</v>
      </c>
      <c r="EI104">
        <v>7.1449433032661604E-3</v>
      </c>
      <c r="EJ104">
        <v>7.1450425046695101E-3</v>
      </c>
      <c r="EK104">
        <v>0.44040856896617597</v>
      </c>
      <c r="EL104">
        <v>0.44036265506328098</v>
      </c>
      <c r="EM104">
        <v>0.44031677674731101</v>
      </c>
      <c r="EN104">
        <v>0.44027093401546702</v>
      </c>
      <c r="EO104">
        <v>0.44022512686494902</v>
      </c>
      <c r="EP104">
        <v>0.44017937450130101</v>
      </c>
      <c r="EQ104">
        <v>5.4859568768473997E-2</v>
      </c>
      <c r="ER104">
        <v>5.5020622420908903E-2</v>
      </c>
      <c r="ES104">
        <v>5.5326567155563701E-2</v>
      </c>
      <c r="ET104">
        <v>5.5585588082094399E-2</v>
      </c>
      <c r="EU104">
        <v>5.57665385359623E-2</v>
      </c>
      <c r="EV104">
        <v>3.5026165504798798E-2</v>
      </c>
      <c r="EW104">
        <v>3.5168894080924898E-2</v>
      </c>
      <c r="EX104">
        <v>3.5312820007409498E-2</v>
      </c>
      <c r="EY104">
        <v>3.5627473740485902E-2</v>
      </c>
      <c r="EZ104">
        <v>3.5892212048313402E-2</v>
      </c>
      <c r="FA104">
        <v>3.6116174317504801E-2</v>
      </c>
      <c r="FB104">
        <v>0.21637933553723099</v>
      </c>
      <c r="FC104">
        <v>0.21620665789719201</v>
      </c>
      <c r="FD104">
        <v>0.21600865289782001</v>
      </c>
      <c r="FE104">
        <v>0.215855531705401</v>
      </c>
      <c r="FF104">
        <v>0.21570815845306099</v>
      </c>
      <c r="FG104">
        <v>0.21556197816834799</v>
      </c>
      <c r="FH104">
        <v>9.1671898879486596E-2</v>
      </c>
      <c r="FI104">
        <v>9.1912798109341595E-2</v>
      </c>
      <c r="FJ104">
        <v>9.2144230699733806E-2</v>
      </c>
      <c r="FK104">
        <v>9.2388773486621306E-2</v>
      </c>
      <c r="FL104">
        <v>9.2634933715931303E-2</v>
      </c>
      <c r="FM104">
        <v>9.2744919694867395E-2</v>
      </c>
      <c r="FN104">
        <v>5.1179758283836099E-2</v>
      </c>
      <c r="FO104">
        <v>5.1313491897228197E-2</v>
      </c>
      <c r="FP104">
        <v>5.14164756344926E-2</v>
      </c>
      <c r="FQ104">
        <v>5.1571144621656198E-2</v>
      </c>
      <c r="FR104">
        <v>5.1670897865222699E-2</v>
      </c>
      <c r="FS104">
        <v>5.1772666329372302E-2</v>
      </c>
      <c r="FT104">
        <v>0.117258977986247</v>
      </c>
      <c r="FU104">
        <v>0.117108255131863</v>
      </c>
      <c r="FV104">
        <v>0.116956777911567</v>
      </c>
      <c r="FW104">
        <v>0.11678704708172399</v>
      </c>
      <c r="FX104">
        <v>0.11661295037007401</v>
      </c>
      <c r="FY104">
        <v>0.116380240456537</v>
      </c>
      <c r="FZ104">
        <v>1.70932346466189E-2</v>
      </c>
      <c r="GA104">
        <v>1.72681520260674E-2</v>
      </c>
      <c r="GB104">
        <v>1.7497630184800501E-2</v>
      </c>
      <c r="GC104">
        <v>1.7877472454648099E-2</v>
      </c>
      <c r="GD104">
        <v>1.8248984539849401E-2</v>
      </c>
      <c r="GE104">
        <v>1.8602680076172599E-2</v>
      </c>
      <c r="GF104">
        <v>3.0576418050446499E-2</v>
      </c>
      <c r="GG104">
        <v>3.0627101104053599E-2</v>
      </c>
      <c r="GH104">
        <v>3.0677432988129701E-2</v>
      </c>
      <c r="GI104">
        <v>3.07325472095023E-2</v>
      </c>
      <c r="GJ104">
        <v>3.0787550914776099E-2</v>
      </c>
      <c r="GK104">
        <v>3.0844167916580199E-2</v>
      </c>
      <c r="GL104">
        <v>3.6928086357528499E-2</v>
      </c>
      <c r="GM104">
        <v>3.6928086357528499E-2</v>
      </c>
      <c r="GN104">
        <v>3.6928086357528499E-2</v>
      </c>
      <c r="GO104">
        <v>3.6928086357528499E-2</v>
      </c>
      <c r="GP104">
        <v>3.6928086357528499E-2</v>
      </c>
      <c r="GQ104">
        <v>3.6928086357528499E-2</v>
      </c>
      <c r="GR104">
        <v>1.08034697294305E-3</v>
      </c>
      <c r="GS104">
        <v>1.08034697294305E-3</v>
      </c>
      <c r="GT104">
        <v>1.08034697294305E-3</v>
      </c>
      <c r="GU104">
        <v>1.08034697294305E-3</v>
      </c>
      <c r="GV104">
        <v>1.08034697294305E-3</v>
      </c>
      <c r="GW104">
        <v>1.08034697294305E-3</v>
      </c>
      <c r="GX104">
        <v>6.4289035598696101E-2</v>
      </c>
      <c r="GY104">
        <v>6.4345125854585294E-2</v>
      </c>
      <c r="GZ104">
        <v>6.4401133940171204E-2</v>
      </c>
      <c r="HA104">
        <v>6.4457139077407299E-2</v>
      </c>
      <c r="HB104">
        <v>6.4514235960569502E-2</v>
      </c>
      <c r="HC104">
        <v>6.4575153546083494E-2</v>
      </c>
      <c r="HD104">
        <v>5.2348555772633497E-2</v>
      </c>
      <c r="HE104">
        <v>5.2401141595775802E-2</v>
      </c>
      <c r="HF104">
        <v>5.2433712170325601E-2</v>
      </c>
      <c r="HG104">
        <v>5.2672587011903797E-2</v>
      </c>
      <c r="HH104">
        <v>5.2844963247863301E-2</v>
      </c>
      <c r="HI104">
        <v>5.2984563124692602E-2</v>
      </c>
      <c r="HJ104">
        <v>6.8617451942539306E-2</v>
      </c>
      <c r="HK104">
        <v>6.8921910339390005E-2</v>
      </c>
      <c r="HL104">
        <v>6.9166268896589403E-2</v>
      </c>
      <c r="HM104">
        <v>6.9281002374714004E-2</v>
      </c>
      <c r="HN104">
        <v>6.9398023946020002E-2</v>
      </c>
      <c r="HO104">
        <v>6.9562350360341502E-2</v>
      </c>
      <c r="HP104">
        <v>1.8766194894319799E-2</v>
      </c>
      <c r="HQ104">
        <v>1.8749940255049401E-2</v>
      </c>
      <c r="HR104">
        <v>1.8740744157138601E-2</v>
      </c>
      <c r="HS104">
        <v>1.8727663207692501E-2</v>
      </c>
      <c r="HT104">
        <v>1.8716373412565199E-2</v>
      </c>
      <c r="HU104">
        <v>1.86927862006631E-2</v>
      </c>
      <c r="HV104">
        <v>3.71984410394803E-2</v>
      </c>
      <c r="HW104">
        <v>3.7375184282859297E-2</v>
      </c>
      <c r="HX104">
        <v>3.7546643581419202E-2</v>
      </c>
      <c r="HY104">
        <v>3.78766189823369E-2</v>
      </c>
      <c r="HZ104">
        <v>3.8147707104026797E-2</v>
      </c>
      <c r="IA104">
        <v>3.8381056051387898E-2</v>
      </c>
      <c r="IB104">
        <v>5.4362472769688003E-2</v>
      </c>
      <c r="IC104">
        <v>5.4208115492579097E-2</v>
      </c>
      <c r="ID104">
        <v>5.4105805311892997E-2</v>
      </c>
      <c r="IE104">
        <v>5.3985854321112102E-2</v>
      </c>
      <c r="IF104">
        <v>5.3845073108417102E-2</v>
      </c>
      <c r="IG104">
        <v>5.3694928220890899E-2</v>
      </c>
      <c r="IH104">
        <v>5.0739076511436797E-2</v>
      </c>
      <c r="II104">
        <v>4.1008583516939298E-2</v>
      </c>
      <c r="IJ104">
        <v>4.1247992110172702E-2</v>
      </c>
      <c r="IK104">
        <v>4.1403096079598002E-2</v>
      </c>
      <c r="IL104">
        <v>4.1739500883306302E-2</v>
      </c>
      <c r="IM104">
        <v>4.2051897879645403E-2</v>
      </c>
      <c r="IN104">
        <v>4.2342808023562002E-2</v>
      </c>
      <c r="IO104">
        <v>5.0821200959036798E-2</v>
      </c>
      <c r="IP104">
        <v>5.0841175008105199E-2</v>
      </c>
      <c r="IQ104">
        <v>5.084273251074E-2</v>
      </c>
      <c r="IR104">
        <v>5.0865364724159E-2</v>
      </c>
      <c r="IS104">
        <v>5.0807639651392497E-2</v>
      </c>
      <c r="IT104">
        <v>3.64552063458317E-2</v>
      </c>
      <c r="IU104">
        <v>3.0879946415358898E-2</v>
      </c>
      <c r="IV104">
        <v>3.0853758170061901E-2</v>
      </c>
      <c r="IW104">
        <v>3.0827184342661899E-2</v>
      </c>
      <c r="IX104">
        <v>3.0800026275719299E-2</v>
      </c>
      <c r="IY104">
        <v>3.07729899552334E-2</v>
      </c>
      <c r="IZ104">
        <v>3.07479961939282E-2</v>
      </c>
      <c r="JA104">
        <v>0.189644883414297</v>
      </c>
      <c r="JB104">
        <v>0.18933853504451301</v>
      </c>
      <c r="JC104">
        <v>0.18905584538852599</v>
      </c>
      <c r="JD104">
        <v>0.18888295412915099</v>
      </c>
      <c r="JE104">
        <v>0.18867046071538801</v>
      </c>
      <c r="JF104">
        <v>0.18845505409044799</v>
      </c>
      <c r="JG104">
        <v>3.6643633577822299E-2</v>
      </c>
      <c r="JH104">
        <v>3.6827123461605098E-2</v>
      </c>
      <c r="JI104">
        <v>3.7169196805246503E-2</v>
      </c>
      <c r="JJ104">
        <v>3.7452634602887801E-2</v>
      </c>
      <c r="JK104">
        <v>3.7698462886305399E-2</v>
      </c>
      <c r="JL104">
        <v>2.8834846487030101E-2</v>
      </c>
      <c r="JM104">
        <v>2.8792831331856401E-2</v>
      </c>
      <c r="JN104">
        <v>2.8676998250334099E-2</v>
      </c>
      <c r="JO104">
        <v>2.8547129196463399E-2</v>
      </c>
      <c r="JP104">
        <v>2.8404514635637299E-2</v>
      </c>
      <c r="JQ104">
        <v>2.8276920336538301E-2</v>
      </c>
      <c r="JR104">
        <v>5.90070531275333E-2</v>
      </c>
      <c r="JS104">
        <v>5.8967660581698902E-2</v>
      </c>
      <c r="JT104">
        <v>5.89290209984746E-2</v>
      </c>
      <c r="JU104">
        <v>5.8876190019576898E-2</v>
      </c>
      <c r="JV104">
        <v>5.8806617882436497E-2</v>
      </c>
      <c r="JW104">
        <v>5.8745075978117497E-2</v>
      </c>
      <c r="JX104">
        <v>6.2413919825418697E-2</v>
      </c>
      <c r="JY104">
        <v>6.2459779216782398E-2</v>
      </c>
      <c r="JZ104">
        <v>6.2505582747720695E-2</v>
      </c>
      <c r="KA104">
        <v>6.2555314100164405E-2</v>
      </c>
      <c r="KB104">
        <v>6.2570843339724597E-2</v>
      </c>
      <c r="KC104">
        <v>6.2586280315575907E-2</v>
      </c>
      <c r="KD104">
        <v>3.7191151582478599E-2</v>
      </c>
      <c r="KE104">
        <v>3.7580397573610098E-2</v>
      </c>
      <c r="KF104">
        <v>3.7765596885598503E-2</v>
      </c>
      <c r="KG104">
        <v>3.7987984389181599E-2</v>
      </c>
      <c r="KH104">
        <v>3.8165150538031198E-2</v>
      </c>
      <c r="KI104">
        <v>3.8347256723958903E-2</v>
      </c>
      <c r="KJ104">
        <v>3.8546526142622703E-2</v>
      </c>
      <c r="KK104">
        <v>3.7368913164022403E-2</v>
      </c>
      <c r="KL104">
        <v>3.7541336112168498E-2</v>
      </c>
      <c r="KM104">
        <v>3.7870336542823499E-2</v>
      </c>
      <c r="KN104">
        <v>3.81404479069423E-2</v>
      </c>
      <c r="KO104">
        <v>3.8372818428762598E-2</v>
      </c>
      <c r="KP104">
        <v>3.7200202293530597E-2</v>
      </c>
      <c r="KQ104">
        <v>3.7376554066353103E-2</v>
      </c>
      <c r="KR104">
        <v>3.7547559817412299E-2</v>
      </c>
      <c r="KS104">
        <v>3.7877082749015897E-2</v>
      </c>
      <c r="KT104">
        <v>3.81477162643616E-2</v>
      </c>
      <c r="KU104">
        <v>3.8380608910349397E-2</v>
      </c>
      <c r="KV104">
        <v>6.31370014421863E-2</v>
      </c>
      <c r="KW104">
        <v>6.32465289049087E-2</v>
      </c>
      <c r="KX104">
        <v>6.3368974155799895E-2</v>
      </c>
      <c r="KY104">
        <v>6.3499343925349505E-2</v>
      </c>
      <c r="KZ104">
        <v>6.3630554406082604E-2</v>
      </c>
      <c r="LA104">
        <v>6.3632321093385805E-2</v>
      </c>
      <c r="LB104">
        <v>3.9477772724271297E-2</v>
      </c>
      <c r="LC104">
        <v>3.9137333944134503E-2</v>
      </c>
      <c r="LD104">
        <v>3.8849389335808102E-2</v>
      </c>
      <c r="LE104">
        <v>3.8563639827781299E-2</v>
      </c>
      <c r="LF104">
        <v>3.8280355292453702E-2</v>
      </c>
      <c r="LG104">
        <v>3.8513003873891997E-2</v>
      </c>
      <c r="LH104">
        <v>3.7300993046378302E-2</v>
      </c>
      <c r="LI104">
        <v>3.7479917919384501E-2</v>
      </c>
      <c r="LJ104">
        <v>3.76534534448709E-2</v>
      </c>
      <c r="LK104">
        <v>3.7985468584821797E-2</v>
      </c>
      <c r="LL104">
        <v>3.8258561210491399E-2</v>
      </c>
      <c r="LM104">
        <v>3.8493888961855099E-2</v>
      </c>
      <c r="LN104">
        <v>6.0831813196700599E-2</v>
      </c>
      <c r="LO104">
        <v>6.1129900639998597E-2</v>
      </c>
      <c r="LP104">
        <v>6.1464930318615101E-2</v>
      </c>
      <c r="LQ104">
        <v>6.1612671468783201E-2</v>
      </c>
      <c r="LR104">
        <v>6.1697653577178498E-2</v>
      </c>
      <c r="LS104">
        <v>6.1806447441527503E-2</v>
      </c>
      <c r="LT104">
        <v>0.12464773267372201</v>
      </c>
      <c r="LU104">
        <v>0.124774908287158</v>
      </c>
      <c r="LV104">
        <v>0.12488855171612</v>
      </c>
      <c r="LW104">
        <v>0.12499864667098</v>
      </c>
      <c r="LX104">
        <v>0.125143349824097</v>
      </c>
      <c r="LY104">
        <v>0.125266958480513</v>
      </c>
      <c r="LZ104">
        <v>2.2706807902902099E-2</v>
      </c>
      <c r="MA104">
        <v>2.3043914664142701E-2</v>
      </c>
      <c r="MB104">
        <v>2.3347191079610499E-2</v>
      </c>
      <c r="MC104">
        <v>2.36586929446191E-2</v>
      </c>
      <c r="MD104">
        <v>2.3923511496987699E-2</v>
      </c>
      <c r="ME104">
        <v>2.4193831530215499E-2</v>
      </c>
      <c r="MF104">
        <v>2.23875425854775E-2</v>
      </c>
      <c r="MG104">
        <v>2.2759618793796201E-2</v>
      </c>
      <c r="MH104">
        <v>2.3115645472828999E-2</v>
      </c>
      <c r="MI104">
        <v>2.3403725645667801E-2</v>
      </c>
      <c r="MJ104">
        <v>2.36596583729323E-2</v>
      </c>
      <c r="MK104">
        <v>2.38876557420813E-2</v>
      </c>
      <c r="ML104">
        <v>2.6275269161009401E-2</v>
      </c>
      <c r="MM104">
        <v>2.6330480172838001E-2</v>
      </c>
      <c r="MN104">
        <v>2.63853956884176E-2</v>
      </c>
      <c r="MO104">
        <v>2.6450942514010201E-2</v>
      </c>
      <c r="MP104">
        <v>2.6515980176586199E-2</v>
      </c>
      <c r="MQ104">
        <v>2.6583993008354598E-2</v>
      </c>
      <c r="MR104">
        <v>4.42048728507521E-2</v>
      </c>
      <c r="MS104">
        <v>0.18894583351028901</v>
      </c>
      <c r="MT104">
        <v>0.188895073921232</v>
      </c>
      <c r="MU104">
        <v>0.18882673047346299</v>
      </c>
      <c r="MV104">
        <v>0.188858789720348</v>
      </c>
      <c r="MW104">
        <v>0.18889165876206401</v>
      </c>
      <c r="MX104">
        <v>0.24463978622912</v>
      </c>
      <c r="MY104">
        <v>4.3831791632207899E-2</v>
      </c>
      <c r="MZ104">
        <v>4.3456626018724298E-2</v>
      </c>
      <c r="NA104">
        <v>4.3107633956948201E-2</v>
      </c>
      <c r="NB104">
        <v>4.2763693733583998E-2</v>
      </c>
      <c r="NC104">
        <v>4.2442910234096402E-2</v>
      </c>
      <c r="ND104">
        <v>5.2118697606839501E-2</v>
      </c>
      <c r="NE104">
        <v>5.2199939979573201E-2</v>
      </c>
      <c r="NF104">
        <v>5.2219703041293197E-2</v>
      </c>
      <c r="NG104">
        <v>5.2416899076730701E-2</v>
      </c>
      <c r="NH104">
        <v>5.2551226916402197E-2</v>
      </c>
      <c r="NI104">
        <v>5.2608941122913401E-2</v>
      </c>
      <c r="NJ104">
        <v>7.6605779515313702E-3</v>
      </c>
      <c r="NK104">
        <v>7.6605923509833196E-3</v>
      </c>
      <c r="NL104">
        <v>7.6606067501712597E-3</v>
      </c>
      <c r="NM104">
        <v>7.6606211490952E-3</v>
      </c>
      <c r="NN104">
        <v>7.6606355477550304E-3</v>
      </c>
      <c r="NO104">
        <v>7.6606499461509096E-3</v>
      </c>
      <c r="NP104">
        <v>3.7183767819336397E-2</v>
      </c>
      <c r="NQ104">
        <v>3.7360126873777801E-2</v>
      </c>
      <c r="NR104">
        <v>3.7531147380692097E-2</v>
      </c>
      <c r="NS104">
        <v>3.7860690800742502E-2</v>
      </c>
      <c r="NT104">
        <v>3.8131349006616501E-2</v>
      </c>
      <c r="NU104">
        <v>3.8364268820994397E-2</v>
      </c>
      <c r="NV104">
        <v>2.9823932945516302E-2</v>
      </c>
      <c r="NW104">
        <v>5.2645589441077299E-2</v>
      </c>
      <c r="NX104">
        <v>5.2643976225274197E-2</v>
      </c>
      <c r="NY104">
        <v>5.2642362603840899E-2</v>
      </c>
      <c r="NZ104">
        <v>5.2640748576865903E-2</v>
      </c>
      <c r="OA104">
        <v>5.2639134144437903E-2</v>
      </c>
      <c r="OB104">
        <v>5.2637519306645598E-2</v>
      </c>
      <c r="OC104">
        <v>2.9851835810715498E-2</v>
      </c>
      <c r="OD104">
        <v>2.9879183606452302E-2</v>
      </c>
      <c r="OE104">
        <v>2.9911226228865401E-2</v>
      </c>
      <c r="OF104">
        <v>2.9943187444632199E-2</v>
      </c>
      <c r="OG104">
        <v>2.9970764675173799E-2</v>
      </c>
      <c r="OH104">
        <v>5.3316722083690003E-2</v>
      </c>
      <c r="OI104">
        <v>5.3633915285249703E-2</v>
      </c>
      <c r="OJ104">
        <v>5.3888383500677997E-2</v>
      </c>
      <c r="OK104">
        <v>5.4182577159305301E-2</v>
      </c>
      <c r="OL104">
        <v>5.4440238895164597E-2</v>
      </c>
      <c r="OM104">
        <v>5.4621175448534599E-2</v>
      </c>
      <c r="ON104">
        <v>1.70932346466189E-2</v>
      </c>
      <c r="OO104">
        <v>1.72681520260674E-2</v>
      </c>
      <c r="OP104">
        <v>1.7497630184800501E-2</v>
      </c>
      <c r="OQ104">
        <v>1.7877472454648099E-2</v>
      </c>
      <c r="OR104">
        <v>1.8248984539849401E-2</v>
      </c>
      <c r="OS104">
        <v>1.8602680076172599E-2</v>
      </c>
      <c r="OT104">
        <v>1.70932346466189E-2</v>
      </c>
      <c r="OU104">
        <v>1.72681520260674E-2</v>
      </c>
      <c r="OV104">
        <v>1.7497630184800501E-2</v>
      </c>
      <c r="OW104">
        <v>1.7877472454648099E-2</v>
      </c>
      <c r="OX104">
        <v>1.82489845398493E-2</v>
      </c>
      <c r="OY104">
        <v>1.8602680076172599E-2</v>
      </c>
      <c r="OZ104">
        <v>3.7200202293530597E-2</v>
      </c>
      <c r="PA104">
        <v>3.7376554066353103E-2</v>
      </c>
      <c r="PB104">
        <v>3.7547559817412299E-2</v>
      </c>
      <c r="PC104">
        <v>3.7877082749015897E-2</v>
      </c>
      <c r="PD104">
        <v>3.8147716264361503E-2</v>
      </c>
      <c r="PE104">
        <v>3.8380608910349501E-2</v>
      </c>
      <c r="PF104">
        <v>4.7952405707913703E-2</v>
      </c>
      <c r="PG104">
        <v>4.8008844609943202E-2</v>
      </c>
      <c r="PH104">
        <v>4.8092115481867197E-2</v>
      </c>
      <c r="PI104">
        <v>4.8178590424327199E-2</v>
      </c>
      <c r="PJ104">
        <v>4.8290771840485698E-2</v>
      </c>
      <c r="PK104">
        <v>4.8389216183638797E-2</v>
      </c>
      <c r="PL104">
        <v>5.1456109226374197E-2</v>
      </c>
      <c r="PM104">
        <v>5.1731609456156701E-2</v>
      </c>
      <c r="PN104">
        <v>5.1956166756588901E-2</v>
      </c>
      <c r="PO104">
        <v>5.2220418810809403E-2</v>
      </c>
      <c r="PP104">
        <v>5.2448451234269597E-2</v>
      </c>
      <c r="PQ104">
        <v>5.2632337278161002E-2</v>
      </c>
      <c r="PR104">
        <v>6.3136095407569495E-2</v>
      </c>
      <c r="PS104">
        <v>6.3245622657980699E-2</v>
      </c>
      <c r="PT104">
        <v>6.3368067708252998E-2</v>
      </c>
      <c r="PU104">
        <v>6.3498437271836294E-2</v>
      </c>
      <c r="PV104">
        <v>6.3629647549158397E-2</v>
      </c>
      <c r="PW104">
        <v>6.3631413794068795E-2</v>
      </c>
      <c r="PX104">
        <v>6.7275449069265303E-2</v>
      </c>
      <c r="PY104">
        <v>6.7335368855453895E-2</v>
      </c>
      <c r="PZ104">
        <v>6.7406807636717705E-2</v>
      </c>
      <c r="QA104">
        <v>6.7408080805529305E-2</v>
      </c>
      <c r="QB104">
        <v>6.7400735884796295E-2</v>
      </c>
      <c r="QC104">
        <v>6.7405064302516596E-2</v>
      </c>
      <c r="QD104">
        <v>0.16786967045071499</v>
      </c>
      <c r="QE104">
        <v>0.16787793048548699</v>
      </c>
      <c r="QF104">
        <v>0.16788619437263499</v>
      </c>
      <c r="QG104">
        <v>0.167891302186884</v>
      </c>
      <c r="QH104">
        <v>0.167896414917723</v>
      </c>
      <c r="QI104">
        <v>0.16790153044683201</v>
      </c>
      <c r="QJ104">
        <v>5.1368313196024598E-2</v>
      </c>
      <c r="QK104">
        <v>0.13690223192356801</v>
      </c>
      <c r="QL104">
        <v>0.13684115524495799</v>
      </c>
      <c r="QM104">
        <v>0.13675821387960099</v>
      </c>
      <c r="QN104">
        <v>0.13677706980832199</v>
      </c>
      <c r="QO104">
        <v>0.136793854363016</v>
      </c>
      <c r="QP104">
        <v>0.23292764862621301</v>
      </c>
      <c r="QQ104">
        <v>5.1445064277171902E-2</v>
      </c>
      <c r="QR104">
        <v>5.1459997988225099E-2</v>
      </c>
      <c r="QS104">
        <v>5.1653913493711102E-2</v>
      </c>
      <c r="QT104">
        <v>5.1789436227002203E-2</v>
      </c>
      <c r="QU104">
        <v>5.1849374579509701E-2</v>
      </c>
      <c r="QV104">
        <v>5.0945497842938402E-3</v>
      </c>
      <c r="QW104">
        <v>5.17343420894257E-3</v>
      </c>
      <c r="QX104">
        <v>5.1732113862054197E-3</v>
      </c>
      <c r="QY104">
        <v>5.2475300914082796E-3</v>
      </c>
      <c r="QZ104">
        <v>5.3195099981003498E-3</v>
      </c>
      <c r="RA104">
        <v>5.3796337779950304E-3</v>
      </c>
      <c r="RB104">
        <v>5.0880927123311704E-3</v>
      </c>
      <c r="RC104">
        <v>5.0867939331101101E-3</v>
      </c>
      <c r="RD104">
        <v>5.0880927123311704E-3</v>
      </c>
      <c r="RE104">
        <v>5.2782997477384902E-3</v>
      </c>
      <c r="RF104">
        <v>8.0399703858761908E-3</v>
      </c>
      <c r="RG104">
        <v>4.9334832169604902E-3</v>
      </c>
      <c r="RH104">
        <v>3.7200202293530597E-2</v>
      </c>
      <c r="RI104">
        <v>3.7376554066353103E-2</v>
      </c>
      <c r="RJ104">
        <v>3.7547559817412299E-2</v>
      </c>
      <c r="RK104">
        <v>3.7877082749015897E-2</v>
      </c>
      <c r="RL104">
        <v>3.8147716264361503E-2</v>
      </c>
      <c r="RM104">
        <v>3.8380608910349501E-2</v>
      </c>
      <c r="RN104">
        <v>1.7261536195373999E-2</v>
      </c>
    </row>
    <row r="105" spans="1:482" x14ac:dyDescent="0.25">
      <c r="A105" t="s">
        <v>418</v>
      </c>
      <c r="B105">
        <v>0.121261642378014</v>
      </c>
      <c r="C105">
        <v>0.34244129797206402</v>
      </c>
      <c r="D105">
        <v>0.119034034534828</v>
      </c>
      <c r="E105">
        <v>0.11682235076111799</v>
      </c>
      <c r="F105">
        <v>0.114958703798101</v>
      </c>
      <c r="G105">
        <v>0.113296245398532</v>
      </c>
      <c r="H105">
        <v>2.9866953645681999E-2</v>
      </c>
      <c r="I105">
        <v>2.9866953645681999E-2</v>
      </c>
      <c r="J105">
        <v>2.9866953645681999E-2</v>
      </c>
      <c r="K105">
        <v>2.9866953645681999E-2</v>
      </c>
      <c r="L105">
        <v>2.9866953645681999E-2</v>
      </c>
      <c r="M105">
        <v>2.9866953645681999E-2</v>
      </c>
      <c r="N105">
        <v>3.7377759021487197E-2</v>
      </c>
      <c r="O105">
        <v>3.7377759021487197E-2</v>
      </c>
      <c r="P105">
        <v>3.7377759021487197E-2</v>
      </c>
      <c r="Q105">
        <v>3.7377759021487197E-2</v>
      </c>
      <c r="R105">
        <v>3.7377759021487197E-2</v>
      </c>
      <c r="S105">
        <v>3.7377759021487197E-2</v>
      </c>
      <c r="T105">
        <v>2.9543590477003799E-2</v>
      </c>
      <c r="U105">
        <v>2.9543590477003799E-2</v>
      </c>
      <c r="V105">
        <v>2.9543590477003799E-2</v>
      </c>
      <c r="W105">
        <v>2.9543590477003799E-2</v>
      </c>
      <c r="X105">
        <v>2.9543590477003799E-2</v>
      </c>
      <c r="Y105">
        <v>2.9543590477003799E-2</v>
      </c>
      <c r="Z105">
        <v>9.6788601805616395E-2</v>
      </c>
      <c r="AA105">
        <v>9.6788601805616395E-2</v>
      </c>
      <c r="AB105">
        <v>9.6788601805616395E-2</v>
      </c>
      <c r="AC105">
        <v>9.6788601805616395E-2</v>
      </c>
      <c r="AD105">
        <v>9.6788601805616395E-2</v>
      </c>
      <c r="AE105">
        <v>9.6788601805616395E-2</v>
      </c>
      <c r="AF105">
        <v>0.54187497773502302</v>
      </c>
      <c r="AG105">
        <v>0.546187632911601</v>
      </c>
      <c r="AH105">
        <v>0.54391083321165401</v>
      </c>
      <c r="AI105">
        <v>0.54053040366514205</v>
      </c>
      <c r="AJ105">
        <v>0.53695324523731602</v>
      </c>
      <c r="AK105">
        <v>0.53305378008648596</v>
      </c>
      <c r="AL105">
        <v>0.51971204590863296</v>
      </c>
      <c r="AM105">
        <v>0.52414313836958804</v>
      </c>
      <c r="AN105">
        <v>0.521379830569217</v>
      </c>
      <c r="AO105">
        <v>0.51740856815028302</v>
      </c>
      <c r="AP105">
        <v>0.51323515563835698</v>
      </c>
      <c r="AQ105">
        <v>0.50881621828220402</v>
      </c>
      <c r="AR105">
        <v>0.547752814111645</v>
      </c>
      <c r="AS105">
        <v>0.55209680772168401</v>
      </c>
      <c r="AT105">
        <v>0.54964430008700105</v>
      </c>
      <c r="AU105">
        <v>0.54609300801898597</v>
      </c>
      <c r="AV105">
        <v>0.54235511941388703</v>
      </c>
      <c r="AW105">
        <v>0.53829948394241101</v>
      </c>
      <c r="AX105">
        <v>0.499927322357194</v>
      </c>
      <c r="AY105">
        <v>0.63782057006652304</v>
      </c>
      <c r="AZ105">
        <v>0.50170010104275897</v>
      </c>
      <c r="BA105">
        <v>0.49984508937057198</v>
      </c>
      <c r="BB105">
        <v>0.49821526940032501</v>
      </c>
      <c r="BC105">
        <v>0.49662210235728699</v>
      </c>
      <c r="BD105">
        <v>0.16453730272209199</v>
      </c>
      <c r="BE105">
        <v>0.40787813677482698</v>
      </c>
      <c r="BF105">
        <v>0.165606507999981</v>
      </c>
      <c r="BG105">
        <v>0.16551239228782599</v>
      </c>
      <c r="BH105">
        <v>0.16547012430455599</v>
      </c>
      <c r="BI105">
        <v>0.165421036660477</v>
      </c>
      <c r="BJ105">
        <v>0.50829543515134301</v>
      </c>
      <c r="BK105">
        <v>0.51234828576489999</v>
      </c>
      <c r="BL105">
        <v>0.51052069745052397</v>
      </c>
      <c r="BM105">
        <v>0.50760946800878903</v>
      </c>
      <c r="BN105">
        <v>0.50450580202909401</v>
      </c>
      <c r="BO105">
        <v>0.50111187716694305</v>
      </c>
      <c r="BP105">
        <v>0.48761322051281802</v>
      </c>
      <c r="BQ105">
        <v>0.49127605060103902</v>
      </c>
      <c r="BR105">
        <v>0.48949113217426099</v>
      </c>
      <c r="BS105">
        <v>0.48599356031859198</v>
      </c>
      <c r="BT105">
        <v>0.482057550573391</v>
      </c>
      <c r="BU105">
        <v>0.477743473880614</v>
      </c>
      <c r="BV105">
        <v>0.90784034572726402</v>
      </c>
      <c r="BW105">
        <v>0.95692419788386396</v>
      </c>
      <c r="BX105">
        <v>0.908634238957158</v>
      </c>
      <c r="BY105">
        <v>0.90349335785728002</v>
      </c>
      <c r="BZ105">
        <v>0.89868434116038298</v>
      </c>
      <c r="CA105">
        <v>0.89396807714859305</v>
      </c>
      <c r="CB105">
        <v>0.54977885546351402</v>
      </c>
      <c r="CC105">
        <v>0.55407687821942897</v>
      </c>
      <c r="CD105">
        <v>0.55152364858045</v>
      </c>
      <c r="CE105">
        <v>0.54788936326823401</v>
      </c>
      <c r="CF105">
        <v>0.54407473542458096</v>
      </c>
      <c r="CG105">
        <v>0.53993737811823095</v>
      </c>
      <c r="CH105">
        <v>0.52024779730794402</v>
      </c>
      <c r="CI105">
        <v>0.88673961280993197</v>
      </c>
      <c r="CJ105">
        <v>0.95782076588982801</v>
      </c>
      <c r="CK105">
        <v>0.88745386049978203</v>
      </c>
      <c r="CL105">
        <v>0.88222644477688295</v>
      </c>
      <c r="CM105">
        <v>0.877336674798741</v>
      </c>
      <c r="CN105">
        <v>0.87253852181705605</v>
      </c>
      <c r="CO105">
        <v>0.52467867201913199</v>
      </c>
      <c r="CP105">
        <v>0.52192859248860202</v>
      </c>
      <c r="CQ105">
        <v>0.51795082315503704</v>
      </c>
      <c r="CR105">
        <v>0.51377135704038002</v>
      </c>
      <c r="CS105">
        <v>0.50934667246832299</v>
      </c>
      <c r="CT105">
        <v>0.99625937299968903</v>
      </c>
      <c r="CU105">
        <v>1.8878516735742298E-2</v>
      </c>
      <c r="CV105">
        <v>1.90156287113965E-2</v>
      </c>
      <c r="CW105">
        <v>1.9166275558438101E-2</v>
      </c>
      <c r="CX105">
        <v>1.93165065344288E-2</v>
      </c>
      <c r="CY105">
        <v>1.9461429064935601E-2</v>
      </c>
      <c r="CZ105">
        <v>1.9611221612541099E-2</v>
      </c>
      <c r="DA105">
        <v>1</v>
      </c>
      <c r="DB105">
        <v>0.99636834566100696</v>
      </c>
      <c r="DC105">
        <v>0.99286811284512699</v>
      </c>
      <c r="DD105">
        <v>0.98956991267384298</v>
      </c>
      <c r="DE105">
        <v>0.98634777759721304</v>
      </c>
      <c r="DF105">
        <v>0.25980589320169301</v>
      </c>
      <c r="DG105">
        <v>0.25963943848316501</v>
      </c>
      <c r="DH105">
        <v>0.38545124495312499</v>
      </c>
      <c r="DI105">
        <v>0.26150638416729499</v>
      </c>
      <c r="DJ105">
        <v>0.26176380661771798</v>
      </c>
      <c r="DK105">
        <v>0.26207401530103303</v>
      </c>
      <c r="DL105">
        <v>0.26244162556798101</v>
      </c>
      <c r="DM105">
        <v>7.9534626302361799E-2</v>
      </c>
      <c r="DN105">
        <v>7.9993459008128001E-2</v>
      </c>
      <c r="DO105">
        <v>8.0264730995382699E-2</v>
      </c>
      <c r="DP105">
        <v>8.0489578720394403E-2</v>
      </c>
      <c r="DQ105">
        <v>8.0719524527975706E-2</v>
      </c>
      <c r="DR105">
        <v>8.0974542458645105E-2</v>
      </c>
      <c r="DS105">
        <v>0.38494910969868001</v>
      </c>
      <c r="DT105">
        <v>0.26167366953389098</v>
      </c>
      <c r="DU105">
        <v>0.261924523992353</v>
      </c>
      <c r="DV105">
        <v>0.26223236202661998</v>
      </c>
      <c r="DW105">
        <v>0.26259763490757898</v>
      </c>
      <c r="DX105">
        <v>0.26176991486031698</v>
      </c>
      <c r="DY105">
        <v>0.44305332577503198</v>
      </c>
      <c r="DZ105">
        <v>0.26356188094390998</v>
      </c>
      <c r="EA105">
        <v>0.26339832988903999</v>
      </c>
      <c r="EB105">
        <v>0.26331290515632</v>
      </c>
      <c r="EC105">
        <v>0.263162309369806</v>
      </c>
      <c r="ED105">
        <v>0.50565497382770197</v>
      </c>
      <c r="EE105">
        <v>3.2392896884010799E-2</v>
      </c>
      <c r="EF105">
        <v>3.2392896884010799E-2</v>
      </c>
      <c r="EG105">
        <v>3.2392896884010799E-2</v>
      </c>
      <c r="EH105">
        <v>3.2392896884010799E-2</v>
      </c>
      <c r="EI105">
        <v>3.2392896884010799E-2</v>
      </c>
      <c r="EJ105">
        <v>3.2392896884010799E-2</v>
      </c>
      <c r="EK105">
        <v>3.4785658922671998E-2</v>
      </c>
      <c r="EL105">
        <v>3.4787090212092302E-2</v>
      </c>
      <c r="EM105">
        <v>3.4789957218828001E-2</v>
      </c>
      <c r="EN105">
        <v>3.4794088524813603E-2</v>
      </c>
      <c r="EO105">
        <v>3.4790723440938899E-2</v>
      </c>
      <c r="EP105">
        <v>3.4787969538722298E-2</v>
      </c>
      <c r="EQ105">
        <v>0.51013220321056596</v>
      </c>
      <c r="ER105">
        <v>0.50694516145488699</v>
      </c>
      <c r="ES105">
        <v>0.50256785238663204</v>
      </c>
      <c r="ET105">
        <v>0.49797687730208701</v>
      </c>
      <c r="EU105">
        <v>0.49312140323089998</v>
      </c>
      <c r="EV105">
        <v>0.53839894445540604</v>
      </c>
      <c r="EW105">
        <v>0.542404760501903</v>
      </c>
      <c r="EX105">
        <v>0.54010804003804802</v>
      </c>
      <c r="EY105">
        <v>0.53683105230765504</v>
      </c>
      <c r="EZ105">
        <v>0.53341301399758501</v>
      </c>
      <c r="FA105">
        <v>0.52980890740520503</v>
      </c>
      <c r="FB105">
        <v>0.317038223893993</v>
      </c>
      <c r="FC105">
        <v>0.31924857382589999</v>
      </c>
      <c r="FD105">
        <v>0.320152988923746</v>
      </c>
      <c r="FE105">
        <v>0.32079900167027098</v>
      </c>
      <c r="FF105">
        <v>0.32124181474576302</v>
      </c>
      <c r="FG105">
        <v>0.32153882253937899</v>
      </c>
      <c r="FH105">
        <v>6.6983357110110206E-2</v>
      </c>
      <c r="FI105">
        <v>7.0851507679539794E-2</v>
      </c>
      <c r="FJ105">
        <v>7.00949509604437E-2</v>
      </c>
      <c r="FK105">
        <v>6.3311699794730905E-2</v>
      </c>
      <c r="FL105">
        <v>6.3313883265778206E-2</v>
      </c>
      <c r="FM105">
        <v>6.37781682117224E-2</v>
      </c>
      <c r="FN105">
        <v>0.36939543580629702</v>
      </c>
      <c r="FO105">
        <v>0.37201742311651198</v>
      </c>
      <c r="FP105">
        <v>0.37102558739008901</v>
      </c>
      <c r="FQ105">
        <v>0.36881777386097803</v>
      </c>
      <c r="FR105">
        <v>0.36621650794236099</v>
      </c>
      <c r="FS105">
        <v>0.36328106853082598</v>
      </c>
      <c r="FT105">
        <v>0.210959380883841</v>
      </c>
      <c r="FU105">
        <v>0.39773369198904701</v>
      </c>
      <c r="FV105">
        <v>0.21244118806711301</v>
      </c>
      <c r="FW105">
        <v>0.21242622935294</v>
      </c>
      <c r="FX105">
        <v>0.212437336143174</v>
      </c>
      <c r="FY105">
        <v>0.21245408205045099</v>
      </c>
      <c r="FZ105">
        <v>0.55896718872307105</v>
      </c>
      <c r="GA105">
        <v>0.56244248219627202</v>
      </c>
      <c r="GB105">
        <v>0.56310273236925901</v>
      </c>
      <c r="GC105">
        <v>0.56288117374155</v>
      </c>
      <c r="GD105">
        <v>0.56230434295966503</v>
      </c>
      <c r="GE105">
        <v>0.56154292088483104</v>
      </c>
      <c r="GF105">
        <v>9.0618508200849601E-2</v>
      </c>
      <c r="GG105">
        <v>0.10089313870554301</v>
      </c>
      <c r="GH105">
        <v>9.4381610265045102E-2</v>
      </c>
      <c r="GI105">
        <v>8.2428879843197606E-2</v>
      </c>
      <c r="GJ105">
        <v>8.9116320501212806E-2</v>
      </c>
      <c r="GK105">
        <v>0.10035921423491399</v>
      </c>
      <c r="GL105">
        <v>3.2218792834702303E-2</v>
      </c>
      <c r="GM105">
        <v>3.2218792834702303E-2</v>
      </c>
      <c r="GN105">
        <v>3.2218792834702303E-2</v>
      </c>
      <c r="GO105">
        <v>3.2218792834702303E-2</v>
      </c>
      <c r="GP105">
        <v>3.2218792834702303E-2</v>
      </c>
      <c r="GQ105">
        <v>3.2218792834702303E-2</v>
      </c>
      <c r="GR105">
        <v>3.1010168773320398E-2</v>
      </c>
      <c r="GS105">
        <v>3.1010168773320398E-2</v>
      </c>
      <c r="GT105">
        <v>3.1010168773320398E-2</v>
      </c>
      <c r="GU105">
        <v>3.1010168773320398E-2</v>
      </c>
      <c r="GV105">
        <v>3.1010168773320398E-2</v>
      </c>
      <c r="GW105">
        <v>3.1010168773320398E-2</v>
      </c>
      <c r="GX105">
        <v>0.14805639495631401</v>
      </c>
      <c r="GY105">
        <v>0.147964622470737</v>
      </c>
      <c r="GZ105">
        <v>0.147899483351464</v>
      </c>
      <c r="HA105">
        <v>0.14783365651925801</v>
      </c>
      <c r="HB105">
        <v>0.14777491355282299</v>
      </c>
      <c r="HC105">
        <v>0.14771873549568301</v>
      </c>
      <c r="HD105">
        <v>0.39494996356867901</v>
      </c>
      <c r="HE105">
        <v>0.39748536741148299</v>
      </c>
      <c r="HF105">
        <v>0.39488766505432299</v>
      </c>
      <c r="HG105">
        <v>0.39157991020583699</v>
      </c>
      <c r="HH105">
        <v>0.38827099324316999</v>
      </c>
      <c r="HI105">
        <v>0.384909826485269</v>
      </c>
      <c r="HJ105">
        <v>8.3157579825426806E-2</v>
      </c>
      <c r="HK105">
        <v>8.2098623538510093E-2</v>
      </c>
      <c r="HL105">
        <v>8.1450194928466502E-2</v>
      </c>
      <c r="HM105">
        <v>8.1843895946403997E-2</v>
      </c>
      <c r="HN105">
        <v>8.2116089904490902E-2</v>
      </c>
      <c r="HO105">
        <v>8.2718390616720594E-2</v>
      </c>
      <c r="HP105">
        <v>3.8536275325999798E-2</v>
      </c>
      <c r="HQ105">
        <v>3.8989423637354199E-2</v>
      </c>
      <c r="HR105">
        <v>3.93889963030895E-2</v>
      </c>
      <c r="HS105">
        <v>3.9780805015707597E-2</v>
      </c>
      <c r="HT105">
        <v>4.0045643794367203E-2</v>
      </c>
      <c r="HU105">
        <v>4.0215441838769198E-2</v>
      </c>
      <c r="HV105">
        <v>0.51091880645003895</v>
      </c>
      <c r="HW105">
        <v>0.51484595044453696</v>
      </c>
      <c r="HX105">
        <v>0.51284539769416004</v>
      </c>
      <c r="HY105">
        <v>0.50893749837259505</v>
      </c>
      <c r="HZ105">
        <v>0.50453937971524798</v>
      </c>
      <c r="IA105">
        <v>0.49975815393231199</v>
      </c>
      <c r="IB105">
        <v>0.907640515388211</v>
      </c>
      <c r="IC105">
        <v>0.95234973983869198</v>
      </c>
      <c r="ID105">
        <v>0.90853033852312104</v>
      </c>
      <c r="IE105">
        <v>0.90345724603572997</v>
      </c>
      <c r="IF105">
        <v>0.89871564432349305</v>
      </c>
      <c r="IG105">
        <v>0.89406631924906199</v>
      </c>
      <c r="IH105">
        <v>0.87510216210390701</v>
      </c>
      <c r="II105">
        <v>0.52248829747695702</v>
      </c>
      <c r="IJ105">
        <v>0.526618927991094</v>
      </c>
      <c r="IK105">
        <v>0.52489972191045897</v>
      </c>
      <c r="IL105">
        <v>0.52213966880380502</v>
      </c>
      <c r="IM105">
        <v>0.51919769350758405</v>
      </c>
      <c r="IN105">
        <v>0.51596519893911796</v>
      </c>
      <c r="IO105">
        <v>0.94898103661314104</v>
      </c>
      <c r="IP105">
        <v>0.87590005380091196</v>
      </c>
      <c r="IQ105">
        <v>0.87097519324444805</v>
      </c>
      <c r="IR105">
        <v>0.86638701236128002</v>
      </c>
      <c r="IS105">
        <v>0.86188143983735599</v>
      </c>
      <c r="IT105">
        <v>0.51078140391043902</v>
      </c>
      <c r="IU105">
        <v>1.8659575019865399E-2</v>
      </c>
      <c r="IV105">
        <v>1.86909196624747E-2</v>
      </c>
      <c r="IW105">
        <v>1.87231332405263E-2</v>
      </c>
      <c r="IX105">
        <v>1.8755644113898701E-2</v>
      </c>
      <c r="IY105">
        <v>1.8788595476965E-2</v>
      </c>
      <c r="IZ105">
        <v>1.8755890720735101E-2</v>
      </c>
      <c r="JA105">
        <v>0.51080350627605597</v>
      </c>
      <c r="JB105">
        <v>0.51472839548354798</v>
      </c>
      <c r="JC105">
        <v>0.51272705370319605</v>
      </c>
      <c r="JD105">
        <v>0.50881807074067797</v>
      </c>
      <c r="JE105">
        <v>0.50441892362654195</v>
      </c>
      <c r="JF105">
        <v>0.49963653789054302</v>
      </c>
      <c r="JG105">
        <v>0.51471740443341596</v>
      </c>
      <c r="JH105">
        <v>0.51273692920629199</v>
      </c>
      <c r="JI105">
        <v>0.50885206866246002</v>
      </c>
      <c r="JJ105">
        <v>0.50447788120590997</v>
      </c>
      <c r="JK105">
        <v>0.49972122892363002</v>
      </c>
      <c r="JL105">
        <v>0.29373341596828001</v>
      </c>
      <c r="JM105">
        <v>0.36966140887218102</v>
      </c>
      <c r="JN105">
        <v>0.29615469114460302</v>
      </c>
      <c r="JO105">
        <v>0.29635718517713999</v>
      </c>
      <c r="JP105">
        <v>0.29651334949742397</v>
      </c>
      <c r="JQ105">
        <v>0.29666008999918497</v>
      </c>
      <c r="JR105">
        <v>3.33481335192478E-2</v>
      </c>
      <c r="JS105">
        <v>3.3015816329532897E-2</v>
      </c>
      <c r="JT105">
        <v>3.3102472445949202E-2</v>
      </c>
      <c r="JU105">
        <v>3.3154565145900101E-2</v>
      </c>
      <c r="JV105">
        <v>3.2973939614027802E-2</v>
      </c>
      <c r="JW105">
        <v>3.3085306285134203E-2</v>
      </c>
      <c r="JX105">
        <v>0.11508916750768899</v>
      </c>
      <c r="JY105">
        <v>0.115012480458281</v>
      </c>
      <c r="JZ105">
        <v>0.106300315264529</v>
      </c>
      <c r="KA105">
        <v>0.10400183227646</v>
      </c>
      <c r="KB105">
        <v>0.11148740038748101</v>
      </c>
      <c r="KC105">
        <v>0.116575978720292</v>
      </c>
      <c r="KD105">
        <v>0.51088040154869696</v>
      </c>
      <c r="KE105">
        <v>0.51088040154869696</v>
      </c>
      <c r="KF105">
        <v>0.51481044209908799</v>
      </c>
      <c r="KG105">
        <v>0.51281420273192702</v>
      </c>
      <c r="KH105">
        <v>0.50890440148302896</v>
      </c>
      <c r="KI105">
        <v>0.504504288948603</v>
      </c>
      <c r="KJ105">
        <v>0.49972089577471202</v>
      </c>
      <c r="KK105">
        <v>0.514810442099087</v>
      </c>
      <c r="KL105">
        <v>0.51281420273192602</v>
      </c>
      <c r="KM105">
        <v>0.50890440148302796</v>
      </c>
      <c r="KN105">
        <v>0.504504288948602</v>
      </c>
      <c r="KO105">
        <v>0.49972089577471202</v>
      </c>
      <c r="KP105">
        <v>0.51090525199604597</v>
      </c>
      <c r="KQ105">
        <v>0.51483090384215802</v>
      </c>
      <c r="KR105">
        <v>0.51282892100676303</v>
      </c>
      <c r="KS105">
        <v>0.50891951312679296</v>
      </c>
      <c r="KT105">
        <v>0.50451984980297104</v>
      </c>
      <c r="KU105">
        <v>0.49973696222666297</v>
      </c>
      <c r="KV105">
        <v>8.5138127499071903E-2</v>
      </c>
      <c r="KW105">
        <v>8.3429822241076604E-2</v>
      </c>
      <c r="KX105">
        <v>8.1608968514484098E-2</v>
      </c>
      <c r="KY105">
        <v>8.1454648057019297E-2</v>
      </c>
      <c r="KZ105">
        <v>8.1536927312125307E-2</v>
      </c>
      <c r="LA105">
        <v>8.2166866605502306E-2</v>
      </c>
      <c r="LB105">
        <v>0.51101794826051095</v>
      </c>
      <c r="LC105">
        <v>0.51493990609330598</v>
      </c>
      <c r="LD105">
        <v>0.51293531305611995</v>
      </c>
      <c r="LE105">
        <v>0.50902309391793998</v>
      </c>
      <c r="LF105">
        <v>0.50462063675688296</v>
      </c>
      <c r="LG105">
        <v>0.49983417920196999</v>
      </c>
      <c r="LH105">
        <v>0.51071066836831303</v>
      </c>
      <c r="LI105">
        <v>0.51464261759091801</v>
      </c>
      <c r="LJ105">
        <v>0.51264832689387196</v>
      </c>
      <c r="LK105">
        <v>0.50874767663461595</v>
      </c>
      <c r="LL105">
        <v>0.50435684948435699</v>
      </c>
      <c r="LM105">
        <v>0.499582752731212</v>
      </c>
      <c r="LN105">
        <v>0.18323982463132499</v>
      </c>
      <c r="LO105">
        <v>0.34892212116072302</v>
      </c>
      <c r="LP105">
        <v>0.16812271955186101</v>
      </c>
      <c r="LQ105">
        <v>0.15531733346573501</v>
      </c>
      <c r="LR105">
        <v>0.14360190365801501</v>
      </c>
      <c r="LS105">
        <v>0.13282244466691001</v>
      </c>
      <c r="LT105">
        <v>0.87467047114263397</v>
      </c>
      <c r="LU105">
        <v>0.94956072866234997</v>
      </c>
      <c r="LV105">
        <v>0.87541984819498497</v>
      </c>
      <c r="LW105">
        <v>0.87038265126238301</v>
      </c>
      <c r="LX105">
        <v>0.86568252940573198</v>
      </c>
      <c r="LY105">
        <v>0.86106503145958802</v>
      </c>
      <c r="LZ105">
        <v>0.86976406448179799</v>
      </c>
      <c r="MA105">
        <v>0.94893137286495399</v>
      </c>
      <c r="MB105">
        <v>0.87045787506757399</v>
      </c>
      <c r="MC105">
        <v>0.86545643023187702</v>
      </c>
      <c r="MD105">
        <v>0.86079113399088003</v>
      </c>
      <c r="ME105">
        <v>0.85620807766805096</v>
      </c>
      <c r="MF105">
        <v>0.55764618016615197</v>
      </c>
      <c r="MG105">
        <v>0.561118160905276</v>
      </c>
      <c r="MH105">
        <v>0.56177175306540905</v>
      </c>
      <c r="MI105">
        <v>0.56154621405914296</v>
      </c>
      <c r="MJ105">
        <v>0.560965995426709</v>
      </c>
      <c r="MK105">
        <v>0.560201497637005</v>
      </c>
      <c r="ML105">
        <v>8.7129356010975004E-2</v>
      </c>
      <c r="MM105">
        <v>8.7458941535126594E-2</v>
      </c>
      <c r="MN105">
        <v>8.8006691224229897E-2</v>
      </c>
      <c r="MO105">
        <v>8.1986810941441404E-2</v>
      </c>
      <c r="MP105">
        <v>8.9266652331311105E-2</v>
      </c>
      <c r="MQ105">
        <v>9.11518529760834E-2</v>
      </c>
      <c r="MR105">
        <v>0.88355091136229003</v>
      </c>
      <c r="MS105">
        <v>5.1154195072512197E-2</v>
      </c>
      <c r="MT105">
        <v>5.1952051596055197E-2</v>
      </c>
      <c r="MU105">
        <v>5.2458750260157297E-2</v>
      </c>
      <c r="MV105">
        <v>5.2815356525468198E-2</v>
      </c>
      <c r="MW105">
        <v>5.3131417567746198E-2</v>
      </c>
      <c r="MX105">
        <v>5.3390304717816001E-2</v>
      </c>
      <c r="MY105">
        <v>0.95735187025879198</v>
      </c>
      <c r="MZ105">
        <v>0.88425331941544305</v>
      </c>
      <c r="NA105">
        <v>0.87904505577737602</v>
      </c>
      <c r="NB105">
        <v>0.87417486270993905</v>
      </c>
      <c r="NC105">
        <v>0.86939652673030698</v>
      </c>
      <c r="ND105">
        <v>0.51946604160846899</v>
      </c>
      <c r="NE105">
        <v>0.52390964206468005</v>
      </c>
      <c r="NF105">
        <v>0.52116630675705899</v>
      </c>
      <c r="NG105">
        <v>0.517198159750347</v>
      </c>
      <c r="NH105">
        <v>0.51303747870051497</v>
      </c>
      <c r="NI105">
        <v>0.50863387599764898</v>
      </c>
      <c r="NJ105">
        <v>1.3128693401224399E-2</v>
      </c>
      <c r="NK105">
        <v>1.31286043520166E-2</v>
      </c>
      <c r="NL105">
        <v>1.3128515302886499E-2</v>
      </c>
      <c r="NM105">
        <v>1.31284262538344E-2</v>
      </c>
      <c r="NN105">
        <v>1.31283372048599E-2</v>
      </c>
      <c r="NO105">
        <v>1.3128248155963E-2</v>
      </c>
      <c r="NP105">
        <v>0.51091190990852897</v>
      </c>
      <c r="NQ105">
        <v>0.51483749923409805</v>
      </c>
      <c r="NR105">
        <v>0.51283571247945103</v>
      </c>
      <c r="NS105">
        <v>0.50892650353291702</v>
      </c>
      <c r="NT105">
        <v>0.50452703898043505</v>
      </c>
      <c r="NU105">
        <v>0.49974435077825802</v>
      </c>
      <c r="NV105">
        <v>9.1232426721434598E-2</v>
      </c>
      <c r="NW105">
        <v>7.60626306749137E-2</v>
      </c>
      <c r="NX105">
        <v>7.6060573655915301E-2</v>
      </c>
      <c r="NY105">
        <v>7.60585160411682E-2</v>
      </c>
      <c r="NZ105">
        <v>7.60564578307939E-2</v>
      </c>
      <c r="OA105">
        <v>7.6054399024913802E-2</v>
      </c>
      <c r="OB105">
        <v>7.6052339623649295E-2</v>
      </c>
      <c r="OC105">
        <v>9.7249368462074604E-2</v>
      </c>
      <c r="OD105">
        <v>9.32260120336173E-2</v>
      </c>
      <c r="OE105">
        <v>8.4910364606371899E-2</v>
      </c>
      <c r="OF105">
        <v>9.0394469820998302E-2</v>
      </c>
      <c r="OG105">
        <v>9.7693535930738207E-2</v>
      </c>
      <c r="OH105">
        <v>0.52461737742024395</v>
      </c>
      <c r="OI105">
        <v>0.77047864334976202</v>
      </c>
      <c r="OJ105">
        <v>0.52303414661927305</v>
      </c>
      <c r="OK105">
        <v>0.51733135581385903</v>
      </c>
      <c r="OL105">
        <v>0.51198482072306895</v>
      </c>
      <c r="OM105">
        <v>0.50677158169177905</v>
      </c>
      <c r="ON105">
        <v>0.55896718872307205</v>
      </c>
      <c r="OO105">
        <v>0.56244248219627202</v>
      </c>
      <c r="OP105">
        <v>0.56310273236926001</v>
      </c>
      <c r="OQ105">
        <v>0.56288117374155</v>
      </c>
      <c r="OR105">
        <v>0.56230434295966303</v>
      </c>
      <c r="OS105">
        <v>0.56154292088483104</v>
      </c>
      <c r="OT105">
        <v>0.55896718872307205</v>
      </c>
      <c r="OU105">
        <v>0.56244248219627102</v>
      </c>
      <c r="OV105">
        <v>0.56310273236925901</v>
      </c>
      <c r="OW105">
        <v>0.56288117374155</v>
      </c>
      <c r="OX105">
        <v>0.56230434295966403</v>
      </c>
      <c r="OY105">
        <v>0.56154292088483104</v>
      </c>
      <c r="OZ105">
        <v>0.51090525199604497</v>
      </c>
      <c r="PA105">
        <v>0.51483090384215902</v>
      </c>
      <c r="PB105">
        <v>0.51282892100676303</v>
      </c>
      <c r="PC105">
        <v>0.50891951312679196</v>
      </c>
      <c r="PD105">
        <v>0.50451984980297104</v>
      </c>
      <c r="PE105">
        <v>0.49973696222666403</v>
      </c>
      <c r="PF105">
        <v>0.13381878496979199</v>
      </c>
      <c r="PG105">
        <v>0.13429614685964</v>
      </c>
      <c r="PH105">
        <v>0.134792628664618</v>
      </c>
      <c r="PI105">
        <v>0.135273616513087</v>
      </c>
      <c r="PJ105">
        <v>0.135773952670251</v>
      </c>
      <c r="PK105">
        <v>0.13626823060610899</v>
      </c>
      <c r="PL105">
        <v>0.65056135613906996</v>
      </c>
      <c r="PM105">
        <v>0.76875308938754305</v>
      </c>
      <c r="PN105">
        <v>0.64863752431004595</v>
      </c>
      <c r="PO105">
        <v>0.64571173546086502</v>
      </c>
      <c r="PP105">
        <v>0.64294759051755701</v>
      </c>
      <c r="PQ105">
        <v>0.640226764671599</v>
      </c>
      <c r="PR105">
        <v>8.5140413390679404E-2</v>
      </c>
      <c r="PS105">
        <v>8.3430078687120504E-2</v>
      </c>
      <c r="PT105">
        <v>8.1610744937999996E-2</v>
      </c>
      <c r="PU105">
        <v>8.1455917202425801E-2</v>
      </c>
      <c r="PV105">
        <v>8.1541236878119705E-2</v>
      </c>
      <c r="PW105">
        <v>8.2168135783919294E-2</v>
      </c>
      <c r="PX105">
        <v>8.0737302763812302E-2</v>
      </c>
      <c r="PY105">
        <v>8.0936331762657604E-2</v>
      </c>
      <c r="PZ105">
        <v>8.1375082428371701E-2</v>
      </c>
      <c r="QA105">
        <v>8.2045300403266297E-2</v>
      </c>
      <c r="QB105">
        <v>8.2565001052679804E-2</v>
      </c>
      <c r="QC105">
        <v>8.3049325109880195E-2</v>
      </c>
      <c r="QD105">
        <v>5.8323622288902803E-2</v>
      </c>
      <c r="QE105">
        <v>5.8323623243374499E-2</v>
      </c>
      <c r="QF105">
        <v>5.8323623933506603E-2</v>
      </c>
      <c r="QG105">
        <v>5.8323624664725397E-2</v>
      </c>
      <c r="QH105">
        <v>5.8323624777652301E-2</v>
      </c>
      <c r="QI105">
        <v>5.83236249227767E-2</v>
      </c>
      <c r="QJ105">
        <v>0.52001012642560596</v>
      </c>
      <c r="QK105">
        <v>5.3950824384917898E-2</v>
      </c>
      <c r="QL105">
        <v>5.4606006292513103E-2</v>
      </c>
      <c r="QM105">
        <v>5.5021021335084297E-2</v>
      </c>
      <c r="QN105">
        <v>5.5316649407966302E-2</v>
      </c>
      <c r="QO105">
        <v>5.5568672850727897E-2</v>
      </c>
      <c r="QP105">
        <v>5.5779088781164402E-2</v>
      </c>
      <c r="QQ105">
        <v>0.52444582060880796</v>
      </c>
      <c r="QR105">
        <v>0.52170074493283003</v>
      </c>
      <c r="QS105">
        <v>0.51772800673494901</v>
      </c>
      <c r="QT105">
        <v>0.513556752490409</v>
      </c>
      <c r="QU105">
        <v>0.50914056707026201</v>
      </c>
      <c r="QV105">
        <v>0.27922023886256297</v>
      </c>
      <c r="QW105">
        <v>0.41727637536317203</v>
      </c>
      <c r="QX105">
        <v>0.28107163461510498</v>
      </c>
      <c r="QY105">
        <v>0.28105715603428899</v>
      </c>
      <c r="QZ105">
        <v>0.28101000593598802</v>
      </c>
      <c r="RA105">
        <v>0.28089713740301597</v>
      </c>
      <c r="RB105">
        <v>3.0577954936813499E-2</v>
      </c>
      <c r="RC105">
        <v>3.0233599949218901E-2</v>
      </c>
      <c r="RD105">
        <v>2.9768004317725499E-2</v>
      </c>
      <c r="RE105">
        <v>2.9414920144346001E-2</v>
      </c>
      <c r="RF105">
        <v>2.9150894833086399E-2</v>
      </c>
      <c r="RG105">
        <v>2.9164793653113599E-2</v>
      </c>
      <c r="RH105">
        <v>0.51090525199604597</v>
      </c>
      <c r="RI105">
        <v>0.51483090384215902</v>
      </c>
      <c r="RJ105">
        <v>0.51282892100676303</v>
      </c>
      <c r="RK105">
        <v>0.50891951312679196</v>
      </c>
      <c r="RL105">
        <v>0.50451984980297204</v>
      </c>
      <c r="RM105">
        <v>0.49973696222666297</v>
      </c>
      <c r="RN105">
        <v>0.14819111517977601</v>
      </c>
    </row>
    <row r="106" spans="1:482" x14ac:dyDescent="0.25">
      <c r="A106" t="s">
        <v>338</v>
      </c>
      <c r="B106">
        <v>0.120352406024804</v>
      </c>
      <c r="C106">
        <v>0.120877899958225</v>
      </c>
      <c r="D106">
        <v>0.34065764108695701</v>
      </c>
      <c r="E106">
        <v>0.118827751328765</v>
      </c>
      <c r="F106">
        <v>0.116712771765988</v>
      </c>
      <c r="G106">
        <v>0.11486355568937399</v>
      </c>
      <c r="H106">
        <v>2.9869574789428002E-2</v>
      </c>
      <c r="I106">
        <v>2.9869574789428002E-2</v>
      </c>
      <c r="J106">
        <v>2.9869574789428002E-2</v>
      </c>
      <c r="K106">
        <v>2.9869574789428002E-2</v>
      </c>
      <c r="L106">
        <v>2.9869574789428002E-2</v>
      </c>
      <c r="M106">
        <v>2.9869574789428002E-2</v>
      </c>
      <c r="N106">
        <v>3.6807672884543598E-2</v>
      </c>
      <c r="O106">
        <v>3.6807672884543598E-2</v>
      </c>
      <c r="P106">
        <v>3.6807672884543598E-2</v>
      </c>
      <c r="Q106">
        <v>3.6807672884543598E-2</v>
      </c>
      <c r="R106">
        <v>3.6807672884543598E-2</v>
      </c>
      <c r="S106">
        <v>3.6807672884543598E-2</v>
      </c>
      <c r="T106">
        <v>2.9856043636387899E-2</v>
      </c>
      <c r="U106">
        <v>2.9856043636387899E-2</v>
      </c>
      <c r="V106">
        <v>2.9856043636387899E-2</v>
      </c>
      <c r="W106">
        <v>2.9856043636387899E-2</v>
      </c>
      <c r="X106">
        <v>2.9856043636387899E-2</v>
      </c>
      <c r="Y106">
        <v>2.9856043636387899E-2</v>
      </c>
      <c r="Z106">
        <v>9.7123754853288599E-2</v>
      </c>
      <c r="AA106">
        <v>9.7123754853288599E-2</v>
      </c>
      <c r="AB106">
        <v>9.7123754853288599E-2</v>
      </c>
      <c r="AC106">
        <v>9.7123754853288599E-2</v>
      </c>
      <c r="AD106">
        <v>9.7123754853288599E-2</v>
      </c>
      <c r="AE106">
        <v>9.7123754853288599E-2</v>
      </c>
      <c r="AF106">
        <v>0.53838205569851005</v>
      </c>
      <c r="AG106">
        <v>0.54281128553949498</v>
      </c>
      <c r="AH106">
        <v>0.546786761507288</v>
      </c>
      <c r="AI106">
        <v>0.54427438566973896</v>
      </c>
      <c r="AJ106">
        <v>0.54101925081059798</v>
      </c>
      <c r="AK106">
        <v>0.537401916819081</v>
      </c>
      <c r="AL106">
        <v>0.51594822489923298</v>
      </c>
      <c r="AM106">
        <v>0.52050693439836004</v>
      </c>
      <c r="AN106">
        <v>0.52462926263852605</v>
      </c>
      <c r="AO106">
        <v>0.52164480689542103</v>
      </c>
      <c r="AP106">
        <v>0.51780306874017501</v>
      </c>
      <c r="AQ106">
        <v>0.51360241554374997</v>
      </c>
      <c r="AR106">
        <v>0.54422734598101297</v>
      </c>
      <c r="AS106">
        <v>0.54869007359829702</v>
      </c>
      <c r="AT106">
        <v>0.55262356404735302</v>
      </c>
      <c r="AU106">
        <v>0.54994173968478</v>
      </c>
      <c r="AV106">
        <v>0.54651425868980896</v>
      </c>
      <c r="AW106">
        <v>0.54275255103465103</v>
      </c>
      <c r="AX106">
        <v>0.496785886908858</v>
      </c>
      <c r="AY106">
        <v>0.50041069946069205</v>
      </c>
      <c r="AZ106">
        <v>0.63347892371782899</v>
      </c>
      <c r="BA106">
        <v>0.50197399675988497</v>
      </c>
      <c r="BB106">
        <v>0.50031124452965703</v>
      </c>
      <c r="BC106">
        <v>0.498684719739583</v>
      </c>
      <c r="BD106">
        <v>0.16348909001376899</v>
      </c>
      <c r="BE106">
        <v>0.16465083224004701</v>
      </c>
      <c r="BF106">
        <v>0.40541938411730499</v>
      </c>
      <c r="BG106">
        <v>0.16560050270607901</v>
      </c>
      <c r="BH106">
        <v>0.16554690916564799</v>
      </c>
      <c r="BI106">
        <v>0.16548799175898399</v>
      </c>
      <c r="BJ106">
        <v>0.50502065046147504</v>
      </c>
      <c r="BK106">
        <v>0.50917783184293797</v>
      </c>
      <c r="BL106">
        <v>0.51296339630004995</v>
      </c>
      <c r="BM106">
        <v>0.51090340813225099</v>
      </c>
      <c r="BN106">
        <v>0.50811104069971003</v>
      </c>
      <c r="BO106">
        <v>0.50498394847313399</v>
      </c>
      <c r="BP106">
        <v>0.484184156851305</v>
      </c>
      <c r="BQ106">
        <v>0.48829296806962003</v>
      </c>
      <c r="BR106">
        <v>0.49155353420433701</v>
      </c>
      <c r="BS106">
        <v>0.48957173883213101</v>
      </c>
      <c r="BT106">
        <v>0.48625452160966598</v>
      </c>
      <c r="BU106">
        <v>0.482271480943613</v>
      </c>
      <c r="BV106">
        <v>0.90224271474394202</v>
      </c>
      <c r="BW106">
        <v>0.90827118959508002</v>
      </c>
      <c r="BX106">
        <v>0.95669163052272599</v>
      </c>
      <c r="BY106">
        <v>0.90874413273700305</v>
      </c>
      <c r="BZ106">
        <v>0.90386266276328497</v>
      </c>
      <c r="CA106">
        <v>0.89907824048610396</v>
      </c>
      <c r="CB106">
        <v>0.54627659809705298</v>
      </c>
      <c r="CC106">
        <v>0.55069490037822799</v>
      </c>
      <c r="CD106">
        <v>0.55457614729159299</v>
      </c>
      <c r="CE106">
        <v>0.551801634052423</v>
      </c>
      <c r="CF106">
        <v>0.54829459968680405</v>
      </c>
      <c r="CG106">
        <v>0.54445391734480797</v>
      </c>
      <c r="CH106">
        <v>0.51648021421187496</v>
      </c>
      <c r="CI106">
        <v>0.88122022441352499</v>
      </c>
      <c r="CJ106">
        <v>0.88725423273860604</v>
      </c>
      <c r="CK106">
        <v>0.95777635709912501</v>
      </c>
      <c r="CL106">
        <v>0.88763742046417304</v>
      </c>
      <c r="CM106">
        <v>0.88267065000266698</v>
      </c>
      <c r="CN106">
        <v>0.87780152300616798</v>
      </c>
      <c r="CO106">
        <v>0.52103851828658398</v>
      </c>
      <c r="CP106">
        <v>0.52516145809741699</v>
      </c>
      <c r="CQ106">
        <v>0.52219086183108998</v>
      </c>
      <c r="CR106">
        <v>0.51834258124048604</v>
      </c>
      <c r="CS106">
        <v>0.51413586540355605</v>
      </c>
      <c r="CT106">
        <v>0.99273327967818303</v>
      </c>
      <c r="CU106">
        <v>1.88575392365718E-2</v>
      </c>
      <c r="CV106">
        <v>1.8994904597827499E-2</v>
      </c>
      <c r="CW106">
        <v>1.9132270320650301E-2</v>
      </c>
      <c r="CX106">
        <v>1.9282421091040999E-2</v>
      </c>
      <c r="CY106">
        <v>1.9424000407806199E-2</v>
      </c>
      <c r="CZ106">
        <v>1.9566935018335799E-2</v>
      </c>
      <c r="DA106">
        <v>0.99636834566100696</v>
      </c>
      <c r="DB106">
        <v>1</v>
      </c>
      <c r="DC106">
        <v>0.99639015485827398</v>
      </c>
      <c r="DD106">
        <v>0.99296290962089095</v>
      </c>
      <c r="DE106">
        <v>0.98965814139302399</v>
      </c>
      <c r="DF106">
        <v>0.25874490311734499</v>
      </c>
      <c r="DG106">
        <v>0.25857306559224602</v>
      </c>
      <c r="DH106">
        <v>0.26001198223639599</v>
      </c>
      <c r="DI106">
        <v>0.38384833581764699</v>
      </c>
      <c r="DJ106">
        <v>0.26184244473830798</v>
      </c>
      <c r="DK106">
        <v>0.26214793656862501</v>
      </c>
      <c r="DL106">
        <v>0.262510663917781</v>
      </c>
      <c r="DM106">
        <v>7.9116000322038998E-2</v>
      </c>
      <c r="DN106">
        <v>7.9582792305913003E-2</v>
      </c>
      <c r="DO106">
        <v>8.0005944210195898E-2</v>
      </c>
      <c r="DP106">
        <v>8.0274649147959898E-2</v>
      </c>
      <c r="DQ106">
        <v>8.0501500480840399E-2</v>
      </c>
      <c r="DR106">
        <v>8.0756509645248498E-2</v>
      </c>
      <c r="DS106">
        <v>0.26018517493842902</v>
      </c>
      <c r="DT106">
        <v>0.38334411425274301</v>
      </c>
      <c r="DU106">
        <v>0.26201645736263601</v>
      </c>
      <c r="DV106">
        <v>0.26231955428995601</v>
      </c>
      <c r="DW106">
        <v>0.26267991974411398</v>
      </c>
      <c r="DX106">
        <v>0.260350741667008</v>
      </c>
      <c r="DY106">
        <v>0.26214549814828297</v>
      </c>
      <c r="DZ106">
        <v>0.44068062478569903</v>
      </c>
      <c r="EA106">
        <v>0.26379652991983499</v>
      </c>
      <c r="EB106">
        <v>0.26370379865952098</v>
      </c>
      <c r="EC106">
        <v>0.26357400487428601</v>
      </c>
      <c r="ED106">
        <v>0.50166629768301296</v>
      </c>
      <c r="EE106">
        <v>3.26885499151396E-2</v>
      </c>
      <c r="EF106">
        <v>3.26885499151396E-2</v>
      </c>
      <c r="EG106">
        <v>3.26885499151396E-2</v>
      </c>
      <c r="EH106">
        <v>3.26885499151396E-2</v>
      </c>
      <c r="EI106">
        <v>3.26885499151396E-2</v>
      </c>
      <c r="EJ106">
        <v>3.26885499151396E-2</v>
      </c>
      <c r="EK106">
        <v>3.5043696897016301E-2</v>
      </c>
      <c r="EL106">
        <v>3.5043927338129298E-2</v>
      </c>
      <c r="EM106">
        <v>3.5045607018889202E-2</v>
      </c>
      <c r="EN106">
        <v>3.5048721107131198E-2</v>
      </c>
      <c r="EO106">
        <v>3.5053098339582797E-2</v>
      </c>
      <c r="EP106">
        <v>3.5049999226377297E-2</v>
      </c>
      <c r="EQ106">
        <v>0.50627728511618098</v>
      </c>
      <c r="ER106">
        <v>0.51043170388529902</v>
      </c>
      <c r="ES106">
        <v>0.50706901476086297</v>
      </c>
      <c r="ET106">
        <v>0.50282041708371705</v>
      </c>
      <c r="EU106">
        <v>0.49818090455793901</v>
      </c>
      <c r="EV106">
        <v>0.53509149465098504</v>
      </c>
      <c r="EW106">
        <v>0.53921043062224705</v>
      </c>
      <c r="EX106">
        <v>0.54281668976933395</v>
      </c>
      <c r="EY106">
        <v>0.54034553340255298</v>
      </c>
      <c r="EZ106">
        <v>0.53718464832666202</v>
      </c>
      <c r="FA106">
        <v>0.53374495241613196</v>
      </c>
      <c r="FB106">
        <v>0.315223203427417</v>
      </c>
      <c r="FC106">
        <v>0.31764598242890901</v>
      </c>
      <c r="FD106">
        <v>0.31968823243981198</v>
      </c>
      <c r="FE106">
        <v>0.32063830637933799</v>
      </c>
      <c r="FF106">
        <v>0.32126469326443902</v>
      </c>
      <c r="FG106">
        <v>0.32169221921661401</v>
      </c>
      <c r="FH106">
        <v>6.7360818119155202E-2</v>
      </c>
      <c r="FI106">
        <v>6.7224347546692501E-2</v>
      </c>
      <c r="FJ106">
        <v>7.2349377576563595E-2</v>
      </c>
      <c r="FK106">
        <v>7.2142489658940295E-2</v>
      </c>
      <c r="FL106">
        <v>6.3414380221660405E-2</v>
      </c>
      <c r="FM106">
        <v>6.3390874177914697E-2</v>
      </c>
      <c r="FN106">
        <v>0.36685023005669698</v>
      </c>
      <c r="FO106">
        <v>0.369786321984167</v>
      </c>
      <c r="FP106">
        <v>0.37232469436218002</v>
      </c>
      <c r="FQ106">
        <v>0.37125186388394199</v>
      </c>
      <c r="FR106">
        <v>0.36912998621000698</v>
      </c>
      <c r="FS106">
        <v>0.366401910859599</v>
      </c>
      <c r="FT106">
        <v>0.209984547148647</v>
      </c>
      <c r="FU106">
        <v>0.21120519289170001</v>
      </c>
      <c r="FV106">
        <v>0.39697687822783501</v>
      </c>
      <c r="FW106">
        <v>0.21267037745146</v>
      </c>
      <c r="FX106">
        <v>0.21267895602836601</v>
      </c>
      <c r="FY106">
        <v>0.21269307579800401</v>
      </c>
      <c r="FZ106">
        <v>0.55599927258920301</v>
      </c>
      <c r="GA106">
        <v>0.559761636035915</v>
      </c>
      <c r="GB106">
        <v>0.56301800947346203</v>
      </c>
      <c r="GC106">
        <v>0.563658532675816</v>
      </c>
      <c r="GD106">
        <v>0.56348124870049499</v>
      </c>
      <c r="GE106">
        <v>0.562896388997841</v>
      </c>
      <c r="GF106">
        <v>8.2227344726035906E-2</v>
      </c>
      <c r="GG106">
        <v>9.1901028040527202E-2</v>
      </c>
      <c r="GH106">
        <v>0.102927933328037</v>
      </c>
      <c r="GI106">
        <v>9.5887486217746301E-2</v>
      </c>
      <c r="GJ106">
        <v>8.5230051732673395E-2</v>
      </c>
      <c r="GK106">
        <v>9.3266799742782194E-2</v>
      </c>
      <c r="GL106">
        <v>3.2197496458135598E-2</v>
      </c>
      <c r="GM106">
        <v>3.2197496458135598E-2</v>
      </c>
      <c r="GN106">
        <v>3.2197496458135598E-2</v>
      </c>
      <c r="GO106">
        <v>3.2197496458135598E-2</v>
      </c>
      <c r="GP106">
        <v>3.2197496458135598E-2</v>
      </c>
      <c r="GQ106">
        <v>3.2197496458135598E-2</v>
      </c>
      <c r="GR106">
        <v>3.1380432895847903E-2</v>
      </c>
      <c r="GS106">
        <v>3.1380432895847903E-2</v>
      </c>
      <c r="GT106">
        <v>3.1380432895847903E-2</v>
      </c>
      <c r="GU106">
        <v>3.1380432895847903E-2</v>
      </c>
      <c r="GV106">
        <v>3.1380432895847903E-2</v>
      </c>
      <c r="GW106">
        <v>3.1380432895847903E-2</v>
      </c>
      <c r="GX106">
        <v>0.148741855113316</v>
      </c>
      <c r="GY106">
        <v>0.14864627862461499</v>
      </c>
      <c r="GZ106">
        <v>0.14855338133361201</v>
      </c>
      <c r="HA106">
        <v>0.14848799789429001</v>
      </c>
      <c r="HB106">
        <v>0.148428978559419</v>
      </c>
      <c r="HC106">
        <v>0.14838147741485799</v>
      </c>
      <c r="HD106">
        <v>0.39285308934133401</v>
      </c>
      <c r="HE106">
        <v>0.39543415871895998</v>
      </c>
      <c r="HF106">
        <v>0.39772714786032798</v>
      </c>
      <c r="HG106">
        <v>0.39498610940151302</v>
      </c>
      <c r="HH106">
        <v>0.39177441930748103</v>
      </c>
      <c r="HI106">
        <v>0.38849746211429598</v>
      </c>
      <c r="HJ106">
        <v>8.3896998529590594E-2</v>
      </c>
      <c r="HK106">
        <v>8.3712965101055997E-2</v>
      </c>
      <c r="HL106">
        <v>8.2613571322461707E-2</v>
      </c>
      <c r="HM106">
        <v>8.1956321355863504E-2</v>
      </c>
      <c r="HN106">
        <v>8.2293012119232498E-2</v>
      </c>
      <c r="HO106">
        <v>8.2546062281948496E-2</v>
      </c>
      <c r="HP106">
        <v>3.8280663867400498E-2</v>
      </c>
      <c r="HQ106">
        <v>3.8731359957119203E-2</v>
      </c>
      <c r="HR106">
        <v>3.9183883139484899E-2</v>
      </c>
      <c r="HS106">
        <v>3.9588987656210099E-2</v>
      </c>
      <c r="HT106">
        <v>3.9986168332880601E-2</v>
      </c>
      <c r="HU106">
        <v>4.0242184352515503E-2</v>
      </c>
      <c r="HV106">
        <v>0.507247577030153</v>
      </c>
      <c r="HW106">
        <v>0.51168177482715305</v>
      </c>
      <c r="HX106">
        <v>0.51514990434072105</v>
      </c>
      <c r="HY106">
        <v>0.51289488090122703</v>
      </c>
      <c r="HZ106">
        <v>0.50918421654647195</v>
      </c>
      <c r="IA106">
        <v>0.50472339316210102</v>
      </c>
      <c r="IB106">
        <v>0.90203098956411198</v>
      </c>
      <c r="IC106">
        <v>0.90807831712168896</v>
      </c>
      <c r="ID106">
        <v>0.95217377391261904</v>
      </c>
      <c r="IE106">
        <v>0.908650046952726</v>
      </c>
      <c r="IF106">
        <v>0.90383647237623499</v>
      </c>
      <c r="IG106">
        <v>0.89911954345852996</v>
      </c>
      <c r="IH106">
        <v>0.869660383526901</v>
      </c>
      <c r="II106">
        <v>0.51919166000946804</v>
      </c>
      <c r="IJ106">
        <v>0.52343014093129103</v>
      </c>
      <c r="IK106">
        <v>0.52726950482146295</v>
      </c>
      <c r="IL106">
        <v>0.52535080411600299</v>
      </c>
      <c r="IM106">
        <v>0.52271007941202896</v>
      </c>
      <c r="IN106">
        <v>0.51974386402957795</v>
      </c>
      <c r="IO106">
        <v>0.87547870604052203</v>
      </c>
      <c r="IP106">
        <v>0.94887113356415098</v>
      </c>
      <c r="IQ106">
        <v>0.87596095415401498</v>
      </c>
      <c r="IR106">
        <v>0.87129771362005104</v>
      </c>
      <c r="IS106">
        <v>0.86672162015587395</v>
      </c>
      <c r="IT106">
        <v>0.50709498901786498</v>
      </c>
      <c r="IU106">
        <v>1.8766365058673001E-2</v>
      </c>
      <c r="IV106">
        <v>1.8797492404474501E-2</v>
      </c>
      <c r="IW106">
        <v>1.8828916384475598E-2</v>
      </c>
      <c r="IX106">
        <v>1.8861208724867198E-2</v>
      </c>
      <c r="IY106">
        <v>1.8893798191682101E-2</v>
      </c>
      <c r="IZ106">
        <v>1.8926827877691701E-2</v>
      </c>
      <c r="JA106">
        <v>0.50713132425372898</v>
      </c>
      <c r="JB106">
        <v>0.51156503566276301</v>
      </c>
      <c r="JC106">
        <v>0.51503082045790405</v>
      </c>
      <c r="JD106">
        <v>0.51277502752737503</v>
      </c>
      <c r="JE106">
        <v>0.50906327799476903</v>
      </c>
      <c r="JF106">
        <v>0.50460139659076997</v>
      </c>
      <c r="JG106">
        <v>0.51153947706154002</v>
      </c>
      <c r="JH106">
        <v>0.51501792227458898</v>
      </c>
      <c r="JI106">
        <v>0.51278382579241599</v>
      </c>
      <c r="JJ106">
        <v>0.50909607421918501</v>
      </c>
      <c r="JK106">
        <v>0.50465925324893701</v>
      </c>
      <c r="JL106">
        <v>0.29241172361067203</v>
      </c>
      <c r="JM106">
        <v>0.29439747435130198</v>
      </c>
      <c r="JN106">
        <v>0.36820909631564602</v>
      </c>
      <c r="JO106">
        <v>0.29679633532543698</v>
      </c>
      <c r="JP106">
        <v>0.29697527000784402</v>
      </c>
      <c r="JQ106">
        <v>0.29715092344965399</v>
      </c>
      <c r="JR106">
        <v>3.4342053096152098E-2</v>
      </c>
      <c r="JS106">
        <v>3.45097475858313E-2</v>
      </c>
      <c r="JT106">
        <v>3.4169017396547097E-2</v>
      </c>
      <c r="JU106">
        <v>3.4268224455419702E-2</v>
      </c>
      <c r="JV106">
        <v>3.42364878094246E-2</v>
      </c>
      <c r="JW106">
        <v>3.4065532988567598E-2</v>
      </c>
      <c r="JX106">
        <v>0.106453870076677</v>
      </c>
      <c r="JY106">
        <v>0.11821479992832599</v>
      </c>
      <c r="JZ106">
        <v>0.11769119216886099</v>
      </c>
      <c r="KA106">
        <v>0.110365648945718</v>
      </c>
      <c r="KB106">
        <v>0.107936338636519</v>
      </c>
      <c r="KC106">
        <v>0.115391931445208</v>
      </c>
      <c r="KD106">
        <v>0.50720960764184397</v>
      </c>
      <c r="KE106">
        <v>0.50720960764184497</v>
      </c>
      <c r="KF106">
        <v>0.51164667826052601</v>
      </c>
      <c r="KG106">
        <v>0.51511758030376298</v>
      </c>
      <c r="KH106">
        <v>0.51286074937940196</v>
      </c>
      <c r="KI106">
        <v>0.50914813797265901</v>
      </c>
      <c r="KJ106">
        <v>0.50468526487328302</v>
      </c>
      <c r="KK106">
        <v>0.51164667826052601</v>
      </c>
      <c r="KL106">
        <v>0.51511758030376098</v>
      </c>
      <c r="KM106">
        <v>0.51286074937940196</v>
      </c>
      <c r="KN106">
        <v>0.50914813797265801</v>
      </c>
      <c r="KO106">
        <v>0.50468526487328302</v>
      </c>
      <c r="KP106">
        <v>0.50723409587367496</v>
      </c>
      <c r="KQ106">
        <v>0.51166682479235004</v>
      </c>
      <c r="KR106">
        <v>0.51513327589785196</v>
      </c>
      <c r="KS106">
        <v>0.51287679409442499</v>
      </c>
      <c r="KT106">
        <v>0.50916459688774496</v>
      </c>
      <c r="KU106">
        <v>0.50470219819853301</v>
      </c>
      <c r="KV106">
        <v>8.5548680288882101E-2</v>
      </c>
      <c r="KW106">
        <v>8.5708642766671103E-2</v>
      </c>
      <c r="KX106">
        <v>8.3960287592665897E-2</v>
      </c>
      <c r="KY106">
        <v>8.2099804145640401E-2</v>
      </c>
      <c r="KZ106">
        <v>8.1885714331673298E-2</v>
      </c>
      <c r="LA106">
        <v>8.1948535133657199E-2</v>
      </c>
      <c r="LB106">
        <v>0.50734806177636904</v>
      </c>
      <c r="LC106">
        <v>0.51177886894918001</v>
      </c>
      <c r="LD106">
        <v>0.51524170287910098</v>
      </c>
      <c r="LE106">
        <v>0.51298260013919295</v>
      </c>
      <c r="LF106">
        <v>0.50926758358375701</v>
      </c>
      <c r="LG106">
        <v>0.50480235599745304</v>
      </c>
      <c r="LH106">
        <v>0.50703130386154205</v>
      </c>
      <c r="LI106">
        <v>0.51147207835324704</v>
      </c>
      <c r="LJ106">
        <v>0.514945009697937</v>
      </c>
      <c r="LK106">
        <v>0.51269630386470699</v>
      </c>
      <c r="LL106">
        <v>0.50899289437877404</v>
      </c>
      <c r="LM106">
        <v>0.504539316803575</v>
      </c>
      <c r="LN106">
        <v>0.18215004477480501</v>
      </c>
      <c r="LO106">
        <v>0.18164638063946401</v>
      </c>
      <c r="LP106">
        <v>0.347104095648678</v>
      </c>
      <c r="LQ106">
        <v>0.166121332706956</v>
      </c>
      <c r="LR106">
        <v>0.15347952791546299</v>
      </c>
      <c r="LS106">
        <v>0.141631958775809</v>
      </c>
      <c r="LT106">
        <v>0.86924257553657402</v>
      </c>
      <c r="LU106">
        <v>0.87512411415276703</v>
      </c>
      <c r="LV106">
        <v>0.94927438188006896</v>
      </c>
      <c r="LW106">
        <v>0.87555563201282804</v>
      </c>
      <c r="LX106">
        <v>0.87078049600377505</v>
      </c>
      <c r="LY106">
        <v>0.86609238001891098</v>
      </c>
      <c r="LZ106">
        <v>0.86442985872630296</v>
      </c>
      <c r="MA106">
        <v>0.870220579623604</v>
      </c>
      <c r="MB106">
        <v>0.94882144723740602</v>
      </c>
      <c r="MC106">
        <v>0.87060553676395003</v>
      </c>
      <c r="MD106">
        <v>0.86586590309188105</v>
      </c>
      <c r="ME106">
        <v>0.86121287423520498</v>
      </c>
      <c r="MF106">
        <v>0.55468039738916097</v>
      </c>
      <c r="MG106">
        <v>0.55843903619985602</v>
      </c>
      <c r="MH106">
        <v>0.56169280673896704</v>
      </c>
      <c r="MI106">
        <v>0.56232811872518995</v>
      </c>
      <c r="MJ106">
        <v>0.56214686904294697</v>
      </c>
      <c r="MK106">
        <v>0.56155866993852499</v>
      </c>
      <c r="ML106">
        <v>8.2222248661368E-2</v>
      </c>
      <c r="MM106">
        <v>8.8224249031888594E-2</v>
      </c>
      <c r="MN106">
        <v>8.9436055445970705E-2</v>
      </c>
      <c r="MO106">
        <v>8.9974009779106107E-2</v>
      </c>
      <c r="MP106">
        <v>8.4806478770332802E-2</v>
      </c>
      <c r="MQ106">
        <v>9.3535406175628402E-2</v>
      </c>
      <c r="MR106">
        <v>0.87806334467542402</v>
      </c>
      <c r="MS106">
        <v>5.0718631095822198E-2</v>
      </c>
      <c r="MT106">
        <v>5.15273938010627E-2</v>
      </c>
      <c r="MU106">
        <v>5.2253490402012298E-2</v>
      </c>
      <c r="MV106">
        <v>5.2686389208225402E-2</v>
      </c>
      <c r="MW106">
        <v>5.3039571699685803E-2</v>
      </c>
      <c r="MX106">
        <v>5.3335966292823903E-2</v>
      </c>
      <c r="MY106">
        <v>0.88406658276960404</v>
      </c>
      <c r="MZ106">
        <v>0.95739443390804002</v>
      </c>
      <c r="NA106">
        <v>0.88443902760076998</v>
      </c>
      <c r="NB106">
        <v>0.87949137294383395</v>
      </c>
      <c r="NC106">
        <v>0.874641695983158</v>
      </c>
      <c r="ND106">
        <v>0.51568374020308405</v>
      </c>
      <c r="NE106">
        <v>0.52025789730379302</v>
      </c>
      <c r="NF106">
        <v>0.52439481178329495</v>
      </c>
      <c r="NG106">
        <v>0.52143387827245502</v>
      </c>
      <c r="NH106">
        <v>0.51760298761620804</v>
      </c>
      <c r="NI106">
        <v>0.51341521637907905</v>
      </c>
      <c r="NJ106">
        <v>1.32113720455883E-2</v>
      </c>
      <c r="NK106">
        <v>1.32112838424199E-2</v>
      </c>
      <c r="NL106">
        <v>1.32111956393229E-2</v>
      </c>
      <c r="NM106">
        <v>1.32111074362978E-2</v>
      </c>
      <c r="NN106">
        <v>1.32110192333443E-2</v>
      </c>
      <c r="NO106">
        <v>1.3210931030462499E-2</v>
      </c>
      <c r="NP106">
        <v>0.50724082567913298</v>
      </c>
      <c r="NQ106">
        <v>0.51167349040540799</v>
      </c>
      <c r="NR106">
        <v>0.51513987324984301</v>
      </c>
      <c r="NS106">
        <v>0.51288358425956304</v>
      </c>
      <c r="NT106">
        <v>0.50917158318319</v>
      </c>
      <c r="NU106">
        <v>0.50470938257595399</v>
      </c>
      <c r="NV106">
        <v>8.5366025490664896E-2</v>
      </c>
      <c r="NW106">
        <v>7.6047686049612706E-2</v>
      </c>
      <c r="NX106">
        <v>7.6045638146946301E-2</v>
      </c>
      <c r="NY106">
        <v>7.6043589648339793E-2</v>
      </c>
      <c r="NZ106">
        <v>7.6041540553914405E-2</v>
      </c>
      <c r="OA106">
        <v>7.6039490863791304E-2</v>
      </c>
      <c r="OB106">
        <v>7.6037440578091905E-2</v>
      </c>
      <c r="OC106">
        <v>9.1784913980945099E-2</v>
      </c>
      <c r="OD106">
        <v>9.9228953183129701E-2</v>
      </c>
      <c r="OE106">
        <v>9.4272493912257199E-2</v>
      </c>
      <c r="OF106">
        <v>8.7414833560050698E-2</v>
      </c>
      <c r="OG106">
        <v>9.4107719874449894E-2</v>
      </c>
      <c r="OH106">
        <v>0.52056505214838</v>
      </c>
      <c r="OI106">
        <v>0.52495016326478094</v>
      </c>
      <c r="OJ106">
        <v>0.77028137041574296</v>
      </c>
      <c r="OK106">
        <v>0.52301644974164796</v>
      </c>
      <c r="OL106">
        <v>0.51751643485838905</v>
      </c>
      <c r="OM106">
        <v>0.51216352302082502</v>
      </c>
      <c r="ON106">
        <v>0.55599927258920201</v>
      </c>
      <c r="OO106">
        <v>0.559761636035915</v>
      </c>
      <c r="OP106">
        <v>0.56301800947346303</v>
      </c>
      <c r="OQ106">
        <v>0.563658532675816</v>
      </c>
      <c r="OR106">
        <v>0.56348124870049399</v>
      </c>
      <c r="OS106">
        <v>0.562896388997841</v>
      </c>
      <c r="OT106">
        <v>0.55599927258920201</v>
      </c>
      <c r="OU106">
        <v>0.559761636035914</v>
      </c>
      <c r="OV106">
        <v>0.56301800947346203</v>
      </c>
      <c r="OW106">
        <v>0.563658532675816</v>
      </c>
      <c r="OX106">
        <v>0.56348124870049499</v>
      </c>
      <c r="OY106">
        <v>0.562896388997841</v>
      </c>
      <c r="OZ106">
        <v>0.50723409587367396</v>
      </c>
      <c r="PA106">
        <v>0.51166682479235104</v>
      </c>
      <c r="PB106">
        <v>0.51513327589785196</v>
      </c>
      <c r="PC106">
        <v>0.51287679409442399</v>
      </c>
      <c r="PD106">
        <v>0.50916459688774496</v>
      </c>
      <c r="PE106">
        <v>0.50470219819853401</v>
      </c>
      <c r="PF106">
        <v>0.133603852485535</v>
      </c>
      <c r="PG106">
        <v>0.134085727041617</v>
      </c>
      <c r="PH106">
        <v>0.134583671209109</v>
      </c>
      <c r="PI106">
        <v>0.135078749303745</v>
      </c>
      <c r="PJ106">
        <v>0.135596859564141</v>
      </c>
      <c r="PK106">
        <v>0.13612063573552799</v>
      </c>
      <c r="PL106">
        <v>0.64918893594720195</v>
      </c>
      <c r="PM106">
        <v>0.65025500324387198</v>
      </c>
      <c r="PN106">
        <v>0.76833478970459901</v>
      </c>
      <c r="PO106">
        <v>0.64815686118232896</v>
      </c>
      <c r="PP106">
        <v>0.645334922621291</v>
      </c>
      <c r="PQ106">
        <v>0.64254772123680004</v>
      </c>
      <c r="PR106">
        <v>8.5549449775632905E-2</v>
      </c>
      <c r="PS106">
        <v>8.5710938958566005E-2</v>
      </c>
      <c r="PT106">
        <v>8.3960547237799804E-2</v>
      </c>
      <c r="PU106">
        <v>8.2101589020719096E-2</v>
      </c>
      <c r="PV106">
        <v>8.1886990109299798E-2</v>
      </c>
      <c r="PW106">
        <v>8.1952862620129296E-2</v>
      </c>
      <c r="PX106">
        <v>8.0616923056772094E-2</v>
      </c>
      <c r="PY106">
        <v>8.12331362734134E-2</v>
      </c>
      <c r="PZ106">
        <v>8.1411991245530002E-2</v>
      </c>
      <c r="QA106">
        <v>8.1823874383828904E-2</v>
      </c>
      <c r="QB106">
        <v>8.2486201378229096E-2</v>
      </c>
      <c r="QC106">
        <v>8.3000739885380495E-2</v>
      </c>
      <c r="QD106">
        <v>5.8770219364479598E-2</v>
      </c>
      <c r="QE106">
        <v>5.8770220270512E-2</v>
      </c>
      <c r="QF106">
        <v>5.87702212153745E-2</v>
      </c>
      <c r="QG106">
        <v>5.8770221896129501E-2</v>
      </c>
      <c r="QH106">
        <v>5.8770221921782002E-2</v>
      </c>
      <c r="QI106">
        <v>5.8770222033429798E-2</v>
      </c>
      <c r="QJ106">
        <v>0.51624111155553398</v>
      </c>
      <c r="QK106">
        <v>5.3622744702820198E-2</v>
      </c>
      <c r="QL106">
        <v>5.4286636540796698E-2</v>
      </c>
      <c r="QM106">
        <v>5.4873761007887302E-2</v>
      </c>
      <c r="QN106">
        <v>5.52373146888697E-2</v>
      </c>
      <c r="QO106">
        <v>5.5530978155497998E-2</v>
      </c>
      <c r="QP106">
        <v>5.5766164896795901E-2</v>
      </c>
      <c r="QQ106">
        <v>0.52080413116732505</v>
      </c>
      <c r="QR106">
        <v>0.52493214097318297</v>
      </c>
      <c r="QS106">
        <v>0.521968496553604</v>
      </c>
      <c r="QT106">
        <v>0.51812582419411601</v>
      </c>
      <c r="QU106">
        <v>0.51392747939466399</v>
      </c>
      <c r="QV106">
        <v>0.27797307688322298</v>
      </c>
      <c r="QW106">
        <v>0.27975218863708601</v>
      </c>
      <c r="QX106">
        <v>0.41537176279033899</v>
      </c>
      <c r="QY106">
        <v>0.28153181264583998</v>
      </c>
      <c r="QZ106">
        <v>0.281542804807698</v>
      </c>
      <c r="RA106">
        <v>0.28145223696460803</v>
      </c>
      <c r="RB106">
        <v>3.0416139362751098E-2</v>
      </c>
      <c r="RC106">
        <v>3.02673858081812E-2</v>
      </c>
      <c r="RD106">
        <v>2.9917260553398099E-2</v>
      </c>
      <c r="RE106">
        <v>2.94468308995663E-2</v>
      </c>
      <c r="RF106">
        <v>2.9090380982506301E-2</v>
      </c>
      <c r="RG106">
        <v>2.8850356602061599E-2</v>
      </c>
      <c r="RH106">
        <v>0.50723409587367496</v>
      </c>
      <c r="RI106">
        <v>0.51166682479235004</v>
      </c>
      <c r="RJ106">
        <v>0.51513327589785196</v>
      </c>
      <c r="RK106">
        <v>0.51287679409442399</v>
      </c>
      <c r="RL106">
        <v>0.50916459688774496</v>
      </c>
      <c r="RM106">
        <v>0.50470219819853401</v>
      </c>
      <c r="RN106">
        <v>0.152036271062818</v>
      </c>
    </row>
    <row r="107" spans="1:482" x14ac:dyDescent="0.25">
      <c r="A107" t="s">
        <v>258</v>
      </c>
      <c r="B107">
        <v>0.119314922324539</v>
      </c>
      <c r="C107">
        <v>0.119971621003732</v>
      </c>
      <c r="D107">
        <v>0.12040795380272799</v>
      </c>
      <c r="E107">
        <v>0.33954727125935302</v>
      </c>
      <c r="F107">
        <v>0.11868267156887601</v>
      </c>
      <c r="G107">
        <v>0.116584760868285</v>
      </c>
      <c r="H107">
        <v>2.9860156935465499E-2</v>
      </c>
      <c r="I107">
        <v>2.9860156935465499E-2</v>
      </c>
      <c r="J107">
        <v>2.9860156935465499E-2</v>
      </c>
      <c r="K107">
        <v>2.9860156935465499E-2</v>
      </c>
      <c r="L107">
        <v>2.9860156935465499E-2</v>
      </c>
      <c r="M107">
        <v>2.9860156935465499E-2</v>
      </c>
      <c r="N107">
        <v>3.6521568182715E-2</v>
      </c>
      <c r="O107">
        <v>3.6521568182715E-2</v>
      </c>
      <c r="P107">
        <v>3.6521568182715E-2</v>
      </c>
      <c r="Q107">
        <v>3.6521568182715E-2</v>
      </c>
      <c r="R107">
        <v>3.6521568182715E-2</v>
      </c>
      <c r="S107">
        <v>3.6521568182715E-2</v>
      </c>
      <c r="T107">
        <v>2.9527677622709698E-2</v>
      </c>
      <c r="U107">
        <v>2.9527677622709698E-2</v>
      </c>
      <c r="V107">
        <v>2.9527677622709698E-2</v>
      </c>
      <c r="W107">
        <v>2.9527677622709698E-2</v>
      </c>
      <c r="X107">
        <v>2.9527677622709698E-2</v>
      </c>
      <c r="Y107">
        <v>2.9527677622709698E-2</v>
      </c>
      <c r="Z107">
        <v>9.7465720923841107E-2</v>
      </c>
      <c r="AA107">
        <v>9.7465720923841107E-2</v>
      </c>
      <c r="AB107">
        <v>9.7465720923841107E-2</v>
      </c>
      <c r="AC107">
        <v>9.7465720923841107E-2</v>
      </c>
      <c r="AD107">
        <v>9.7465720923841107E-2</v>
      </c>
      <c r="AE107">
        <v>9.7465720923841107E-2</v>
      </c>
      <c r="AF107">
        <v>0.53512280760778996</v>
      </c>
      <c r="AG107">
        <v>0.53945809620801899</v>
      </c>
      <c r="AH107">
        <v>0.54355538000471204</v>
      </c>
      <c r="AI107">
        <v>0.54713129230373803</v>
      </c>
      <c r="AJ107">
        <v>0.54471689313002303</v>
      </c>
      <c r="AK107">
        <v>0.54142253568288301</v>
      </c>
      <c r="AL107">
        <v>0.51243775842508599</v>
      </c>
      <c r="AM107">
        <v>0.51689863018911497</v>
      </c>
      <c r="AN107">
        <v>0.52115397582432499</v>
      </c>
      <c r="AO107">
        <v>0.52483807932258397</v>
      </c>
      <c r="AP107">
        <v>0.52195344890057205</v>
      </c>
      <c r="AQ107">
        <v>0.518085483983179</v>
      </c>
      <c r="AR107">
        <v>0.540937616500205</v>
      </c>
      <c r="AS107">
        <v>0.54530603962795499</v>
      </c>
      <c r="AT107">
        <v>0.54936418750446603</v>
      </c>
      <c r="AU107">
        <v>0.55286422621642795</v>
      </c>
      <c r="AV107">
        <v>0.55027868243064304</v>
      </c>
      <c r="AW107">
        <v>0.54682836014203695</v>
      </c>
      <c r="AX107">
        <v>0.493784685078139</v>
      </c>
      <c r="AY107">
        <v>0.49736536275312698</v>
      </c>
      <c r="AZ107">
        <v>0.50076130751130199</v>
      </c>
      <c r="BA107">
        <v>0.63125979437686897</v>
      </c>
      <c r="BB107">
        <v>0.50234207740199699</v>
      </c>
      <c r="BC107">
        <v>0.50068351933883803</v>
      </c>
      <c r="BD107">
        <v>0.16252339084287301</v>
      </c>
      <c r="BE107">
        <v>0.163670138847128</v>
      </c>
      <c r="BF107">
        <v>0.164711823579686</v>
      </c>
      <c r="BG107">
        <v>0.40247440930242501</v>
      </c>
      <c r="BH107">
        <v>0.16563251816801999</v>
      </c>
      <c r="BI107">
        <v>0.165562797058218</v>
      </c>
      <c r="BJ107">
        <v>0.50195877659587396</v>
      </c>
      <c r="BK107">
        <v>0.50602991075274295</v>
      </c>
      <c r="BL107">
        <v>0.50992417994782702</v>
      </c>
      <c r="BM107">
        <v>0.51332626906010503</v>
      </c>
      <c r="BN107">
        <v>0.51135960147954596</v>
      </c>
      <c r="BO107">
        <v>0.50854478256496605</v>
      </c>
      <c r="BP107">
        <v>0.480957019346403</v>
      </c>
      <c r="BQ107">
        <v>0.48499303869753502</v>
      </c>
      <c r="BR107">
        <v>0.48867515764534297</v>
      </c>
      <c r="BS107">
        <v>0.49157966138886999</v>
      </c>
      <c r="BT107">
        <v>0.48978815008473098</v>
      </c>
      <c r="BU107">
        <v>0.48642477636332798</v>
      </c>
      <c r="BV107">
        <v>0.89681716909962905</v>
      </c>
      <c r="BW107">
        <v>0.90276877015939005</v>
      </c>
      <c r="BX107">
        <v>0.908364909725354</v>
      </c>
      <c r="BY107">
        <v>0.956674992181203</v>
      </c>
      <c r="BZ107">
        <v>0.90900608474058497</v>
      </c>
      <c r="CA107">
        <v>0.90415025827985296</v>
      </c>
      <c r="CB107">
        <v>0.543010628151254</v>
      </c>
      <c r="CC107">
        <v>0.54733521323988499</v>
      </c>
      <c r="CD107">
        <v>0.55134270319371703</v>
      </c>
      <c r="CE107">
        <v>0.554796898355576</v>
      </c>
      <c r="CF107">
        <v>0.5521220384844</v>
      </c>
      <c r="CG107">
        <v>0.54858995732746496</v>
      </c>
      <c r="CH107">
        <v>0.51296648504658804</v>
      </c>
      <c r="CI107">
        <v>0.87588858091836097</v>
      </c>
      <c r="CJ107">
        <v>0.88183971201558697</v>
      </c>
      <c r="CK107">
        <v>0.88743211617220397</v>
      </c>
      <c r="CL107">
        <v>0.95785145011116901</v>
      </c>
      <c r="CM107">
        <v>0.88797598625235097</v>
      </c>
      <c r="CN107">
        <v>0.88303106373920104</v>
      </c>
      <c r="CO107">
        <v>0.51742605487706805</v>
      </c>
      <c r="CP107">
        <v>0.52168181175512895</v>
      </c>
      <c r="CQ107">
        <v>0.525367564160094</v>
      </c>
      <c r="CR107">
        <v>0.52249676865890304</v>
      </c>
      <c r="CS107">
        <v>0.51862225084824898</v>
      </c>
      <c r="CT107">
        <v>0.98935918725786698</v>
      </c>
      <c r="CU107">
        <v>1.8855213891549899E-2</v>
      </c>
      <c r="CV107">
        <v>1.8989054994333301E-2</v>
      </c>
      <c r="CW107">
        <v>1.9126704367135799E-2</v>
      </c>
      <c r="CX107">
        <v>1.9263605508454702E-2</v>
      </c>
      <c r="CY107">
        <v>1.9405132041576501E-2</v>
      </c>
      <c r="CZ107">
        <v>1.9544752997125901E-2</v>
      </c>
      <c r="DA107">
        <v>0.99286811284512699</v>
      </c>
      <c r="DB107">
        <v>0.99639015485827398</v>
      </c>
      <c r="DC107">
        <v>1</v>
      </c>
      <c r="DD107">
        <v>0.99645584488233097</v>
      </c>
      <c r="DE107">
        <v>0.99302367941983005</v>
      </c>
      <c r="DF107">
        <v>0.25766244157760398</v>
      </c>
      <c r="DG107">
        <v>0.25748517507026802</v>
      </c>
      <c r="DH107">
        <v>0.25890667988629401</v>
      </c>
      <c r="DI107">
        <v>0.26029053000427499</v>
      </c>
      <c r="DJ107">
        <v>0.38087584505201599</v>
      </c>
      <c r="DK107">
        <v>0.26213884531486797</v>
      </c>
      <c r="DL107">
        <v>0.26249741404807703</v>
      </c>
      <c r="DM107">
        <v>7.8702707715720702E-2</v>
      </c>
      <c r="DN107">
        <v>7.9164793939813294E-2</v>
      </c>
      <c r="DO107">
        <v>7.9596454985402798E-2</v>
      </c>
      <c r="DP107">
        <v>8.0004683011952293E-2</v>
      </c>
      <c r="DQ107">
        <v>8.0275425259075606E-2</v>
      </c>
      <c r="DR107">
        <v>8.0527565387823297E-2</v>
      </c>
      <c r="DS107">
        <v>0.259085249856217</v>
      </c>
      <c r="DT107">
        <v>0.26047043598911601</v>
      </c>
      <c r="DU107">
        <v>0.38037108491426302</v>
      </c>
      <c r="DV107">
        <v>0.26231789393911598</v>
      </c>
      <c r="DW107">
        <v>0.26267407736481302</v>
      </c>
      <c r="DX107">
        <v>0.258981974960249</v>
      </c>
      <c r="DY107">
        <v>0.26074554201751798</v>
      </c>
      <c r="DZ107">
        <v>0.26241298131263502</v>
      </c>
      <c r="EA107">
        <v>0.43887365247517701</v>
      </c>
      <c r="EB107">
        <v>0.26403213892562599</v>
      </c>
      <c r="EC107">
        <v>0.26389598034199202</v>
      </c>
      <c r="ED107">
        <v>0.49792482922842601</v>
      </c>
      <c r="EE107">
        <v>3.29897726690195E-2</v>
      </c>
      <c r="EF107">
        <v>3.29897726690195E-2</v>
      </c>
      <c r="EG107">
        <v>3.29897726690195E-2</v>
      </c>
      <c r="EH107">
        <v>3.29897726690195E-2</v>
      </c>
      <c r="EI107">
        <v>3.29897726690195E-2</v>
      </c>
      <c r="EJ107">
        <v>3.29897726690195E-2</v>
      </c>
      <c r="EK107">
        <v>3.5304558073140702E-2</v>
      </c>
      <c r="EL107">
        <v>3.5303601389322301E-2</v>
      </c>
      <c r="EM107">
        <v>3.5304092678173901E-2</v>
      </c>
      <c r="EN107">
        <v>3.5306031823947197E-2</v>
      </c>
      <c r="EO107">
        <v>3.5309404008488497E-2</v>
      </c>
      <c r="EP107">
        <v>3.5314050767528402E-2</v>
      </c>
      <c r="EQ107">
        <v>0.502450427573231</v>
      </c>
      <c r="ER107">
        <v>0.50674438885498996</v>
      </c>
      <c r="ES107">
        <v>0.51050491896809602</v>
      </c>
      <c r="ET107">
        <v>0.50723861750167698</v>
      </c>
      <c r="EU107">
        <v>0.50294131848816903</v>
      </c>
      <c r="EV107">
        <v>0.531979576093072</v>
      </c>
      <c r="EW107">
        <v>0.53601126576999203</v>
      </c>
      <c r="EX107">
        <v>0.53973619892805702</v>
      </c>
      <c r="EY107">
        <v>0.54299583240282001</v>
      </c>
      <c r="EZ107">
        <v>0.54064442250265099</v>
      </c>
      <c r="FA107">
        <v>0.53746273668585298</v>
      </c>
      <c r="FB107">
        <v>0.31344863309887999</v>
      </c>
      <c r="FC107">
        <v>0.31583797537875802</v>
      </c>
      <c r="FD107">
        <v>0.31809383522650198</v>
      </c>
      <c r="FE107">
        <v>0.32012774950497502</v>
      </c>
      <c r="FF107">
        <v>0.32106070600770797</v>
      </c>
      <c r="FG107">
        <v>0.321671489670738</v>
      </c>
      <c r="FH107">
        <v>6.7794982088612801E-2</v>
      </c>
      <c r="FI107">
        <v>6.8103211995110005E-2</v>
      </c>
      <c r="FJ107">
        <v>6.7954744480442697E-2</v>
      </c>
      <c r="FK107">
        <v>7.3547334756777299E-2</v>
      </c>
      <c r="FL107">
        <v>7.3019931422009202E-2</v>
      </c>
      <c r="FM107">
        <v>6.4059279194784796E-2</v>
      </c>
      <c r="FN107">
        <v>0.364450027741406</v>
      </c>
      <c r="FO107">
        <v>0.36731980433205602</v>
      </c>
      <c r="FP107">
        <v>0.370153463598629</v>
      </c>
      <c r="FQ107">
        <v>0.37248155203953198</v>
      </c>
      <c r="FR107">
        <v>0.37150251985889499</v>
      </c>
      <c r="FS107">
        <v>0.36925342621928797</v>
      </c>
      <c r="FT107">
        <v>0.20902333181256599</v>
      </c>
      <c r="FU107">
        <v>0.21022393532165801</v>
      </c>
      <c r="FV107">
        <v>0.21140570485788099</v>
      </c>
      <c r="FW107">
        <v>0.39503140012868898</v>
      </c>
      <c r="FX107">
        <v>0.212868598674293</v>
      </c>
      <c r="FY107">
        <v>0.21288059832006201</v>
      </c>
      <c r="FZ107">
        <v>0.55314661163869405</v>
      </c>
      <c r="GA107">
        <v>0.55686031576908701</v>
      </c>
      <c r="GB107">
        <v>0.56040457186244397</v>
      </c>
      <c r="GC107">
        <v>0.56352954003195299</v>
      </c>
      <c r="GD107">
        <v>0.56421977993894901</v>
      </c>
      <c r="GE107">
        <v>0.564032861016311</v>
      </c>
      <c r="GF107">
        <v>8.9507885154746905E-2</v>
      </c>
      <c r="GG107">
        <v>8.2228223582861304E-2</v>
      </c>
      <c r="GH107">
        <v>9.1616379997021505E-2</v>
      </c>
      <c r="GI107">
        <v>0.103075112404479</v>
      </c>
      <c r="GJ107">
        <v>9.7030356991296599E-2</v>
      </c>
      <c r="GK107">
        <v>8.5836292548279097E-2</v>
      </c>
      <c r="GL107">
        <v>3.2159137788197699E-2</v>
      </c>
      <c r="GM107">
        <v>3.2159137788197699E-2</v>
      </c>
      <c r="GN107">
        <v>3.2159137788197699E-2</v>
      </c>
      <c r="GO107">
        <v>3.2159137788197699E-2</v>
      </c>
      <c r="GP107">
        <v>3.2159137788197699E-2</v>
      </c>
      <c r="GQ107">
        <v>3.2159137788197699E-2</v>
      </c>
      <c r="GR107">
        <v>3.1754374160462902E-2</v>
      </c>
      <c r="GS107">
        <v>3.1754374160462902E-2</v>
      </c>
      <c r="GT107">
        <v>3.1754374160462902E-2</v>
      </c>
      <c r="GU107">
        <v>3.1754374160462902E-2</v>
      </c>
      <c r="GV107">
        <v>3.1754374160462902E-2</v>
      </c>
      <c r="GW107">
        <v>3.1754374160462902E-2</v>
      </c>
      <c r="GX107">
        <v>0.149468573206259</v>
      </c>
      <c r="GY107">
        <v>0.14936996382023299</v>
      </c>
      <c r="GZ107">
        <v>0.14927327708584801</v>
      </c>
      <c r="HA107">
        <v>0.14918014583145001</v>
      </c>
      <c r="HB107">
        <v>0.14912183144270699</v>
      </c>
      <c r="HC107">
        <v>0.14907419454440199</v>
      </c>
      <c r="HD107">
        <v>0.39075102615448998</v>
      </c>
      <c r="HE107">
        <v>0.393442051302273</v>
      </c>
      <c r="HF107">
        <v>0.39578411084936699</v>
      </c>
      <c r="HG107">
        <v>0.39776329323055698</v>
      </c>
      <c r="HH107">
        <v>0.39511467793177402</v>
      </c>
      <c r="HI107">
        <v>0.39193665176804998</v>
      </c>
      <c r="HJ107">
        <v>8.4174220346283704E-2</v>
      </c>
      <c r="HK107">
        <v>8.4310974326127802E-2</v>
      </c>
      <c r="HL107">
        <v>8.4118857486673804E-2</v>
      </c>
      <c r="HM107">
        <v>8.2988824443121598E-2</v>
      </c>
      <c r="HN107">
        <v>8.2310544042338299E-2</v>
      </c>
      <c r="HO107">
        <v>8.2645413319962696E-2</v>
      </c>
      <c r="HP107">
        <v>3.7959573986493002E-2</v>
      </c>
      <c r="HQ107">
        <v>3.8449264734051802E-2</v>
      </c>
      <c r="HR107">
        <v>3.8899565902633999E-2</v>
      </c>
      <c r="HS107">
        <v>3.93578003274462E-2</v>
      </c>
      <c r="HT107">
        <v>3.9769912981984699E-2</v>
      </c>
      <c r="HU107">
        <v>4.0158564166297997E-2</v>
      </c>
      <c r="HV107">
        <v>0.50380293745229499</v>
      </c>
      <c r="HW107">
        <v>0.50815258244945805</v>
      </c>
      <c r="HX107">
        <v>0.51210182027595996</v>
      </c>
      <c r="HY107">
        <v>0.51514415498786703</v>
      </c>
      <c r="HZ107">
        <v>0.51309753929345103</v>
      </c>
      <c r="IA107">
        <v>0.50932463289599905</v>
      </c>
      <c r="IB107">
        <v>0.89660047371339402</v>
      </c>
      <c r="IC107">
        <v>0.90257133633768305</v>
      </c>
      <c r="ID107">
        <v>0.90819865883729001</v>
      </c>
      <c r="IE107">
        <v>0.95232528201444899</v>
      </c>
      <c r="IF107">
        <v>0.90893501414592304</v>
      </c>
      <c r="IG107">
        <v>0.904147169519392</v>
      </c>
      <c r="IH107">
        <v>0.86440250372209504</v>
      </c>
      <c r="II107">
        <v>0.51610828128623298</v>
      </c>
      <c r="IJ107">
        <v>0.52026042849555798</v>
      </c>
      <c r="IK107">
        <v>0.52421218969523398</v>
      </c>
      <c r="IL107">
        <v>0.52770231917329402</v>
      </c>
      <c r="IM107">
        <v>0.52587758563407105</v>
      </c>
      <c r="IN107">
        <v>0.52321363301652302</v>
      </c>
      <c r="IO107">
        <v>0.87013982705606996</v>
      </c>
      <c r="IP107">
        <v>0.87552963924284499</v>
      </c>
      <c r="IQ107">
        <v>0.948924931195813</v>
      </c>
      <c r="IR107">
        <v>0.87617842278402502</v>
      </c>
      <c r="IS107">
        <v>0.87152835165654696</v>
      </c>
      <c r="IT107">
        <v>0.50363450786817399</v>
      </c>
      <c r="IU107">
        <v>1.8886500730427299E-2</v>
      </c>
      <c r="IV107">
        <v>1.8917273451197401E-2</v>
      </c>
      <c r="IW107">
        <v>1.8948485168430999E-2</v>
      </c>
      <c r="IX107">
        <v>1.8979993341421302E-2</v>
      </c>
      <c r="IY107">
        <v>1.90123692667084E-2</v>
      </c>
      <c r="IZ107">
        <v>1.9045042139843701E-2</v>
      </c>
      <c r="JA107">
        <v>0.50368560530804396</v>
      </c>
      <c r="JB107">
        <v>0.50803489469388197</v>
      </c>
      <c r="JC107">
        <v>0.51198355780742</v>
      </c>
      <c r="JD107">
        <v>0.51502358204661702</v>
      </c>
      <c r="JE107">
        <v>0.51297619980004305</v>
      </c>
      <c r="JF107">
        <v>0.50920218035923104</v>
      </c>
      <c r="JG107">
        <v>0.50799467534474496</v>
      </c>
      <c r="JH107">
        <v>0.51195570687750203</v>
      </c>
      <c r="JI107">
        <v>0.51500952534127897</v>
      </c>
      <c r="JJ107">
        <v>0.51298371989578595</v>
      </c>
      <c r="JK107">
        <v>0.50923380872906099</v>
      </c>
      <c r="JL107">
        <v>0.29106879281130799</v>
      </c>
      <c r="JM107">
        <v>0.29305949996036401</v>
      </c>
      <c r="JN107">
        <v>0.29497085717022797</v>
      </c>
      <c r="JO107">
        <v>0.36493451740886101</v>
      </c>
      <c r="JP107">
        <v>0.297343732708027</v>
      </c>
      <c r="JQ107">
        <v>0.29754282958827699</v>
      </c>
      <c r="JR107">
        <v>3.52806372193889E-2</v>
      </c>
      <c r="JS107">
        <v>3.5281238275677002E-2</v>
      </c>
      <c r="JT107">
        <v>3.5406665656040899E-2</v>
      </c>
      <c r="JU107">
        <v>3.5100753654430002E-2</v>
      </c>
      <c r="JV107">
        <v>3.5136563177062603E-2</v>
      </c>
      <c r="JW107">
        <v>3.5152887296754101E-2</v>
      </c>
      <c r="JX107">
        <v>0.109592440574794</v>
      </c>
      <c r="JY107">
        <v>0.108362801255505</v>
      </c>
      <c r="JZ107">
        <v>0.120526248904545</v>
      </c>
      <c r="KA107">
        <v>0.120216208802641</v>
      </c>
      <c r="KB107">
        <v>0.112788686251378</v>
      </c>
      <c r="KC107">
        <v>0.110059430261142</v>
      </c>
      <c r="KD107">
        <v>0.50376528481021599</v>
      </c>
      <c r="KE107">
        <v>0.50376528481021698</v>
      </c>
      <c r="KF107">
        <v>0.50811788930194002</v>
      </c>
      <c r="KG107">
        <v>0.51206988047305402</v>
      </c>
      <c r="KH107">
        <v>0.515108947940082</v>
      </c>
      <c r="KI107">
        <v>0.51306048209659805</v>
      </c>
      <c r="KJ107">
        <v>0.50928557300889898</v>
      </c>
      <c r="KK107">
        <v>0.50811788930194102</v>
      </c>
      <c r="KL107">
        <v>0.51206988047305402</v>
      </c>
      <c r="KM107">
        <v>0.515108947940082</v>
      </c>
      <c r="KN107">
        <v>0.51306048209659805</v>
      </c>
      <c r="KO107">
        <v>0.50928557300889898</v>
      </c>
      <c r="KP107">
        <v>0.50378941306506797</v>
      </c>
      <c r="KQ107">
        <v>0.50813772666926804</v>
      </c>
      <c r="KR107">
        <v>0.51208531270950697</v>
      </c>
      <c r="KS107">
        <v>0.51512594505294695</v>
      </c>
      <c r="KT107">
        <v>0.51307784839321702</v>
      </c>
      <c r="KU107">
        <v>0.50930337877082499</v>
      </c>
      <c r="KV107">
        <v>8.5512874704404801E-2</v>
      </c>
      <c r="KW107">
        <v>8.5977318919313594E-2</v>
      </c>
      <c r="KX107">
        <v>8.6122483762365906E-2</v>
      </c>
      <c r="KY107">
        <v>8.4312837350068101E-2</v>
      </c>
      <c r="KZ107">
        <v>8.2441454374079196E-2</v>
      </c>
      <c r="LA107">
        <v>8.2240465378322095E-2</v>
      </c>
      <c r="LB107">
        <v>0.50390459397590204</v>
      </c>
      <c r="LC107">
        <v>0.50825097438003497</v>
      </c>
      <c r="LD107">
        <v>0.51219671135790401</v>
      </c>
      <c r="LE107">
        <v>0.515233721217356</v>
      </c>
      <c r="LF107">
        <v>0.51318300050791898</v>
      </c>
      <c r="LG107">
        <v>0.509405678338681</v>
      </c>
      <c r="LH107">
        <v>0.50357839832130602</v>
      </c>
      <c r="LI107">
        <v>0.50793474340121103</v>
      </c>
      <c r="LJ107">
        <v>0.51189055875421297</v>
      </c>
      <c r="LK107">
        <v>0.51493776819333503</v>
      </c>
      <c r="LL107">
        <v>0.512897485961332</v>
      </c>
      <c r="LM107">
        <v>0.50913179169144995</v>
      </c>
      <c r="LN107">
        <v>0.18106317905722399</v>
      </c>
      <c r="LO107">
        <v>0.18057297767459801</v>
      </c>
      <c r="LP107">
        <v>0.17973346728299799</v>
      </c>
      <c r="LQ107">
        <v>0.34602863439308901</v>
      </c>
      <c r="LR107">
        <v>0.16420043120535999</v>
      </c>
      <c r="LS107">
        <v>0.15141357245505899</v>
      </c>
      <c r="LT107">
        <v>0.86399633431183898</v>
      </c>
      <c r="LU107">
        <v>0.86979905832006299</v>
      </c>
      <c r="LV107">
        <v>0.87525025339336004</v>
      </c>
      <c r="LW107">
        <v>0.94924275668400204</v>
      </c>
      <c r="LX107">
        <v>0.87584845445705395</v>
      </c>
      <c r="LY107">
        <v>0.87108637904362496</v>
      </c>
      <c r="LZ107">
        <v>0.85927448614573498</v>
      </c>
      <c r="MA107">
        <v>0.86498737760800104</v>
      </c>
      <c r="MB107">
        <v>0.87035666808356305</v>
      </c>
      <c r="MC107">
        <v>0.94878869325760795</v>
      </c>
      <c r="MD107">
        <v>0.87091021892806797</v>
      </c>
      <c r="ME107">
        <v>0.86618390385777599</v>
      </c>
      <c r="MF107">
        <v>0.55182959594378</v>
      </c>
      <c r="MG107">
        <v>0.55553963744789403</v>
      </c>
      <c r="MH107">
        <v>0.55908087711542898</v>
      </c>
      <c r="MI107">
        <v>0.56220482085795898</v>
      </c>
      <c r="MJ107">
        <v>0.56288985927110702</v>
      </c>
      <c r="MK107">
        <v>0.56269902689172602</v>
      </c>
      <c r="ML107">
        <v>8.5032770226814894E-2</v>
      </c>
      <c r="MM107">
        <v>8.2374135365008594E-2</v>
      </c>
      <c r="MN107">
        <v>8.82559279296872E-2</v>
      </c>
      <c r="MO107">
        <v>9.1440889587474497E-2</v>
      </c>
      <c r="MP107">
        <v>9.1819073670891801E-2</v>
      </c>
      <c r="MQ107">
        <v>8.5298998250838004E-2</v>
      </c>
      <c r="MR107">
        <v>0.87276138334789199</v>
      </c>
      <c r="MS107">
        <v>5.0362998572304203E-2</v>
      </c>
      <c r="MT107">
        <v>5.1159590431237301E-2</v>
      </c>
      <c r="MU107">
        <v>5.1896426996624397E-2</v>
      </c>
      <c r="MV107">
        <v>5.2551993591246203E-2</v>
      </c>
      <c r="MW107">
        <v>5.2981287672570002E-2</v>
      </c>
      <c r="MX107">
        <v>5.33152669196435E-2</v>
      </c>
      <c r="MY107">
        <v>0.87868453240713196</v>
      </c>
      <c r="MZ107">
        <v>0.88424717520676799</v>
      </c>
      <c r="NA107">
        <v>0.95738295472673196</v>
      </c>
      <c r="NB107">
        <v>0.88477997904736305</v>
      </c>
      <c r="NC107">
        <v>0.87985400682875403</v>
      </c>
      <c r="ND107">
        <v>0.51215392301705898</v>
      </c>
      <c r="NE107">
        <v>0.51663029809114802</v>
      </c>
      <c r="NF107">
        <v>0.52090314956086903</v>
      </c>
      <c r="NG107">
        <v>0.52460607399362602</v>
      </c>
      <c r="NH107">
        <v>0.52175279331006597</v>
      </c>
      <c r="NI107">
        <v>0.51789583307075104</v>
      </c>
      <c r="NJ107">
        <v>1.32592639092157E-2</v>
      </c>
      <c r="NK107">
        <v>1.32591764007807E-2</v>
      </c>
      <c r="NL107">
        <v>1.32590888924131E-2</v>
      </c>
      <c r="NM107">
        <v>1.32590013841125E-2</v>
      </c>
      <c r="NN107">
        <v>1.3258913875879101E-2</v>
      </c>
      <c r="NO107">
        <v>1.32588263677132E-2</v>
      </c>
      <c r="NP107">
        <v>0.50379621548301701</v>
      </c>
      <c r="NQ107">
        <v>0.50814446532800195</v>
      </c>
      <c r="NR107">
        <v>0.51209198149731805</v>
      </c>
      <c r="NS107">
        <v>0.51513254316974899</v>
      </c>
      <c r="NT107">
        <v>0.51308463644850399</v>
      </c>
      <c r="NU107">
        <v>0.50931036226045301</v>
      </c>
      <c r="NV107">
        <v>8.9014423406064205E-2</v>
      </c>
      <c r="NW107">
        <v>7.60651355984691E-2</v>
      </c>
      <c r="NX107">
        <v>7.6063090588072896E-2</v>
      </c>
      <c r="NY107">
        <v>7.6061044981480905E-2</v>
      </c>
      <c r="NZ107">
        <v>7.6058998778814293E-2</v>
      </c>
      <c r="OA107">
        <v>7.6056951980194104E-2</v>
      </c>
      <c r="OB107">
        <v>7.6054904585741503E-2</v>
      </c>
      <c r="OC107">
        <v>8.5300001359061101E-2</v>
      </c>
      <c r="OD107">
        <v>9.1740393102698103E-2</v>
      </c>
      <c r="OE107">
        <v>0.100278492345293</v>
      </c>
      <c r="OF107">
        <v>9.5776199609428903E-2</v>
      </c>
      <c r="OG107">
        <v>8.8171304118778507E-2</v>
      </c>
      <c r="OH107">
        <v>0.51676620420424302</v>
      </c>
      <c r="OI107">
        <v>0.52106325281153099</v>
      </c>
      <c r="OJ107">
        <v>0.52506875920803797</v>
      </c>
      <c r="OK107">
        <v>0.77006071324884895</v>
      </c>
      <c r="OL107">
        <v>0.52311906170488198</v>
      </c>
      <c r="OM107">
        <v>0.51761391621381503</v>
      </c>
      <c r="ON107">
        <v>0.55314661163869405</v>
      </c>
      <c r="OO107">
        <v>0.55686031576908801</v>
      </c>
      <c r="OP107">
        <v>0.56040457186244397</v>
      </c>
      <c r="OQ107">
        <v>0.56352954003195299</v>
      </c>
      <c r="OR107">
        <v>0.56421977993894801</v>
      </c>
      <c r="OS107">
        <v>0.564032861016311</v>
      </c>
      <c r="OT107">
        <v>0.55314661163869505</v>
      </c>
      <c r="OU107">
        <v>0.55686031576908701</v>
      </c>
      <c r="OV107">
        <v>0.56040457186244397</v>
      </c>
      <c r="OW107">
        <v>0.56352954003195299</v>
      </c>
      <c r="OX107">
        <v>0.56421977993894901</v>
      </c>
      <c r="OY107">
        <v>0.564032861016311</v>
      </c>
      <c r="OZ107">
        <v>0.50378941306506797</v>
      </c>
      <c r="PA107">
        <v>0.50813772666926904</v>
      </c>
      <c r="PB107">
        <v>0.51208531270950597</v>
      </c>
      <c r="PC107">
        <v>0.51512594505294595</v>
      </c>
      <c r="PD107">
        <v>0.51307784839321702</v>
      </c>
      <c r="PE107">
        <v>0.50930337877082499</v>
      </c>
      <c r="PF107">
        <v>0.13335751744971799</v>
      </c>
      <c r="PG107">
        <v>0.133832662120353</v>
      </c>
      <c r="PH107">
        <v>0.13433476668699601</v>
      </c>
      <c r="PI107">
        <v>0.13483449337173301</v>
      </c>
      <c r="PJ107">
        <v>0.13536633836565301</v>
      </c>
      <c r="PK107">
        <v>0.135909665683138</v>
      </c>
      <c r="PL107">
        <v>0.64787354975223799</v>
      </c>
      <c r="PM107">
        <v>0.64894397863753095</v>
      </c>
      <c r="PN107">
        <v>0.64989323971948398</v>
      </c>
      <c r="PO107">
        <v>0.76819398868817002</v>
      </c>
      <c r="PP107">
        <v>0.64778968999589304</v>
      </c>
      <c r="PQ107">
        <v>0.64494879895052404</v>
      </c>
      <c r="PR107">
        <v>8.55141554220471E-2</v>
      </c>
      <c r="PS107">
        <v>8.5978090119425699E-2</v>
      </c>
      <c r="PT107">
        <v>8.6124783233578001E-2</v>
      </c>
      <c r="PU107">
        <v>8.4313098113615703E-2</v>
      </c>
      <c r="PV107">
        <v>8.2443241916431098E-2</v>
      </c>
      <c r="PW107">
        <v>8.2241743523757502E-2</v>
      </c>
      <c r="PX107">
        <v>8.1310950093277296E-2</v>
      </c>
      <c r="PY107">
        <v>8.0867906887574503E-2</v>
      </c>
      <c r="PZ107">
        <v>8.1482763661847493E-2</v>
      </c>
      <c r="QA107">
        <v>8.1638011189301904E-2</v>
      </c>
      <c r="QB107">
        <v>8.2044353007107995E-2</v>
      </c>
      <c r="QC107">
        <v>8.2733426053666306E-2</v>
      </c>
      <c r="QD107">
        <v>5.9215811817507999E-2</v>
      </c>
      <c r="QE107">
        <v>5.92158127264737E-2</v>
      </c>
      <c r="QF107">
        <v>5.9215813623213202E-2</v>
      </c>
      <c r="QG107">
        <v>5.9215814558747602E-2</v>
      </c>
      <c r="QH107">
        <v>5.9215814577717997E-2</v>
      </c>
      <c r="QI107">
        <v>5.9215814602209003E-2</v>
      </c>
      <c r="QJ107">
        <v>0.51272594657028103</v>
      </c>
      <c r="QK107">
        <v>5.33570152761393E-2</v>
      </c>
      <c r="QL107">
        <v>5.4010546546076198E-2</v>
      </c>
      <c r="QM107">
        <v>5.46074731922521E-2</v>
      </c>
      <c r="QN107">
        <v>5.51458025036815E-2</v>
      </c>
      <c r="QO107">
        <v>5.5507202961544697E-2</v>
      </c>
      <c r="QP107">
        <v>5.5784416361865902E-2</v>
      </c>
      <c r="QQ107">
        <v>0.51719008396312605</v>
      </c>
      <c r="QR107">
        <v>0.52145080896796303</v>
      </c>
      <c r="QS107">
        <v>0.52514356425389896</v>
      </c>
      <c r="QT107">
        <v>0.52228028458936704</v>
      </c>
      <c r="QU107">
        <v>0.51841154453940397</v>
      </c>
      <c r="QV107">
        <v>0.27676870544913701</v>
      </c>
      <c r="QW107">
        <v>0.27851322696583802</v>
      </c>
      <c r="QX107">
        <v>0.28019522242092698</v>
      </c>
      <c r="QY107">
        <v>0.41383834851617501</v>
      </c>
      <c r="QZ107">
        <v>0.28194659876530598</v>
      </c>
      <c r="RA107">
        <v>0.28191448804253699</v>
      </c>
      <c r="RB107">
        <v>3.0702376709248899E-2</v>
      </c>
      <c r="RC107">
        <v>3.07021810354642E-2</v>
      </c>
      <c r="RD107">
        <v>3.0550848405632498E-2</v>
      </c>
      <c r="RE107">
        <v>3.0199266685845199E-2</v>
      </c>
      <c r="RF107">
        <v>2.9683168163019299E-2</v>
      </c>
      <c r="RG107">
        <v>2.9322808183915802E-2</v>
      </c>
      <c r="RH107">
        <v>0.50378941306506797</v>
      </c>
      <c r="RI107">
        <v>0.50813772666926904</v>
      </c>
      <c r="RJ107">
        <v>0.51208531270950597</v>
      </c>
      <c r="RK107">
        <v>0.51512594505294795</v>
      </c>
      <c r="RL107">
        <v>0.51307784839321702</v>
      </c>
      <c r="RM107">
        <v>0.50930337877082499</v>
      </c>
      <c r="RN107">
        <v>0.154240698694702</v>
      </c>
    </row>
    <row r="108" spans="1:482" x14ac:dyDescent="0.25">
      <c r="A108" t="s">
        <v>178</v>
      </c>
      <c r="B108">
        <v>0.11814064391086899</v>
      </c>
      <c r="C108">
        <v>0.118904537938747</v>
      </c>
      <c r="D108">
        <v>0.11946113205803501</v>
      </c>
      <c r="E108">
        <v>0.12012704990804</v>
      </c>
      <c r="F108">
        <v>0.338595364577505</v>
      </c>
      <c r="G108">
        <v>0.118493488919953</v>
      </c>
      <c r="H108">
        <v>2.9835252260822401E-2</v>
      </c>
      <c r="I108">
        <v>2.9835252260822401E-2</v>
      </c>
      <c r="J108">
        <v>2.9835252260822401E-2</v>
      </c>
      <c r="K108">
        <v>2.9835252260822401E-2</v>
      </c>
      <c r="L108">
        <v>2.9835252260822401E-2</v>
      </c>
      <c r="M108">
        <v>2.9835252260822401E-2</v>
      </c>
      <c r="N108">
        <v>3.6851704263385097E-2</v>
      </c>
      <c r="O108">
        <v>3.6851704263385097E-2</v>
      </c>
      <c r="P108">
        <v>3.6851704263385097E-2</v>
      </c>
      <c r="Q108">
        <v>3.6851704263385097E-2</v>
      </c>
      <c r="R108">
        <v>3.6851704263385097E-2</v>
      </c>
      <c r="S108">
        <v>3.6851704263385097E-2</v>
      </c>
      <c r="T108">
        <v>2.9865730824737698E-2</v>
      </c>
      <c r="U108">
        <v>2.9865730824737698E-2</v>
      </c>
      <c r="V108">
        <v>2.9865730824737698E-2</v>
      </c>
      <c r="W108">
        <v>2.9865730824737698E-2</v>
      </c>
      <c r="X108">
        <v>2.9865730824737698E-2</v>
      </c>
      <c r="Y108">
        <v>2.9865730824737698E-2</v>
      </c>
      <c r="Z108">
        <v>9.7857928225379101E-2</v>
      </c>
      <c r="AA108">
        <v>9.7857928225379101E-2</v>
      </c>
      <c r="AB108">
        <v>9.7857928225379101E-2</v>
      </c>
      <c r="AC108">
        <v>9.7857928225379101E-2</v>
      </c>
      <c r="AD108">
        <v>9.7857928225379101E-2</v>
      </c>
      <c r="AE108">
        <v>9.7857928225379101E-2</v>
      </c>
      <c r="AF108">
        <v>0.53226918233804998</v>
      </c>
      <c r="AG108">
        <v>0.536501167030485</v>
      </c>
      <c r="AH108">
        <v>0.54050964096996901</v>
      </c>
      <c r="AI108">
        <v>0.54421312005035605</v>
      </c>
      <c r="AJ108">
        <v>0.54754953764377501</v>
      </c>
      <c r="AK108">
        <v>0.54509299644811804</v>
      </c>
      <c r="AL108">
        <v>0.50935704635225598</v>
      </c>
      <c r="AM108">
        <v>0.51371151819150296</v>
      </c>
      <c r="AN108">
        <v>0.517874374186441</v>
      </c>
      <c r="AO108">
        <v>0.52169787063845496</v>
      </c>
      <c r="AP108">
        <v>0.52497946790834904</v>
      </c>
      <c r="AQ108">
        <v>0.52206509174521798</v>
      </c>
      <c r="AR108">
        <v>0.53805636684473801</v>
      </c>
      <c r="AS108">
        <v>0.54232193222603697</v>
      </c>
      <c r="AT108">
        <v>0.54629158161861602</v>
      </c>
      <c r="AU108">
        <v>0.54992231979887396</v>
      </c>
      <c r="AV108">
        <v>0.55317842493090896</v>
      </c>
      <c r="AW108">
        <v>0.550566950330028</v>
      </c>
      <c r="AX108">
        <v>0.49089189996542598</v>
      </c>
      <c r="AY108">
        <v>0.494428801852558</v>
      </c>
      <c r="AZ108">
        <v>0.49778373224329198</v>
      </c>
      <c r="BA108">
        <v>0.50100592888614004</v>
      </c>
      <c r="BB108">
        <v>0.62933638087104504</v>
      </c>
      <c r="BC108">
        <v>0.50251826364115004</v>
      </c>
      <c r="BD108">
        <v>0.161589603428026</v>
      </c>
      <c r="BE108">
        <v>0.16272157179900801</v>
      </c>
      <c r="BF108">
        <v>0.16374990845220999</v>
      </c>
      <c r="BG108">
        <v>0.16472255242177899</v>
      </c>
      <c r="BH108">
        <v>0.40141904683946</v>
      </c>
      <c r="BI108">
        <v>0.165597136406642</v>
      </c>
      <c r="BJ108">
        <v>0.49929607049388303</v>
      </c>
      <c r="BK108">
        <v>0.50327188939573597</v>
      </c>
      <c r="BL108">
        <v>0.50708560188998597</v>
      </c>
      <c r="BM108">
        <v>0.51060248056239799</v>
      </c>
      <c r="BN108">
        <v>0.51380557601031096</v>
      </c>
      <c r="BO108">
        <v>0.51179757928935299</v>
      </c>
      <c r="BP108">
        <v>0.47797656382095599</v>
      </c>
      <c r="BQ108">
        <v>0.48203595714751002</v>
      </c>
      <c r="BR108">
        <v>0.48565009303705903</v>
      </c>
      <c r="BS108">
        <v>0.48897729099883802</v>
      </c>
      <c r="BT108">
        <v>0.49163168716510602</v>
      </c>
      <c r="BU108">
        <v>0.48980116837250498</v>
      </c>
      <c r="BV108">
        <v>0.89169275494762901</v>
      </c>
      <c r="BW108">
        <v>0.89756983458276196</v>
      </c>
      <c r="BX108">
        <v>0.90309384063648301</v>
      </c>
      <c r="BY108">
        <v>0.90859872337693603</v>
      </c>
      <c r="BZ108">
        <v>0.95650832524191998</v>
      </c>
      <c r="CA108">
        <v>0.90905963148980196</v>
      </c>
      <c r="CB108">
        <v>0.54013754290345095</v>
      </c>
      <c r="CC108">
        <v>0.54436183959092899</v>
      </c>
      <c r="CD108">
        <v>0.54828149258444903</v>
      </c>
      <c r="CE108">
        <v>0.55186787885974598</v>
      </c>
      <c r="CF108">
        <v>0.55507920779870101</v>
      </c>
      <c r="CG108">
        <v>0.55237627408092005</v>
      </c>
      <c r="CH108">
        <v>0.50988132443760104</v>
      </c>
      <c r="CI108">
        <v>0.87087739862615399</v>
      </c>
      <c r="CJ108">
        <v>0.87675113147823902</v>
      </c>
      <c r="CK108">
        <v>0.88226554321059003</v>
      </c>
      <c r="CL108">
        <v>0.88775815081274601</v>
      </c>
      <c r="CM108">
        <v>0.95795862218718597</v>
      </c>
      <c r="CN108">
        <v>0.88810840557224702</v>
      </c>
      <c r="CO108">
        <v>0.51423474899704802</v>
      </c>
      <c r="CP108">
        <v>0.518397107986732</v>
      </c>
      <c r="CQ108">
        <v>0.52222203915659404</v>
      </c>
      <c r="CR108">
        <v>0.52550618249786696</v>
      </c>
      <c r="CS108">
        <v>0.52260558358360798</v>
      </c>
      <c r="CT108">
        <v>0.98614734860141595</v>
      </c>
      <c r="CU108">
        <v>1.8830050364842501E-2</v>
      </c>
      <c r="CV108">
        <v>1.8963357458055798E-2</v>
      </c>
      <c r="CW108">
        <v>1.9097496649261601E-2</v>
      </c>
      <c r="CX108">
        <v>1.9234694176313901E-2</v>
      </c>
      <c r="CY108">
        <v>1.9367792068782599E-2</v>
      </c>
      <c r="CZ108">
        <v>1.9507372515910799E-2</v>
      </c>
      <c r="DA108">
        <v>0.98956991267384298</v>
      </c>
      <c r="DB108">
        <v>0.99296290962089095</v>
      </c>
      <c r="DC108">
        <v>0.99645584488233097</v>
      </c>
      <c r="DD108">
        <v>1</v>
      </c>
      <c r="DE108">
        <v>0.99644587010907104</v>
      </c>
      <c r="DF108">
        <v>0.25674689636917097</v>
      </c>
      <c r="DG108">
        <v>0.25656400075649299</v>
      </c>
      <c r="DH108">
        <v>0.25798092030871</v>
      </c>
      <c r="DI108">
        <v>0.259348319537891</v>
      </c>
      <c r="DJ108">
        <v>0.260701480586713</v>
      </c>
      <c r="DK108">
        <v>0.37952357320280899</v>
      </c>
      <c r="DL108">
        <v>0.26245131672216998</v>
      </c>
      <c r="DM108">
        <v>7.8314690883542495E-2</v>
      </c>
      <c r="DN108">
        <v>7.8774458904279199E-2</v>
      </c>
      <c r="DO108">
        <v>7.9201943854303805E-2</v>
      </c>
      <c r="DP108">
        <v>7.9618914387752995E-2</v>
      </c>
      <c r="DQ108">
        <v>8.0029104513420601E-2</v>
      </c>
      <c r="DR108">
        <v>8.0325310858277904E-2</v>
      </c>
      <c r="DS108">
        <v>0.25816507141823902</v>
      </c>
      <c r="DT108">
        <v>0.25953375557179698</v>
      </c>
      <c r="DU108">
        <v>0.26088824525864501</v>
      </c>
      <c r="DV108">
        <v>0.37914564978202803</v>
      </c>
      <c r="DW108">
        <v>0.26263553324615402</v>
      </c>
      <c r="DX108">
        <v>0.25769484041551699</v>
      </c>
      <c r="DY108">
        <v>0.25943574635556998</v>
      </c>
      <c r="DZ108">
        <v>0.26107398634385098</v>
      </c>
      <c r="EA108">
        <v>0.26264371769838302</v>
      </c>
      <c r="EB108">
        <v>0.43662029397924401</v>
      </c>
      <c r="EC108">
        <v>0.26409674193062799</v>
      </c>
      <c r="ED108">
        <v>0.49450380279716999</v>
      </c>
      <c r="EE108">
        <v>3.3296628428111097E-2</v>
      </c>
      <c r="EF108">
        <v>3.3296628428111097E-2</v>
      </c>
      <c r="EG108">
        <v>3.3296628428111097E-2</v>
      </c>
      <c r="EH108">
        <v>3.3296628428111097E-2</v>
      </c>
      <c r="EI108">
        <v>3.3296628428111097E-2</v>
      </c>
      <c r="EJ108">
        <v>3.3296628428111097E-2</v>
      </c>
      <c r="EK108">
        <v>3.5509473193225602E-2</v>
      </c>
      <c r="EL108">
        <v>3.5507635217536797E-2</v>
      </c>
      <c r="EM108">
        <v>3.5506961057171098E-2</v>
      </c>
      <c r="EN108">
        <v>3.5507733288994502E-2</v>
      </c>
      <c r="EO108">
        <v>3.5509951797386703E-2</v>
      </c>
      <c r="EP108">
        <v>3.5513613781200097E-2</v>
      </c>
      <c r="EQ108">
        <v>0.49902331577929798</v>
      </c>
      <c r="ER108">
        <v>0.50323763345780703</v>
      </c>
      <c r="ES108">
        <v>0.50714418920009396</v>
      </c>
      <c r="ET108">
        <v>0.51049608316210404</v>
      </c>
      <c r="EU108">
        <v>0.50719330098067394</v>
      </c>
      <c r="EV108">
        <v>0.52911331730968103</v>
      </c>
      <c r="EW108">
        <v>0.533149371733731</v>
      </c>
      <c r="EX108">
        <v>0.53679249178563204</v>
      </c>
      <c r="EY108">
        <v>0.54017550812034898</v>
      </c>
      <c r="EZ108">
        <v>0.543116462787681</v>
      </c>
      <c r="FA108">
        <v>0.54075368340293195</v>
      </c>
      <c r="FB108">
        <v>0.31175284007603499</v>
      </c>
      <c r="FC108">
        <v>0.31410275814330901</v>
      </c>
      <c r="FD108">
        <v>0.31632770909658903</v>
      </c>
      <c r="FE108">
        <v>0.31855398535720503</v>
      </c>
      <c r="FF108">
        <v>0.320531670967454</v>
      </c>
      <c r="FG108">
        <v>0.32143916017253199</v>
      </c>
      <c r="FH108">
        <v>6.8329866633802902E-2</v>
      </c>
      <c r="FI108">
        <v>6.8160874027214102E-2</v>
      </c>
      <c r="FJ108">
        <v>6.8479268485123299E-2</v>
      </c>
      <c r="FK108">
        <v>6.8308116052218107E-2</v>
      </c>
      <c r="FL108">
        <v>7.3393535511849503E-2</v>
      </c>
      <c r="FM108">
        <v>7.3520984600654302E-2</v>
      </c>
      <c r="FN108">
        <v>0.362223072189298</v>
      </c>
      <c r="FO108">
        <v>0.36512621057524502</v>
      </c>
      <c r="FP108">
        <v>0.36789774731629998</v>
      </c>
      <c r="FQ108">
        <v>0.370523665987254</v>
      </c>
      <c r="FR108">
        <v>0.372776091544473</v>
      </c>
      <c r="FS108">
        <v>0.37168083401951102</v>
      </c>
      <c r="FT108">
        <v>0.20811780578107</v>
      </c>
      <c r="FU108">
        <v>0.20930689995045401</v>
      </c>
      <c r="FV108">
        <v>0.210469563576827</v>
      </c>
      <c r="FW108">
        <v>0.211625150566987</v>
      </c>
      <c r="FX108">
        <v>0.39312316709066403</v>
      </c>
      <c r="FY108">
        <v>0.213025249293085</v>
      </c>
      <c r="FZ108">
        <v>0.55057173499379197</v>
      </c>
      <c r="GA108">
        <v>0.554218873035491</v>
      </c>
      <c r="GB108">
        <v>0.55771859147929903</v>
      </c>
      <c r="GC108">
        <v>0.56108543905381203</v>
      </c>
      <c r="GD108">
        <v>0.56418934201243098</v>
      </c>
      <c r="GE108">
        <v>0.56485448274516403</v>
      </c>
      <c r="GF108">
        <v>8.9955885608602196E-2</v>
      </c>
      <c r="GG108">
        <v>8.9448430811301202E-2</v>
      </c>
      <c r="GH108">
        <v>8.1930013256595005E-2</v>
      </c>
      <c r="GI108">
        <v>9.2804153150079297E-2</v>
      </c>
      <c r="GJ108">
        <v>0.101812794004187</v>
      </c>
      <c r="GK108">
        <v>9.7160688027602193E-2</v>
      </c>
      <c r="GL108">
        <v>3.2093232247658601E-2</v>
      </c>
      <c r="GM108">
        <v>3.2093232247658601E-2</v>
      </c>
      <c r="GN108">
        <v>3.2093232247658601E-2</v>
      </c>
      <c r="GO108">
        <v>3.2093232247658601E-2</v>
      </c>
      <c r="GP108">
        <v>3.2093232247658601E-2</v>
      </c>
      <c r="GQ108">
        <v>3.2093232247658601E-2</v>
      </c>
      <c r="GR108">
        <v>3.2101702767461403E-2</v>
      </c>
      <c r="GS108">
        <v>3.2101702767461403E-2</v>
      </c>
      <c r="GT108">
        <v>3.2101702767461403E-2</v>
      </c>
      <c r="GU108">
        <v>3.2101702767461403E-2</v>
      </c>
      <c r="GV108">
        <v>3.2101702767461403E-2</v>
      </c>
      <c r="GW108">
        <v>3.2101702767461403E-2</v>
      </c>
      <c r="GX108">
        <v>0.15026496889098301</v>
      </c>
      <c r="GY108">
        <v>0.150140872547502</v>
      </c>
      <c r="GZ108">
        <v>0.15004116664220099</v>
      </c>
      <c r="HA108">
        <v>0.14994423781602001</v>
      </c>
      <c r="HB108">
        <v>0.14985806489320999</v>
      </c>
      <c r="HC108">
        <v>0.14981058147636001</v>
      </c>
      <c r="HD108">
        <v>0.388884285693889</v>
      </c>
      <c r="HE108">
        <v>0.39174210674575299</v>
      </c>
      <c r="HF108">
        <v>0.394198192869053</v>
      </c>
      <c r="HG108">
        <v>0.39623193378346999</v>
      </c>
      <c r="HH108">
        <v>0.397750361120003</v>
      </c>
      <c r="HI108">
        <v>0.395148912758083</v>
      </c>
      <c r="HJ108">
        <v>8.5559104573859707E-2</v>
      </c>
      <c r="HK108">
        <v>8.4562915171312397E-2</v>
      </c>
      <c r="HL108">
        <v>8.4728084044265503E-2</v>
      </c>
      <c r="HM108">
        <v>8.4555025854061494E-2</v>
      </c>
      <c r="HN108">
        <v>8.3422080628971607E-2</v>
      </c>
      <c r="HO108">
        <v>8.26454577816369E-2</v>
      </c>
      <c r="HP108">
        <v>3.7653836549760199E-2</v>
      </c>
      <c r="HQ108">
        <v>3.8130692645366497E-2</v>
      </c>
      <c r="HR108">
        <v>3.8619417741621302E-2</v>
      </c>
      <c r="HS108">
        <v>3.9075729662700703E-2</v>
      </c>
      <c r="HT108">
        <v>3.9541120157321002E-2</v>
      </c>
      <c r="HU108">
        <v>3.9942371336726401E-2</v>
      </c>
      <c r="HV108">
        <v>0.50063295421176601</v>
      </c>
      <c r="HW108">
        <v>0.50500769088076303</v>
      </c>
      <c r="HX108">
        <v>0.50887785438127497</v>
      </c>
      <c r="HY108">
        <v>0.51240288269890299</v>
      </c>
      <c r="HZ108">
        <v>0.51518194723890898</v>
      </c>
      <c r="IA108">
        <v>0.51307985158184</v>
      </c>
      <c r="IB108">
        <v>0.89146756795566995</v>
      </c>
      <c r="IC108">
        <v>0.89736411579293496</v>
      </c>
      <c r="ID108">
        <v>0.90291959402270905</v>
      </c>
      <c r="IE108">
        <v>0.90845195790244504</v>
      </c>
      <c r="IF108">
        <v>0.95232804730262999</v>
      </c>
      <c r="IG108">
        <v>0.90901080782444199</v>
      </c>
      <c r="IH108">
        <v>0.85946062718541705</v>
      </c>
      <c r="II108">
        <v>0.51342271384233296</v>
      </c>
      <c r="IJ108">
        <v>0.51747879434208299</v>
      </c>
      <c r="IK108">
        <v>0.521349883703078</v>
      </c>
      <c r="IL108">
        <v>0.52495810639973906</v>
      </c>
      <c r="IM108">
        <v>0.52823922670705203</v>
      </c>
      <c r="IN108">
        <v>0.526372983261165</v>
      </c>
      <c r="IO108">
        <v>0.86512218299014998</v>
      </c>
      <c r="IP108">
        <v>0.87043581620311095</v>
      </c>
      <c r="IQ108">
        <v>0.87573054791221905</v>
      </c>
      <c r="IR108">
        <v>0.94883911248298303</v>
      </c>
      <c r="IS108">
        <v>0.87618256463185895</v>
      </c>
      <c r="IT108">
        <v>0.50044795162446298</v>
      </c>
      <c r="IU108">
        <v>1.9022863100627899E-2</v>
      </c>
      <c r="IV108">
        <v>1.90534297477865E-2</v>
      </c>
      <c r="IW108">
        <v>1.90842922869147E-2</v>
      </c>
      <c r="IX108">
        <v>1.91155934806728E-2</v>
      </c>
      <c r="IY108">
        <v>1.9147190915090501E-2</v>
      </c>
      <c r="IZ108">
        <v>1.9179655379328999E-2</v>
      </c>
      <c r="JA108">
        <v>0.50051459519667996</v>
      </c>
      <c r="JB108">
        <v>0.50488893178619698</v>
      </c>
      <c r="JC108">
        <v>0.50875865524657105</v>
      </c>
      <c r="JD108">
        <v>0.51228314227312599</v>
      </c>
      <c r="JE108">
        <v>0.51505990340072305</v>
      </c>
      <c r="JF108">
        <v>0.51295701714701103</v>
      </c>
      <c r="JG108">
        <v>0.50483310316164898</v>
      </c>
      <c r="JH108">
        <v>0.508715289327764</v>
      </c>
      <c r="JI108">
        <v>0.51225328279951199</v>
      </c>
      <c r="JJ108">
        <v>0.515044466317917</v>
      </c>
      <c r="JK108">
        <v>0.51296327411431197</v>
      </c>
      <c r="JL108">
        <v>0.28986803832980701</v>
      </c>
      <c r="JM108">
        <v>0.29183371099153599</v>
      </c>
      <c r="JN108">
        <v>0.29375171617761803</v>
      </c>
      <c r="JO108">
        <v>0.29565975794273203</v>
      </c>
      <c r="JP108">
        <v>0.36351241492183101</v>
      </c>
      <c r="JQ108">
        <v>0.29792475441780703</v>
      </c>
      <c r="JR108">
        <v>3.6016048387155997E-2</v>
      </c>
      <c r="JS108">
        <v>3.6091966377578402E-2</v>
      </c>
      <c r="JT108">
        <v>3.6050241130758998E-2</v>
      </c>
      <c r="JU108">
        <v>3.6107841684112699E-2</v>
      </c>
      <c r="JV108">
        <v>3.5823020347921897E-2</v>
      </c>
      <c r="JW108">
        <v>3.5875774935798597E-2</v>
      </c>
      <c r="JX108">
        <v>0.106456645903199</v>
      </c>
      <c r="JY108">
        <v>0.10996918204593401</v>
      </c>
      <c r="JZ108">
        <v>0.108296098068405</v>
      </c>
      <c r="KA108">
        <v>0.12035580309443999</v>
      </c>
      <c r="KB108">
        <v>0.119066107775209</v>
      </c>
      <c r="KC108">
        <v>0.112515231953561</v>
      </c>
      <c r="KD108">
        <v>0.50059562085014397</v>
      </c>
      <c r="KE108">
        <v>0.50059562085014397</v>
      </c>
      <c r="KF108">
        <v>0.50497328738540204</v>
      </c>
      <c r="KG108">
        <v>0.50884629461164299</v>
      </c>
      <c r="KH108">
        <v>0.51236811086290301</v>
      </c>
      <c r="KI108">
        <v>0.515143863928751</v>
      </c>
      <c r="KJ108">
        <v>0.51303986427167603</v>
      </c>
      <c r="KK108">
        <v>0.50497328738540104</v>
      </c>
      <c r="KL108">
        <v>0.50884629461164199</v>
      </c>
      <c r="KM108">
        <v>0.51236811086290301</v>
      </c>
      <c r="KN108">
        <v>0.515143863928751</v>
      </c>
      <c r="KO108">
        <v>0.51303986427167703</v>
      </c>
      <c r="KP108">
        <v>0.50061939105855502</v>
      </c>
      <c r="KQ108">
        <v>0.50499281564241805</v>
      </c>
      <c r="KR108">
        <v>0.50886146805874599</v>
      </c>
      <c r="KS108">
        <v>0.51238482154731502</v>
      </c>
      <c r="KT108">
        <v>0.51516215926208697</v>
      </c>
      <c r="KU108">
        <v>0.51305855366303699</v>
      </c>
      <c r="KV108">
        <v>8.6163908802481995E-2</v>
      </c>
      <c r="KW108">
        <v>8.5869337410605998E-2</v>
      </c>
      <c r="KX108">
        <v>8.6336451371102102E-2</v>
      </c>
      <c r="KY108">
        <v>8.6476198885102995E-2</v>
      </c>
      <c r="KZ108">
        <v>8.4662341267762703E-2</v>
      </c>
      <c r="LA108">
        <v>8.2707189355844798E-2</v>
      </c>
      <c r="LB108">
        <v>0.50073574730259396</v>
      </c>
      <c r="LC108">
        <v>0.50510717683059003</v>
      </c>
      <c r="LD108">
        <v>0.50897396874919398</v>
      </c>
      <c r="LE108">
        <v>0.51249546648515498</v>
      </c>
      <c r="LF108">
        <v>0.51526916316164795</v>
      </c>
      <c r="LG108">
        <v>0.51316290520818997</v>
      </c>
      <c r="LH108">
        <v>0.50040019534660696</v>
      </c>
      <c r="LI108">
        <v>0.50478158135850504</v>
      </c>
      <c r="LJ108">
        <v>0.50865845199910698</v>
      </c>
      <c r="LK108">
        <v>0.51219013220846399</v>
      </c>
      <c r="LL108">
        <v>0.51497408670895894</v>
      </c>
      <c r="LM108">
        <v>0.51287828985766204</v>
      </c>
      <c r="LN108">
        <v>0.18005780984252201</v>
      </c>
      <c r="LO108">
        <v>0.17951549830823399</v>
      </c>
      <c r="LP108">
        <v>0.17870652373210499</v>
      </c>
      <c r="LQ108">
        <v>0.17772695443845801</v>
      </c>
      <c r="LR108">
        <v>0.34500122467032401</v>
      </c>
      <c r="LS108">
        <v>0.161960416753267</v>
      </c>
      <c r="LT108">
        <v>0.85906776108102401</v>
      </c>
      <c r="LU108">
        <v>0.86479383225513295</v>
      </c>
      <c r="LV108">
        <v>0.87017106034400804</v>
      </c>
      <c r="LW108">
        <v>0.87552690863121796</v>
      </c>
      <c r="LX108">
        <v>0.94906732626429502</v>
      </c>
      <c r="LY108">
        <v>0.87592655202448499</v>
      </c>
      <c r="LZ108">
        <v>0.854431779019168</v>
      </c>
      <c r="MA108">
        <v>0.86006895645123305</v>
      </c>
      <c r="MB108">
        <v>0.86536517166710802</v>
      </c>
      <c r="MC108">
        <v>0.87064124126981701</v>
      </c>
      <c r="MD108">
        <v>0.94861236593516296</v>
      </c>
      <c r="ME108">
        <v>0.87100124607330598</v>
      </c>
      <c r="MF108">
        <v>0.549256042412959</v>
      </c>
      <c r="MG108">
        <v>0.55289960590519605</v>
      </c>
      <c r="MH108">
        <v>0.55639636312934904</v>
      </c>
      <c r="MI108">
        <v>0.55976181835326599</v>
      </c>
      <c r="MJ108">
        <v>0.56286480124682203</v>
      </c>
      <c r="MK108">
        <v>0.56352481826808298</v>
      </c>
      <c r="ML108">
        <v>8.0455944593564199E-2</v>
      </c>
      <c r="MM108">
        <v>8.4476219315021306E-2</v>
      </c>
      <c r="MN108">
        <v>8.1720220035829794E-2</v>
      </c>
      <c r="MO108">
        <v>8.8911217325045602E-2</v>
      </c>
      <c r="MP108">
        <v>9.0947410685985206E-2</v>
      </c>
      <c r="MQ108">
        <v>9.1863710775689E-2</v>
      </c>
      <c r="MR108">
        <v>0.86778187152448605</v>
      </c>
      <c r="MS108">
        <v>4.9962457423730601E-2</v>
      </c>
      <c r="MT108">
        <v>5.0743564413849203E-2</v>
      </c>
      <c r="MU108">
        <v>5.1469165265634803E-2</v>
      </c>
      <c r="MV108">
        <v>5.2136286025328403E-2</v>
      </c>
      <c r="MW108">
        <v>5.2788241082122697E-2</v>
      </c>
      <c r="MX108">
        <v>5.3198804580698499E-2</v>
      </c>
      <c r="MY108">
        <v>0.87362711253906999</v>
      </c>
      <c r="MZ108">
        <v>0.87911459123180902</v>
      </c>
      <c r="NA108">
        <v>0.88457713942040905</v>
      </c>
      <c r="NB108">
        <v>0.95731380275532796</v>
      </c>
      <c r="NC108">
        <v>0.88491532995873501</v>
      </c>
      <c r="ND108">
        <v>0.50906852138246095</v>
      </c>
      <c r="NE108">
        <v>0.51343782084739997</v>
      </c>
      <c r="NF108">
        <v>0.517618211501508</v>
      </c>
      <c r="NG108">
        <v>0.52146338419330496</v>
      </c>
      <c r="NH108">
        <v>0.52475767597449896</v>
      </c>
      <c r="NI108">
        <v>0.52187477064559895</v>
      </c>
      <c r="NJ108">
        <v>1.3331686654714001E-2</v>
      </c>
      <c r="NK108">
        <v>1.3331599767856001E-2</v>
      </c>
      <c r="NL108">
        <v>1.3331512881060501E-2</v>
      </c>
      <c r="NM108">
        <v>1.33314259943276E-2</v>
      </c>
      <c r="NN108">
        <v>1.33313391076569E-2</v>
      </c>
      <c r="NO108">
        <v>1.33312522210489E-2</v>
      </c>
      <c r="NP108">
        <v>0.50062626702792301</v>
      </c>
      <c r="NQ108">
        <v>0.50499962788826103</v>
      </c>
      <c r="NR108">
        <v>0.50886821083361899</v>
      </c>
      <c r="NS108">
        <v>0.51239149198344502</v>
      </c>
      <c r="NT108">
        <v>0.51516875820531205</v>
      </c>
      <c r="NU108">
        <v>0.51306534176028096</v>
      </c>
      <c r="NV108">
        <v>9.0174104764735294E-2</v>
      </c>
      <c r="NW108">
        <v>7.6125446129308605E-2</v>
      </c>
      <c r="NX108">
        <v>7.6123395617698694E-2</v>
      </c>
      <c r="NY108">
        <v>7.6121344509557903E-2</v>
      </c>
      <c r="NZ108">
        <v>7.6119292805007302E-2</v>
      </c>
      <c r="OA108">
        <v>7.6117240504168002E-2</v>
      </c>
      <c r="OB108">
        <v>7.6115187607161794E-2</v>
      </c>
      <c r="OC108">
        <v>8.8897326243312605E-2</v>
      </c>
      <c r="OD108">
        <v>8.5240007658137495E-2</v>
      </c>
      <c r="OE108">
        <v>9.28125207019347E-2</v>
      </c>
      <c r="OF108">
        <v>9.8973648264249994E-2</v>
      </c>
      <c r="OG108">
        <v>9.6064746216369304E-2</v>
      </c>
      <c r="OH108">
        <v>0.51329447996127897</v>
      </c>
      <c r="OI108">
        <v>0.51758199392447801</v>
      </c>
      <c r="OJ108">
        <v>0.52150693179781904</v>
      </c>
      <c r="OK108">
        <v>0.52529651256239596</v>
      </c>
      <c r="OL108">
        <v>0.769859589572923</v>
      </c>
      <c r="OM108">
        <v>0.52304004905555601</v>
      </c>
      <c r="ON108">
        <v>0.55057173499379097</v>
      </c>
      <c r="OO108">
        <v>0.554218873035492</v>
      </c>
      <c r="OP108">
        <v>0.55771859147929903</v>
      </c>
      <c r="OQ108">
        <v>0.56108543905381103</v>
      </c>
      <c r="OR108">
        <v>0.56418934201243098</v>
      </c>
      <c r="OS108">
        <v>0.56485448274516503</v>
      </c>
      <c r="OT108">
        <v>0.55057173499379097</v>
      </c>
      <c r="OU108">
        <v>0.554218873035492</v>
      </c>
      <c r="OV108">
        <v>0.55771859147929903</v>
      </c>
      <c r="OW108">
        <v>0.56108543905381203</v>
      </c>
      <c r="OX108">
        <v>0.56418934201243098</v>
      </c>
      <c r="OY108">
        <v>0.56485448274516403</v>
      </c>
      <c r="OZ108">
        <v>0.50061939105855402</v>
      </c>
      <c r="PA108">
        <v>0.50499281564241905</v>
      </c>
      <c r="PB108">
        <v>0.50886146805874599</v>
      </c>
      <c r="PC108">
        <v>0.51238482154731502</v>
      </c>
      <c r="PD108">
        <v>0.51516215926208597</v>
      </c>
      <c r="PE108">
        <v>0.51305855366303799</v>
      </c>
      <c r="PF108">
        <v>0.13310552795921099</v>
      </c>
      <c r="PG108">
        <v>0.13358088716788</v>
      </c>
      <c r="PH108">
        <v>0.13407582392970199</v>
      </c>
      <c r="PI108">
        <v>0.13457897848955799</v>
      </c>
      <c r="PJ108">
        <v>0.13511368972644</v>
      </c>
      <c r="PK108">
        <v>0.13567064687955999</v>
      </c>
      <c r="PL108">
        <v>0.646659869315792</v>
      </c>
      <c r="PM108">
        <v>0.64771917379850796</v>
      </c>
      <c r="PN108">
        <v>0.648676846088307</v>
      </c>
      <c r="PO108">
        <v>0.64952669892960502</v>
      </c>
      <c r="PP108">
        <v>0.76799186438669198</v>
      </c>
      <c r="PQ108">
        <v>0.64733849015636302</v>
      </c>
      <c r="PR108">
        <v>8.6166211656296093E-2</v>
      </c>
      <c r="PS108">
        <v>8.5870619747736202E-2</v>
      </c>
      <c r="PT108">
        <v>8.6337223805595206E-2</v>
      </c>
      <c r="PU108">
        <v>8.6478500669442293E-2</v>
      </c>
      <c r="PV108">
        <v>8.4662602867817793E-2</v>
      </c>
      <c r="PW108">
        <v>8.2708979080030498E-2</v>
      </c>
      <c r="PX108">
        <v>8.3215535473933899E-2</v>
      </c>
      <c r="PY108">
        <v>8.1578791912018694E-2</v>
      </c>
      <c r="PZ108">
        <v>8.1133210446827003E-2</v>
      </c>
      <c r="QA108">
        <v>8.1757865641788094E-2</v>
      </c>
      <c r="QB108">
        <v>8.1924870468588401E-2</v>
      </c>
      <c r="QC108">
        <v>8.2273205010453598E-2</v>
      </c>
      <c r="QD108">
        <v>5.9659096653495898E-2</v>
      </c>
      <c r="QE108">
        <v>5.9659097632105099E-2</v>
      </c>
      <c r="QF108">
        <v>5.9659098532052701E-2</v>
      </c>
      <c r="QG108">
        <v>5.9659099419787302E-2</v>
      </c>
      <c r="QH108">
        <v>5.9659099594875503E-2</v>
      </c>
      <c r="QI108">
        <v>5.9659099612742003E-2</v>
      </c>
      <c r="QJ108">
        <v>0.509639349703915</v>
      </c>
      <c r="QK108">
        <v>5.3035288517905101E-2</v>
      </c>
      <c r="QL108">
        <v>5.3675756889091202E-2</v>
      </c>
      <c r="QM108">
        <v>5.4263189300261597E-2</v>
      </c>
      <c r="QN108">
        <v>5.48118336811226E-2</v>
      </c>
      <c r="QO108">
        <v>5.53479955293582E-2</v>
      </c>
      <c r="QP108">
        <v>5.5693366166370599E-2</v>
      </c>
      <c r="QQ108">
        <v>0.51399720841571594</v>
      </c>
      <c r="QR108">
        <v>0.51816439020816696</v>
      </c>
      <c r="QS108">
        <v>0.52199619965593402</v>
      </c>
      <c r="QT108">
        <v>0.52528806887823798</v>
      </c>
      <c r="QU108">
        <v>0.52239515563003203</v>
      </c>
      <c r="QV108">
        <v>0.27558613360307999</v>
      </c>
      <c r="QW108">
        <v>0.27730550540604598</v>
      </c>
      <c r="QX108">
        <v>0.27895449337871397</v>
      </c>
      <c r="QY108">
        <v>0.28058233070166499</v>
      </c>
      <c r="QZ108">
        <v>0.41249239792313402</v>
      </c>
      <c r="RA108">
        <v>0.28217970463419101</v>
      </c>
      <c r="RB108">
        <v>3.0604448304081801E-2</v>
      </c>
      <c r="RC108">
        <v>3.0840066335609699E-2</v>
      </c>
      <c r="RD108">
        <v>3.0887203654350499E-2</v>
      </c>
      <c r="RE108">
        <v>3.0734987966318801E-2</v>
      </c>
      <c r="RF108">
        <v>3.0383384774429201E-2</v>
      </c>
      <c r="RG108">
        <v>2.9863613628816701E-2</v>
      </c>
      <c r="RH108">
        <v>0.50061939105855502</v>
      </c>
      <c r="RI108">
        <v>0.50499281564241805</v>
      </c>
      <c r="RJ108">
        <v>0.50886146805874499</v>
      </c>
      <c r="RK108">
        <v>0.51238482154731502</v>
      </c>
      <c r="RL108">
        <v>0.51516215926208697</v>
      </c>
      <c r="RM108">
        <v>0.51305855366303699</v>
      </c>
      <c r="RN108">
        <v>0.15431155850629599</v>
      </c>
    </row>
    <row r="109" spans="1:482" x14ac:dyDescent="0.25">
      <c r="A109" t="s">
        <v>98</v>
      </c>
      <c r="B109">
        <v>0.11692864311858001</v>
      </c>
      <c r="C109">
        <v>0.117728567097149</v>
      </c>
      <c r="D109">
        <v>0.118394096411923</v>
      </c>
      <c r="E109">
        <v>0.11918181663482</v>
      </c>
      <c r="F109">
        <v>0.119914766948791</v>
      </c>
      <c r="G109">
        <v>0.33800334170699597</v>
      </c>
      <c r="H109">
        <v>2.9770732310512998E-2</v>
      </c>
      <c r="I109">
        <v>2.9770732310512998E-2</v>
      </c>
      <c r="J109">
        <v>2.9770732310512998E-2</v>
      </c>
      <c r="K109">
        <v>2.9770732310512998E-2</v>
      </c>
      <c r="L109">
        <v>2.9770732310512998E-2</v>
      </c>
      <c r="M109">
        <v>2.9770732310512998E-2</v>
      </c>
      <c r="N109">
        <v>3.6750152608766302E-2</v>
      </c>
      <c r="O109">
        <v>3.6750152608766302E-2</v>
      </c>
      <c r="P109">
        <v>3.6750152608766302E-2</v>
      </c>
      <c r="Q109">
        <v>3.6750152608766302E-2</v>
      </c>
      <c r="R109">
        <v>3.6750152608766302E-2</v>
      </c>
      <c r="S109">
        <v>3.6750152608766302E-2</v>
      </c>
      <c r="T109">
        <v>3.0017239120263901E-2</v>
      </c>
      <c r="U109">
        <v>3.0017239120263901E-2</v>
      </c>
      <c r="V109">
        <v>3.0017239120263901E-2</v>
      </c>
      <c r="W109">
        <v>3.0017239120263901E-2</v>
      </c>
      <c r="X109">
        <v>3.0017239120263901E-2</v>
      </c>
      <c r="Y109">
        <v>3.0017239120263901E-2</v>
      </c>
      <c r="Z109">
        <v>9.8273429746653096E-2</v>
      </c>
      <c r="AA109">
        <v>9.8273429746653096E-2</v>
      </c>
      <c r="AB109">
        <v>9.8273429746653096E-2</v>
      </c>
      <c r="AC109">
        <v>9.8273429746653096E-2</v>
      </c>
      <c r="AD109">
        <v>9.8273429746653096E-2</v>
      </c>
      <c r="AE109">
        <v>9.8273429746653096E-2</v>
      </c>
      <c r="AF109">
        <v>0.52952398647333199</v>
      </c>
      <c r="AG109">
        <v>0.53365659951578404</v>
      </c>
      <c r="AH109">
        <v>0.53756574138699997</v>
      </c>
      <c r="AI109">
        <v>0.54118384503419104</v>
      </c>
      <c r="AJ109">
        <v>0.54464896478073499</v>
      </c>
      <c r="AK109">
        <v>0.54790496824117696</v>
      </c>
      <c r="AL109">
        <v>0.50639370274141904</v>
      </c>
      <c r="AM109">
        <v>0.51064076847455997</v>
      </c>
      <c r="AN109">
        <v>0.51470082567109898</v>
      </c>
      <c r="AO109">
        <v>0.51843572211200795</v>
      </c>
      <c r="AP109">
        <v>0.52185920070022696</v>
      </c>
      <c r="AQ109">
        <v>0.52507002364440802</v>
      </c>
      <c r="AR109">
        <v>0.535283806647608</v>
      </c>
      <c r="AS109">
        <v>0.539449569266086</v>
      </c>
      <c r="AT109">
        <v>0.54332052025509403</v>
      </c>
      <c r="AU109">
        <v>0.546866508314648</v>
      </c>
      <c r="AV109">
        <v>0.55025445235253601</v>
      </c>
      <c r="AW109">
        <v>0.55344433136273796</v>
      </c>
      <c r="AX109">
        <v>0.48804125550504301</v>
      </c>
      <c r="AY109">
        <v>0.49153551442188498</v>
      </c>
      <c r="AZ109">
        <v>0.49484917265147399</v>
      </c>
      <c r="BA109">
        <v>0.49803210332618703</v>
      </c>
      <c r="BB109">
        <v>0.50118118377866305</v>
      </c>
      <c r="BC109">
        <v>0.62823420070818603</v>
      </c>
      <c r="BD109">
        <v>0.16066496278810299</v>
      </c>
      <c r="BE109">
        <v>0.16178230759768</v>
      </c>
      <c r="BF109">
        <v>0.16279737968333599</v>
      </c>
      <c r="BG109">
        <v>0.16375753684838601</v>
      </c>
      <c r="BH109">
        <v>0.16469984937106599</v>
      </c>
      <c r="BI109">
        <v>0.40031651962863202</v>
      </c>
      <c r="BJ109">
        <v>0.49674218431185102</v>
      </c>
      <c r="BK109">
        <v>0.50061888416809697</v>
      </c>
      <c r="BL109">
        <v>0.50434047941452498</v>
      </c>
      <c r="BM109">
        <v>0.50778017755509197</v>
      </c>
      <c r="BN109">
        <v>0.51109889589483204</v>
      </c>
      <c r="BO109">
        <v>0.51422555459119901</v>
      </c>
      <c r="BP109">
        <v>0.47511208959518098</v>
      </c>
      <c r="BQ109">
        <v>0.47906624929628899</v>
      </c>
      <c r="BR109">
        <v>0.48270798975898599</v>
      </c>
      <c r="BS109">
        <v>0.48597050784384499</v>
      </c>
      <c r="BT109">
        <v>0.48904475931964098</v>
      </c>
      <c r="BU109">
        <v>0.491626602601621</v>
      </c>
      <c r="BV109">
        <v>0.88666731808312205</v>
      </c>
      <c r="BW109">
        <v>0.89247299211319997</v>
      </c>
      <c r="BX109">
        <v>0.89792628083040604</v>
      </c>
      <c r="BY109">
        <v>0.90336003921621599</v>
      </c>
      <c r="BZ109">
        <v>0.90865865745126195</v>
      </c>
      <c r="CA109">
        <v>0.95683694095650795</v>
      </c>
      <c r="CB109">
        <v>0.53737326799023899</v>
      </c>
      <c r="CC109">
        <v>0.54149828510890397</v>
      </c>
      <c r="CD109">
        <v>0.54532185867749805</v>
      </c>
      <c r="CE109">
        <v>0.54882406144319096</v>
      </c>
      <c r="CF109">
        <v>0.55216868881639103</v>
      </c>
      <c r="CG109">
        <v>0.55531143878766998</v>
      </c>
      <c r="CH109">
        <v>0.50691326521052804</v>
      </c>
      <c r="CI109">
        <v>0.86593908098111505</v>
      </c>
      <c r="CJ109">
        <v>0.87173865782890003</v>
      </c>
      <c r="CK109">
        <v>0.87717955981848905</v>
      </c>
      <c r="CL109">
        <v>0.88259532139729402</v>
      </c>
      <c r="CM109">
        <v>0.88787206353480597</v>
      </c>
      <c r="CN109">
        <v>0.95801442141444104</v>
      </c>
      <c r="CO109">
        <v>0.51115956736812895</v>
      </c>
      <c r="CP109">
        <v>0.51521937378286997</v>
      </c>
      <c r="CQ109">
        <v>0.51895479030600999</v>
      </c>
      <c r="CR109">
        <v>0.52238059602516695</v>
      </c>
      <c r="CS109">
        <v>0.525594010023405</v>
      </c>
      <c r="CT109">
        <v>0.98298131919550102</v>
      </c>
      <c r="CU109">
        <v>1.88073030270847E-2</v>
      </c>
      <c r="CV109">
        <v>1.89417769182324E-2</v>
      </c>
      <c r="CW109">
        <v>1.9075381978856502E-2</v>
      </c>
      <c r="CX109">
        <v>1.9209069001501999E-2</v>
      </c>
      <c r="CY109">
        <v>1.9342459336158899E-2</v>
      </c>
      <c r="CZ109">
        <v>1.94736115548029E-2</v>
      </c>
      <c r="DA109">
        <v>0.98634777759721304</v>
      </c>
      <c r="DB109">
        <v>0.98965814139302399</v>
      </c>
      <c r="DC109">
        <v>0.99302367941983005</v>
      </c>
      <c r="DD109">
        <v>0.99644587010907104</v>
      </c>
      <c r="DE109">
        <v>1</v>
      </c>
      <c r="DF109">
        <v>0.25582426310343098</v>
      </c>
      <c r="DG109">
        <v>0.25563583014398999</v>
      </c>
      <c r="DH109">
        <v>0.25704088804537101</v>
      </c>
      <c r="DI109">
        <v>0.25840444528489298</v>
      </c>
      <c r="DJ109">
        <v>0.25974164606754901</v>
      </c>
      <c r="DK109">
        <v>0.26100603280414297</v>
      </c>
      <c r="DL109">
        <v>0.37696761522950401</v>
      </c>
      <c r="DM109">
        <v>7.7957415823111997E-2</v>
      </c>
      <c r="DN109">
        <v>7.8417414661510504E-2</v>
      </c>
      <c r="DO109">
        <v>7.88427385829195E-2</v>
      </c>
      <c r="DP109">
        <v>7.9256268362448007E-2</v>
      </c>
      <c r="DQ109">
        <v>7.96751893175114E-2</v>
      </c>
      <c r="DR109">
        <v>8.0074709265595304E-2</v>
      </c>
      <c r="DS109">
        <v>0.25723060407484299</v>
      </c>
      <c r="DT109">
        <v>0.25859539865896802</v>
      </c>
      <c r="DU109">
        <v>0.259933877288622</v>
      </c>
      <c r="DV109">
        <v>0.26119793350567899</v>
      </c>
      <c r="DW109">
        <v>0.37659021511334301</v>
      </c>
      <c r="DX109">
        <v>0.25644903685687598</v>
      </c>
      <c r="DY109">
        <v>0.258167342217206</v>
      </c>
      <c r="DZ109">
        <v>0.25978455271838802</v>
      </c>
      <c r="EA109">
        <v>0.261326227608635</v>
      </c>
      <c r="EB109">
        <v>0.26279616814703199</v>
      </c>
      <c r="EC109">
        <v>0.43526390137579701</v>
      </c>
      <c r="ED109">
        <v>0.49120092274057398</v>
      </c>
      <c r="EE109">
        <v>3.3610228302041599E-2</v>
      </c>
      <c r="EF109">
        <v>3.3610228302041599E-2</v>
      </c>
      <c r="EG109">
        <v>3.3610228302041599E-2</v>
      </c>
      <c r="EH109">
        <v>3.3610228302041599E-2</v>
      </c>
      <c r="EI109">
        <v>3.3610228302041599E-2</v>
      </c>
      <c r="EJ109">
        <v>3.3610228302041599E-2</v>
      </c>
      <c r="EK109">
        <v>3.5675659979765503E-2</v>
      </c>
      <c r="EL109">
        <v>3.56726621163517E-2</v>
      </c>
      <c r="EM109">
        <v>3.5671109231107397E-2</v>
      </c>
      <c r="EN109">
        <v>3.5670718846693601E-2</v>
      </c>
      <c r="EO109">
        <v>3.5671773224492602E-2</v>
      </c>
      <c r="EP109">
        <v>3.5674283617626798E-2</v>
      </c>
      <c r="EQ109">
        <v>0.49561698903187801</v>
      </c>
      <c r="ER109">
        <v>0.49982884464611299</v>
      </c>
      <c r="ES109">
        <v>0.50365941780484902</v>
      </c>
      <c r="ET109">
        <v>0.50715979709642101</v>
      </c>
      <c r="EU109">
        <v>0.51043044302996299</v>
      </c>
      <c r="EV109">
        <v>0.52633315119097901</v>
      </c>
      <c r="EW109">
        <v>0.53029287782366397</v>
      </c>
      <c r="EX109">
        <v>0.53394392271366797</v>
      </c>
      <c r="EY109">
        <v>0.53724802931951099</v>
      </c>
      <c r="EZ109">
        <v>0.54031395196877396</v>
      </c>
      <c r="FA109">
        <v>0.54320565422998202</v>
      </c>
      <c r="FB109">
        <v>0.31007813015577501</v>
      </c>
      <c r="FC109">
        <v>0.31238938448452203</v>
      </c>
      <c r="FD109">
        <v>0.314576539033803</v>
      </c>
      <c r="FE109">
        <v>0.31677261959721398</v>
      </c>
      <c r="FF109">
        <v>0.31894065008204903</v>
      </c>
      <c r="FG109">
        <v>0.32088340620310102</v>
      </c>
      <c r="FH109">
        <v>6.81495219289973E-2</v>
      </c>
      <c r="FI109">
        <v>6.8482731814411293E-2</v>
      </c>
      <c r="FJ109">
        <v>6.8311499113069399E-2</v>
      </c>
      <c r="FK109">
        <v>6.85884384287688E-2</v>
      </c>
      <c r="FL109">
        <v>6.8414150764510101E-2</v>
      </c>
      <c r="FM109">
        <v>7.4809411592217906E-2</v>
      </c>
      <c r="FN109">
        <v>0.36004828409503697</v>
      </c>
      <c r="FO109">
        <v>0.36288350789845503</v>
      </c>
      <c r="FP109">
        <v>0.36568973747519801</v>
      </c>
      <c r="FQ109">
        <v>0.36825520996712302</v>
      </c>
      <c r="FR109">
        <v>0.37080246712785198</v>
      </c>
      <c r="FS109">
        <v>0.37292829194844301</v>
      </c>
      <c r="FT109">
        <v>0.207220251023367</v>
      </c>
      <c r="FU109">
        <v>0.20838886710252399</v>
      </c>
      <c r="FV109">
        <v>0.20954057588429501</v>
      </c>
      <c r="FW109">
        <v>0.21067738933340999</v>
      </c>
      <c r="FX109">
        <v>0.21177418327063499</v>
      </c>
      <c r="FY109">
        <v>0.39090707409415898</v>
      </c>
      <c r="FZ109">
        <v>0.54804237068530104</v>
      </c>
      <c r="GA109">
        <v>0.55163289172519003</v>
      </c>
      <c r="GB109">
        <v>0.55506847766076695</v>
      </c>
      <c r="GC109">
        <v>0.558392952024374</v>
      </c>
      <c r="GD109">
        <v>0.56173310178621205</v>
      </c>
      <c r="GE109">
        <v>0.56479683059353503</v>
      </c>
      <c r="GF109">
        <v>9.4640626216486501E-2</v>
      </c>
      <c r="GG109">
        <v>9.10641237486466E-2</v>
      </c>
      <c r="GH109">
        <v>9.0971113590666897E-2</v>
      </c>
      <c r="GI109">
        <v>8.3344098859533297E-2</v>
      </c>
      <c r="GJ109">
        <v>9.33967098275197E-2</v>
      </c>
      <c r="GK109">
        <v>0.10367213590353699</v>
      </c>
      <c r="GL109">
        <v>3.2032639399235001E-2</v>
      </c>
      <c r="GM109">
        <v>3.2032639399235001E-2</v>
      </c>
      <c r="GN109">
        <v>3.2032639399235001E-2</v>
      </c>
      <c r="GO109">
        <v>3.2032639399235001E-2</v>
      </c>
      <c r="GP109">
        <v>3.2032639399235001E-2</v>
      </c>
      <c r="GQ109">
        <v>3.2032639399235001E-2</v>
      </c>
      <c r="GR109">
        <v>3.2422903879887298E-2</v>
      </c>
      <c r="GS109">
        <v>3.2422903879887298E-2</v>
      </c>
      <c r="GT109">
        <v>3.2422903879887298E-2</v>
      </c>
      <c r="GU109">
        <v>3.2422903879887298E-2</v>
      </c>
      <c r="GV109">
        <v>3.2422903879887298E-2</v>
      </c>
      <c r="GW109">
        <v>3.2422903879887298E-2</v>
      </c>
      <c r="GX109">
        <v>0.151081706500866</v>
      </c>
      <c r="GY109">
        <v>0.15095702764787</v>
      </c>
      <c r="GZ109">
        <v>0.15083188752986401</v>
      </c>
      <c r="HA109">
        <v>0.15073194828977399</v>
      </c>
      <c r="HB109">
        <v>0.15064193221764899</v>
      </c>
      <c r="HC109">
        <v>0.15056663346767801</v>
      </c>
      <c r="HD109">
        <v>0.38707603704016602</v>
      </c>
      <c r="HE109">
        <v>0.38989887108301602</v>
      </c>
      <c r="HF109">
        <v>0.39252327630455403</v>
      </c>
      <c r="HG109">
        <v>0.39467290478481198</v>
      </c>
      <c r="HH109">
        <v>0.396247630144408</v>
      </c>
      <c r="HI109">
        <v>0.397767933600988</v>
      </c>
      <c r="HJ109">
        <v>8.5566208289628701E-2</v>
      </c>
      <c r="HK109">
        <v>8.5738498501283206E-2</v>
      </c>
      <c r="HL109">
        <v>8.47295359212933E-2</v>
      </c>
      <c r="HM109">
        <v>8.4888835911704402E-2</v>
      </c>
      <c r="HN109">
        <v>8.4699740600725798E-2</v>
      </c>
      <c r="HO109">
        <v>8.35557229617757E-2</v>
      </c>
      <c r="HP109">
        <v>3.7320294247820601E-2</v>
      </c>
      <c r="HQ109">
        <v>3.7794088666888298E-2</v>
      </c>
      <c r="HR109">
        <v>3.8270042299077198E-2</v>
      </c>
      <c r="HS109">
        <v>3.8764782941284798E-2</v>
      </c>
      <c r="HT109">
        <v>3.9228198350565902E-2</v>
      </c>
      <c r="HU109">
        <v>3.96828997689158E-2</v>
      </c>
      <c r="HV109">
        <v>0.49758699148477298</v>
      </c>
      <c r="HW109">
        <v>0.50184632592455003</v>
      </c>
      <c r="HX109">
        <v>0.50574641494411599</v>
      </c>
      <c r="HY109">
        <v>0.50919588642105396</v>
      </c>
      <c r="HZ109">
        <v>0.51245474755332898</v>
      </c>
      <c r="IA109">
        <v>0.51514212026035</v>
      </c>
      <c r="IB109">
        <v>0.88643302839063698</v>
      </c>
      <c r="IC109">
        <v>0.89225850299133602</v>
      </c>
      <c r="ID109">
        <v>0.89774334136716305</v>
      </c>
      <c r="IE109">
        <v>0.90320474982991505</v>
      </c>
      <c r="IF109">
        <v>0.90853351552054595</v>
      </c>
      <c r="IG109">
        <v>0.95257294978066098</v>
      </c>
      <c r="IH109">
        <v>0.85459084739582303</v>
      </c>
      <c r="II109">
        <v>0.51084432924441903</v>
      </c>
      <c r="IJ109">
        <v>0.51480055711886397</v>
      </c>
      <c r="IK109">
        <v>0.51857893864917903</v>
      </c>
      <c r="IL109">
        <v>0.52210948241120803</v>
      </c>
      <c r="IM109">
        <v>0.52550963402279605</v>
      </c>
      <c r="IN109">
        <v>0.52871445587551602</v>
      </c>
      <c r="IO109">
        <v>0.86018011549445395</v>
      </c>
      <c r="IP109">
        <v>0.86542182413966995</v>
      </c>
      <c r="IQ109">
        <v>0.87064146726946501</v>
      </c>
      <c r="IR109">
        <v>0.87572594548444904</v>
      </c>
      <c r="IS109">
        <v>0.94917993281050295</v>
      </c>
      <c r="IT109">
        <v>0.497385240427273</v>
      </c>
      <c r="IU109">
        <v>1.9148340941074302E-2</v>
      </c>
      <c r="IV109">
        <v>1.9178628244535801E-2</v>
      </c>
      <c r="IW109">
        <v>1.9209282256456999E-2</v>
      </c>
      <c r="IX109">
        <v>1.9240231934344001E-2</v>
      </c>
      <c r="IY109">
        <v>1.9271619909076099E-2</v>
      </c>
      <c r="IZ109">
        <v>1.93033038983349E-2</v>
      </c>
      <c r="JA109">
        <v>0.49746761039043902</v>
      </c>
      <c r="JB109">
        <v>0.50172647714162</v>
      </c>
      <c r="JC109">
        <v>0.50562607152374806</v>
      </c>
      <c r="JD109">
        <v>0.50907513662968096</v>
      </c>
      <c r="JE109">
        <v>0.51233346124412005</v>
      </c>
      <c r="JF109">
        <v>0.51501852400010695</v>
      </c>
      <c r="JG109">
        <v>0.50165506942926297</v>
      </c>
      <c r="JH109">
        <v>0.50556705800812995</v>
      </c>
      <c r="JI109">
        <v>0.50902972068656205</v>
      </c>
      <c r="JJ109">
        <v>0.512302189641761</v>
      </c>
      <c r="JK109">
        <v>0.51500189349090997</v>
      </c>
      <c r="JL109">
        <v>0.288665906076776</v>
      </c>
      <c r="JM109">
        <v>0.29060303462449799</v>
      </c>
      <c r="JN109">
        <v>0.29249720377689098</v>
      </c>
      <c r="JO109">
        <v>0.29441211786847299</v>
      </c>
      <c r="JP109">
        <v>0.29621651589520598</v>
      </c>
      <c r="JQ109">
        <v>0.36258436917431702</v>
      </c>
      <c r="JR109">
        <v>3.6247929375486598E-2</v>
      </c>
      <c r="JS109">
        <v>3.6403801421018803E-2</v>
      </c>
      <c r="JT109">
        <v>3.6449328213384799E-2</v>
      </c>
      <c r="JU109">
        <v>3.6422633292625101E-2</v>
      </c>
      <c r="JV109">
        <v>3.6515354432306801E-2</v>
      </c>
      <c r="JW109">
        <v>3.6270911344912303E-2</v>
      </c>
      <c r="JX109">
        <v>0.113484417140946</v>
      </c>
      <c r="JY109">
        <v>0.107807178728426</v>
      </c>
      <c r="JZ109">
        <v>0.11144013433689499</v>
      </c>
      <c r="KA109">
        <v>0.109699716694263</v>
      </c>
      <c r="KB109">
        <v>0.12071973197979401</v>
      </c>
      <c r="KC109">
        <v>0.12055091287835799</v>
      </c>
      <c r="KD109">
        <v>0.49754997686118002</v>
      </c>
      <c r="KE109">
        <v>0.49754997686118102</v>
      </c>
      <c r="KF109">
        <v>0.50181213008096004</v>
      </c>
      <c r="KG109">
        <v>0.50571502234351695</v>
      </c>
      <c r="KH109">
        <v>0.50916144404980002</v>
      </c>
      <c r="KI109">
        <v>0.51241704995022597</v>
      </c>
      <c r="KJ109">
        <v>0.51510106828862501</v>
      </c>
      <c r="KK109">
        <v>0.50181213008095904</v>
      </c>
      <c r="KL109">
        <v>0.50571502234351595</v>
      </c>
      <c r="KM109">
        <v>0.50916144404980002</v>
      </c>
      <c r="KN109">
        <v>0.51241704995022597</v>
      </c>
      <c r="KO109">
        <v>0.51510106828862401</v>
      </c>
      <c r="KP109">
        <v>0.49757338841092702</v>
      </c>
      <c r="KQ109">
        <v>0.50183134944486996</v>
      </c>
      <c r="KR109">
        <v>0.50572993612637096</v>
      </c>
      <c r="KS109">
        <v>0.50917787346718701</v>
      </c>
      <c r="KT109">
        <v>0.51243503610726104</v>
      </c>
      <c r="KU109">
        <v>0.51512065878455704</v>
      </c>
      <c r="KV109">
        <v>8.5786185032860507E-2</v>
      </c>
      <c r="KW109">
        <v>8.6377109520711995E-2</v>
      </c>
      <c r="KX109">
        <v>8.6083001694230402E-2</v>
      </c>
      <c r="KY109">
        <v>8.6540091183674103E-2</v>
      </c>
      <c r="KZ109">
        <v>8.6670168032692896E-2</v>
      </c>
      <c r="LA109">
        <v>8.4864031640481605E-2</v>
      </c>
      <c r="LB109">
        <v>0.49769091763911</v>
      </c>
      <c r="LC109">
        <v>0.50194687183914</v>
      </c>
      <c r="LD109">
        <v>0.50584353540218896</v>
      </c>
      <c r="LE109">
        <v>0.50928960502835396</v>
      </c>
      <c r="LF109">
        <v>0.51254489018728</v>
      </c>
      <c r="LG109">
        <v>0.51522685770274201</v>
      </c>
      <c r="LH109">
        <v>0.497346037926016</v>
      </c>
      <c r="LI109">
        <v>0.50161194521376296</v>
      </c>
      <c r="LJ109">
        <v>0.50551868341427297</v>
      </c>
      <c r="LK109">
        <v>0.50897493912243696</v>
      </c>
      <c r="LL109">
        <v>0.512240466852246</v>
      </c>
      <c r="LM109">
        <v>0.51493271536608798</v>
      </c>
      <c r="LN109">
        <v>0.17909178940169901</v>
      </c>
      <c r="LO109">
        <v>0.178544665759892</v>
      </c>
      <c r="LP109">
        <v>0.17769012218500899</v>
      </c>
      <c r="LQ109">
        <v>0.17674785138965299</v>
      </c>
      <c r="LR109">
        <v>0.17570795708980699</v>
      </c>
      <c r="LS109">
        <v>0.344401908180691</v>
      </c>
      <c r="LT109">
        <v>0.85421160388504103</v>
      </c>
      <c r="LU109">
        <v>0.85986453982556799</v>
      </c>
      <c r="LV109">
        <v>0.86516897809002702</v>
      </c>
      <c r="LW109">
        <v>0.87045194896363998</v>
      </c>
      <c r="LX109">
        <v>0.87559587890394297</v>
      </c>
      <c r="LY109">
        <v>0.94940770593566604</v>
      </c>
      <c r="LZ109">
        <v>0.84966026288260199</v>
      </c>
      <c r="MA109">
        <v>0.85522537363319395</v>
      </c>
      <c r="MB109">
        <v>0.86044966634979603</v>
      </c>
      <c r="MC109">
        <v>0.86565372673511598</v>
      </c>
      <c r="MD109">
        <v>0.87072260396836798</v>
      </c>
      <c r="ME109">
        <v>0.94895348908010602</v>
      </c>
      <c r="MF109">
        <v>0.54672795264701002</v>
      </c>
      <c r="MG109">
        <v>0.55031497329902601</v>
      </c>
      <c r="MH109">
        <v>0.55374768097417004</v>
      </c>
      <c r="MI109">
        <v>0.55707079444181096</v>
      </c>
      <c r="MJ109">
        <v>0.56040966449915697</v>
      </c>
      <c r="MK109">
        <v>0.56347256570134197</v>
      </c>
      <c r="ML109">
        <v>9.0741283257127103E-2</v>
      </c>
      <c r="MM109">
        <v>8.1402316059504598E-2</v>
      </c>
      <c r="MN109">
        <v>8.5961647251192097E-2</v>
      </c>
      <c r="MO109">
        <v>8.2897066871738201E-2</v>
      </c>
      <c r="MP109">
        <v>8.9231275859237499E-2</v>
      </c>
      <c r="MQ109">
        <v>9.3073964864192602E-2</v>
      </c>
      <c r="MR109">
        <v>0.86287543078394602</v>
      </c>
      <c r="MS109">
        <v>4.9556851872094999E-2</v>
      </c>
      <c r="MT109">
        <v>5.0342481922674098E-2</v>
      </c>
      <c r="MU109">
        <v>5.1053639546955902E-2</v>
      </c>
      <c r="MV109">
        <v>5.17105957134011E-2</v>
      </c>
      <c r="MW109">
        <v>5.2374146177381703E-2</v>
      </c>
      <c r="MX109">
        <v>5.3007451707352903E-2</v>
      </c>
      <c r="MY109">
        <v>0.86864635913277999</v>
      </c>
      <c r="MZ109">
        <v>0.87405984725826902</v>
      </c>
      <c r="NA109">
        <v>0.87944837572252998</v>
      </c>
      <c r="NB109">
        <v>0.88469426132179096</v>
      </c>
      <c r="NC109">
        <v>0.95746051391714604</v>
      </c>
      <c r="ND109">
        <v>0.50610010004288697</v>
      </c>
      <c r="NE109">
        <v>0.51036216820036395</v>
      </c>
      <c r="NF109">
        <v>0.51443906611253698</v>
      </c>
      <c r="NG109">
        <v>0.51819561940720205</v>
      </c>
      <c r="NH109">
        <v>0.52163472294568403</v>
      </c>
      <c r="NI109">
        <v>0.52485855566584705</v>
      </c>
      <c r="NJ109">
        <v>1.3387365592576399E-2</v>
      </c>
      <c r="NK109">
        <v>1.33872791938948E-2</v>
      </c>
      <c r="NL109">
        <v>1.3387192795272E-2</v>
      </c>
      <c r="NM109">
        <v>1.3387106396707701E-2</v>
      </c>
      <c r="NN109">
        <v>1.33870199982023E-2</v>
      </c>
      <c r="NO109">
        <v>1.33869335997557E-2</v>
      </c>
      <c r="NP109">
        <v>0.49758033717198502</v>
      </c>
      <c r="NQ109">
        <v>0.50183823501676805</v>
      </c>
      <c r="NR109">
        <v>0.50573675223583003</v>
      </c>
      <c r="NS109">
        <v>0.50918461760772304</v>
      </c>
      <c r="NT109">
        <v>0.51244170706040304</v>
      </c>
      <c r="NU109">
        <v>0.51512725801539105</v>
      </c>
      <c r="NV109">
        <v>9.6412427016608501E-2</v>
      </c>
      <c r="NW109">
        <v>7.6149834302170594E-2</v>
      </c>
      <c r="NX109">
        <v>7.6147778895732293E-2</v>
      </c>
      <c r="NY109">
        <v>7.6145722892722104E-2</v>
      </c>
      <c r="NZ109">
        <v>7.6143666293260998E-2</v>
      </c>
      <c r="OA109">
        <v>7.6141609097470697E-2</v>
      </c>
      <c r="OB109">
        <v>7.6139551305472605E-2</v>
      </c>
      <c r="OC109">
        <v>9.0915251054143498E-2</v>
      </c>
      <c r="OD109">
        <v>9.0031918078470302E-2</v>
      </c>
      <c r="OE109">
        <v>8.6532315888215E-2</v>
      </c>
      <c r="OF109">
        <v>9.3409550797459995E-2</v>
      </c>
      <c r="OG109">
        <v>0.101395633226868</v>
      </c>
      <c r="OH109">
        <v>0.50994869277633903</v>
      </c>
      <c r="OI109">
        <v>0.51412699079615498</v>
      </c>
      <c r="OJ109">
        <v>0.51804652074549495</v>
      </c>
      <c r="OK109">
        <v>0.52175743049318601</v>
      </c>
      <c r="OL109">
        <v>0.52524328789702401</v>
      </c>
      <c r="OM109">
        <v>0.76956943461298799</v>
      </c>
      <c r="ON109">
        <v>0.54804237068530004</v>
      </c>
      <c r="OO109">
        <v>0.55163289172519003</v>
      </c>
      <c r="OP109">
        <v>0.55506847766076906</v>
      </c>
      <c r="OQ109">
        <v>0.558392952024374</v>
      </c>
      <c r="OR109">
        <v>0.56173310178621105</v>
      </c>
      <c r="OS109">
        <v>0.56479683059353603</v>
      </c>
      <c r="OT109">
        <v>0.54804237068530104</v>
      </c>
      <c r="OU109">
        <v>0.55163289172518903</v>
      </c>
      <c r="OV109">
        <v>0.55506847766076794</v>
      </c>
      <c r="OW109">
        <v>0.558392952024374</v>
      </c>
      <c r="OX109">
        <v>0.56173310178621105</v>
      </c>
      <c r="OY109">
        <v>0.56479683059353603</v>
      </c>
      <c r="OZ109">
        <v>0.49757338841092702</v>
      </c>
      <c r="PA109">
        <v>0.50183134944486996</v>
      </c>
      <c r="PB109">
        <v>0.50572993612637096</v>
      </c>
      <c r="PC109">
        <v>0.50917787346718602</v>
      </c>
      <c r="PD109">
        <v>0.51243503610726004</v>
      </c>
      <c r="PE109">
        <v>0.51512065878455804</v>
      </c>
      <c r="PF109">
        <v>0.13284082890172799</v>
      </c>
      <c r="PG109">
        <v>0.133319356201336</v>
      </c>
      <c r="PH109">
        <v>0.13383609875017799</v>
      </c>
      <c r="PI109">
        <v>0.134332095442947</v>
      </c>
      <c r="PJ109">
        <v>0.13488006862695801</v>
      </c>
      <c r="PK109">
        <v>0.135439163831828</v>
      </c>
      <c r="PL109">
        <v>0.64546450189857596</v>
      </c>
      <c r="PM109">
        <v>0.64652767872011296</v>
      </c>
      <c r="PN109">
        <v>0.64747658100060701</v>
      </c>
      <c r="PO109">
        <v>0.64833675530978796</v>
      </c>
      <c r="PP109">
        <v>0.64911696099123495</v>
      </c>
      <c r="PQ109">
        <v>0.76766624756059498</v>
      </c>
      <c r="PR109">
        <v>8.5787466333185597E-2</v>
      </c>
      <c r="PS109">
        <v>8.6379410228524495E-2</v>
      </c>
      <c r="PT109">
        <v>8.6084282707309001E-2</v>
      </c>
      <c r="PU109">
        <v>8.6540862703725102E-2</v>
      </c>
      <c r="PV109">
        <v>8.6672467576061396E-2</v>
      </c>
      <c r="PW109">
        <v>8.4864292769393807E-2</v>
      </c>
      <c r="PX109">
        <v>8.3949185439749593E-2</v>
      </c>
      <c r="PY109">
        <v>8.3338747444367201E-2</v>
      </c>
      <c r="PZ109">
        <v>8.1701884774906502E-2</v>
      </c>
      <c r="QA109">
        <v>8.1235256182633594E-2</v>
      </c>
      <c r="QB109">
        <v>8.1868406605324101E-2</v>
      </c>
      <c r="QC109">
        <v>8.2014791607611298E-2</v>
      </c>
      <c r="QD109">
        <v>6.0121143042453598E-2</v>
      </c>
      <c r="QE109">
        <v>6.0121144005293399E-2</v>
      </c>
      <c r="QF109">
        <v>6.0121144974105797E-2</v>
      </c>
      <c r="QG109">
        <v>6.01211458643428E-2</v>
      </c>
      <c r="QH109">
        <v>6.0121145999354503E-2</v>
      </c>
      <c r="QI109">
        <v>6.0121146173077497E-2</v>
      </c>
      <c r="QJ109">
        <v>0.50666988504826604</v>
      </c>
      <c r="QK109">
        <v>5.2708863303902703E-2</v>
      </c>
      <c r="QL109">
        <v>5.3353625124636303E-2</v>
      </c>
      <c r="QM109">
        <v>5.3928951830088702E-2</v>
      </c>
      <c r="QN109">
        <v>5.4468860467440303E-2</v>
      </c>
      <c r="QO109">
        <v>5.50153511301614E-2</v>
      </c>
      <c r="QP109">
        <v>5.55355653399165E-2</v>
      </c>
      <c r="QQ109">
        <v>0.51092046087710496</v>
      </c>
      <c r="QR109">
        <v>0.514984956195639</v>
      </c>
      <c r="QS109">
        <v>0.51872707907336202</v>
      </c>
      <c r="QT109">
        <v>0.522160478302092</v>
      </c>
      <c r="QU109">
        <v>0.52538180108334398</v>
      </c>
      <c r="QV109">
        <v>0.274428690963051</v>
      </c>
      <c r="QW109">
        <v>0.276129087156187</v>
      </c>
      <c r="QX109">
        <v>0.27775400382700499</v>
      </c>
      <c r="QY109">
        <v>0.27934979850480102</v>
      </c>
      <c r="QZ109">
        <v>0.28087115404083501</v>
      </c>
      <c r="RA109">
        <v>0.41068264101977597</v>
      </c>
      <c r="RB109">
        <v>3.1132065085364698E-2</v>
      </c>
      <c r="RC109">
        <v>3.1230012038857301E-2</v>
      </c>
      <c r="RD109">
        <v>3.1464706333603501E-2</v>
      </c>
      <c r="RE109">
        <v>3.1499819580846099E-2</v>
      </c>
      <c r="RF109">
        <v>3.1349341465422897E-2</v>
      </c>
      <c r="RG109">
        <v>3.09960921710653E-2</v>
      </c>
      <c r="RH109">
        <v>0.49757338841092702</v>
      </c>
      <c r="RI109">
        <v>0.50183134944487096</v>
      </c>
      <c r="RJ109">
        <v>0.50572993612637096</v>
      </c>
      <c r="RK109">
        <v>0.50917787346718602</v>
      </c>
      <c r="RL109">
        <v>0.51243503610726104</v>
      </c>
      <c r="RM109">
        <v>0.51512065878455804</v>
      </c>
      <c r="RN109">
        <v>0.15512201972860601</v>
      </c>
    </row>
    <row r="110" spans="1:482" x14ac:dyDescent="0.25">
      <c r="A110" t="s">
        <v>18</v>
      </c>
      <c r="B110">
        <v>0.11426261011420701</v>
      </c>
      <c r="C110">
        <v>6.4288434000006403E-2</v>
      </c>
      <c r="D110">
        <v>6.4516330049655707E-2</v>
      </c>
      <c r="E110">
        <v>6.4852687122104805E-2</v>
      </c>
      <c r="F110">
        <v>6.5079623101895606E-2</v>
      </c>
      <c r="G110">
        <v>6.5293866484797194E-2</v>
      </c>
      <c r="H110">
        <v>-4.5229276172922099E-3</v>
      </c>
      <c r="I110">
        <v>-4.5229276172922099E-3</v>
      </c>
      <c r="J110">
        <v>-4.5229276172922099E-3</v>
      </c>
      <c r="K110">
        <v>-4.5229276172922099E-3</v>
      </c>
      <c r="L110">
        <v>-4.5229276172922099E-3</v>
      </c>
      <c r="M110">
        <v>-4.5229276172922099E-3</v>
      </c>
      <c r="N110">
        <v>8.3303811669722796E-2</v>
      </c>
      <c r="O110">
        <v>8.3303811669722796E-2</v>
      </c>
      <c r="P110">
        <v>8.3303811669722796E-2</v>
      </c>
      <c r="Q110">
        <v>8.3303811669722796E-2</v>
      </c>
      <c r="R110">
        <v>8.3303811669722796E-2</v>
      </c>
      <c r="S110">
        <v>8.3303811669722796E-2</v>
      </c>
      <c r="T110">
        <v>3.1319516965640497E-2</v>
      </c>
      <c r="U110">
        <v>3.1319516965640497E-2</v>
      </c>
      <c r="V110">
        <v>3.1319516965640497E-2</v>
      </c>
      <c r="W110">
        <v>3.1319516965640497E-2</v>
      </c>
      <c r="X110">
        <v>3.1319516965640497E-2</v>
      </c>
      <c r="Y110">
        <v>3.1319516965640497E-2</v>
      </c>
      <c r="Z110">
        <v>2.0491760262344401E-2</v>
      </c>
      <c r="AA110">
        <v>2.0491760262344401E-2</v>
      </c>
      <c r="AB110">
        <v>2.0491760262344401E-2</v>
      </c>
      <c r="AC110">
        <v>2.0491760262344401E-2</v>
      </c>
      <c r="AD110">
        <v>2.0491760262344401E-2</v>
      </c>
      <c r="AE110">
        <v>2.0491760262344401E-2</v>
      </c>
      <c r="AF110">
        <v>0.49502027294497503</v>
      </c>
      <c r="AG110">
        <v>0.114785863214293</v>
      </c>
      <c r="AH110">
        <v>0.114322938934659</v>
      </c>
      <c r="AI110">
        <v>0.113696051618783</v>
      </c>
      <c r="AJ110">
        <v>0.113066987373154</v>
      </c>
      <c r="AK110">
        <v>0.11240816744896499</v>
      </c>
      <c r="AL110">
        <v>0.50694337476572604</v>
      </c>
      <c r="AM110">
        <v>8.5836348286498707E-2</v>
      </c>
      <c r="AN110">
        <v>8.4666906735391803E-2</v>
      </c>
      <c r="AO110">
        <v>8.3526310892897804E-2</v>
      </c>
      <c r="AP110">
        <v>8.2516030440837301E-2</v>
      </c>
      <c r="AQ110">
        <v>8.1508911993376107E-2</v>
      </c>
      <c r="AR110">
        <v>0.50857832092196498</v>
      </c>
      <c r="AS110">
        <v>0.31907972936521301</v>
      </c>
      <c r="AT110">
        <v>0.31846902767026097</v>
      </c>
      <c r="AU110">
        <v>0.317808180967459</v>
      </c>
      <c r="AV110">
        <v>0.31716622249903997</v>
      </c>
      <c r="AW110">
        <v>0.31653023695153198</v>
      </c>
      <c r="AX110">
        <v>0.41540916907581898</v>
      </c>
      <c r="AY110">
        <v>0.24777975070417599</v>
      </c>
      <c r="AZ110">
        <v>0.24777919578613</v>
      </c>
      <c r="BA110">
        <v>0.24771254238020801</v>
      </c>
      <c r="BB110">
        <v>0.247751824143051</v>
      </c>
      <c r="BC110">
        <v>0.24778545589583001</v>
      </c>
      <c r="BD110">
        <v>0.43983931309091101</v>
      </c>
      <c r="BE110">
        <v>0.38829353008017098</v>
      </c>
      <c r="BF110">
        <v>0.388105928521637</v>
      </c>
      <c r="BG110">
        <v>0.38788177277843</v>
      </c>
      <c r="BH110">
        <v>0.38770975660407297</v>
      </c>
      <c r="BI110">
        <v>0.387509674245199</v>
      </c>
      <c r="BJ110">
        <v>0.48438727774050999</v>
      </c>
      <c r="BK110">
        <v>9.2939719655603298E-2</v>
      </c>
      <c r="BL110">
        <v>9.1931781043695301E-2</v>
      </c>
      <c r="BM110">
        <v>9.09418389496712E-2</v>
      </c>
      <c r="BN110">
        <v>9.00686044402048E-2</v>
      </c>
      <c r="BO110">
        <v>8.9244780909284796E-2</v>
      </c>
      <c r="BP110">
        <v>0.23842139856409</v>
      </c>
      <c r="BQ110">
        <v>9.6100554910903205E-2</v>
      </c>
      <c r="BR110">
        <v>8.9687684195913595E-2</v>
      </c>
      <c r="BS110">
        <v>8.8631763503131095E-2</v>
      </c>
      <c r="BT110">
        <v>8.7686130787271804E-2</v>
      </c>
      <c r="BU110">
        <v>8.6776158028726499E-2</v>
      </c>
      <c r="BV110">
        <v>0.29111909514063999</v>
      </c>
      <c r="BW110">
        <v>0.210656848254475</v>
      </c>
      <c r="BX110">
        <v>0.20977900089283699</v>
      </c>
      <c r="BY110">
        <v>0.20888755744786699</v>
      </c>
      <c r="BZ110">
        <v>0.208157942836909</v>
      </c>
      <c r="CA110">
        <v>0.20742197095929199</v>
      </c>
      <c r="CB110">
        <v>0.51100941503060204</v>
      </c>
      <c r="CC110">
        <v>0.41476700370737302</v>
      </c>
      <c r="CD110">
        <v>0.41384998227110498</v>
      </c>
      <c r="CE110">
        <v>0.41281987697998002</v>
      </c>
      <c r="CF110">
        <v>0.411786777277384</v>
      </c>
      <c r="CG110">
        <v>0.41072224732198598</v>
      </c>
      <c r="CH110">
        <v>0.50715209322662202</v>
      </c>
      <c r="CI110">
        <v>0.305376189786847</v>
      </c>
      <c r="CJ110">
        <v>0.21809818019541399</v>
      </c>
      <c r="CK110">
        <v>0.21715400256544901</v>
      </c>
      <c r="CL110">
        <v>0.21619172671752601</v>
      </c>
      <c r="CM110">
        <v>0.21539123696550999</v>
      </c>
      <c r="CN110">
        <v>0.21458472253010899</v>
      </c>
      <c r="CO110">
        <v>9.6924430671688794E-2</v>
      </c>
      <c r="CP110">
        <v>9.6408290019061094E-2</v>
      </c>
      <c r="CQ110">
        <v>9.5844647658984802E-2</v>
      </c>
      <c r="CR110">
        <v>9.5319135126321494E-2</v>
      </c>
      <c r="CS110">
        <v>9.4819492259493501E-2</v>
      </c>
      <c r="CT110">
        <v>0.37638166152126401</v>
      </c>
      <c r="CU110">
        <v>0.16350675158790601</v>
      </c>
      <c r="CV110">
        <v>0.16348547274108</v>
      </c>
      <c r="CW110">
        <v>0.163464205391149</v>
      </c>
      <c r="CX110">
        <v>0.16344294952848701</v>
      </c>
      <c r="CY110">
        <v>0.16342170514347701</v>
      </c>
      <c r="CZ110">
        <v>0.163400472226506</v>
      </c>
      <c r="DA110">
        <v>0.25980589320169301</v>
      </c>
      <c r="DB110">
        <v>0.25874490311734499</v>
      </c>
      <c r="DC110">
        <v>0.25766244157760398</v>
      </c>
      <c r="DD110">
        <v>0.25674689636917097</v>
      </c>
      <c r="DE110">
        <v>0.25582426310343098</v>
      </c>
      <c r="DF110">
        <v>1</v>
      </c>
      <c r="DG110">
        <v>0.99984388124016299</v>
      </c>
      <c r="DH110">
        <v>0.99803485895224298</v>
      </c>
      <c r="DI110">
        <v>0.99628726541665202</v>
      </c>
      <c r="DJ110">
        <v>0.99457573349916695</v>
      </c>
      <c r="DK110">
        <v>0.99298811921414498</v>
      </c>
      <c r="DL110">
        <v>0.99145647373726897</v>
      </c>
      <c r="DM110">
        <v>0.42218339304418501</v>
      </c>
      <c r="DN110">
        <v>0.33104076282275102</v>
      </c>
      <c r="DO110">
        <v>0.33068911527428402</v>
      </c>
      <c r="DP110">
        <v>0.33037265845931901</v>
      </c>
      <c r="DQ110">
        <v>0.33005759474250901</v>
      </c>
      <c r="DR110">
        <v>0.32974460459905303</v>
      </c>
      <c r="DS110">
        <v>0.999195744173622</v>
      </c>
      <c r="DT110">
        <v>0.99839673153936503</v>
      </c>
      <c r="DU110">
        <v>0.99760328369840301</v>
      </c>
      <c r="DV110">
        <v>0.99681031891836402</v>
      </c>
      <c r="DW110">
        <v>0.99599662577881898</v>
      </c>
      <c r="DX110">
        <v>0.67380508895073998</v>
      </c>
      <c r="DY110">
        <v>0.40891337711002101</v>
      </c>
      <c r="DZ110">
        <v>0.40822372720985201</v>
      </c>
      <c r="EA110">
        <v>0.407539116953203</v>
      </c>
      <c r="EB110">
        <v>0.40692898355886598</v>
      </c>
      <c r="EC110">
        <v>0.40627267076705997</v>
      </c>
      <c r="ED110">
        <v>0.48295581107055102</v>
      </c>
      <c r="EE110">
        <v>0.21064009766132599</v>
      </c>
      <c r="EF110">
        <v>0.21063984908847699</v>
      </c>
      <c r="EG110">
        <v>0.21063961343234699</v>
      </c>
      <c r="EH110">
        <v>0.21063939069212301</v>
      </c>
      <c r="EI110">
        <v>0.21063918086698799</v>
      </c>
      <c r="EJ110">
        <v>0.21063898395613101</v>
      </c>
      <c r="EK110">
        <v>5.2148690878083603E-2</v>
      </c>
      <c r="EL110">
        <v>5.2140406990101397E-2</v>
      </c>
      <c r="EM110">
        <v>5.2132105082892698E-2</v>
      </c>
      <c r="EN110">
        <v>5.2123783719735799E-2</v>
      </c>
      <c r="EO110">
        <v>5.21154429036133E-2</v>
      </c>
      <c r="EP110">
        <v>5.2107079758855403E-2</v>
      </c>
      <c r="EQ110">
        <v>5.3741109546911997E-2</v>
      </c>
      <c r="ER110">
        <v>5.3934329565152699E-2</v>
      </c>
      <c r="ES110">
        <v>5.4172054583313298E-2</v>
      </c>
      <c r="ET110">
        <v>5.4397509325113898E-2</v>
      </c>
      <c r="EU110">
        <v>5.4566507992109103E-2</v>
      </c>
      <c r="EV110">
        <v>0.47884997048534</v>
      </c>
      <c r="EW110">
        <v>0.13180979153199401</v>
      </c>
      <c r="EX110">
        <v>0.13095734389406599</v>
      </c>
      <c r="EY110">
        <v>0.130130835343087</v>
      </c>
      <c r="EZ110">
        <v>0.129394168199509</v>
      </c>
      <c r="FA110">
        <v>0.128692893955449</v>
      </c>
      <c r="FB110">
        <v>0.290754296922488</v>
      </c>
      <c r="FC110">
        <v>0.17523573095679101</v>
      </c>
      <c r="FD110">
        <v>0.17475429255303199</v>
      </c>
      <c r="FE110">
        <v>0.174255243916344</v>
      </c>
      <c r="FF110">
        <v>0.17375795687648499</v>
      </c>
      <c r="FG110">
        <v>0.173232410555057</v>
      </c>
      <c r="FH110">
        <v>0.126875306347873</v>
      </c>
      <c r="FI110">
        <v>0.12690012614832299</v>
      </c>
      <c r="FJ110">
        <v>0.12694938159965499</v>
      </c>
      <c r="FK110">
        <v>0.12695158841152099</v>
      </c>
      <c r="FL110">
        <v>0.12700425017122699</v>
      </c>
      <c r="FM110">
        <v>0.127065316337104</v>
      </c>
      <c r="FN110">
        <v>0.235690525359743</v>
      </c>
      <c r="FO110">
        <v>0.13500135412168501</v>
      </c>
      <c r="FP110">
        <v>0.13481139978140999</v>
      </c>
      <c r="FQ110">
        <v>0.13478528553156899</v>
      </c>
      <c r="FR110">
        <v>0.13467683055218899</v>
      </c>
      <c r="FS110">
        <v>0.13454122068070701</v>
      </c>
      <c r="FT110">
        <v>0.70471382943442096</v>
      </c>
      <c r="FU110">
        <v>0.24857807194960099</v>
      </c>
      <c r="FV110">
        <v>0.24788722117747999</v>
      </c>
      <c r="FW110">
        <v>0.24716941246563301</v>
      </c>
      <c r="FX110">
        <v>0.246530278489695</v>
      </c>
      <c r="FY110">
        <v>0.24588094394395099</v>
      </c>
      <c r="FZ110">
        <v>0.26077516361164599</v>
      </c>
      <c r="GA110">
        <v>0.26029907862991097</v>
      </c>
      <c r="GB110">
        <v>0.25965658829985699</v>
      </c>
      <c r="GC110">
        <v>0.25904469139985697</v>
      </c>
      <c r="GD110">
        <v>0.25847794862273199</v>
      </c>
      <c r="GE110">
        <v>0.25790829244144098</v>
      </c>
      <c r="GF110">
        <v>1.1260166834402899E-2</v>
      </c>
      <c r="GG110">
        <v>1.12097511172037E-2</v>
      </c>
      <c r="GH110">
        <v>1.11600770174298E-2</v>
      </c>
      <c r="GI110">
        <v>1.11094149318076E-2</v>
      </c>
      <c r="GJ110">
        <v>1.1129995286266001E-2</v>
      </c>
      <c r="GK110">
        <v>1.4342533679636799E-2</v>
      </c>
      <c r="GL110">
        <v>0.120162444205875</v>
      </c>
      <c r="GM110">
        <v>0.120162444205875</v>
      </c>
      <c r="GN110">
        <v>0.120162444205875</v>
      </c>
      <c r="GO110">
        <v>0.120162444205875</v>
      </c>
      <c r="GP110">
        <v>0.120162444205875</v>
      </c>
      <c r="GQ110">
        <v>0.120162444205875</v>
      </c>
      <c r="GR110">
        <v>9.5451749887817492E-3</v>
      </c>
      <c r="GS110">
        <v>9.5451749887817492E-3</v>
      </c>
      <c r="GT110">
        <v>9.5451749887817492E-3</v>
      </c>
      <c r="GU110">
        <v>9.5451749887817492E-3</v>
      </c>
      <c r="GV110">
        <v>9.5451749887817492E-3</v>
      </c>
      <c r="GW110">
        <v>9.5451749887817492E-3</v>
      </c>
      <c r="GX110">
        <v>7.4551989035852903E-2</v>
      </c>
      <c r="GY110">
        <v>7.4655226942224095E-2</v>
      </c>
      <c r="GZ110">
        <v>7.4758152178098294E-2</v>
      </c>
      <c r="HA110">
        <v>7.4860639796747203E-2</v>
      </c>
      <c r="HB110">
        <v>7.4951476280082405E-2</v>
      </c>
      <c r="HC110">
        <v>7.5048955364614103E-2</v>
      </c>
      <c r="HD110">
        <v>0.30775439209616001</v>
      </c>
      <c r="HE110">
        <v>4.6282001129868702E-2</v>
      </c>
      <c r="HF110">
        <v>4.5368918082057397E-2</v>
      </c>
      <c r="HG110">
        <v>4.44773313817809E-2</v>
      </c>
      <c r="HH110">
        <v>4.3701778010917701E-2</v>
      </c>
      <c r="HI110">
        <v>4.2963272112190601E-2</v>
      </c>
      <c r="HJ110">
        <v>0.112825640371919</v>
      </c>
      <c r="HK110">
        <v>0.112876789087371</v>
      </c>
      <c r="HL110">
        <v>0.112926262997638</v>
      </c>
      <c r="HM110">
        <v>0.112957377344621</v>
      </c>
      <c r="HN110">
        <v>0.11297631352821701</v>
      </c>
      <c r="HO110">
        <v>0.112968005509167</v>
      </c>
      <c r="HP110">
        <v>3.4508569854227497E-2</v>
      </c>
      <c r="HQ110">
        <v>3.4511087987987098E-2</v>
      </c>
      <c r="HR110">
        <v>3.4513592768019401E-2</v>
      </c>
      <c r="HS110">
        <v>3.45160841948133E-2</v>
      </c>
      <c r="HT110">
        <v>3.4518743626311799E-2</v>
      </c>
      <c r="HU110">
        <v>3.45194980728772E-2</v>
      </c>
      <c r="HV110">
        <v>0.234824888536835</v>
      </c>
      <c r="HW110">
        <v>9.3868521185454704E-2</v>
      </c>
      <c r="HX110">
        <v>7.2942220571855398E-2</v>
      </c>
      <c r="HY110">
        <v>7.1783811490207405E-2</v>
      </c>
      <c r="HZ110">
        <v>7.0769652361494698E-2</v>
      </c>
      <c r="IA110">
        <v>6.9805314419569803E-2</v>
      </c>
      <c r="IB110">
        <v>0.28587167696321603</v>
      </c>
      <c r="IC110">
        <v>0.20909533240244901</v>
      </c>
      <c r="ID110">
        <v>0.20817290643900899</v>
      </c>
      <c r="IE110">
        <v>0.20723585940759001</v>
      </c>
      <c r="IF110">
        <v>0.20646309649182701</v>
      </c>
      <c r="IG110">
        <v>0.205684405959248</v>
      </c>
      <c r="IH110">
        <v>0.28879022278251698</v>
      </c>
      <c r="II110">
        <v>0.48175150992231303</v>
      </c>
      <c r="IJ110">
        <v>9.4476697023242795E-2</v>
      </c>
      <c r="IK110">
        <v>9.3463122787672798E-2</v>
      </c>
      <c r="IL110">
        <v>9.2477197968225594E-2</v>
      </c>
      <c r="IM110">
        <v>9.16000424788945E-2</v>
      </c>
      <c r="IN110">
        <v>9.0766237199687003E-2</v>
      </c>
      <c r="IO110">
        <v>0.20748573088575401</v>
      </c>
      <c r="IP110">
        <v>0.20656936132529699</v>
      </c>
      <c r="IQ110">
        <v>0.205639258466768</v>
      </c>
      <c r="IR110">
        <v>0.20487017531177201</v>
      </c>
      <c r="IS110">
        <v>0.20409721257409399</v>
      </c>
      <c r="IT110">
        <v>0.23530177148762099</v>
      </c>
      <c r="IU110">
        <v>2.39780598193595E-2</v>
      </c>
      <c r="IV110">
        <v>2.3990769362171298E-2</v>
      </c>
      <c r="IW110">
        <v>2.40035740884374E-2</v>
      </c>
      <c r="IX110">
        <v>2.4016474047097201E-2</v>
      </c>
      <c r="IY110">
        <v>2.4029469287139199E-2</v>
      </c>
      <c r="IZ110">
        <v>2.4042559857602799E-2</v>
      </c>
      <c r="JA110">
        <v>0.23504314457514999</v>
      </c>
      <c r="JB110">
        <v>0.10243660348385</v>
      </c>
      <c r="JC110">
        <v>0.102637091079318</v>
      </c>
      <c r="JD110">
        <v>0.103027352614722</v>
      </c>
      <c r="JE110">
        <v>0.10341701357927199</v>
      </c>
      <c r="JF110">
        <v>0.103811547391821</v>
      </c>
      <c r="JG110">
        <v>9.3788486970974097E-2</v>
      </c>
      <c r="JH110">
        <v>7.2921513419959602E-2</v>
      </c>
      <c r="JI110">
        <v>7.1758760389367099E-2</v>
      </c>
      <c r="JJ110">
        <v>7.0740066576533103E-2</v>
      </c>
      <c r="JK110">
        <v>6.9771120793788902E-2</v>
      </c>
      <c r="JL110">
        <v>0.76482651938832102</v>
      </c>
      <c r="JM110">
        <v>0.48742549683630199</v>
      </c>
      <c r="JN110">
        <v>0.48599440765718799</v>
      </c>
      <c r="JO110">
        <v>0.48457164746854198</v>
      </c>
      <c r="JP110">
        <v>0.48323694262241901</v>
      </c>
      <c r="JQ110">
        <v>0.48195265525213199</v>
      </c>
      <c r="JR110">
        <v>8.0745715225937195E-2</v>
      </c>
      <c r="JS110">
        <v>8.0784483209133395E-2</v>
      </c>
      <c r="JT110">
        <v>8.0804264031647394E-2</v>
      </c>
      <c r="JU110">
        <v>8.0842704079636299E-2</v>
      </c>
      <c r="JV110">
        <v>8.0884975057885194E-2</v>
      </c>
      <c r="JW110">
        <v>8.0869292452463895E-2</v>
      </c>
      <c r="JX110">
        <v>1.4952814699823701E-2</v>
      </c>
      <c r="JY110">
        <v>1.4913897416113899E-2</v>
      </c>
      <c r="JZ110">
        <v>1.4929072225305699E-2</v>
      </c>
      <c r="KA110">
        <v>1.49341202084536E-2</v>
      </c>
      <c r="KB110">
        <v>1.4953857869490699E-2</v>
      </c>
      <c r="KC110">
        <v>1.4973845643781901E-2</v>
      </c>
      <c r="KD110">
        <v>0.235003422044676</v>
      </c>
      <c r="KE110">
        <v>0.235003422044676</v>
      </c>
      <c r="KF110">
        <v>9.3638440566735995E-2</v>
      </c>
      <c r="KG110">
        <v>7.28999611324848E-2</v>
      </c>
      <c r="KH110">
        <v>7.1738184483325598E-2</v>
      </c>
      <c r="KI110">
        <v>7.0720657953208796E-2</v>
      </c>
      <c r="KJ110">
        <v>6.97529478234757E-2</v>
      </c>
      <c r="KK110">
        <v>9.3638440566735995E-2</v>
      </c>
      <c r="KL110">
        <v>7.2899961132484703E-2</v>
      </c>
      <c r="KM110">
        <v>7.1738184483325695E-2</v>
      </c>
      <c r="KN110">
        <v>7.0720657953208699E-2</v>
      </c>
      <c r="KO110">
        <v>6.97529478234757E-2</v>
      </c>
      <c r="KP110">
        <v>0.23498356738853499</v>
      </c>
      <c r="KQ110">
        <v>9.3628455546365397E-2</v>
      </c>
      <c r="KR110">
        <v>7.2920154936450002E-2</v>
      </c>
      <c r="KS110">
        <v>7.1760108753060006E-2</v>
      </c>
      <c r="KT110">
        <v>7.0744311646400798E-2</v>
      </c>
      <c r="KU110">
        <v>6.9778332024232503E-2</v>
      </c>
      <c r="KV110">
        <v>0.111804257704069</v>
      </c>
      <c r="KW110">
        <v>0.11180536953888601</v>
      </c>
      <c r="KX110">
        <v>0.111817213012865</v>
      </c>
      <c r="KY110">
        <v>0.111771348919425</v>
      </c>
      <c r="KZ110">
        <v>0.111774599192023</v>
      </c>
      <c r="LA110">
        <v>0.111772463762943</v>
      </c>
      <c r="LB110">
        <v>0.23485264434712499</v>
      </c>
      <c r="LC110">
        <v>9.3718401982594707E-2</v>
      </c>
      <c r="LD110">
        <v>7.2733249279041401E-2</v>
      </c>
      <c r="LE110">
        <v>7.1573676222045093E-2</v>
      </c>
      <c r="LF110">
        <v>7.0558402178897403E-2</v>
      </c>
      <c r="LG110">
        <v>6.9592967679160705E-2</v>
      </c>
      <c r="LH110">
        <v>0.2351027614415</v>
      </c>
      <c r="LI110">
        <v>9.3688399510283099E-2</v>
      </c>
      <c r="LJ110">
        <v>7.2739917429724299E-2</v>
      </c>
      <c r="LK110">
        <v>7.1579063150495198E-2</v>
      </c>
      <c r="LL110">
        <v>7.0562505167980502E-2</v>
      </c>
      <c r="LM110">
        <v>6.9595789340400005E-2</v>
      </c>
      <c r="LN110">
        <v>0.115194154814035</v>
      </c>
      <c r="LO110">
        <v>6.44790987151551E-2</v>
      </c>
      <c r="LP110">
        <v>6.4705649220852396E-2</v>
      </c>
      <c r="LQ110">
        <v>6.5040982983072995E-2</v>
      </c>
      <c r="LR110">
        <v>6.5270804078996603E-2</v>
      </c>
      <c r="LS110">
        <v>6.5486692188651802E-2</v>
      </c>
      <c r="LT110">
        <v>0.28866336013231703</v>
      </c>
      <c r="LU110">
        <v>0.20875224247568899</v>
      </c>
      <c r="LV110">
        <v>0.20788303040897699</v>
      </c>
      <c r="LW110">
        <v>0.20699933808908799</v>
      </c>
      <c r="LX110">
        <v>0.206275336575512</v>
      </c>
      <c r="LY110">
        <v>0.20554701116058799</v>
      </c>
      <c r="LZ110">
        <v>0.28886799127949803</v>
      </c>
      <c r="MA110">
        <v>0.21023954848325399</v>
      </c>
      <c r="MB110">
        <v>0.20932759791122699</v>
      </c>
      <c r="MC110">
        <v>0.20840202228328999</v>
      </c>
      <c r="MD110">
        <v>0.20763483067715999</v>
      </c>
      <c r="ME110">
        <v>0.20686342311425401</v>
      </c>
      <c r="MF110">
        <v>0.25935861800096099</v>
      </c>
      <c r="MG110">
        <v>0.25888339974762398</v>
      </c>
      <c r="MH110">
        <v>0.25824224664656897</v>
      </c>
      <c r="MI110">
        <v>0.25763177445421898</v>
      </c>
      <c r="MJ110">
        <v>0.25706643537226298</v>
      </c>
      <c r="MK110">
        <v>0.25649820635276699</v>
      </c>
      <c r="ML110">
        <v>0.137077985516981</v>
      </c>
      <c r="MM110">
        <v>0.137003255607169</v>
      </c>
      <c r="MN110">
        <v>0.136918576261891</v>
      </c>
      <c r="MO110">
        <v>0.13684067845984699</v>
      </c>
      <c r="MP110">
        <v>0.13676446939957901</v>
      </c>
      <c r="MQ110">
        <v>0.136737665190273</v>
      </c>
      <c r="MR110">
        <v>0.304632817633746</v>
      </c>
      <c r="MS110">
        <v>4.9527858952535399E-2</v>
      </c>
      <c r="MT110">
        <v>4.9560455886347998E-2</v>
      </c>
      <c r="MU110">
        <v>4.9571179314104499E-2</v>
      </c>
      <c r="MV110">
        <v>4.9586372292751001E-2</v>
      </c>
      <c r="MW110">
        <v>4.9611662433904198E-2</v>
      </c>
      <c r="MX110">
        <v>4.9643827577429599E-2</v>
      </c>
      <c r="MY110">
        <v>0.218531213819151</v>
      </c>
      <c r="MZ110">
        <v>0.21759640233279801</v>
      </c>
      <c r="NA110">
        <v>0.2166434717206</v>
      </c>
      <c r="NB110">
        <v>0.21585137333771101</v>
      </c>
      <c r="NC110">
        <v>0.215053005655088</v>
      </c>
      <c r="ND110">
        <v>0.50651376105018098</v>
      </c>
      <c r="NE110">
        <v>8.5451594099089506E-2</v>
      </c>
      <c r="NF110">
        <v>8.4308386594802706E-2</v>
      </c>
      <c r="NG110">
        <v>8.3195637089743202E-2</v>
      </c>
      <c r="NH110">
        <v>8.22083912497001E-2</v>
      </c>
      <c r="NI110">
        <v>8.1224275055049797E-2</v>
      </c>
      <c r="NJ110">
        <v>0.19617176483689799</v>
      </c>
      <c r="NK110">
        <v>0.19617167370036001</v>
      </c>
      <c r="NL110">
        <v>0.196171582559205</v>
      </c>
      <c r="NM110">
        <v>0.19617149141343301</v>
      </c>
      <c r="NN110">
        <v>0.196171400263044</v>
      </c>
      <c r="NO110">
        <v>0.19617130910803801</v>
      </c>
      <c r="NP110">
        <v>0.23496371713622699</v>
      </c>
      <c r="NQ110">
        <v>9.3618472779982601E-2</v>
      </c>
      <c r="NR110">
        <v>7.2934823458503606E-2</v>
      </c>
      <c r="NS110">
        <v>7.1774807083735598E-2</v>
      </c>
      <c r="NT110">
        <v>7.0759035618202196E-2</v>
      </c>
      <c r="NU110">
        <v>6.9793079363895505E-2</v>
      </c>
      <c r="NV110">
        <v>9.9255309451179496E-2</v>
      </c>
      <c r="NW110">
        <v>6.6781745483526195E-2</v>
      </c>
      <c r="NX110">
        <v>6.6783101954121696E-2</v>
      </c>
      <c r="NY110">
        <v>6.6784457789700893E-2</v>
      </c>
      <c r="NZ110">
        <v>6.6785812990293195E-2</v>
      </c>
      <c r="OA110">
        <v>6.6787167555927604E-2</v>
      </c>
      <c r="OB110">
        <v>6.6788521486633598E-2</v>
      </c>
      <c r="OC110">
        <v>9.9256577768993395E-2</v>
      </c>
      <c r="OD110">
        <v>9.9223523128473101E-2</v>
      </c>
      <c r="OE110">
        <v>9.9155189447226705E-2</v>
      </c>
      <c r="OF110">
        <v>9.9103777294264797E-2</v>
      </c>
      <c r="OG110">
        <v>9.9037869096411102E-2</v>
      </c>
      <c r="OH110">
        <v>0.38645790149728998</v>
      </c>
      <c r="OI110">
        <v>5.9349900933498699E-2</v>
      </c>
      <c r="OJ110">
        <v>5.8251016603419699E-2</v>
      </c>
      <c r="OK110">
        <v>5.7134350918947002E-2</v>
      </c>
      <c r="OL110">
        <v>5.6204715678063497E-2</v>
      </c>
      <c r="OM110">
        <v>5.5261300935681101E-2</v>
      </c>
      <c r="ON110">
        <v>0.26077516361164599</v>
      </c>
      <c r="OO110">
        <v>0.26029907862991097</v>
      </c>
      <c r="OP110">
        <v>0.25965658829985699</v>
      </c>
      <c r="OQ110">
        <v>0.25904469139985697</v>
      </c>
      <c r="OR110">
        <v>0.25847794862273099</v>
      </c>
      <c r="OS110">
        <v>0.25790829244144098</v>
      </c>
      <c r="OT110">
        <v>0.26077516361164599</v>
      </c>
      <c r="OU110">
        <v>0.26029907862991097</v>
      </c>
      <c r="OV110">
        <v>0.25965658829985699</v>
      </c>
      <c r="OW110">
        <v>0.25904469139985697</v>
      </c>
      <c r="OX110">
        <v>0.25847794862273199</v>
      </c>
      <c r="OY110">
        <v>0.25790829244144098</v>
      </c>
      <c r="OZ110">
        <v>0.23498356738853499</v>
      </c>
      <c r="PA110">
        <v>9.3628455546365397E-2</v>
      </c>
      <c r="PB110">
        <v>7.2920154936449905E-2</v>
      </c>
      <c r="PC110">
        <v>7.1760108753060103E-2</v>
      </c>
      <c r="PD110">
        <v>7.0744311646400895E-2</v>
      </c>
      <c r="PE110">
        <v>6.9778332024232406E-2</v>
      </c>
      <c r="PF110">
        <v>9.7247323833738505E-2</v>
      </c>
      <c r="PG110">
        <v>9.7065486200926004E-2</v>
      </c>
      <c r="PH110">
        <v>9.6852545594263095E-2</v>
      </c>
      <c r="PI110">
        <v>9.6662633065718997E-2</v>
      </c>
      <c r="PJ110">
        <v>9.6473956422377299E-2</v>
      </c>
      <c r="PK110">
        <v>9.6274690203429394E-2</v>
      </c>
      <c r="PL110">
        <v>0.39108049163588898</v>
      </c>
      <c r="PM110">
        <v>5.4636811344543602E-2</v>
      </c>
      <c r="PN110">
        <v>5.3520314343545802E-2</v>
      </c>
      <c r="PO110">
        <v>5.2385380325374098E-2</v>
      </c>
      <c r="PP110">
        <v>5.1435078225689802E-2</v>
      </c>
      <c r="PQ110">
        <v>5.0484861803670303E-2</v>
      </c>
      <c r="PR110">
        <v>0.111803314577966</v>
      </c>
      <c r="PS110">
        <v>0.111804426596048</v>
      </c>
      <c r="PT110">
        <v>0.11181627026033999</v>
      </c>
      <c r="PU110">
        <v>0.111770406312724</v>
      </c>
      <c r="PV110">
        <v>0.111773656750488</v>
      </c>
      <c r="PW110">
        <v>0.11177149597889501</v>
      </c>
      <c r="PX110">
        <v>0.204105689715702</v>
      </c>
      <c r="PY110">
        <v>0.204190661136435</v>
      </c>
      <c r="PZ110">
        <v>0.20425469387310799</v>
      </c>
      <c r="QA110">
        <v>0.20431788528229899</v>
      </c>
      <c r="QB110">
        <v>0.20438946632524199</v>
      </c>
      <c r="QC110">
        <v>0.20445651666491099</v>
      </c>
      <c r="QD110">
        <v>0.11728243475099299</v>
      </c>
      <c r="QE110">
        <v>0.117289551421972</v>
      </c>
      <c r="QF110">
        <v>0.11729671282887801</v>
      </c>
      <c r="QG110">
        <v>0.117304527332614</v>
      </c>
      <c r="QH110">
        <v>0.11731239184110601</v>
      </c>
      <c r="QI110">
        <v>0.11732030968693501</v>
      </c>
      <c r="QJ110">
        <v>0.50736105930138897</v>
      </c>
      <c r="QK110">
        <v>2.2685103211017101E-2</v>
      </c>
      <c r="QL110">
        <v>2.2580211976157699E-2</v>
      </c>
      <c r="QM110">
        <v>2.2537598604815499E-2</v>
      </c>
      <c r="QN110">
        <v>2.25135057955623E-2</v>
      </c>
      <c r="QO110">
        <v>2.2401656445401E-2</v>
      </c>
      <c r="QP110">
        <v>2.2300967365821E-2</v>
      </c>
      <c r="QQ110">
        <v>8.6499690186058006E-2</v>
      </c>
      <c r="QR110">
        <v>8.5329805063079994E-2</v>
      </c>
      <c r="QS110">
        <v>8.4190088838823396E-2</v>
      </c>
      <c r="QT110">
        <v>8.3180342770963894E-2</v>
      </c>
      <c r="QU110">
        <v>8.2173727323881104E-2</v>
      </c>
      <c r="QV110">
        <v>0.653454038819412</v>
      </c>
      <c r="QW110">
        <v>0.27266096684757002</v>
      </c>
      <c r="QX110">
        <v>0.27185889369551303</v>
      </c>
      <c r="QY110">
        <v>0.271091995495508</v>
      </c>
      <c r="QZ110">
        <v>0.27039174504325902</v>
      </c>
      <c r="RA110">
        <v>0.269705134986925</v>
      </c>
      <c r="RB110">
        <v>4.14584012342019E-2</v>
      </c>
      <c r="RC110">
        <v>4.1679837121731199E-2</v>
      </c>
      <c r="RD110">
        <v>4.1873357226145901E-2</v>
      </c>
      <c r="RE110">
        <v>4.2023468264003799E-2</v>
      </c>
      <c r="RF110">
        <v>4.2123402678706498E-2</v>
      </c>
      <c r="RG110">
        <v>4.2219903711566302E-2</v>
      </c>
      <c r="RH110">
        <v>0.23498356738853499</v>
      </c>
      <c r="RI110">
        <v>9.3628455546365397E-2</v>
      </c>
      <c r="RJ110">
        <v>7.2920154936450002E-2</v>
      </c>
      <c r="RK110">
        <v>7.1760108753060103E-2</v>
      </c>
      <c r="RL110">
        <v>7.0744311646400798E-2</v>
      </c>
      <c r="RM110">
        <v>6.9778332024232406E-2</v>
      </c>
      <c r="RN110">
        <v>2.53532659067746E-2</v>
      </c>
    </row>
    <row r="111" spans="1:482" x14ac:dyDescent="0.25">
      <c r="A111" t="s">
        <v>19</v>
      </c>
      <c r="B111">
        <v>0.114359874295155</v>
      </c>
      <c r="C111">
        <v>4.8309250643883403E-2</v>
      </c>
      <c r="D111">
        <v>4.8385823855205401E-2</v>
      </c>
      <c r="E111">
        <v>4.8466501308546801E-2</v>
      </c>
      <c r="F111">
        <v>4.8556340570401098E-2</v>
      </c>
      <c r="G111">
        <v>4.8569108631786199E-2</v>
      </c>
      <c r="H111">
        <v>-4.9114366649121903E-3</v>
      </c>
      <c r="I111">
        <v>-4.9114366649121903E-3</v>
      </c>
      <c r="J111">
        <v>-4.9114366649121903E-3</v>
      </c>
      <c r="K111">
        <v>-4.9114366649121903E-3</v>
      </c>
      <c r="L111">
        <v>-4.9114366649121903E-3</v>
      </c>
      <c r="M111">
        <v>-4.9114366649121903E-3</v>
      </c>
      <c r="N111">
        <v>7.0814503950017904E-3</v>
      </c>
      <c r="O111">
        <v>7.0814503950017904E-3</v>
      </c>
      <c r="P111">
        <v>7.0814503950017904E-3</v>
      </c>
      <c r="Q111">
        <v>7.0814503950017904E-3</v>
      </c>
      <c r="R111">
        <v>7.0814503950017904E-3</v>
      </c>
      <c r="S111">
        <v>7.0814503950017904E-3</v>
      </c>
      <c r="T111">
        <v>1.46673495414279E-2</v>
      </c>
      <c r="U111">
        <v>1.46673495414279E-2</v>
      </c>
      <c r="V111">
        <v>1.46673495414279E-2</v>
      </c>
      <c r="W111">
        <v>1.46673495414279E-2</v>
      </c>
      <c r="X111">
        <v>1.46673495414279E-2</v>
      </c>
      <c r="Y111">
        <v>1.46673495414279E-2</v>
      </c>
      <c r="Z111">
        <v>0.16849250374175601</v>
      </c>
      <c r="AA111">
        <v>0.16849250374175601</v>
      </c>
      <c r="AB111">
        <v>0.16849250374175601</v>
      </c>
      <c r="AC111">
        <v>0.16849250374175601</v>
      </c>
      <c r="AD111">
        <v>0.16849250374175601</v>
      </c>
      <c r="AE111">
        <v>0.16849250374175601</v>
      </c>
      <c r="AF111">
        <v>0.49404068212915098</v>
      </c>
      <c r="AG111">
        <v>0.10426530463244101</v>
      </c>
      <c r="AH111">
        <v>0.103133769776344</v>
      </c>
      <c r="AI111">
        <v>0.102035352108701</v>
      </c>
      <c r="AJ111">
        <v>0.101056123721926</v>
      </c>
      <c r="AK111">
        <v>0.100117150176815</v>
      </c>
      <c r="AL111">
        <v>0.50632238420020204</v>
      </c>
      <c r="AM111">
        <v>0.213047351648116</v>
      </c>
      <c r="AN111">
        <v>0.212709466369644</v>
      </c>
      <c r="AO111">
        <v>0.212452015316449</v>
      </c>
      <c r="AP111">
        <v>0.212234320650764</v>
      </c>
      <c r="AQ111">
        <v>0.21200676227527099</v>
      </c>
      <c r="AR111">
        <v>0.50762646643228904</v>
      </c>
      <c r="AS111">
        <v>0.108991253711695</v>
      </c>
      <c r="AT111">
        <v>0.10782003186944999</v>
      </c>
      <c r="AU111">
        <v>0.10667185807959199</v>
      </c>
      <c r="AV111">
        <v>0.105647669343582</v>
      </c>
      <c r="AW111">
        <v>0.104670184147062</v>
      </c>
      <c r="AX111">
        <v>0.41546343334942198</v>
      </c>
      <c r="AY111">
        <v>0.247362667505966</v>
      </c>
      <c r="AZ111">
        <v>0.24735917488015699</v>
      </c>
      <c r="BA111">
        <v>0.24728952413045699</v>
      </c>
      <c r="BB111">
        <v>0.24732571222242</v>
      </c>
      <c r="BC111">
        <v>0.24735635327393499</v>
      </c>
      <c r="BD111">
        <v>0.44038097583041103</v>
      </c>
      <c r="BE111">
        <v>0.38821748217444402</v>
      </c>
      <c r="BF111">
        <v>0.38802854544660798</v>
      </c>
      <c r="BG111">
        <v>0.387803007161033</v>
      </c>
      <c r="BH111">
        <v>0.38762956640184698</v>
      </c>
      <c r="BI111">
        <v>0.38742804046833501</v>
      </c>
      <c r="BJ111">
        <v>0.48335830665237001</v>
      </c>
      <c r="BK111">
        <v>9.2991602560595105E-2</v>
      </c>
      <c r="BL111">
        <v>9.1979627978854797E-2</v>
      </c>
      <c r="BM111">
        <v>9.0985483822782001E-2</v>
      </c>
      <c r="BN111">
        <v>9.0107961116740298E-2</v>
      </c>
      <c r="BO111">
        <v>8.9279854454424198E-2</v>
      </c>
      <c r="BP111">
        <v>0.23810610582612901</v>
      </c>
      <c r="BQ111">
        <v>9.6251792522394006E-2</v>
      </c>
      <c r="BR111">
        <v>9.0491108068756806E-2</v>
      </c>
      <c r="BS111">
        <v>8.9419357580158301E-2</v>
      </c>
      <c r="BT111">
        <v>8.8457608201194804E-2</v>
      </c>
      <c r="BU111">
        <v>8.7531600947299504E-2</v>
      </c>
      <c r="BV111">
        <v>0.29118116220893098</v>
      </c>
      <c r="BW111">
        <v>0.210486158779051</v>
      </c>
      <c r="BX111">
        <v>0.20960320787911901</v>
      </c>
      <c r="BY111">
        <v>0.208706617736137</v>
      </c>
      <c r="BZ111">
        <v>0.207971734770726</v>
      </c>
      <c r="CA111">
        <v>0.207230738816716</v>
      </c>
      <c r="CB111">
        <v>0.51038728899586105</v>
      </c>
      <c r="CC111">
        <v>0.109272119327158</v>
      </c>
      <c r="CD111">
        <v>0.108099267051642</v>
      </c>
      <c r="CE111">
        <v>0.10695062171585799</v>
      </c>
      <c r="CF111">
        <v>0.105919035794125</v>
      </c>
      <c r="CG111">
        <v>0.10493579272697499</v>
      </c>
      <c r="CH111">
        <v>0.50653084711928498</v>
      </c>
      <c r="CI111">
        <v>0.30545973326035702</v>
      </c>
      <c r="CJ111">
        <v>0.21792363777121901</v>
      </c>
      <c r="CK111">
        <v>0.216975622612368</v>
      </c>
      <c r="CL111">
        <v>0.21600946108216301</v>
      </c>
      <c r="CM111">
        <v>0.21520490284124899</v>
      </c>
      <c r="CN111">
        <v>0.21439440781386601</v>
      </c>
      <c r="CO111">
        <v>0.23096778670777299</v>
      </c>
      <c r="CP111">
        <v>0.23045202233928</v>
      </c>
      <c r="CQ111">
        <v>0.229998228825296</v>
      </c>
      <c r="CR111">
        <v>0.22954488781830401</v>
      </c>
      <c r="CS111">
        <v>0.22909781618408201</v>
      </c>
      <c r="CT111">
        <v>0.37687028301783798</v>
      </c>
      <c r="CU111">
        <v>1.45943412435237E-2</v>
      </c>
      <c r="CV111">
        <v>1.46199493431249E-2</v>
      </c>
      <c r="CW111">
        <v>1.46455576569905E-2</v>
      </c>
      <c r="CX111">
        <v>1.4653827506981101E-2</v>
      </c>
      <c r="CY111">
        <v>1.46790475899736E-2</v>
      </c>
      <c r="CZ111">
        <v>1.4704189173320399E-2</v>
      </c>
      <c r="DA111">
        <v>0.25963943848316501</v>
      </c>
      <c r="DB111">
        <v>0.25857306559224602</v>
      </c>
      <c r="DC111">
        <v>0.25748517507026802</v>
      </c>
      <c r="DD111">
        <v>0.25656400075649299</v>
      </c>
      <c r="DE111">
        <v>0.25563583014398999</v>
      </c>
      <c r="DF111">
        <v>0.99984388124016299</v>
      </c>
      <c r="DG111">
        <v>1</v>
      </c>
      <c r="DH111">
        <v>0.99914295587273105</v>
      </c>
      <c r="DI111">
        <v>0.99829729577120596</v>
      </c>
      <c r="DJ111">
        <v>0.99745410786451405</v>
      </c>
      <c r="DK111">
        <v>0.99663186468854503</v>
      </c>
      <c r="DL111">
        <v>0.99581670595597105</v>
      </c>
      <c r="DM111">
        <v>0.422696736958039</v>
      </c>
      <c r="DN111">
        <v>0.33060380508086201</v>
      </c>
      <c r="DO111">
        <v>0.33025274659264903</v>
      </c>
      <c r="DP111">
        <v>0.32993685491269797</v>
      </c>
      <c r="DQ111">
        <v>0.32962235488235803</v>
      </c>
      <c r="DR111">
        <v>0.32930991473084598</v>
      </c>
      <c r="DS111">
        <v>0.99802981585908601</v>
      </c>
      <c r="DT111">
        <v>0.99627711160598997</v>
      </c>
      <c r="DU111">
        <v>0.99456044419969902</v>
      </c>
      <c r="DV111">
        <v>0.99296832878670604</v>
      </c>
      <c r="DW111">
        <v>0.99143214620920705</v>
      </c>
      <c r="DX111">
        <v>0.67212254138634198</v>
      </c>
      <c r="DY111">
        <v>0.40912949469647703</v>
      </c>
      <c r="DZ111">
        <v>0.40843821958278798</v>
      </c>
      <c r="EA111">
        <v>0.40775188939340401</v>
      </c>
      <c r="EB111">
        <v>0.40713992471480998</v>
      </c>
      <c r="EC111">
        <v>0.40648171050165</v>
      </c>
      <c r="ED111">
        <v>0.48266541321665402</v>
      </c>
      <c r="EE111">
        <v>0.20996369254253</v>
      </c>
      <c r="EF111">
        <v>0.20996344024240901</v>
      </c>
      <c r="EG111">
        <v>0.20996320085544101</v>
      </c>
      <c r="EH111">
        <v>0.20996297438081199</v>
      </c>
      <c r="EI111">
        <v>0.20996276081770701</v>
      </c>
      <c r="EJ111">
        <v>0.20996256016531301</v>
      </c>
      <c r="EK111">
        <v>5.2179799337333799E-2</v>
      </c>
      <c r="EL111">
        <v>5.2171509648376899E-2</v>
      </c>
      <c r="EM111">
        <v>5.2163201946122402E-2</v>
      </c>
      <c r="EN111">
        <v>5.2154874794242898E-2</v>
      </c>
      <c r="EO111">
        <v>5.2146528195719799E-2</v>
      </c>
      <c r="EP111">
        <v>5.2138159275672599E-2</v>
      </c>
      <c r="EQ111">
        <v>5.2049069237355403E-2</v>
      </c>
      <c r="ER111">
        <v>5.09149727756842E-2</v>
      </c>
      <c r="ES111">
        <v>4.9834621173011802E-2</v>
      </c>
      <c r="ET111">
        <v>4.8906767883931702E-2</v>
      </c>
      <c r="EU111">
        <v>4.7968980945017101E-2</v>
      </c>
      <c r="EV111">
        <v>0.47912528209806898</v>
      </c>
      <c r="EW111">
        <v>0.13209671239412099</v>
      </c>
      <c r="EX111">
        <v>0.13122901843679999</v>
      </c>
      <c r="EY111">
        <v>0.13038707349407899</v>
      </c>
      <c r="EZ111">
        <v>0.12963475635466301</v>
      </c>
      <c r="FA111">
        <v>0.12891796488041199</v>
      </c>
      <c r="FB111">
        <v>0.29112527618057199</v>
      </c>
      <c r="FC111">
        <v>0.175590768673072</v>
      </c>
      <c r="FD111">
        <v>0.175108168000184</v>
      </c>
      <c r="FE111">
        <v>0.17460791875269299</v>
      </c>
      <c r="FF111">
        <v>0.17410925752640899</v>
      </c>
      <c r="FG111">
        <v>0.17358235594726801</v>
      </c>
      <c r="FH111">
        <v>0.10477081880262699</v>
      </c>
      <c r="FI111">
        <v>0.10430276268628599</v>
      </c>
      <c r="FJ111">
        <v>0.10379492732473999</v>
      </c>
      <c r="FK111">
        <v>0.103305195225738</v>
      </c>
      <c r="FL111">
        <v>0.10286466488031699</v>
      </c>
      <c r="FM111">
        <v>0.10249721248846599</v>
      </c>
      <c r="FN111">
        <v>0.23530209930195201</v>
      </c>
      <c r="FO111">
        <v>0.109337227046579</v>
      </c>
      <c r="FP111">
        <v>0.108594781216025</v>
      </c>
      <c r="FQ111">
        <v>0.107791990050708</v>
      </c>
      <c r="FR111">
        <v>0.10707244599931599</v>
      </c>
      <c r="FS111">
        <v>0.10635022475432999</v>
      </c>
      <c r="FT111">
        <v>0.70557883543149003</v>
      </c>
      <c r="FU111">
        <v>0.24879256959580501</v>
      </c>
      <c r="FV111">
        <v>0.24810190052345699</v>
      </c>
      <c r="FW111">
        <v>0.247384255215642</v>
      </c>
      <c r="FX111">
        <v>0.24674522491982501</v>
      </c>
      <c r="FY111">
        <v>0.24609601308469201</v>
      </c>
      <c r="FZ111">
        <v>0.260921544001679</v>
      </c>
      <c r="GA111">
        <v>0.26043855255883003</v>
      </c>
      <c r="GB111">
        <v>0.25979122011521999</v>
      </c>
      <c r="GC111">
        <v>0.25917432958141201</v>
      </c>
      <c r="GD111">
        <v>0.25860231918471199</v>
      </c>
      <c r="GE111">
        <v>0.25802747026154099</v>
      </c>
      <c r="GF111">
        <v>1.12892676669338E-2</v>
      </c>
      <c r="GG111">
        <v>1.09565222217158E-2</v>
      </c>
      <c r="GH111">
        <v>1.0905216947147901E-2</v>
      </c>
      <c r="GI111">
        <v>1.1146419229743101E-2</v>
      </c>
      <c r="GJ111">
        <v>1.1167024200277501E-2</v>
      </c>
      <c r="GK111">
        <v>1.4378677891729599E-2</v>
      </c>
      <c r="GL111">
        <v>9.9876720895972798E-2</v>
      </c>
      <c r="GM111">
        <v>9.9876720895972798E-2</v>
      </c>
      <c r="GN111">
        <v>9.9876720895972798E-2</v>
      </c>
      <c r="GO111">
        <v>9.9876720895972798E-2</v>
      </c>
      <c r="GP111">
        <v>9.9876720895972798E-2</v>
      </c>
      <c r="GQ111">
        <v>9.9876720895972798E-2</v>
      </c>
      <c r="GR111">
        <v>9.5960407314843801E-3</v>
      </c>
      <c r="GS111">
        <v>9.5960407314843801E-3</v>
      </c>
      <c r="GT111">
        <v>9.5960407314843801E-3</v>
      </c>
      <c r="GU111">
        <v>9.5960407314843801E-3</v>
      </c>
      <c r="GV111">
        <v>9.5960407314843801E-3</v>
      </c>
      <c r="GW111">
        <v>9.5960407314843801E-3</v>
      </c>
      <c r="GX111">
        <v>0.31495685298374598</v>
      </c>
      <c r="GY111">
        <v>0.31480185359990598</v>
      </c>
      <c r="GZ111">
        <v>0.314644427611529</v>
      </c>
      <c r="HA111">
        <v>0.31448697996663699</v>
      </c>
      <c r="HB111">
        <v>0.31432724680127899</v>
      </c>
      <c r="HC111">
        <v>0.31423740968528702</v>
      </c>
      <c r="HD111">
        <v>0.30738015511049299</v>
      </c>
      <c r="HE111">
        <v>6.6045518753296603E-2</v>
      </c>
      <c r="HF111">
        <v>6.6544782651446199E-2</v>
      </c>
      <c r="HG111">
        <v>6.6927336942873394E-2</v>
      </c>
      <c r="HH111">
        <v>6.7214281524405894E-2</v>
      </c>
      <c r="HI111">
        <v>6.7447434844598197E-2</v>
      </c>
      <c r="HJ111">
        <v>3.8012858006448901E-2</v>
      </c>
      <c r="HK111">
        <v>3.6640793018953698E-2</v>
      </c>
      <c r="HL111">
        <v>2.2754334893818898E-2</v>
      </c>
      <c r="HM111">
        <v>2.27665497701975E-2</v>
      </c>
      <c r="HN111">
        <v>2.3409032630056E-2</v>
      </c>
      <c r="HO111">
        <v>2.3988412454951001E-2</v>
      </c>
      <c r="HP111">
        <v>3.46066698420293E-2</v>
      </c>
      <c r="HQ111">
        <v>3.4609182286938801E-2</v>
      </c>
      <c r="HR111">
        <v>3.46116813819283E-2</v>
      </c>
      <c r="HS111">
        <v>3.4614167127486897E-2</v>
      </c>
      <c r="HT111">
        <v>3.4616817554838399E-2</v>
      </c>
      <c r="HU111">
        <v>3.4617561487205697E-2</v>
      </c>
      <c r="HV111">
        <v>0.23483491388791999</v>
      </c>
      <c r="HW111">
        <v>0.115742329834143</v>
      </c>
      <c r="HX111">
        <v>0.115516276947977</v>
      </c>
      <c r="HY111">
        <v>0.11532394429772699</v>
      </c>
      <c r="HZ111">
        <v>0.11516431800992399</v>
      </c>
      <c r="IA111">
        <v>0.115047997765895</v>
      </c>
      <c r="IB111">
        <v>0.285925331630909</v>
      </c>
      <c r="IC111">
        <v>0.20891047960684</v>
      </c>
      <c r="ID111">
        <v>0.207982998483771</v>
      </c>
      <c r="IE111">
        <v>0.207040854359471</v>
      </c>
      <c r="IF111">
        <v>0.20626287259339199</v>
      </c>
      <c r="IG111">
        <v>0.20547920539248099</v>
      </c>
      <c r="IH111">
        <v>0.28885139827456802</v>
      </c>
      <c r="II111">
        <v>0.48072585497965697</v>
      </c>
      <c r="IJ111">
        <v>9.4529371422314101E-2</v>
      </c>
      <c r="IK111">
        <v>9.3511818702685101E-2</v>
      </c>
      <c r="IL111">
        <v>9.2521768592373405E-2</v>
      </c>
      <c r="IM111">
        <v>9.1640396160436705E-2</v>
      </c>
      <c r="IN111">
        <v>9.0802380414175904E-2</v>
      </c>
      <c r="IO111">
        <v>0.20731661717373601</v>
      </c>
      <c r="IP111">
        <v>0.206396264934883</v>
      </c>
      <c r="IQ111">
        <v>0.20546213514953601</v>
      </c>
      <c r="IR111">
        <v>0.20468890587451</v>
      </c>
      <c r="IS111">
        <v>0.20391205057303699</v>
      </c>
      <c r="IT111">
        <v>0.235001437490161</v>
      </c>
      <c r="IU111">
        <v>4.1622190434148401E-2</v>
      </c>
      <c r="IV111">
        <v>4.1576437296554102E-2</v>
      </c>
      <c r="IW111">
        <v>4.1530670159909598E-2</v>
      </c>
      <c r="IX111">
        <v>4.1484889013840599E-2</v>
      </c>
      <c r="IY111">
        <v>4.1439093847958498E-2</v>
      </c>
      <c r="IZ111">
        <v>4.1393284651864502E-2</v>
      </c>
      <c r="JA111">
        <v>0.23474313870316199</v>
      </c>
      <c r="JB111">
        <v>9.3807888551067795E-2</v>
      </c>
      <c r="JC111">
        <v>7.2936614605699598E-2</v>
      </c>
      <c r="JD111">
        <v>7.2244816555707095E-2</v>
      </c>
      <c r="JE111">
        <v>7.26349579386973E-2</v>
      </c>
      <c r="JF111">
        <v>7.29145859095955E-2</v>
      </c>
      <c r="JG111">
        <v>9.3938072718901602E-2</v>
      </c>
      <c r="JH111">
        <v>7.3088456282379699E-2</v>
      </c>
      <c r="JI111">
        <v>7.3205320671563198E-2</v>
      </c>
      <c r="JJ111">
        <v>7.3592392960692199E-2</v>
      </c>
      <c r="JK111">
        <v>7.3869001246823607E-2</v>
      </c>
      <c r="JL111">
        <v>0.765271855022296</v>
      </c>
      <c r="JM111">
        <v>0.48813740388290899</v>
      </c>
      <c r="JN111">
        <v>0.48669928699943898</v>
      </c>
      <c r="JO111">
        <v>0.485269498184007</v>
      </c>
      <c r="JP111">
        <v>0.483927646392597</v>
      </c>
      <c r="JQ111">
        <v>0.48263621558826503</v>
      </c>
      <c r="JR111">
        <v>2.0516483224633401E-2</v>
      </c>
      <c r="JS111">
        <v>2.0521382796446601E-2</v>
      </c>
      <c r="JT111">
        <v>2.03163757548173E-2</v>
      </c>
      <c r="JU111">
        <v>2.0321502263419399E-2</v>
      </c>
      <c r="JV111">
        <v>2.0326554275238402E-2</v>
      </c>
      <c r="JW111">
        <v>2.0103400068333801E-2</v>
      </c>
      <c r="JX111">
        <v>1.4773985977974099E-2</v>
      </c>
      <c r="JY111">
        <v>1.47349838620423E-2</v>
      </c>
      <c r="JZ111">
        <v>1.47501385128579E-2</v>
      </c>
      <c r="KA111">
        <v>1.47551433798977E-2</v>
      </c>
      <c r="KB111">
        <v>1.4774851233236999E-2</v>
      </c>
      <c r="KC111">
        <v>1.4794809404491099E-2</v>
      </c>
      <c r="KD111">
        <v>0.23501342719228499</v>
      </c>
      <c r="KE111">
        <v>0.23501342719228499</v>
      </c>
      <c r="KF111">
        <v>9.3787894155606094E-2</v>
      </c>
      <c r="KG111">
        <v>7.3055008492229997E-2</v>
      </c>
      <c r="KH111">
        <v>7.22949489466818E-2</v>
      </c>
      <c r="KI111">
        <v>7.2686323360761404E-2</v>
      </c>
      <c r="KJ111">
        <v>7.2967170210645499E-2</v>
      </c>
      <c r="KK111">
        <v>9.3787894155606094E-2</v>
      </c>
      <c r="KL111">
        <v>7.3055008492229706E-2</v>
      </c>
      <c r="KM111">
        <v>7.22949489466818E-2</v>
      </c>
      <c r="KN111">
        <v>7.2686323360761501E-2</v>
      </c>
      <c r="KO111">
        <v>7.2967170210645499E-2</v>
      </c>
      <c r="KP111">
        <v>0.23499357478205701</v>
      </c>
      <c r="KQ111">
        <v>9.3777900344372903E-2</v>
      </c>
      <c r="KR111">
        <v>7.3075214706670499E-2</v>
      </c>
      <c r="KS111">
        <v>7.2274969430483699E-2</v>
      </c>
      <c r="KT111">
        <v>7.2664854480176094E-2</v>
      </c>
      <c r="KU111">
        <v>7.2944223634200903E-2</v>
      </c>
      <c r="KV111">
        <v>0.105329204257274</v>
      </c>
      <c r="KW111">
        <v>0.10483895226708401</v>
      </c>
      <c r="KX111">
        <v>0.104340778727149</v>
      </c>
      <c r="KY111">
        <v>0.10384637110051199</v>
      </c>
      <c r="KZ111">
        <v>0.103391360726501</v>
      </c>
      <c r="LA111">
        <v>0.103017264959918</v>
      </c>
      <c r="LB111">
        <v>0.234552116469253</v>
      </c>
      <c r="LC111">
        <v>9.4180362802124495E-2</v>
      </c>
      <c r="LD111">
        <v>9.4296830345848501E-2</v>
      </c>
      <c r="LE111">
        <v>9.4447014087044007E-2</v>
      </c>
      <c r="LF111">
        <v>9.4616027119088494E-2</v>
      </c>
      <c r="LG111">
        <v>9.4785258283875698E-2</v>
      </c>
      <c r="LH111">
        <v>0.23480267993249199</v>
      </c>
      <c r="LI111">
        <v>9.3837897090429806E-2</v>
      </c>
      <c r="LJ111">
        <v>7.2887098527465499E-2</v>
      </c>
      <c r="LK111">
        <v>7.1711184552947102E-2</v>
      </c>
      <c r="LL111">
        <v>7.2094428838431701E-2</v>
      </c>
      <c r="LM111">
        <v>7.2374927207916495E-2</v>
      </c>
      <c r="LN111">
        <v>0.115288816085277</v>
      </c>
      <c r="LO111">
        <v>4.8211554838461998E-2</v>
      </c>
      <c r="LP111">
        <v>4.8286605961517702E-2</v>
      </c>
      <c r="LQ111">
        <v>4.83646492443362E-2</v>
      </c>
      <c r="LR111">
        <v>4.8456476709091902E-2</v>
      </c>
      <c r="LS111">
        <v>4.8468521730533898E-2</v>
      </c>
      <c r="LT111">
        <v>0.28872524894123303</v>
      </c>
      <c r="LU111">
        <v>0.208584630292766</v>
      </c>
      <c r="LV111">
        <v>0.20771141683819699</v>
      </c>
      <c r="LW111">
        <v>0.206823677783843</v>
      </c>
      <c r="LX111">
        <v>0.20609550784115499</v>
      </c>
      <c r="LY111">
        <v>0.20536326777764199</v>
      </c>
      <c r="LZ111">
        <v>0.28892989483943998</v>
      </c>
      <c r="MA111">
        <v>0.210069352827292</v>
      </c>
      <c r="MB111">
        <v>0.20915346437868099</v>
      </c>
      <c r="MC111">
        <v>0.208223906514375</v>
      </c>
      <c r="MD111">
        <v>0.207452612332996</v>
      </c>
      <c r="ME111">
        <v>0.20667735321622399</v>
      </c>
      <c r="MF111">
        <v>0.259504206043561</v>
      </c>
      <c r="MG111">
        <v>0.25902209194076897</v>
      </c>
      <c r="MH111">
        <v>0.258376104520951</v>
      </c>
      <c r="MI111">
        <v>0.25776064812521199</v>
      </c>
      <c r="MJ111">
        <v>0.257190051229015</v>
      </c>
      <c r="MK111">
        <v>0.25661663914469901</v>
      </c>
      <c r="ML111">
        <v>0.13649981985163301</v>
      </c>
      <c r="MM111">
        <v>0.13642424659307301</v>
      </c>
      <c r="MN111">
        <v>0.136338732336165</v>
      </c>
      <c r="MO111">
        <v>0.13625999751671899</v>
      </c>
      <c r="MP111">
        <v>0.136182959807993</v>
      </c>
      <c r="MQ111">
        <v>0.13615533351334799</v>
      </c>
      <c r="MR111">
        <v>0.30471626309809002</v>
      </c>
      <c r="MS111">
        <v>4.9052018472427197E-2</v>
      </c>
      <c r="MT111">
        <v>4.9084667308265197E-2</v>
      </c>
      <c r="MU111">
        <v>4.9095449562756202E-2</v>
      </c>
      <c r="MV111">
        <v>4.9110698715900798E-2</v>
      </c>
      <c r="MW111">
        <v>4.9136045165141397E-2</v>
      </c>
      <c r="MX111">
        <v>4.9168263721377503E-2</v>
      </c>
      <c r="MY111">
        <v>0.21836890253526201</v>
      </c>
      <c r="MZ111">
        <v>0.21743024175106301</v>
      </c>
      <c r="NA111">
        <v>0.21647341333534101</v>
      </c>
      <c r="NB111">
        <v>0.21567723185916299</v>
      </c>
      <c r="NC111">
        <v>0.21487487046234099</v>
      </c>
      <c r="ND111">
        <v>0.50557335907671097</v>
      </c>
      <c r="NE111">
        <v>8.5549006456025395E-2</v>
      </c>
      <c r="NF111">
        <v>8.4401339612397902E-2</v>
      </c>
      <c r="NG111">
        <v>8.3283937887223394E-2</v>
      </c>
      <c r="NH111">
        <v>8.2291854158362501E-2</v>
      </c>
      <c r="NI111">
        <v>8.1302943090202098E-2</v>
      </c>
      <c r="NJ111">
        <v>0.19520592692036601</v>
      </c>
      <c r="NK111">
        <v>0.19520582681562099</v>
      </c>
      <c r="NL111">
        <v>0.195205726706324</v>
      </c>
      <c r="NM111">
        <v>0.195205626592478</v>
      </c>
      <c r="NN111">
        <v>0.19520552647408099</v>
      </c>
      <c r="NO111">
        <v>0.195205426351134</v>
      </c>
      <c r="NP111">
        <v>0.234973726775388</v>
      </c>
      <c r="NQ111">
        <v>9.3767908789589502E-2</v>
      </c>
      <c r="NR111">
        <v>7.3089891197151494E-2</v>
      </c>
      <c r="NS111">
        <v>7.2267554172821893E-2</v>
      </c>
      <c r="NT111">
        <v>7.2657444583023895E-2</v>
      </c>
      <c r="NU111">
        <v>7.29368206037041E-2</v>
      </c>
      <c r="NV111">
        <v>2.67911052344376E-2</v>
      </c>
      <c r="NW111">
        <v>6.6267271568294595E-2</v>
      </c>
      <c r="NX111">
        <v>6.6268648628625096E-2</v>
      </c>
      <c r="NY111">
        <v>6.6270025057732704E-2</v>
      </c>
      <c r="NZ111">
        <v>6.6271400855645396E-2</v>
      </c>
      <c r="OA111">
        <v>6.6272776022391594E-2</v>
      </c>
      <c r="OB111">
        <v>6.6274150557999595E-2</v>
      </c>
      <c r="OC111">
        <v>2.6734259779274499E-2</v>
      </c>
      <c r="OD111">
        <v>2.6680940205292498E-2</v>
      </c>
      <c r="OE111">
        <v>2.6594931874588799E-2</v>
      </c>
      <c r="OF111">
        <v>2.6509734080255899E-2</v>
      </c>
      <c r="OG111">
        <v>2.64487864038047E-2</v>
      </c>
      <c r="OH111">
        <v>0.38572157761465298</v>
      </c>
      <c r="OI111">
        <v>6.4999190264898199E-2</v>
      </c>
      <c r="OJ111">
        <v>6.5310247681760206E-2</v>
      </c>
      <c r="OK111">
        <v>6.5673394564045806E-2</v>
      </c>
      <c r="OL111">
        <v>6.6013946450578495E-2</v>
      </c>
      <c r="OM111">
        <v>6.6299382789785893E-2</v>
      </c>
      <c r="ON111">
        <v>0.260921544001679</v>
      </c>
      <c r="OO111">
        <v>0.26043855255883103</v>
      </c>
      <c r="OP111">
        <v>0.25979122011521999</v>
      </c>
      <c r="OQ111">
        <v>0.25917432958141201</v>
      </c>
      <c r="OR111">
        <v>0.25860231918471099</v>
      </c>
      <c r="OS111">
        <v>0.25802747026154099</v>
      </c>
      <c r="OT111">
        <v>0.26092154400167999</v>
      </c>
      <c r="OU111">
        <v>0.26043855255883003</v>
      </c>
      <c r="OV111">
        <v>0.25979122011522099</v>
      </c>
      <c r="OW111">
        <v>0.25917432958141201</v>
      </c>
      <c r="OX111">
        <v>0.25860231918471199</v>
      </c>
      <c r="OY111">
        <v>0.25802747026154099</v>
      </c>
      <c r="OZ111">
        <v>0.23499357478205701</v>
      </c>
      <c r="PA111">
        <v>9.3777900344372903E-2</v>
      </c>
      <c r="PB111">
        <v>9.2479252594172195E-2</v>
      </c>
      <c r="PC111">
        <v>9.2352397117366203E-2</v>
      </c>
      <c r="PD111">
        <v>9.2262235086690902E-2</v>
      </c>
      <c r="PE111">
        <v>9.2200523380889896E-2</v>
      </c>
      <c r="PF111">
        <v>9.6799323237499901E-2</v>
      </c>
      <c r="PG111">
        <v>9.6618491766736606E-2</v>
      </c>
      <c r="PH111">
        <v>9.6406570425958807E-2</v>
      </c>
      <c r="PI111">
        <v>9.6217617561072902E-2</v>
      </c>
      <c r="PJ111">
        <v>9.6029908230464894E-2</v>
      </c>
      <c r="PK111">
        <v>9.5831634586615699E-2</v>
      </c>
      <c r="PL111">
        <v>0.39060494631500098</v>
      </c>
      <c r="PM111">
        <v>6.4516186590052399E-2</v>
      </c>
      <c r="PN111">
        <v>6.4760125424937101E-2</v>
      </c>
      <c r="PO111">
        <v>6.5056641488055095E-2</v>
      </c>
      <c r="PP111">
        <v>6.5332070893322797E-2</v>
      </c>
      <c r="PQ111">
        <v>6.5556858815609007E-2</v>
      </c>
      <c r="PR111">
        <v>6.7809535097808196E-2</v>
      </c>
      <c r="PS111">
        <v>6.7485013492027096E-2</v>
      </c>
      <c r="PT111">
        <v>6.7197353283200603E-2</v>
      </c>
      <c r="PU111">
        <v>6.6898349076139105E-2</v>
      </c>
      <c r="PV111">
        <v>6.6620144250001206E-2</v>
      </c>
      <c r="PW111">
        <v>6.6412966374836596E-2</v>
      </c>
      <c r="PX111">
        <v>2.2619567493736899E-2</v>
      </c>
      <c r="PY111">
        <v>2.3134166885140001E-2</v>
      </c>
      <c r="PZ111">
        <v>2.3561222278084399E-2</v>
      </c>
      <c r="QA111">
        <v>2.36926975529171E-2</v>
      </c>
      <c r="QB111">
        <v>2.40815227757025E-2</v>
      </c>
      <c r="QC111">
        <v>2.4403633295106399E-2</v>
      </c>
      <c r="QD111">
        <v>0.116764439475301</v>
      </c>
      <c r="QE111">
        <v>0.116771529583235</v>
      </c>
      <c r="QF111">
        <v>0.116778664418949</v>
      </c>
      <c r="QG111">
        <v>0.11678645471782099</v>
      </c>
      <c r="QH111">
        <v>0.116794295009035</v>
      </c>
      <c r="QI111">
        <v>0.116802188628972</v>
      </c>
      <c r="QJ111">
        <v>0.50642293041319797</v>
      </c>
      <c r="QK111">
        <v>2.2625960076582002E-2</v>
      </c>
      <c r="QL111">
        <v>2.2520596211896799E-2</v>
      </c>
      <c r="QM111">
        <v>2.247760736809E-2</v>
      </c>
      <c r="QN111">
        <v>2.2453183031644602E-2</v>
      </c>
      <c r="QO111">
        <v>2.2340897644423201E-2</v>
      </c>
      <c r="QP111">
        <v>2.2239792692990899E-2</v>
      </c>
      <c r="QQ111">
        <v>8.6597625566559006E-2</v>
      </c>
      <c r="QR111">
        <v>8.5423279102626704E-2</v>
      </c>
      <c r="QS111">
        <v>8.4367229198557506E-2</v>
      </c>
      <c r="QT111">
        <v>8.37437658331011E-2</v>
      </c>
      <c r="QU111">
        <v>8.3110338636608994E-2</v>
      </c>
      <c r="QV111">
        <v>0.653769813027547</v>
      </c>
      <c r="QW111">
        <v>0.27282574567580797</v>
      </c>
      <c r="QX111">
        <v>0.27202058455344702</v>
      </c>
      <c r="QY111">
        <v>0.27125051895673402</v>
      </c>
      <c r="QZ111">
        <v>0.27054700283425798</v>
      </c>
      <c r="RA111">
        <v>0.269857141196436</v>
      </c>
      <c r="RB111">
        <v>4.1659377779288798E-2</v>
      </c>
      <c r="RC111">
        <v>4.1882329423098601E-2</v>
      </c>
      <c r="RD111">
        <v>4.2077368043499097E-2</v>
      </c>
      <c r="RE111">
        <v>4.2229009802926099E-2</v>
      </c>
      <c r="RF111">
        <v>4.2330492933326802E-2</v>
      </c>
      <c r="RG111">
        <v>4.2428533490839103E-2</v>
      </c>
      <c r="RH111">
        <v>0.23499357478205701</v>
      </c>
      <c r="RI111">
        <v>9.3777900344372903E-2</v>
      </c>
      <c r="RJ111">
        <v>7.3075214706670499E-2</v>
      </c>
      <c r="RK111">
        <v>7.2274969430483699E-2</v>
      </c>
      <c r="RL111">
        <v>7.2664854480176094E-2</v>
      </c>
      <c r="RM111">
        <v>7.2944223634201097E-2</v>
      </c>
      <c r="RN111">
        <v>2.5430982320378302E-2</v>
      </c>
    </row>
    <row r="112" spans="1:482" x14ac:dyDescent="0.25">
      <c r="A112" t="s">
        <v>419</v>
      </c>
      <c r="B112">
        <v>4.8029974947287397E-2</v>
      </c>
      <c r="C112">
        <v>0.11389792900263</v>
      </c>
      <c r="D112">
        <v>4.8284983018775103E-2</v>
      </c>
      <c r="E112">
        <v>4.8371957352799602E-2</v>
      </c>
      <c r="F112">
        <v>4.8451597496815803E-2</v>
      </c>
      <c r="G112">
        <v>4.8472571316142701E-2</v>
      </c>
      <c r="H112">
        <v>-5.2390277280934799E-3</v>
      </c>
      <c r="I112">
        <v>-5.2390277280934799E-3</v>
      </c>
      <c r="J112">
        <v>-5.2390277280934799E-3</v>
      </c>
      <c r="K112">
        <v>-5.2390277280934799E-3</v>
      </c>
      <c r="L112">
        <v>-5.2390277280934799E-3</v>
      </c>
      <c r="M112">
        <v>-5.2390277280934799E-3</v>
      </c>
      <c r="N112">
        <v>7.0280726231625899E-3</v>
      </c>
      <c r="O112">
        <v>7.0280726231625899E-3</v>
      </c>
      <c r="P112">
        <v>7.0280726231625899E-3</v>
      </c>
      <c r="Q112">
        <v>7.0280726231625899E-3</v>
      </c>
      <c r="R112">
        <v>7.0280726231625899E-3</v>
      </c>
      <c r="S112">
        <v>7.0280726231625899E-3</v>
      </c>
      <c r="T112">
        <v>1.45694312925237E-2</v>
      </c>
      <c r="U112">
        <v>1.45694312925237E-2</v>
      </c>
      <c r="V112">
        <v>1.45694312925237E-2</v>
      </c>
      <c r="W112">
        <v>1.45694312925237E-2</v>
      </c>
      <c r="X112">
        <v>1.45694312925237E-2</v>
      </c>
      <c r="Y112">
        <v>1.45694312925237E-2</v>
      </c>
      <c r="Z112">
        <v>0.168528610588734</v>
      </c>
      <c r="AA112">
        <v>0.168528610588734</v>
      </c>
      <c r="AB112">
        <v>0.168528610588734</v>
      </c>
      <c r="AC112">
        <v>0.168528610588734</v>
      </c>
      <c r="AD112">
        <v>0.168528610588734</v>
      </c>
      <c r="AE112">
        <v>0.168528610588734</v>
      </c>
      <c r="AF112">
        <v>0.105153533986399</v>
      </c>
      <c r="AG112">
        <v>0.50971502275938896</v>
      </c>
      <c r="AH112">
        <v>0.104565116536912</v>
      </c>
      <c r="AI112">
        <v>0.103427182783697</v>
      </c>
      <c r="AJ112">
        <v>0.10241471473099301</v>
      </c>
      <c r="AK112">
        <v>0.10143928665240901</v>
      </c>
      <c r="AL112">
        <v>0.213280895536127</v>
      </c>
      <c r="AM112">
        <v>0.52255504522306095</v>
      </c>
      <c r="AN112">
        <v>0.21305014087844101</v>
      </c>
      <c r="AO112">
        <v>0.21278963368940401</v>
      </c>
      <c r="AP112">
        <v>0.21256110322482</v>
      </c>
      <c r="AQ112">
        <v>0.212329365217476</v>
      </c>
      <c r="AR112">
        <v>0.109886018785981</v>
      </c>
      <c r="AS112">
        <v>0.52352045205868203</v>
      </c>
      <c r="AT112">
        <v>0.109305551643969</v>
      </c>
      <c r="AU112">
        <v>0.108117652405884</v>
      </c>
      <c r="AV112">
        <v>0.107054900034262</v>
      </c>
      <c r="AW112">
        <v>0.10604066219528099</v>
      </c>
      <c r="AX112">
        <v>0.24747662896479999</v>
      </c>
      <c r="AY112">
        <v>0.437821951184935</v>
      </c>
      <c r="AZ112">
        <v>0.24829152006636401</v>
      </c>
      <c r="BA112">
        <v>0.24821281621240801</v>
      </c>
      <c r="BB112">
        <v>0.248242028669315</v>
      </c>
      <c r="BC112">
        <v>0.24826822897748699</v>
      </c>
      <c r="BD112">
        <v>0.38810476385721898</v>
      </c>
      <c r="BE112">
        <v>0.43870767631269297</v>
      </c>
      <c r="BF112">
        <v>0.38833491658421199</v>
      </c>
      <c r="BG112">
        <v>0.388106574418837</v>
      </c>
      <c r="BH112">
        <v>0.38793115130140499</v>
      </c>
      <c r="BI112">
        <v>0.38772718792937999</v>
      </c>
      <c r="BJ112">
        <v>9.3802566154126202E-2</v>
      </c>
      <c r="BK112">
        <v>0.49894656374049701</v>
      </c>
      <c r="BL112">
        <v>9.3316514093315997E-2</v>
      </c>
      <c r="BM112">
        <v>9.22854820565078E-2</v>
      </c>
      <c r="BN112">
        <v>9.1376799512317003E-2</v>
      </c>
      <c r="BO112">
        <v>9.0522124056968606E-2</v>
      </c>
      <c r="BP112">
        <v>9.2524242689977304E-2</v>
      </c>
      <c r="BQ112">
        <v>0.24573686258911101</v>
      </c>
      <c r="BR112">
        <v>9.6004801957009805E-2</v>
      </c>
      <c r="BS112">
        <v>9.0814992330622402E-2</v>
      </c>
      <c r="BT112">
        <v>8.9844417161191098E-2</v>
      </c>
      <c r="BU112">
        <v>8.8889364753456795E-2</v>
      </c>
      <c r="BV112">
        <v>0.21172035595774899</v>
      </c>
      <c r="BW112">
        <v>0.297812793410134</v>
      </c>
      <c r="BX112">
        <v>0.21086796498673599</v>
      </c>
      <c r="BY112">
        <v>0.20995489838503401</v>
      </c>
      <c r="BZ112">
        <v>0.209215834322835</v>
      </c>
      <c r="CA112">
        <v>0.208465691823251</v>
      </c>
      <c r="CB112">
        <v>0.110177432283314</v>
      </c>
      <c r="CC112">
        <v>0.52675660176369399</v>
      </c>
      <c r="CD112">
        <v>0.10958655483638099</v>
      </c>
      <c r="CE112">
        <v>0.108398264928958</v>
      </c>
      <c r="CF112">
        <v>0.10732794118901599</v>
      </c>
      <c r="CG112">
        <v>0.106308029873538</v>
      </c>
      <c r="CH112">
        <v>0.23129168467428601</v>
      </c>
      <c r="CI112">
        <v>0.21918226886939601</v>
      </c>
      <c r="CJ112">
        <v>0.31286702265339</v>
      </c>
      <c r="CK112">
        <v>0.218253022822509</v>
      </c>
      <c r="CL112">
        <v>0.21726941451029</v>
      </c>
      <c r="CM112">
        <v>0.21646118266570399</v>
      </c>
      <c r="CN112">
        <v>0.215640390003072</v>
      </c>
      <c r="CO112">
        <v>0.52273928338095499</v>
      </c>
      <c r="CP112">
        <v>0.230800026846672</v>
      </c>
      <c r="CQ112">
        <v>0.23034400565016999</v>
      </c>
      <c r="CR112">
        <v>0.229870118666298</v>
      </c>
      <c r="CS112">
        <v>0.229418199060515</v>
      </c>
      <c r="CT112">
        <v>0.261060053204134</v>
      </c>
      <c r="CU112">
        <v>1.4028393234879E-2</v>
      </c>
      <c r="CV112">
        <v>1.40538731341012E-2</v>
      </c>
      <c r="CW112">
        <v>1.4079353239981499E-2</v>
      </c>
      <c r="CX112">
        <v>1.4104774898061299E-2</v>
      </c>
      <c r="CY112">
        <v>1.41125094768719E-2</v>
      </c>
      <c r="CZ112">
        <v>1.4137523715530301E-2</v>
      </c>
      <c r="DA112">
        <v>0.38545124495312499</v>
      </c>
      <c r="DB112">
        <v>0.26001198223639599</v>
      </c>
      <c r="DC112">
        <v>0.25890667988629401</v>
      </c>
      <c r="DD112">
        <v>0.25798092030871</v>
      </c>
      <c r="DE112">
        <v>0.25704088804537101</v>
      </c>
      <c r="DF112">
        <v>0.99803485895224298</v>
      </c>
      <c r="DG112">
        <v>0.99914295587273105</v>
      </c>
      <c r="DH112">
        <v>1</v>
      </c>
      <c r="DI112">
        <v>0.99915208007086398</v>
      </c>
      <c r="DJ112">
        <v>0.99830717064533603</v>
      </c>
      <c r="DK112">
        <v>0.99747870275422501</v>
      </c>
      <c r="DL112">
        <v>0.99666278466635305</v>
      </c>
      <c r="DM112">
        <v>0.33017674031550298</v>
      </c>
      <c r="DN112">
        <v>0.418891764195089</v>
      </c>
      <c r="DO112">
        <v>0.33048110527454899</v>
      </c>
      <c r="DP112">
        <v>0.33016362422853401</v>
      </c>
      <c r="DQ112">
        <v>0.32984763478407603</v>
      </c>
      <c r="DR112">
        <v>0.32953365194003198</v>
      </c>
      <c r="DS112">
        <v>0.99984090759211797</v>
      </c>
      <c r="DT112">
        <v>0.99808356503959905</v>
      </c>
      <c r="DU112">
        <v>0.99636237397160599</v>
      </c>
      <c r="DV112">
        <v>0.99476592798762198</v>
      </c>
      <c r="DW112">
        <v>0.99322546600303496</v>
      </c>
      <c r="DX112">
        <v>0.40945973397351998</v>
      </c>
      <c r="DY112">
        <v>0.67728224001080894</v>
      </c>
      <c r="DZ112">
        <v>0.40925737391343697</v>
      </c>
      <c r="EA112">
        <v>0.40856450193884902</v>
      </c>
      <c r="EB112">
        <v>0.40794639789070303</v>
      </c>
      <c r="EC112">
        <v>0.40728228245660397</v>
      </c>
      <c r="ED112">
        <v>5.2984693503088202E-2</v>
      </c>
      <c r="EE112">
        <v>0.210031424769548</v>
      </c>
      <c r="EF112">
        <v>0.21003116119811299</v>
      </c>
      <c r="EG112">
        <v>0.210030910540209</v>
      </c>
      <c r="EH112">
        <v>0.210030672795021</v>
      </c>
      <c r="EI112">
        <v>0.21003044796173401</v>
      </c>
      <c r="EJ112">
        <v>0.210030236039535</v>
      </c>
      <c r="EK112">
        <v>5.2245847464923903E-2</v>
      </c>
      <c r="EL112">
        <v>5.2237573581924303E-2</v>
      </c>
      <c r="EM112">
        <v>5.2229280245345802E-2</v>
      </c>
      <c r="EN112">
        <v>5.22209688972297E-2</v>
      </c>
      <c r="EO112">
        <v>5.2212638101348303E-2</v>
      </c>
      <c r="EP112">
        <v>5.2204287860682597E-2</v>
      </c>
      <c r="EQ112">
        <v>0.497599934079754</v>
      </c>
      <c r="ER112">
        <v>5.2421112579915503E-2</v>
      </c>
      <c r="ES112">
        <v>5.1294662044895398E-2</v>
      </c>
      <c r="ET112">
        <v>5.0321620428192902E-2</v>
      </c>
      <c r="EU112">
        <v>4.9341109159907998E-2</v>
      </c>
      <c r="EV112">
        <v>0.13270215425482099</v>
      </c>
      <c r="EW112">
        <v>0.495654159379875</v>
      </c>
      <c r="EX112">
        <v>0.13249647831577399</v>
      </c>
      <c r="EY112">
        <v>0.131620267245325</v>
      </c>
      <c r="EZ112">
        <v>0.130834518112634</v>
      </c>
      <c r="FA112">
        <v>0.13008598219547399</v>
      </c>
      <c r="FB112">
        <v>0.175845510312227</v>
      </c>
      <c r="FC112">
        <v>0.29191345424714399</v>
      </c>
      <c r="FD112">
        <v>0.17570106612502401</v>
      </c>
      <c r="FE112">
        <v>0.17521786669303699</v>
      </c>
      <c r="FF112">
        <v>0.17471721217215999</v>
      </c>
      <c r="FG112">
        <v>0.17419423219667701</v>
      </c>
      <c r="FH112">
        <v>0.10476158636892299</v>
      </c>
      <c r="FI112">
        <v>0.10433811435451</v>
      </c>
      <c r="FJ112">
        <v>0.103859912067625</v>
      </c>
      <c r="FK112">
        <v>0.103358248915855</v>
      </c>
      <c r="FL112">
        <v>0.102853438455749</v>
      </c>
      <c r="FM112">
        <v>0.102485111876849</v>
      </c>
      <c r="FN112">
        <v>0.110096977186368</v>
      </c>
      <c r="FO112">
        <v>0.241196488085823</v>
      </c>
      <c r="FP112">
        <v>0.10971562948682299</v>
      </c>
      <c r="FQ112">
        <v>0.108927204330108</v>
      </c>
      <c r="FR112">
        <v>0.10821184107878799</v>
      </c>
      <c r="FS112">
        <v>0.10746330886998499</v>
      </c>
      <c r="FT112">
        <v>0.249049365497857</v>
      </c>
      <c r="FU112">
        <v>0.70311537236488197</v>
      </c>
      <c r="FV112">
        <v>0.24891480407004801</v>
      </c>
      <c r="FW112">
        <v>0.248194200393592</v>
      </c>
      <c r="FX112">
        <v>0.24754970343880001</v>
      </c>
      <c r="FY112">
        <v>0.246895589236103</v>
      </c>
      <c r="FZ112">
        <v>0.26102453293222999</v>
      </c>
      <c r="GA112">
        <v>0.26857547990606701</v>
      </c>
      <c r="GB112">
        <v>0.26082806657876301</v>
      </c>
      <c r="GC112">
        <v>0.260236902833138</v>
      </c>
      <c r="GD112">
        <v>0.25966201287736701</v>
      </c>
      <c r="GE112">
        <v>0.25909128928597303</v>
      </c>
      <c r="GF112">
        <v>1.13634209795801E-2</v>
      </c>
      <c r="GG112">
        <v>1.11734747360521E-2</v>
      </c>
      <c r="GH112">
        <v>1.0838406138842601E-2</v>
      </c>
      <c r="GI112">
        <v>1.0788574882671599E-2</v>
      </c>
      <c r="GJ112">
        <v>1.10223444208555E-2</v>
      </c>
      <c r="GK112">
        <v>1.1032215993751499E-2</v>
      </c>
      <c r="GL112">
        <v>9.9814129111711794E-2</v>
      </c>
      <c r="GM112">
        <v>9.9814129111711794E-2</v>
      </c>
      <c r="GN112">
        <v>9.9814129111711794E-2</v>
      </c>
      <c r="GO112">
        <v>9.9814129111711794E-2</v>
      </c>
      <c r="GP112">
        <v>9.9814129111711794E-2</v>
      </c>
      <c r="GQ112">
        <v>9.9814129111711794E-2</v>
      </c>
      <c r="GR112">
        <v>9.8430864917014495E-3</v>
      </c>
      <c r="GS112">
        <v>9.8430864917014495E-3</v>
      </c>
      <c r="GT112">
        <v>9.8430864917014495E-3</v>
      </c>
      <c r="GU112">
        <v>9.8430864917014495E-3</v>
      </c>
      <c r="GV112">
        <v>9.8430864917014495E-3</v>
      </c>
      <c r="GW112">
        <v>9.8430864917014495E-3</v>
      </c>
      <c r="GX112">
        <v>0.31485073302750399</v>
      </c>
      <c r="GY112">
        <v>0.31472927551137803</v>
      </c>
      <c r="GZ112">
        <v>0.31457338846079003</v>
      </c>
      <c r="HA112">
        <v>0.31441594616546398</v>
      </c>
      <c r="HB112">
        <v>0.314259865751222</v>
      </c>
      <c r="HC112">
        <v>0.314172460869096</v>
      </c>
      <c r="HD112">
        <v>6.5458892614543795E-2</v>
      </c>
      <c r="HE112">
        <v>0.31029323879901299</v>
      </c>
      <c r="HF112">
        <v>6.6561001198851305E-2</v>
      </c>
      <c r="HG112">
        <v>6.6943406346434697E-2</v>
      </c>
      <c r="HH112">
        <v>6.7228640418680305E-2</v>
      </c>
      <c r="HI112">
        <v>6.7462958522914396E-2</v>
      </c>
      <c r="HJ112">
        <v>2.80917757774976E-2</v>
      </c>
      <c r="HK112">
        <v>3.9088013518625002E-2</v>
      </c>
      <c r="HL112">
        <v>3.7232435944828099E-2</v>
      </c>
      <c r="HM112">
        <v>2.2620712033000999E-2</v>
      </c>
      <c r="HN112">
        <v>2.2596549412603299E-2</v>
      </c>
      <c r="HO112">
        <v>2.3215796429298E-2</v>
      </c>
      <c r="HP112">
        <v>3.4854648425342701E-2</v>
      </c>
      <c r="HQ112">
        <v>3.4857170260888699E-2</v>
      </c>
      <c r="HR112">
        <v>3.4859678746561998E-2</v>
      </c>
      <c r="HS112">
        <v>3.4862173882851497E-2</v>
      </c>
      <c r="HT112">
        <v>3.48642498337371E-2</v>
      </c>
      <c r="HU112">
        <v>3.4865020148026699E-2</v>
      </c>
      <c r="HV112">
        <v>0.115798872833671</v>
      </c>
      <c r="HW112">
        <v>0.242242473119723</v>
      </c>
      <c r="HX112">
        <v>0.11566190537941</v>
      </c>
      <c r="HY112">
        <v>0.11548884049355899</v>
      </c>
      <c r="HZ112">
        <v>0.11532124180895401</v>
      </c>
      <c r="IA112">
        <v>0.115200982664803</v>
      </c>
      <c r="IB112">
        <v>0.210183678293167</v>
      </c>
      <c r="IC112">
        <v>0.29277147424232702</v>
      </c>
      <c r="ID112">
        <v>0.209233475912707</v>
      </c>
      <c r="IE112">
        <v>0.20827498552441101</v>
      </c>
      <c r="IF112">
        <v>0.207489450636199</v>
      </c>
      <c r="IG112">
        <v>0.206696941050132</v>
      </c>
      <c r="IH112">
        <v>0.208554896553587</v>
      </c>
      <c r="II112">
        <v>9.5284650667293899E-2</v>
      </c>
      <c r="IJ112">
        <v>0.49557927510120098</v>
      </c>
      <c r="IK112">
        <v>9.4821661292798301E-2</v>
      </c>
      <c r="IL112">
        <v>9.3794579857631094E-2</v>
      </c>
      <c r="IM112">
        <v>9.2881925420042699E-2</v>
      </c>
      <c r="IN112">
        <v>9.2023497730390105E-2</v>
      </c>
      <c r="IO112">
        <v>0.29570893543983801</v>
      </c>
      <c r="IP112">
        <v>0.207632747193817</v>
      </c>
      <c r="IQ112">
        <v>0.206681619630212</v>
      </c>
      <c r="IR112">
        <v>0.20590397185591999</v>
      </c>
      <c r="IS112">
        <v>0.205117604725709</v>
      </c>
      <c r="IT112">
        <v>7.5265526165687505E-2</v>
      </c>
      <c r="IU112">
        <v>4.1640579894686898E-2</v>
      </c>
      <c r="IV112">
        <v>4.1594830431496102E-2</v>
      </c>
      <c r="IW112">
        <v>4.15490669710121E-2</v>
      </c>
      <c r="IX112">
        <v>4.1503289502861203E-2</v>
      </c>
      <c r="IY112">
        <v>4.1457498016656699E-2</v>
      </c>
      <c r="IZ112">
        <v>4.1411692502001801E-2</v>
      </c>
      <c r="JA112">
        <v>7.5104409810888506E-2</v>
      </c>
      <c r="JB112">
        <v>0.24216009307986699</v>
      </c>
      <c r="JC112">
        <v>9.3572680271089004E-2</v>
      </c>
      <c r="JD112">
        <v>7.3160413327331295E-2</v>
      </c>
      <c r="JE112">
        <v>7.2666933082530999E-2</v>
      </c>
      <c r="JF112">
        <v>7.2943394801682396E-2</v>
      </c>
      <c r="JG112">
        <v>0.24244373026360699</v>
      </c>
      <c r="JH112">
        <v>9.3704032070743307E-2</v>
      </c>
      <c r="JI112">
        <v>7.3311945025784003E-2</v>
      </c>
      <c r="JJ112">
        <v>7.3624346993757694E-2</v>
      </c>
      <c r="JK112">
        <v>7.3897793994547906E-2</v>
      </c>
      <c r="JL112">
        <v>0.48899743695627201</v>
      </c>
      <c r="JM112">
        <v>0.76715943752559701</v>
      </c>
      <c r="JN112">
        <v>0.48809444182112799</v>
      </c>
      <c r="JO112">
        <v>0.486654846238538</v>
      </c>
      <c r="JP112">
        <v>0.48530472843637601</v>
      </c>
      <c r="JQ112">
        <v>0.484004025833981</v>
      </c>
      <c r="JR112">
        <v>2.0331537365114699E-2</v>
      </c>
      <c r="JS112">
        <v>2.0336397473362799E-2</v>
      </c>
      <c r="JT112">
        <v>2.0341287841376999E-2</v>
      </c>
      <c r="JU112">
        <v>2.0135562851541802E-2</v>
      </c>
      <c r="JV112">
        <v>2.0140678808257401E-2</v>
      </c>
      <c r="JW112">
        <v>2.01461070539567E-2</v>
      </c>
      <c r="JX112">
        <v>1.5557749500300999E-2</v>
      </c>
      <c r="JY112">
        <v>1.55628896732572E-2</v>
      </c>
      <c r="JZ112">
        <v>1.55236242244036E-2</v>
      </c>
      <c r="KA112">
        <v>1.55416553684995E-2</v>
      </c>
      <c r="KB112">
        <v>1.5548026428457999E-2</v>
      </c>
      <c r="KC112">
        <v>1.5567557752946199E-2</v>
      </c>
      <c r="KD112">
        <v>7.5214604114221498E-2</v>
      </c>
      <c r="KE112">
        <v>7.5214604114221498E-2</v>
      </c>
      <c r="KF112">
        <v>0.24243845992635801</v>
      </c>
      <c r="KG112">
        <v>9.3552507027425097E-2</v>
      </c>
      <c r="KH112">
        <v>7.3277042144502896E-2</v>
      </c>
      <c r="KI112">
        <v>7.2720933977499694E-2</v>
      </c>
      <c r="KJ112">
        <v>7.2998610586401905E-2</v>
      </c>
      <c r="KK112">
        <v>0.24243845992635801</v>
      </c>
      <c r="KL112">
        <v>9.3552507027425097E-2</v>
      </c>
      <c r="KM112">
        <v>7.3277042144503104E-2</v>
      </c>
      <c r="KN112">
        <v>7.27209339774995E-2</v>
      </c>
      <c r="KO112">
        <v>7.2998610586401905E-2</v>
      </c>
      <c r="KP112">
        <v>7.5242534195488098E-2</v>
      </c>
      <c r="KQ112">
        <v>0.24241666286906899</v>
      </c>
      <c r="KR112">
        <v>9.3542423870567201E-2</v>
      </c>
      <c r="KS112">
        <v>7.3298892102755697E-2</v>
      </c>
      <c r="KT112">
        <v>7.2699464243435402E-2</v>
      </c>
      <c r="KU112">
        <v>7.2975663146106998E-2</v>
      </c>
      <c r="KV112">
        <v>0.105459189164246</v>
      </c>
      <c r="KW112">
        <v>0.104987673246606</v>
      </c>
      <c r="KX112">
        <v>0.104529397708564</v>
      </c>
      <c r="KY112">
        <v>0.104021128754073</v>
      </c>
      <c r="KZ112">
        <v>0.103514976385381</v>
      </c>
      <c r="LA112">
        <v>0.10313159215437501</v>
      </c>
      <c r="LB112">
        <v>9.4154844059944204E-2</v>
      </c>
      <c r="LC112">
        <v>0.241968762975693</v>
      </c>
      <c r="LD112">
        <v>9.43121707586176E-2</v>
      </c>
      <c r="LE112">
        <v>9.4457877473783605E-2</v>
      </c>
      <c r="LF112">
        <v>9.46348674380946E-2</v>
      </c>
      <c r="LG112">
        <v>9.4813429213682202E-2</v>
      </c>
      <c r="LH112">
        <v>7.5056510056768305E-2</v>
      </c>
      <c r="LI112">
        <v>0.242225469775841</v>
      </c>
      <c r="LJ112">
        <v>9.3602957475638002E-2</v>
      </c>
      <c r="LK112">
        <v>7.3110967280382994E-2</v>
      </c>
      <c r="LL112">
        <v>7.2126433145859301E-2</v>
      </c>
      <c r="LM112">
        <v>7.2403765176990501E-2</v>
      </c>
      <c r="LN112">
        <v>4.79342586742416E-2</v>
      </c>
      <c r="LO112">
        <v>0.114818617008205</v>
      </c>
      <c r="LP112">
        <v>4.8186581340619102E-2</v>
      </c>
      <c r="LQ112">
        <v>4.8270716501199698E-2</v>
      </c>
      <c r="LR112">
        <v>4.8351925313106003E-2</v>
      </c>
      <c r="LS112">
        <v>4.8373143280632698E-2</v>
      </c>
      <c r="LT112">
        <v>0.209780204067681</v>
      </c>
      <c r="LU112">
        <v>0.295319305367925</v>
      </c>
      <c r="LV112">
        <v>0.20894562182402901</v>
      </c>
      <c r="LW112">
        <v>0.20804089390605399</v>
      </c>
      <c r="LX112">
        <v>0.207308347139182</v>
      </c>
      <c r="LY112">
        <v>0.20656662224703401</v>
      </c>
      <c r="LZ112">
        <v>0.21131634712359401</v>
      </c>
      <c r="MA112">
        <v>0.295845718623859</v>
      </c>
      <c r="MB112">
        <v>0.21038555828890301</v>
      </c>
      <c r="MC112">
        <v>0.209439173021263</v>
      </c>
      <c r="MD112">
        <v>0.20866349247986499</v>
      </c>
      <c r="ME112">
        <v>0.20787881905751501</v>
      </c>
      <c r="MF112">
        <v>0.259608547603633</v>
      </c>
      <c r="MG112">
        <v>0.26822610613453701</v>
      </c>
      <c r="MH112">
        <v>0.25941222319705798</v>
      </c>
      <c r="MI112">
        <v>0.25882245450147801</v>
      </c>
      <c r="MJ112">
        <v>0.25824897929985802</v>
      </c>
      <c r="MK112">
        <v>0.257679684021761</v>
      </c>
      <c r="ML112">
        <v>0.13630896115789601</v>
      </c>
      <c r="MM112">
        <v>0.13623289381581499</v>
      </c>
      <c r="MN112">
        <v>0.136158692077507</v>
      </c>
      <c r="MO112">
        <v>0.136079653953109</v>
      </c>
      <c r="MP112">
        <v>0.13600656308494899</v>
      </c>
      <c r="MQ112">
        <v>0.135979224555942</v>
      </c>
      <c r="MR112">
        <v>0.21962468752606101</v>
      </c>
      <c r="MS112">
        <v>4.89993327063925E-2</v>
      </c>
      <c r="MT112">
        <v>4.9032015100408298E-2</v>
      </c>
      <c r="MU112">
        <v>4.90566943745918E-2</v>
      </c>
      <c r="MV112">
        <v>4.9069287010210301E-2</v>
      </c>
      <c r="MW112">
        <v>4.9094500857485901E-2</v>
      </c>
      <c r="MX112">
        <v>4.9127165767652602E-2</v>
      </c>
      <c r="MY112">
        <v>0.312060816017665</v>
      </c>
      <c r="MZ112">
        <v>0.21870345093388999</v>
      </c>
      <c r="NA112">
        <v>0.217729113251037</v>
      </c>
      <c r="NB112">
        <v>0.216929132607699</v>
      </c>
      <c r="NC112">
        <v>0.216116409400365</v>
      </c>
      <c r="ND112">
        <v>8.6521974197790799E-2</v>
      </c>
      <c r="NE112">
        <v>0.52164678763463501</v>
      </c>
      <c r="NF112">
        <v>8.5920040097260605E-2</v>
      </c>
      <c r="NG112">
        <v>8.4760634831548401E-2</v>
      </c>
      <c r="NH112">
        <v>8.3727387736166795E-2</v>
      </c>
      <c r="NI112">
        <v>8.2699469842302295E-2</v>
      </c>
      <c r="NJ112">
        <v>0.195285154849132</v>
      </c>
      <c r="NK112">
        <v>0.19528505504322</v>
      </c>
      <c r="NL112">
        <v>0.19528495523275399</v>
      </c>
      <c r="NM112">
        <v>0.19528485541773499</v>
      </c>
      <c r="NN112">
        <v>0.195284755598162</v>
      </c>
      <c r="NO112">
        <v>0.195284655774035</v>
      </c>
      <c r="NP112">
        <v>7.5257140916358406E-2</v>
      </c>
      <c r="NQ112">
        <v>0.242394871003073</v>
      </c>
      <c r="NR112">
        <v>9.3532343022430395E-2</v>
      </c>
      <c r="NS112">
        <v>7.3313550424525101E-2</v>
      </c>
      <c r="NT112">
        <v>7.2692053813555493E-2</v>
      </c>
      <c r="NU112">
        <v>7.2968259593949397E-2</v>
      </c>
      <c r="NV112">
        <v>2.6720271952422998E-2</v>
      </c>
      <c r="NW112">
        <v>6.6274303076127195E-2</v>
      </c>
      <c r="NX112">
        <v>6.6275682431855304E-2</v>
      </c>
      <c r="NY112">
        <v>6.6277061156217107E-2</v>
      </c>
      <c r="NZ112">
        <v>6.6278439249241206E-2</v>
      </c>
      <c r="OA112">
        <v>6.6279816710955605E-2</v>
      </c>
      <c r="OB112">
        <v>6.6281193541388395E-2</v>
      </c>
      <c r="OC112">
        <v>2.6664791405428299E-2</v>
      </c>
      <c r="OD112">
        <v>2.66151216047818E-2</v>
      </c>
      <c r="OE112">
        <v>2.65288085295813E-2</v>
      </c>
      <c r="OF112">
        <v>2.6443290105792099E-2</v>
      </c>
      <c r="OG112">
        <v>2.6382346070073101E-2</v>
      </c>
      <c r="OH112">
        <v>6.4683606302084903E-2</v>
      </c>
      <c r="OI112">
        <v>0.392878592771712</v>
      </c>
      <c r="OJ112">
        <v>6.5326240187828705E-2</v>
      </c>
      <c r="OK112">
        <v>6.5689217980127501E-2</v>
      </c>
      <c r="OL112">
        <v>6.6028205107915003E-2</v>
      </c>
      <c r="OM112">
        <v>6.6314297471876504E-2</v>
      </c>
      <c r="ON112">
        <v>0.26102453293222899</v>
      </c>
      <c r="OO112">
        <v>0.26857547990606701</v>
      </c>
      <c r="OP112">
        <v>0.26082806657876401</v>
      </c>
      <c r="OQ112">
        <v>0.260236902833138</v>
      </c>
      <c r="OR112">
        <v>0.25966201287736701</v>
      </c>
      <c r="OS112">
        <v>0.25909128928597303</v>
      </c>
      <c r="OT112">
        <v>0.26102453293222999</v>
      </c>
      <c r="OU112">
        <v>0.26857547990606701</v>
      </c>
      <c r="OV112">
        <v>0.26082806657876301</v>
      </c>
      <c r="OW112">
        <v>0.260236902833138</v>
      </c>
      <c r="OX112">
        <v>0.25966201287736701</v>
      </c>
      <c r="OY112">
        <v>0.25909128928597303</v>
      </c>
      <c r="OZ112">
        <v>9.2638580066178797E-2</v>
      </c>
      <c r="PA112">
        <v>0.24241666286906899</v>
      </c>
      <c r="PB112">
        <v>9.3542423870567201E-2</v>
      </c>
      <c r="PC112">
        <v>9.2504369469444001E-2</v>
      </c>
      <c r="PD112">
        <v>9.2404827444354298E-2</v>
      </c>
      <c r="PE112">
        <v>9.2343139571207697E-2</v>
      </c>
      <c r="PF112">
        <v>9.6868623832409795E-2</v>
      </c>
      <c r="PG112">
        <v>9.6698479226420705E-2</v>
      </c>
      <c r="PH112">
        <v>9.6494233848980399E-2</v>
      </c>
      <c r="PI112">
        <v>9.6305961815898899E-2</v>
      </c>
      <c r="PJ112">
        <v>9.6119057610620007E-2</v>
      </c>
      <c r="PK112">
        <v>9.5920614706964197E-2</v>
      </c>
      <c r="PL112">
        <v>6.4181109515949505E-2</v>
      </c>
      <c r="PM112">
        <v>0.39828648823660301</v>
      </c>
      <c r="PN112">
        <v>6.4780221068493002E-2</v>
      </c>
      <c r="PO112">
        <v>6.5076601168512202E-2</v>
      </c>
      <c r="PP112">
        <v>6.5351685170700405E-2</v>
      </c>
      <c r="PQ112">
        <v>6.5577127404345806E-2</v>
      </c>
      <c r="PR112">
        <v>6.8066364208474103E-2</v>
      </c>
      <c r="PS112">
        <v>6.7721516504833795E-2</v>
      </c>
      <c r="PT112">
        <v>6.7472170055371802E-2</v>
      </c>
      <c r="PU112">
        <v>6.71619715420472E-2</v>
      </c>
      <c r="PV112">
        <v>6.6867646278699303E-2</v>
      </c>
      <c r="PW112">
        <v>6.6644073764530201E-2</v>
      </c>
      <c r="PX112">
        <v>2.24231290538595E-2</v>
      </c>
      <c r="PY112">
        <v>2.2510952896123999E-2</v>
      </c>
      <c r="PZ112">
        <v>2.3013569925695501E-2</v>
      </c>
      <c r="QA112">
        <v>2.3497199351313201E-2</v>
      </c>
      <c r="QB112">
        <v>2.3617631146000399E-2</v>
      </c>
      <c r="QC112">
        <v>2.3996651165896301E-2</v>
      </c>
      <c r="QD112">
        <v>0.116756773381194</v>
      </c>
      <c r="QE112">
        <v>0.116763825833696</v>
      </c>
      <c r="QF112">
        <v>0.116770922965114</v>
      </c>
      <c r="QG112">
        <v>0.116778668399874</v>
      </c>
      <c r="QH112">
        <v>0.116786463881987</v>
      </c>
      <c r="QI112">
        <v>0.116794313127611</v>
      </c>
      <c r="QJ112">
        <v>8.7596189570018801E-2</v>
      </c>
      <c r="QK112">
        <v>2.33643202902717E-2</v>
      </c>
      <c r="QL112">
        <v>2.3507601998322299E-2</v>
      </c>
      <c r="QM112">
        <v>2.3405383772526201E-2</v>
      </c>
      <c r="QN112">
        <v>2.3375568458080101E-2</v>
      </c>
      <c r="QO112">
        <v>2.3349534208220502E-2</v>
      </c>
      <c r="QP112">
        <v>2.3232720636184999E-2</v>
      </c>
      <c r="QQ112">
        <v>0.52254856446327203</v>
      </c>
      <c r="QR112">
        <v>8.6945525637408899E-2</v>
      </c>
      <c r="QS112">
        <v>8.5759128841804394E-2</v>
      </c>
      <c r="QT112">
        <v>8.4703344290242094E-2</v>
      </c>
      <c r="QU112">
        <v>8.3652891484382194E-2</v>
      </c>
      <c r="QV112">
        <v>0.27343006063412501</v>
      </c>
      <c r="QW112">
        <v>0.66044309483202601</v>
      </c>
      <c r="QX112">
        <v>0.273067687177865</v>
      </c>
      <c r="QY112">
        <v>0.27229035109060301</v>
      </c>
      <c r="QZ112">
        <v>0.27157989221736101</v>
      </c>
      <c r="RA112">
        <v>0.27088335919712803</v>
      </c>
      <c r="RB112">
        <v>4.14156120771349E-2</v>
      </c>
      <c r="RC112">
        <v>4.1651888426098099E-2</v>
      </c>
      <c r="RD112">
        <v>4.1883446266835198E-2</v>
      </c>
      <c r="RE112">
        <v>4.2089304207132902E-2</v>
      </c>
      <c r="RF112">
        <v>4.2248579311333502E-2</v>
      </c>
      <c r="RG112">
        <v>4.2346189590547603E-2</v>
      </c>
      <c r="RH112">
        <v>7.5242534195487903E-2</v>
      </c>
      <c r="RI112">
        <v>0.24241666286906899</v>
      </c>
      <c r="RJ112">
        <v>9.3542423870567201E-2</v>
      </c>
      <c r="RK112">
        <v>7.3298892102755697E-2</v>
      </c>
      <c r="RL112">
        <v>7.2699464243435402E-2</v>
      </c>
      <c r="RM112">
        <v>7.2975663146106803E-2</v>
      </c>
      <c r="RN112">
        <v>2.6758964026374E-2</v>
      </c>
    </row>
    <row r="113" spans="1:482" x14ac:dyDescent="0.25">
      <c r="A113" t="s">
        <v>339</v>
      </c>
      <c r="B113">
        <v>4.7946260969942402E-2</v>
      </c>
      <c r="C113">
        <v>4.8132687279212001E-2</v>
      </c>
      <c r="D113">
        <v>0.112949740297039</v>
      </c>
      <c r="E113">
        <v>4.8290064979207903E-2</v>
      </c>
      <c r="F113">
        <v>4.8374047742388897E-2</v>
      </c>
      <c r="G113">
        <v>4.8384900897373503E-2</v>
      </c>
      <c r="H113">
        <v>-5.5752681215812004E-3</v>
      </c>
      <c r="I113">
        <v>-5.5752681215812004E-3</v>
      </c>
      <c r="J113">
        <v>-5.5752681215812004E-3</v>
      </c>
      <c r="K113">
        <v>-5.5752681215812004E-3</v>
      </c>
      <c r="L113">
        <v>-5.5752681215812004E-3</v>
      </c>
      <c r="M113">
        <v>-5.5752681215812004E-3</v>
      </c>
      <c r="N113">
        <v>7.1340445126914396E-3</v>
      </c>
      <c r="O113">
        <v>7.1340445126914396E-3</v>
      </c>
      <c r="P113">
        <v>7.1340445126914396E-3</v>
      </c>
      <c r="Q113">
        <v>7.1340445126914396E-3</v>
      </c>
      <c r="R113">
        <v>7.1340445126914396E-3</v>
      </c>
      <c r="S113">
        <v>7.1340445126914396E-3</v>
      </c>
      <c r="T113">
        <v>1.44727554934012E-2</v>
      </c>
      <c r="U113">
        <v>1.44727554934012E-2</v>
      </c>
      <c r="V113">
        <v>1.44727554934012E-2</v>
      </c>
      <c r="W113">
        <v>1.44727554934012E-2</v>
      </c>
      <c r="X113">
        <v>1.44727554934012E-2</v>
      </c>
      <c r="Y113">
        <v>1.44727554934012E-2</v>
      </c>
      <c r="Z113">
        <v>0.16855099347021199</v>
      </c>
      <c r="AA113">
        <v>0.16855099347021199</v>
      </c>
      <c r="AB113">
        <v>0.16855099347021199</v>
      </c>
      <c r="AC113">
        <v>0.16855099347021199</v>
      </c>
      <c r="AD113">
        <v>0.16855099347021199</v>
      </c>
      <c r="AE113">
        <v>0.16855099347021199</v>
      </c>
      <c r="AF113">
        <v>0.10500163817413299</v>
      </c>
      <c r="AG113">
        <v>0.10555029953855601</v>
      </c>
      <c r="AH113">
        <v>0.51161559172528304</v>
      </c>
      <c r="AI113">
        <v>0.104828883346754</v>
      </c>
      <c r="AJ113">
        <v>0.103778315288392</v>
      </c>
      <c r="AK113">
        <v>0.102765804453457</v>
      </c>
      <c r="AL113">
        <v>0.21304979067424301</v>
      </c>
      <c r="AM113">
        <v>0.213161846184101</v>
      </c>
      <c r="AN113">
        <v>0.52296358623837702</v>
      </c>
      <c r="AO113">
        <v>0.21311738103271799</v>
      </c>
      <c r="AP113">
        <v>0.21288563159386001</v>
      </c>
      <c r="AQ113">
        <v>0.212644162087468</v>
      </c>
      <c r="AR113">
        <v>0.10972833408205</v>
      </c>
      <c r="AS113">
        <v>0.110324642086161</v>
      </c>
      <c r="AT113">
        <v>0.52413741571495998</v>
      </c>
      <c r="AU113">
        <v>0.109552142171228</v>
      </c>
      <c r="AV113">
        <v>0.108451102290989</v>
      </c>
      <c r="AW113">
        <v>0.107399592161032</v>
      </c>
      <c r="AX113">
        <v>0.24753384356715699</v>
      </c>
      <c r="AY113">
        <v>0.24845077880729399</v>
      </c>
      <c r="AZ113">
        <v>0.43749042108804398</v>
      </c>
      <c r="BA113">
        <v>0.249088587791332</v>
      </c>
      <c r="BB113">
        <v>0.24910931294681599</v>
      </c>
      <c r="BC113">
        <v>0.249128935729306</v>
      </c>
      <c r="BD113">
        <v>0.38767990056384</v>
      </c>
      <c r="BE113">
        <v>0.38822088896622498</v>
      </c>
      <c r="BF113">
        <v>0.43643842778859998</v>
      </c>
      <c r="BG113">
        <v>0.38836279152765002</v>
      </c>
      <c r="BH113">
        <v>0.38818475477157399</v>
      </c>
      <c r="BI113">
        <v>0.38797898797538899</v>
      </c>
      <c r="BJ113">
        <v>9.3689760665332605E-2</v>
      </c>
      <c r="BK113">
        <v>9.4220143224338804E-2</v>
      </c>
      <c r="BL113">
        <v>0.501243348160747</v>
      </c>
      <c r="BM113">
        <v>9.3607843988447001E-2</v>
      </c>
      <c r="BN113">
        <v>9.2663583666758198E-2</v>
      </c>
      <c r="BO113">
        <v>9.1774132795664695E-2</v>
      </c>
      <c r="BP113">
        <v>9.25169580565538E-2</v>
      </c>
      <c r="BQ113">
        <v>9.2762936922885494E-2</v>
      </c>
      <c r="BR113">
        <v>0.24540940884857099</v>
      </c>
      <c r="BS113">
        <v>9.6748140691996901E-2</v>
      </c>
      <c r="BT113">
        <v>9.1211645093897301E-2</v>
      </c>
      <c r="BU113">
        <v>9.0246617652298994E-2</v>
      </c>
      <c r="BV113">
        <v>0.211938341074669</v>
      </c>
      <c r="BW113">
        <v>0.21215375172277501</v>
      </c>
      <c r="BX113">
        <v>0.29607984143347499</v>
      </c>
      <c r="BY113">
        <v>0.211172829946466</v>
      </c>
      <c r="BZ113">
        <v>0.21041819399776801</v>
      </c>
      <c r="CA113">
        <v>0.20966454703009299</v>
      </c>
      <c r="CB113">
        <v>0.110029044793713</v>
      </c>
      <c r="CC113">
        <v>0.110616577098418</v>
      </c>
      <c r="CD113">
        <v>0.52716003169465098</v>
      </c>
      <c r="CE113">
        <v>0.109834020240965</v>
      </c>
      <c r="CF113">
        <v>0.10872547941642299</v>
      </c>
      <c r="CG113">
        <v>0.10766812678875699</v>
      </c>
      <c r="CH113">
        <v>0.23106081917259899</v>
      </c>
      <c r="CI113">
        <v>0.21936162587100499</v>
      </c>
      <c r="CJ113">
        <v>0.21957189047873199</v>
      </c>
      <c r="CK113">
        <v>0.311554903350513</v>
      </c>
      <c r="CL113">
        <v>0.2185014414367</v>
      </c>
      <c r="CM113">
        <v>0.217676666814234</v>
      </c>
      <c r="CN113">
        <v>0.216852922074495</v>
      </c>
      <c r="CO113">
        <v>0.231089873682393</v>
      </c>
      <c r="CP113">
        <v>0.523149765754514</v>
      </c>
      <c r="CQ113">
        <v>0.230700572629599</v>
      </c>
      <c r="CR113">
        <v>0.23022437735856099</v>
      </c>
      <c r="CS113">
        <v>0.229755389704587</v>
      </c>
      <c r="CT113">
        <v>0.26128776540210202</v>
      </c>
      <c r="CU113">
        <v>1.38632383252052E-2</v>
      </c>
      <c r="CV113">
        <v>1.3888612063921099E-2</v>
      </c>
      <c r="CW113">
        <v>1.3913986007019701E-2</v>
      </c>
      <c r="CX113">
        <v>1.39393017010299E-2</v>
      </c>
      <c r="CY113">
        <v>1.39642897482961E-2</v>
      </c>
      <c r="CZ113">
        <v>1.3971767513013499E-2</v>
      </c>
      <c r="DA113">
        <v>0.26150638416729499</v>
      </c>
      <c r="DB113">
        <v>0.38384833581764699</v>
      </c>
      <c r="DC113">
        <v>0.26029053000427499</v>
      </c>
      <c r="DD113">
        <v>0.259348319537891</v>
      </c>
      <c r="DE113">
        <v>0.25840444528489298</v>
      </c>
      <c r="DF113">
        <v>0.99628726541665202</v>
      </c>
      <c r="DG113">
        <v>0.99829729577120596</v>
      </c>
      <c r="DH113">
        <v>0.99915208007086398</v>
      </c>
      <c r="DI113">
        <v>0.999999999999999</v>
      </c>
      <c r="DJ113">
        <v>0.99915283169663005</v>
      </c>
      <c r="DK113">
        <v>0.99832265278829802</v>
      </c>
      <c r="DL113">
        <v>0.99750271860596296</v>
      </c>
      <c r="DM113">
        <v>0.32943758673511803</v>
      </c>
      <c r="DN113">
        <v>0.33009300259396701</v>
      </c>
      <c r="DO113">
        <v>0.41558780102188803</v>
      </c>
      <c r="DP113">
        <v>0.33039349214611902</v>
      </c>
      <c r="DQ113">
        <v>0.33007597265501798</v>
      </c>
      <c r="DR113">
        <v>0.32976059431395299</v>
      </c>
      <c r="DS113">
        <v>0.99808868657736005</v>
      </c>
      <c r="DT113">
        <v>0.999837930610883</v>
      </c>
      <c r="DU113">
        <v>0.998112364804698</v>
      </c>
      <c r="DV113">
        <v>0.99651165161190602</v>
      </c>
      <c r="DW113">
        <v>0.994967065355436</v>
      </c>
      <c r="DX113">
        <v>0.40917447447109601</v>
      </c>
      <c r="DY113">
        <v>0.409663092870234</v>
      </c>
      <c r="DZ113">
        <v>0.67823268120145597</v>
      </c>
      <c r="EA113">
        <v>0.40934045150251003</v>
      </c>
      <c r="EB113">
        <v>0.40871625004197598</v>
      </c>
      <c r="EC113">
        <v>0.408046303817656</v>
      </c>
      <c r="ED113">
        <v>5.2851961243745603E-2</v>
      </c>
      <c r="EE113">
        <v>0.210043196501665</v>
      </c>
      <c r="EF113">
        <v>0.210042921678321</v>
      </c>
      <c r="EG113">
        <v>0.21004265976901301</v>
      </c>
      <c r="EH113">
        <v>0.21004241077292701</v>
      </c>
      <c r="EI113">
        <v>0.21004217468924899</v>
      </c>
      <c r="EJ113">
        <v>0.21004195151716401</v>
      </c>
      <c r="EK113">
        <v>5.2318200982777903E-2</v>
      </c>
      <c r="EL113">
        <v>5.2309941795407197E-2</v>
      </c>
      <c r="EM113">
        <v>5.2301663153243701E-2</v>
      </c>
      <c r="EN113">
        <v>5.2293365059271103E-2</v>
      </c>
      <c r="EO113">
        <v>5.2285048955444099E-2</v>
      </c>
      <c r="EP113">
        <v>5.2276713405619499E-2</v>
      </c>
      <c r="EQ113">
        <v>5.3428886471768001E-2</v>
      </c>
      <c r="ER113">
        <v>0.49776311912794002</v>
      </c>
      <c r="ES113">
        <v>5.2747928238659897E-2</v>
      </c>
      <c r="ET113">
        <v>5.1730303203909797E-2</v>
      </c>
      <c r="EU113">
        <v>5.0706077008690099E-2</v>
      </c>
      <c r="EV113">
        <v>0.13257118303710499</v>
      </c>
      <c r="EW113">
        <v>0.13324042604931199</v>
      </c>
      <c r="EX113">
        <v>0.49600501627992399</v>
      </c>
      <c r="EY113">
        <v>0.13283748644701701</v>
      </c>
      <c r="EZ113">
        <v>0.132018756700058</v>
      </c>
      <c r="FA113">
        <v>0.13123795309422101</v>
      </c>
      <c r="FB113">
        <v>0.175663336631141</v>
      </c>
      <c r="FC113">
        <v>0.175920935010835</v>
      </c>
      <c r="FD113">
        <v>0.29061626546117802</v>
      </c>
      <c r="FE113">
        <v>0.17578391979362801</v>
      </c>
      <c r="FF113">
        <v>0.17530150516106799</v>
      </c>
      <c r="FG113">
        <v>0.17477669973358001</v>
      </c>
      <c r="FH113">
        <v>0.104755503855768</v>
      </c>
      <c r="FI113">
        <v>0.104322840225323</v>
      </c>
      <c r="FJ113">
        <v>0.10389216949782799</v>
      </c>
      <c r="FK113">
        <v>0.103420561732568</v>
      </c>
      <c r="FL113">
        <v>0.102903831655335</v>
      </c>
      <c r="FM113">
        <v>0.102469243373708</v>
      </c>
      <c r="FN113">
        <v>0.110104737935248</v>
      </c>
      <c r="FO113">
        <v>0.110462211197353</v>
      </c>
      <c r="FP113">
        <v>0.240800426590178</v>
      </c>
      <c r="FQ113">
        <v>0.110035727775061</v>
      </c>
      <c r="FR113">
        <v>0.109330145827376</v>
      </c>
      <c r="FS113">
        <v>0.108575644406551</v>
      </c>
      <c r="FT113">
        <v>0.24861320554647701</v>
      </c>
      <c r="FU113">
        <v>0.24916546002242401</v>
      </c>
      <c r="FV113">
        <v>0.70149703959864995</v>
      </c>
      <c r="FW113">
        <v>0.24895537577856999</v>
      </c>
      <c r="FX113">
        <v>0.24830823464658799</v>
      </c>
      <c r="FY113">
        <v>0.247648048353411</v>
      </c>
      <c r="FZ113">
        <v>0.26103365060753297</v>
      </c>
      <c r="GA113">
        <v>0.26139980679635899</v>
      </c>
      <c r="GB113">
        <v>0.26815291861041801</v>
      </c>
      <c r="GC113">
        <v>0.26126795127133801</v>
      </c>
      <c r="GD113">
        <v>0.26072003215048101</v>
      </c>
      <c r="GE113">
        <v>0.26014660217626101</v>
      </c>
      <c r="GF113">
        <v>1.2504165246297201E-2</v>
      </c>
      <c r="GG113">
        <v>1.2302694332712E-2</v>
      </c>
      <c r="GH113">
        <v>1.2110632182607601E-2</v>
      </c>
      <c r="GI113">
        <v>1.17755284638895E-2</v>
      </c>
      <c r="GJ113">
        <v>1.1716532249974499E-2</v>
      </c>
      <c r="GK113">
        <v>1.22994364466417E-2</v>
      </c>
      <c r="GL113">
        <v>9.9759790847200103E-2</v>
      </c>
      <c r="GM113">
        <v>9.9759790847200103E-2</v>
      </c>
      <c r="GN113">
        <v>9.9759790847200103E-2</v>
      </c>
      <c r="GO113">
        <v>9.9759790847200103E-2</v>
      </c>
      <c r="GP113">
        <v>9.9759790847200103E-2</v>
      </c>
      <c r="GQ113">
        <v>9.9759790847200103E-2</v>
      </c>
      <c r="GR113">
        <v>1.0024252919706E-2</v>
      </c>
      <c r="GS113">
        <v>1.0024252919706E-2</v>
      </c>
      <c r="GT113">
        <v>1.0024252919706E-2</v>
      </c>
      <c r="GU113">
        <v>1.0024252919706E-2</v>
      </c>
      <c r="GV113">
        <v>1.0024252919706E-2</v>
      </c>
      <c r="GW113">
        <v>1.0024252919706E-2</v>
      </c>
      <c r="GX113">
        <v>0.31471883304633003</v>
      </c>
      <c r="GY113">
        <v>0.314597386436271</v>
      </c>
      <c r="GZ113">
        <v>0.31447505483767102</v>
      </c>
      <c r="HA113">
        <v>0.31431916282216898</v>
      </c>
      <c r="HB113">
        <v>0.31416309753735</v>
      </c>
      <c r="HC113">
        <v>0.31410926811046302</v>
      </c>
      <c r="HD113">
        <v>6.5447787277814903E-2</v>
      </c>
      <c r="HE113">
        <v>6.6058775709356005E-2</v>
      </c>
      <c r="HF113">
        <v>0.30913470950928301</v>
      </c>
      <c r="HG113">
        <v>6.6992548238949304E-2</v>
      </c>
      <c r="HH113">
        <v>6.7275935775998205E-2</v>
      </c>
      <c r="HI113">
        <v>6.75073442749934E-2</v>
      </c>
      <c r="HJ113">
        <v>3.4794479713275102E-2</v>
      </c>
      <c r="HK113">
        <v>2.9119060744369998E-2</v>
      </c>
      <c r="HL113">
        <v>3.9989118892957899E-2</v>
      </c>
      <c r="HM113">
        <v>3.8292007611652301E-2</v>
      </c>
      <c r="HN113">
        <v>2.2665543580515601E-2</v>
      </c>
      <c r="HO113">
        <v>2.26168771209268E-2</v>
      </c>
      <c r="HP113">
        <v>3.51163983101749E-2</v>
      </c>
      <c r="HQ113">
        <v>3.5118928935988301E-2</v>
      </c>
      <c r="HR113">
        <v>3.5121446211846097E-2</v>
      </c>
      <c r="HS113">
        <v>3.51239501382372E-2</v>
      </c>
      <c r="HT113">
        <v>3.5126046004368798E-2</v>
      </c>
      <c r="HU113">
        <v>3.5126246014653702E-2</v>
      </c>
      <c r="HV113">
        <v>0.11562775625809001</v>
      </c>
      <c r="HW113">
        <v>0.115668827443205</v>
      </c>
      <c r="HX113">
        <v>0.24159284614578699</v>
      </c>
      <c r="HY113">
        <v>0.11563394620777299</v>
      </c>
      <c r="HZ113">
        <v>0.115498111950927</v>
      </c>
      <c r="IA113">
        <v>0.11537325264206801</v>
      </c>
      <c r="IB113">
        <v>0.21040238732010899</v>
      </c>
      <c r="IC113">
        <v>0.21056386070243399</v>
      </c>
      <c r="ID113">
        <v>0.290900218184862</v>
      </c>
      <c r="IE113">
        <v>0.20947822964547599</v>
      </c>
      <c r="IF113">
        <v>0.208677254240902</v>
      </c>
      <c r="IG113">
        <v>0.207877870783305</v>
      </c>
      <c r="IH113">
        <v>0.208734739112378</v>
      </c>
      <c r="II113">
        <v>9.5114298521046498E-2</v>
      </c>
      <c r="IJ113">
        <v>9.56733131803362E-2</v>
      </c>
      <c r="IK113">
        <v>0.49779026594632902</v>
      </c>
      <c r="IL113">
        <v>9.5090324553895905E-2</v>
      </c>
      <c r="IM113">
        <v>9.4141982728160198E-2</v>
      </c>
      <c r="IN113">
        <v>9.3248670644665493E-2</v>
      </c>
      <c r="IO113">
        <v>0.208926442559105</v>
      </c>
      <c r="IP113">
        <v>0.29391410456488398</v>
      </c>
      <c r="IQ113">
        <v>0.207872070564774</v>
      </c>
      <c r="IR113">
        <v>0.20707833678623799</v>
      </c>
      <c r="IS113">
        <v>0.20628824071305699</v>
      </c>
      <c r="IT113">
        <v>7.5192770491199296E-2</v>
      </c>
      <c r="IU113">
        <v>4.1650009780239902E-2</v>
      </c>
      <c r="IV113">
        <v>4.1605506285156198E-2</v>
      </c>
      <c r="IW113">
        <v>4.1559743126170598E-2</v>
      </c>
      <c r="IX113">
        <v>4.1513965959928303E-2</v>
      </c>
      <c r="IY113">
        <v>4.14681747760451E-2</v>
      </c>
      <c r="IZ113">
        <v>4.1422369564122E-2</v>
      </c>
      <c r="JA113">
        <v>7.5027523787387099E-2</v>
      </c>
      <c r="JB113">
        <v>7.5256062167158494E-2</v>
      </c>
      <c r="JC113">
        <v>0.241531407783032</v>
      </c>
      <c r="JD113">
        <v>9.4315172039315401E-2</v>
      </c>
      <c r="JE113">
        <v>7.3488028473021605E-2</v>
      </c>
      <c r="JF113">
        <v>7.3003828005127502E-2</v>
      </c>
      <c r="JG113">
        <v>7.5416767311042104E-2</v>
      </c>
      <c r="JH113">
        <v>0.24181794481273999</v>
      </c>
      <c r="JI113">
        <v>9.44475749940243E-2</v>
      </c>
      <c r="JJ113">
        <v>7.3695870101685199E-2</v>
      </c>
      <c r="JK113">
        <v>7.3958279126669302E-2</v>
      </c>
      <c r="JL113">
        <v>0.48843809291153101</v>
      </c>
      <c r="JM113">
        <v>0.48897713842783003</v>
      </c>
      <c r="JN113">
        <v>0.76699132453980701</v>
      </c>
      <c r="JO113">
        <v>0.48799076630763699</v>
      </c>
      <c r="JP113">
        <v>0.48663131086345002</v>
      </c>
      <c r="JQ113">
        <v>0.48532149380131601</v>
      </c>
      <c r="JR113">
        <v>2.05851290490448E-2</v>
      </c>
      <c r="JS113">
        <v>2.06675327400309E-2</v>
      </c>
      <c r="JT113">
        <v>2.0390391306898001E-2</v>
      </c>
      <c r="JU113">
        <v>2.0387293000535201E-2</v>
      </c>
      <c r="JV113">
        <v>2.0373361830859301E-2</v>
      </c>
      <c r="JW113">
        <v>2.0252615067508799E-2</v>
      </c>
      <c r="JX113">
        <v>1.65528791879021E-2</v>
      </c>
      <c r="JY113">
        <v>1.54578464331049E-2</v>
      </c>
      <c r="JZ113">
        <v>1.54629376653658E-2</v>
      </c>
      <c r="KA113">
        <v>1.5426317210376799E-2</v>
      </c>
      <c r="KB113">
        <v>1.54457608951325E-2</v>
      </c>
      <c r="KC113">
        <v>1.5449570176026099E-2</v>
      </c>
      <c r="KD113">
        <v>7.5137416113254196E-2</v>
      </c>
      <c r="KE113">
        <v>7.5137416113254404E-2</v>
      </c>
      <c r="KF113">
        <v>7.5370247206640401E-2</v>
      </c>
      <c r="KG113">
        <v>0.24181280351579901</v>
      </c>
      <c r="KH113">
        <v>9.4294837516273697E-2</v>
      </c>
      <c r="KI113">
        <v>7.36028815252322E-2</v>
      </c>
      <c r="KJ113">
        <v>7.3061665181218399E-2</v>
      </c>
      <c r="KK113">
        <v>7.5370247206640401E-2</v>
      </c>
      <c r="KL113">
        <v>0.24181280351579901</v>
      </c>
      <c r="KM113">
        <v>9.4294837516273697E-2</v>
      </c>
      <c r="KN113">
        <v>7.3602881525232006E-2</v>
      </c>
      <c r="KO113">
        <v>7.3061665181218302E-2</v>
      </c>
      <c r="KP113">
        <v>7.5165263752991998E-2</v>
      </c>
      <c r="KQ113">
        <v>7.5394207823784198E-2</v>
      </c>
      <c r="KR113">
        <v>0.24179078388297101</v>
      </c>
      <c r="KS113">
        <v>9.4284673763281202E-2</v>
      </c>
      <c r="KT113">
        <v>7.3626365432273203E-2</v>
      </c>
      <c r="KU113">
        <v>7.3038714217430106E-2</v>
      </c>
      <c r="KV113">
        <v>0.105576487010461</v>
      </c>
      <c r="KW113">
        <v>0.10512663592848</v>
      </c>
      <c r="KX113">
        <v>0.10469362217210799</v>
      </c>
      <c r="KY113">
        <v>0.10422730279073</v>
      </c>
      <c r="KZ113">
        <v>0.10370658459267899</v>
      </c>
      <c r="LA113">
        <v>0.103263260640444</v>
      </c>
      <c r="LB113">
        <v>9.4218406883470898E-2</v>
      </c>
      <c r="LC113">
        <v>9.4258895298520495E-2</v>
      </c>
      <c r="LD113">
        <v>0.24133793520861299</v>
      </c>
      <c r="LE113">
        <v>9.4483624420135998E-2</v>
      </c>
      <c r="LF113">
        <v>9.4655799629913204E-2</v>
      </c>
      <c r="LG113">
        <v>9.4842863128323199E-2</v>
      </c>
      <c r="LH113">
        <v>7.4980146756009905E-2</v>
      </c>
      <c r="LI113">
        <v>7.5208156302693396E-2</v>
      </c>
      <c r="LJ113">
        <v>0.241597451796769</v>
      </c>
      <c r="LK113">
        <v>9.4345691380935806E-2</v>
      </c>
      <c r="LL113">
        <v>7.3438646747299399E-2</v>
      </c>
      <c r="LM113">
        <v>7.2464248177468604E-2</v>
      </c>
      <c r="LN113">
        <v>4.7851558338033597E-2</v>
      </c>
      <c r="LO113">
        <v>4.8034937733522499E-2</v>
      </c>
      <c r="LP113">
        <v>0.11384718373283401</v>
      </c>
      <c r="LQ113">
        <v>4.81896455389519E-2</v>
      </c>
      <c r="LR113">
        <v>4.8275029218018697E-2</v>
      </c>
      <c r="LS113">
        <v>4.8285540557922897E-2</v>
      </c>
      <c r="LT113">
        <v>0.20996892220576599</v>
      </c>
      <c r="LU113">
        <v>0.21019744536784901</v>
      </c>
      <c r="LV113">
        <v>0.29358162753403899</v>
      </c>
      <c r="LW113">
        <v>0.20922927942905001</v>
      </c>
      <c r="LX113">
        <v>0.20848066167239501</v>
      </c>
      <c r="LY113">
        <v>0.20773524872583801</v>
      </c>
      <c r="LZ113">
        <v>0.211514095783848</v>
      </c>
      <c r="MA113">
        <v>0.21168706121313499</v>
      </c>
      <c r="MB113">
        <v>0.29405542625178699</v>
      </c>
      <c r="MC113">
        <v>0.21062552552417499</v>
      </c>
      <c r="MD113">
        <v>0.20983392951875701</v>
      </c>
      <c r="ME113">
        <v>0.20904555271133099</v>
      </c>
      <c r="MF113">
        <v>0.25961902881888099</v>
      </c>
      <c r="MG113">
        <v>0.25998409783499998</v>
      </c>
      <c r="MH113">
        <v>0.267799425267994</v>
      </c>
      <c r="MI113">
        <v>0.25985265895098703</v>
      </c>
      <c r="MJ113">
        <v>0.25930611416097099</v>
      </c>
      <c r="MK113">
        <v>0.258734113789092</v>
      </c>
      <c r="ML113">
        <v>0.13614252345896</v>
      </c>
      <c r="MM113">
        <v>0.136067676989614</v>
      </c>
      <c r="MN113">
        <v>0.13599297908047001</v>
      </c>
      <c r="MO113">
        <v>0.13592535323805999</v>
      </c>
      <c r="MP113">
        <v>0.135851951367118</v>
      </c>
      <c r="MQ113">
        <v>0.13583338171089199</v>
      </c>
      <c r="MR113">
        <v>0.21980911163089001</v>
      </c>
      <c r="MS113">
        <v>4.8932502580066199E-2</v>
      </c>
      <c r="MT113">
        <v>4.8968307338814701E-2</v>
      </c>
      <c r="MU113">
        <v>4.8993016677304199E-2</v>
      </c>
      <c r="MV113">
        <v>4.9019499679473902E-2</v>
      </c>
      <c r="MW113">
        <v>4.9042040746048697E-2</v>
      </c>
      <c r="MX113">
        <v>4.9074578370333598E-2</v>
      </c>
      <c r="MY113">
        <v>0.22001838303847701</v>
      </c>
      <c r="MZ113">
        <v>0.31071757000552602</v>
      </c>
      <c r="NA113">
        <v>0.218957127931005</v>
      </c>
      <c r="NB113">
        <v>0.21814054880171299</v>
      </c>
      <c r="NC113">
        <v>0.21732474501993199</v>
      </c>
      <c r="ND113">
        <v>8.6426042742783593E-2</v>
      </c>
      <c r="NE113">
        <v>8.6977547900688998E-2</v>
      </c>
      <c r="NF113">
        <v>0.52233373771825198</v>
      </c>
      <c r="NG113">
        <v>8.6227194875754698E-2</v>
      </c>
      <c r="NH113">
        <v>8.5153335644634898E-2</v>
      </c>
      <c r="NI113">
        <v>8.4085594276096104E-2</v>
      </c>
      <c r="NJ113">
        <v>0.19530046226508499</v>
      </c>
      <c r="NK113">
        <v>0.19530036264919101</v>
      </c>
      <c r="NL113">
        <v>0.19530026302874101</v>
      </c>
      <c r="NM113">
        <v>0.19530016340373599</v>
      </c>
      <c r="NN113">
        <v>0.195300063774176</v>
      </c>
      <c r="NO113">
        <v>0.19529996414006101</v>
      </c>
      <c r="NP113">
        <v>7.5179881048142799E-2</v>
      </c>
      <c r="NQ113">
        <v>7.5408811817347599E-2</v>
      </c>
      <c r="NR113">
        <v>0.24176876956617599</v>
      </c>
      <c r="NS113">
        <v>9.4274512348027195E-2</v>
      </c>
      <c r="NT113">
        <v>7.3641003321144399E-2</v>
      </c>
      <c r="NU113">
        <v>7.30313088263842E-2</v>
      </c>
      <c r="NV113">
        <v>2.6705178709204198E-2</v>
      </c>
      <c r="NW113">
        <v>6.6288764197039496E-2</v>
      </c>
      <c r="NX113">
        <v>6.6290141034716699E-2</v>
      </c>
      <c r="NY113">
        <v>6.6291517240989903E-2</v>
      </c>
      <c r="NZ113">
        <v>6.6292892815887294E-2</v>
      </c>
      <c r="OA113">
        <v>6.6294267759437198E-2</v>
      </c>
      <c r="OB113">
        <v>6.6295642071667799E-2</v>
      </c>
      <c r="OC113">
        <v>2.6649436636844898E-2</v>
      </c>
      <c r="OD113">
        <v>2.6601178614471099E-2</v>
      </c>
      <c r="OE113">
        <v>2.65184783211951E-2</v>
      </c>
      <c r="OF113">
        <v>2.64326574923942E-2</v>
      </c>
      <c r="OG113">
        <v>2.6373727460492699E-2</v>
      </c>
      <c r="OH113">
        <v>6.4712583814098196E-2</v>
      </c>
      <c r="OI113">
        <v>6.5048119071132005E-2</v>
      </c>
      <c r="OJ113">
        <v>0.39304949976186498</v>
      </c>
      <c r="OK113">
        <v>6.57348444705666E-2</v>
      </c>
      <c r="OL113">
        <v>6.6072304315066999E-2</v>
      </c>
      <c r="OM113">
        <v>6.6356267676991099E-2</v>
      </c>
      <c r="ON113">
        <v>0.26103365060753297</v>
      </c>
      <c r="OO113">
        <v>0.26139980679635899</v>
      </c>
      <c r="OP113">
        <v>0.26815291861041801</v>
      </c>
      <c r="OQ113">
        <v>0.26126795127133801</v>
      </c>
      <c r="OR113">
        <v>0.26072003215048001</v>
      </c>
      <c r="OS113">
        <v>0.26014660217626101</v>
      </c>
      <c r="OT113">
        <v>0.26103365060753297</v>
      </c>
      <c r="OU113">
        <v>0.26139980679635899</v>
      </c>
      <c r="OV113">
        <v>0.26815291861041801</v>
      </c>
      <c r="OW113">
        <v>0.26126795127133801</v>
      </c>
      <c r="OX113">
        <v>0.26072003215048001</v>
      </c>
      <c r="OY113">
        <v>0.26014660217626101</v>
      </c>
      <c r="OZ113">
        <v>9.24883296536088E-2</v>
      </c>
      <c r="PA113">
        <v>9.25611247295825E-2</v>
      </c>
      <c r="PB113">
        <v>0.24179078388297101</v>
      </c>
      <c r="PC113">
        <v>9.4284673763281202E-2</v>
      </c>
      <c r="PD113">
        <v>9.2562522763086602E-2</v>
      </c>
      <c r="PE113">
        <v>9.2493955169196507E-2</v>
      </c>
      <c r="PF113">
        <v>9.6941729770440299E-2</v>
      </c>
      <c r="PG113">
        <v>9.6815368543197597E-2</v>
      </c>
      <c r="PH113">
        <v>9.6621793607475207E-2</v>
      </c>
      <c r="PI113">
        <v>9.6441297413434005E-2</v>
      </c>
      <c r="PJ113">
        <v>9.6255097476319607E-2</v>
      </c>
      <c r="PK113">
        <v>9.6059822428335204E-2</v>
      </c>
      <c r="PL113">
        <v>6.4207548364891801E-2</v>
      </c>
      <c r="PM113">
        <v>6.4566576823659794E-2</v>
      </c>
      <c r="PN113">
        <v>0.39789701167501301</v>
      </c>
      <c r="PO113">
        <v>6.5140013652092196E-2</v>
      </c>
      <c r="PP113">
        <v>6.5413568810412798E-2</v>
      </c>
      <c r="PQ113">
        <v>6.5638071048080907E-2</v>
      </c>
      <c r="PR113">
        <v>6.8295314969922999E-2</v>
      </c>
      <c r="PS113">
        <v>6.8002888550377102E-2</v>
      </c>
      <c r="PT113">
        <v>6.7741854133480106E-2</v>
      </c>
      <c r="PU113">
        <v>6.74733338327098E-2</v>
      </c>
      <c r="PV113">
        <v>6.7166496263395201E-2</v>
      </c>
      <c r="PW113">
        <v>6.6912652760684505E-2</v>
      </c>
      <c r="PX113">
        <v>2.7564818007217301E-2</v>
      </c>
      <c r="PY113">
        <v>2.2531867868267899E-2</v>
      </c>
      <c r="PZ113">
        <v>2.2607352912875699E-2</v>
      </c>
      <c r="QA113">
        <v>2.3105711138069501E-2</v>
      </c>
      <c r="QB113">
        <v>2.3606250874546798E-2</v>
      </c>
      <c r="QC113">
        <v>2.37217332706126E-2</v>
      </c>
      <c r="QD113">
        <v>0.116712173367642</v>
      </c>
      <c r="QE113">
        <v>0.116719188321594</v>
      </c>
      <c r="QF113">
        <v>0.116726246265222</v>
      </c>
      <c r="QG113">
        <v>0.116733945613666</v>
      </c>
      <c r="QH113">
        <v>0.116741695014438</v>
      </c>
      <c r="QI113">
        <v>0.116749498223892</v>
      </c>
      <c r="QJ113">
        <v>8.7499159564204204E-2</v>
      </c>
      <c r="QK113">
        <v>2.27318214651605E-2</v>
      </c>
      <c r="QL113">
        <v>2.2830860230268799E-2</v>
      </c>
      <c r="QM113">
        <v>2.2964429941349899E-2</v>
      </c>
      <c r="QN113">
        <v>2.28524601134437E-2</v>
      </c>
      <c r="QO113">
        <v>2.2821245154629199E-2</v>
      </c>
      <c r="QP113">
        <v>2.2791302712189199E-2</v>
      </c>
      <c r="QQ113">
        <v>8.8028632818830901E-2</v>
      </c>
      <c r="QR113">
        <v>0.52295749714069595</v>
      </c>
      <c r="QS113">
        <v>8.7228301827304303E-2</v>
      </c>
      <c r="QT113">
        <v>8.6131867695005498E-2</v>
      </c>
      <c r="QU113">
        <v>8.5041554823492002E-2</v>
      </c>
      <c r="QV113">
        <v>0.27324112248757498</v>
      </c>
      <c r="QW113">
        <v>0.27368325166435098</v>
      </c>
      <c r="QX113">
        <v>0.66010376445470698</v>
      </c>
      <c r="QY113">
        <v>0.27328055622297898</v>
      </c>
      <c r="QZ113">
        <v>0.27256324378362801</v>
      </c>
      <c r="RA113">
        <v>0.271860049972934</v>
      </c>
      <c r="RB113">
        <v>4.1172078793631897E-2</v>
      </c>
      <c r="RC113">
        <v>4.1413061915200299E-2</v>
      </c>
      <c r="RD113">
        <v>4.16581623056985E-2</v>
      </c>
      <c r="RE113">
        <v>4.1900740090300197E-2</v>
      </c>
      <c r="RF113">
        <v>4.2114419065312901E-2</v>
      </c>
      <c r="RG113">
        <v>4.2270049606797498E-2</v>
      </c>
      <c r="RH113">
        <v>7.5165263752992095E-2</v>
      </c>
      <c r="RI113">
        <v>7.5394207823784101E-2</v>
      </c>
      <c r="RJ113">
        <v>0.24179078388297101</v>
      </c>
      <c r="RK113">
        <v>9.4284673763281202E-2</v>
      </c>
      <c r="RL113">
        <v>7.3626365432273397E-2</v>
      </c>
      <c r="RM113">
        <v>7.3038714217430106E-2</v>
      </c>
      <c r="RN113">
        <v>2.9377772260835398E-2</v>
      </c>
    </row>
    <row r="114" spans="1:482" x14ac:dyDescent="0.25">
      <c r="A114" t="s">
        <v>259</v>
      </c>
      <c r="B114">
        <v>4.7852179082851297E-2</v>
      </c>
      <c r="C114">
        <v>4.80503488498807E-2</v>
      </c>
      <c r="D114">
        <v>4.8132015938399497E-2</v>
      </c>
      <c r="E114">
        <v>0.111497003797391</v>
      </c>
      <c r="F114">
        <v>4.8298899557380502E-2</v>
      </c>
      <c r="G114">
        <v>4.8313534630529002E-2</v>
      </c>
      <c r="H114">
        <v>-5.9144948233800501E-3</v>
      </c>
      <c r="I114">
        <v>-5.9144948233800501E-3</v>
      </c>
      <c r="J114">
        <v>-5.9144948233800501E-3</v>
      </c>
      <c r="K114">
        <v>-5.9144948233800501E-3</v>
      </c>
      <c r="L114">
        <v>-5.9144948233800501E-3</v>
      </c>
      <c r="M114">
        <v>-5.9144948233800501E-3</v>
      </c>
      <c r="N114">
        <v>7.06017664541299E-3</v>
      </c>
      <c r="O114">
        <v>7.06017664541299E-3</v>
      </c>
      <c r="P114">
        <v>7.06017664541299E-3</v>
      </c>
      <c r="Q114">
        <v>7.06017664541299E-3</v>
      </c>
      <c r="R114">
        <v>7.06017664541299E-3</v>
      </c>
      <c r="S114">
        <v>7.06017664541299E-3</v>
      </c>
      <c r="T114">
        <v>1.43872962651803E-2</v>
      </c>
      <c r="U114">
        <v>1.43872962651803E-2</v>
      </c>
      <c r="V114">
        <v>1.43872962651803E-2</v>
      </c>
      <c r="W114">
        <v>1.43872962651803E-2</v>
      </c>
      <c r="X114">
        <v>1.43872962651803E-2</v>
      </c>
      <c r="Y114">
        <v>1.43872962651803E-2</v>
      </c>
      <c r="Z114">
        <v>0.16858036012074001</v>
      </c>
      <c r="AA114">
        <v>0.16858036012074001</v>
      </c>
      <c r="AB114">
        <v>0.16858036012074001</v>
      </c>
      <c r="AC114">
        <v>0.16858036012074001</v>
      </c>
      <c r="AD114">
        <v>0.16858036012074001</v>
      </c>
      <c r="AE114">
        <v>0.16858036012074001</v>
      </c>
      <c r="AF114">
        <v>0.104937469116755</v>
      </c>
      <c r="AG114">
        <v>0.105449284239543</v>
      </c>
      <c r="AH114">
        <v>0.105871448257966</v>
      </c>
      <c r="AI114">
        <v>0.51154434849515795</v>
      </c>
      <c r="AJ114">
        <v>0.1051645442111</v>
      </c>
      <c r="AK114">
        <v>0.104114672222915</v>
      </c>
      <c r="AL114">
        <v>0.21281052217294499</v>
      </c>
      <c r="AM114">
        <v>0.21292305179732901</v>
      </c>
      <c r="AN114">
        <v>0.213144084260661</v>
      </c>
      <c r="AO114">
        <v>0.52183415067735694</v>
      </c>
      <c r="AP114">
        <v>0.213193021438884</v>
      </c>
      <c r="AQ114">
        <v>0.21294828293430099</v>
      </c>
      <c r="AR114">
        <v>0.109659334144383</v>
      </c>
      <c r="AS114">
        <v>0.110218616783851</v>
      </c>
      <c r="AT114">
        <v>0.110639766164187</v>
      </c>
      <c r="AU114">
        <v>0.52357306494022604</v>
      </c>
      <c r="AV114">
        <v>0.10985855521075701</v>
      </c>
      <c r="AW114">
        <v>0.108769504114165</v>
      </c>
      <c r="AX114">
        <v>0.247644972736902</v>
      </c>
      <c r="AY114">
        <v>0.248553884316839</v>
      </c>
      <c r="AZ114">
        <v>0.249362331565358</v>
      </c>
      <c r="BA114">
        <v>0.43393007017173502</v>
      </c>
      <c r="BB114">
        <v>0.24994935226682799</v>
      </c>
      <c r="BC114">
        <v>0.24996073342484401</v>
      </c>
      <c r="BD114">
        <v>0.387261122414359</v>
      </c>
      <c r="BE114">
        <v>0.38779934076719702</v>
      </c>
      <c r="BF114">
        <v>0.38827099215041899</v>
      </c>
      <c r="BG114">
        <v>0.43184539421752399</v>
      </c>
      <c r="BH114">
        <v>0.38839650372674001</v>
      </c>
      <c r="BI114">
        <v>0.38818825716681699</v>
      </c>
      <c r="BJ114">
        <v>9.3657290827649398E-2</v>
      </c>
      <c r="BK114">
        <v>9.4153205960740297E-2</v>
      </c>
      <c r="BL114">
        <v>9.4576350424994807E-2</v>
      </c>
      <c r="BM114">
        <v>0.50167174582746499</v>
      </c>
      <c r="BN114">
        <v>9.3972605908204707E-2</v>
      </c>
      <c r="BO114">
        <v>9.3048283633438603E-2</v>
      </c>
      <c r="BP114">
        <v>9.2567923681394701E-2</v>
      </c>
      <c r="BQ114">
        <v>9.2792707851336004E-2</v>
      </c>
      <c r="BR114">
        <v>9.3140744964742894E-2</v>
      </c>
      <c r="BS114">
        <v>0.24400809783131699</v>
      </c>
      <c r="BT114">
        <v>9.8606771146390701E-2</v>
      </c>
      <c r="BU114">
        <v>9.1590887761161102E-2</v>
      </c>
      <c r="BV114">
        <v>0.21218698315643</v>
      </c>
      <c r="BW114">
        <v>0.21239709092540501</v>
      </c>
      <c r="BX114">
        <v>0.21250352004894599</v>
      </c>
      <c r="BY114">
        <v>0.292732291148391</v>
      </c>
      <c r="BZ114">
        <v>0.21160454991306499</v>
      </c>
      <c r="CA114">
        <v>0.21083609872876699</v>
      </c>
      <c r="CB114">
        <v>0.109969675152018</v>
      </c>
      <c r="CC114">
        <v>0.110520277256906</v>
      </c>
      <c r="CD114">
        <v>0.110931788972827</v>
      </c>
      <c r="CE114">
        <v>0.526094004410809</v>
      </c>
      <c r="CF114">
        <v>0.110133423536612</v>
      </c>
      <c r="CG114">
        <v>0.109038606856521</v>
      </c>
      <c r="CH114">
        <v>0.23083229388677701</v>
      </c>
      <c r="CI114">
        <v>0.219574242820753</v>
      </c>
      <c r="CJ114">
        <v>0.219778954106709</v>
      </c>
      <c r="CK114">
        <v>0.21987279509224</v>
      </c>
      <c r="CL114">
        <v>0.30837658096899601</v>
      </c>
      <c r="CM114">
        <v>0.21887764671514801</v>
      </c>
      <c r="CN114">
        <v>0.21803784544510901</v>
      </c>
      <c r="CO114">
        <v>0.230861966792303</v>
      </c>
      <c r="CP114">
        <v>0.23093363759635599</v>
      </c>
      <c r="CQ114">
        <v>0.52202071252455096</v>
      </c>
      <c r="CR114">
        <v>0.23057863728331901</v>
      </c>
      <c r="CS114">
        <v>0.23010733545912401</v>
      </c>
      <c r="CT114">
        <v>0.26155140414135603</v>
      </c>
      <c r="CU114">
        <v>1.35666274805398E-2</v>
      </c>
      <c r="CV114">
        <v>1.3574415683807999E-2</v>
      </c>
      <c r="CW114">
        <v>1.35997109168586E-2</v>
      </c>
      <c r="CX114">
        <v>1.3624948025470899E-2</v>
      </c>
      <c r="CY114">
        <v>1.36498585563011E-2</v>
      </c>
      <c r="CZ114">
        <v>1.36746910824173E-2</v>
      </c>
      <c r="DA114">
        <v>0.26176380661771798</v>
      </c>
      <c r="DB114">
        <v>0.26184244473830798</v>
      </c>
      <c r="DC114">
        <v>0.38087584505201599</v>
      </c>
      <c r="DD114">
        <v>0.260701480586713</v>
      </c>
      <c r="DE114">
        <v>0.25974164606754901</v>
      </c>
      <c r="DF114">
        <v>0.99457573349916695</v>
      </c>
      <c r="DG114">
        <v>0.99745410786451405</v>
      </c>
      <c r="DH114">
        <v>0.99830717064533603</v>
      </c>
      <c r="DI114">
        <v>0.99915283169663005</v>
      </c>
      <c r="DJ114">
        <v>1</v>
      </c>
      <c r="DK114">
        <v>0.99916756838657295</v>
      </c>
      <c r="DL114">
        <v>0.99834591578657605</v>
      </c>
      <c r="DM114">
        <v>0.328729285744426</v>
      </c>
      <c r="DN114">
        <v>0.329383089326789</v>
      </c>
      <c r="DO114">
        <v>0.33000108599441402</v>
      </c>
      <c r="DP114">
        <v>0.415920897228932</v>
      </c>
      <c r="DQ114">
        <v>0.33028523863792703</v>
      </c>
      <c r="DR114">
        <v>0.32996840350649298</v>
      </c>
      <c r="DS114">
        <v>0.99637264195139197</v>
      </c>
      <c r="DT114">
        <v>0.99811752172224699</v>
      </c>
      <c r="DU114">
        <v>0.99983495175400805</v>
      </c>
      <c r="DV114">
        <v>0.99823005239294405</v>
      </c>
      <c r="DW114">
        <v>0.99668135112959</v>
      </c>
      <c r="DX114">
        <v>0.40889344627804702</v>
      </c>
      <c r="DY114">
        <v>0.40937514068216801</v>
      </c>
      <c r="DZ114">
        <v>0.40974509562879102</v>
      </c>
      <c r="EA114">
        <v>0.67645670521273704</v>
      </c>
      <c r="EB114">
        <v>0.40944648028423702</v>
      </c>
      <c r="EC114">
        <v>0.40877066000046097</v>
      </c>
      <c r="ED114">
        <v>5.2815492239870997E-2</v>
      </c>
      <c r="EE114">
        <v>0.21003532977169301</v>
      </c>
      <c r="EF114">
        <v>0.21003504426911801</v>
      </c>
      <c r="EG114">
        <v>0.21003477168114301</v>
      </c>
      <c r="EH114">
        <v>0.210034512006954</v>
      </c>
      <c r="EI114">
        <v>0.21003426524573501</v>
      </c>
      <c r="EJ114">
        <v>0.21003403139667301</v>
      </c>
      <c r="EK114">
        <v>5.2393064399114501E-2</v>
      </c>
      <c r="EL114">
        <v>5.2384819338595803E-2</v>
      </c>
      <c r="EM114">
        <v>5.2376554822012998E-2</v>
      </c>
      <c r="EN114">
        <v>5.2368270852350601E-2</v>
      </c>
      <c r="EO114">
        <v>5.2359967432590297E-2</v>
      </c>
      <c r="EP114">
        <v>5.23516460046103E-2</v>
      </c>
      <c r="EQ114">
        <v>5.3349365540481399E-2</v>
      </c>
      <c r="ER114">
        <v>5.3801294652711898E-2</v>
      </c>
      <c r="ES114">
        <v>0.49662852340045799</v>
      </c>
      <c r="ET114">
        <v>5.3155045881500898E-2</v>
      </c>
      <c r="EU114">
        <v>5.2087073292865799E-2</v>
      </c>
      <c r="EV114">
        <v>0.13250895638747201</v>
      </c>
      <c r="EW114">
        <v>0.133145992922206</v>
      </c>
      <c r="EX114">
        <v>0.13362666886577801</v>
      </c>
      <c r="EY114">
        <v>0.49465496249754498</v>
      </c>
      <c r="EZ114">
        <v>0.13320898458333899</v>
      </c>
      <c r="FA114">
        <v>0.132395891849029</v>
      </c>
      <c r="FB114">
        <v>0.17549412641578199</v>
      </c>
      <c r="FC114">
        <v>0.17574424301344199</v>
      </c>
      <c r="FD114">
        <v>0.176023709816966</v>
      </c>
      <c r="FE114">
        <v>0.290191616303827</v>
      </c>
      <c r="FF114">
        <v>0.17584408101141499</v>
      </c>
      <c r="FG114">
        <v>0.17533772793865199</v>
      </c>
      <c r="FH114">
        <v>0.104781173521187</v>
      </c>
      <c r="FI114">
        <v>0.104309851577889</v>
      </c>
      <c r="FJ114">
        <v>0.10387020976519</v>
      </c>
      <c r="FK114">
        <v>0.103446047618634</v>
      </c>
      <c r="FL114">
        <v>0.102960663343551</v>
      </c>
      <c r="FM114">
        <v>0.102515588950472</v>
      </c>
      <c r="FN114">
        <v>0.110138285315718</v>
      </c>
      <c r="FO114">
        <v>0.110484174442615</v>
      </c>
      <c r="FP114">
        <v>0.110837977834347</v>
      </c>
      <c r="FQ114">
        <v>0.238150392128294</v>
      </c>
      <c r="FR114">
        <v>0.110403211869532</v>
      </c>
      <c r="FS114">
        <v>0.10965885891536099</v>
      </c>
      <c r="FT114">
        <v>0.248195801990205</v>
      </c>
      <c r="FU114">
        <v>0.24874161498422701</v>
      </c>
      <c r="FV114">
        <v>0.24924821359590399</v>
      </c>
      <c r="FW114">
        <v>0.69751601831644805</v>
      </c>
      <c r="FX114">
        <v>0.24904824897856201</v>
      </c>
      <c r="FY114">
        <v>0.248385578082117</v>
      </c>
      <c r="FZ114">
        <v>0.26109849037489502</v>
      </c>
      <c r="GA114">
        <v>0.26145021707640298</v>
      </c>
      <c r="GB114">
        <v>0.26182704259699602</v>
      </c>
      <c r="GC114">
        <v>0.26865371861765103</v>
      </c>
      <c r="GD114">
        <v>0.26173712483873801</v>
      </c>
      <c r="GE114">
        <v>0.26119096789435597</v>
      </c>
      <c r="GF114">
        <v>1.3044085841086E-2</v>
      </c>
      <c r="GG114">
        <v>1.30279633504538E-2</v>
      </c>
      <c r="GH114">
        <v>1.26801612545997E-2</v>
      </c>
      <c r="GI114">
        <v>1.2488837285303299E-2</v>
      </c>
      <c r="GJ114">
        <v>1.2143616796914501E-2</v>
      </c>
      <c r="GK114">
        <v>1.23710659536935E-2</v>
      </c>
      <c r="GL114">
        <v>9.9702871302319904E-2</v>
      </c>
      <c r="GM114">
        <v>9.9702871302319904E-2</v>
      </c>
      <c r="GN114">
        <v>9.9702871302319904E-2</v>
      </c>
      <c r="GO114">
        <v>9.9702871302319904E-2</v>
      </c>
      <c r="GP114">
        <v>9.9702871302319904E-2</v>
      </c>
      <c r="GQ114">
        <v>9.9702871302319904E-2</v>
      </c>
      <c r="GR114">
        <v>1.08737855470806E-2</v>
      </c>
      <c r="GS114">
        <v>1.08737855470806E-2</v>
      </c>
      <c r="GT114">
        <v>1.08737855470806E-2</v>
      </c>
      <c r="GU114">
        <v>1.08737855470806E-2</v>
      </c>
      <c r="GV114">
        <v>1.08737855470806E-2</v>
      </c>
      <c r="GW114">
        <v>1.08737855470806E-2</v>
      </c>
      <c r="GX114">
        <v>0.314576392094496</v>
      </c>
      <c r="GY114">
        <v>0.31445349622248697</v>
      </c>
      <c r="GZ114">
        <v>0.314331177401039</v>
      </c>
      <c r="HA114">
        <v>0.31420884558975398</v>
      </c>
      <c r="HB114">
        <v>0.314054331008571</v>
      </c>
      <c r="HC114">
        <v>0.31400051121502498</v>
      </c>
      <c r="HD114">
        <v>6.5442316033262393E-2</v>
      </c>
      <c r="HE114">
        <v>6.6052295220986199E-2</v>
      </c>
      <c r="HF114">
        <v>6.6612854575921407E-2</v>
      </c>
      <c r="HG114">
        <v>0.30750709147145</v>
      </c>
      <c r="HH114">
        <v>6.7335882738541394E-2</v>
      </c>
      <c r="HI114">
        <v>6.7564959658835494E-2</v>
      </c>
      <c r="HJ114">
        <v>4.1721721804868203E-2</v>
      </c>
      <c r="HK114">
        <v>3.5843989753714597E-2</v>
      </c>
      <c r="HL114">
        <v>2.9338277451213101E-2</v>
      </c>
      <c r="HM114">
        <v>4.0234636647870498E-2</v>
      </c>
      <c r="HN114">
        <v>3.9351161048981002E-2</v>
      </c>
      <c r="HO114">
        <v>2.2862758358020301E-2</v>
      </c>
      <c r="HP114">
        <v>3.5361505689103997E-2</v>
      </c>
      <c r="HQ114">
        <v>3.5364045064167099E-2</v>
      </c>
      <c r="HR114">
        <v>3.5366571089108699E-2</v>
      </c>
      <c r="HS114">
        <v>3.5369083764418302E-2</v>
      </c>
      <c r="HT114">
        <v>3.5371199251139698E-2</v>
      </c>
      <c r="HU114">
        <v>3.5371423957195003E-2</v>
      </c>
      <c r="HV114">
        <v>0.115438631985799</v>
      </c>
      <c r="HW114">
        <v>0.11549687545185</v>
      </c>
      <c r="HX114">
        <v>0.115575877062131</v>
      </c>
      <c r="HY114">
        <v>0.24028253535921901</v>
      </c>
      <c r="HZ114">
        <v>0.115640706557254</v>
      </c>
      <c r="IA114">
        <v>0.115548047523872</v>
      </c>
      <c r="IB114">
        <v>0.21065100213489901</v>
      </c>
      <c r="IC114">
        <v>0.21080722557421999</v>
      </c>
      <c r="ID114">
        <v>0.21085376282990601</v>
      </c>
      <c r="IE114">
        <v>0.287497797711468</v>
      </c>
      <c r="IF114">
        <v>0.20984874002014201</v>
      </c>
      <c r="IG114">
        <v>0.20903436545909199</v>
      </c>
      <c r="IH114">
        <v>0.20894696789878101</v>
      </c>
      <c r="II114">
        <v>9.5024516081190696E-2</v>
      </c>
      <c r="IJ114">
        <v>9.5548935222122294E-2</v>
      </c>
      <c r="IK114">
        <v>9.5997482016631303E-2</v>
      </c>
      <c r="IL114">
        <v>0.49840499679918698</v>
      </c>
      <c r="IM114">
        <v>9.5432340803908999E-2</v>
      </c>
      <c r="IN114">
        <v>9.4504043548562899E-2</v>
      </c>
      <c r="IO114">
        <v>0.20913325041738201</v>
      </c>
      <c r="IP114">
        <v>0.20921264468002701</v>
      </c>
      <c r="IQ114">
        <v>0.29060814927415402</v>
      </c>
      <c r="IR114">
        <v>0.208237467748526</v>
      </c>
      <c r="IS114">
        <v>0.20743174271426201</v>
      </c>
      <c r="IT114">
        <v>7.5188454944878996E-2</v>
      </c>
      <c r="IU114">
        <v>4.1657741350226603E-2</v>
      </c>
      <c r="IV114">
        <v>4.16129252085208E-2</v>
      </c>
      <c r="IW114">
        <v>4.1568406887630999E-2</v>
      </c>
      <c r="IX114">
        <v>4.1522628737151603E-2</v>
      </c>
      <c r="IY114">
        <v>4.14768365689566E-2</v>
      </c>
      <c r="IZ114">
        <v>4.1431030372647802E-2</v>
      </c>
      <c r="JA114">
        <v>7.5019266886787797E-2</v>
      </c>
      <c r="JB114">
        <v>7.5225215902973694E-2</v>
      </c>
      <c r="JC114">
        <v>7.5548835649069196E-2</v>
      </c>
      <c r="JD114">
        <v>0.240218635856006</v>
      </c>
      <c r="JE114">
        <v>9.61097090907896E-2</v>
      </c>
      <c r="JF114">
        <v>7.3807381664579993E-2</v>
      </c>
      <c r="JG114">
        <v>7.5389895185214606E-2</v>
      </c>
      <c r="JH114">
        <v>7.5708884237813606E-2</v>
      </c>
      <c r="JI114">
        <v>0.240504619671005</v>
      </c>
      <c r="JJ114">
        <v>9.62437588650423E-2</v>
      </c>
      <c r="JK114">
        <v>7.4042227440412306E-2</v>
      </c>
      <c r="JL114">
        <v>0.48793508380578499</v>
      </c>
      <c r="JM114">
        <v>0.48846453563972198</v>
      </c>
      <c r="JN114">
        <v>0.48892170611288699</v>
      </c>
      <c r="JO114">
        <v>0.76575435451331397</v>
      </c>
      <c r="JP114">
        <v>0.48800245836936001</v>
      </c>
      <c r="JQ114">
        <v>0.48668357252685501</v>
      </c>
      <c r="JR114">
        <v>2.1092788347296901E-2</v>
      </c>
      <c r="JS114">
        <v>2.1238937901839301E-2</v>
      </c>
      <c r="JT114">
        <v>2.1325911711401101E-2</v>
      </c>
      <c r="JU114">
        <v>2.10504244189385E-2</v>
      </c>
      <c r="JV114">
        <v>2.1045877904661399E-2</v>
      </c>
      <c r="JW114">
        <v>2.1027910292605902E-2</v>
      </c>
      <c r="JX114">
        <v>1.6698909220969602E-2</v>
      </c>
      <c r="JY114">
        <v>1.7667864742392798E-2</v>
      </c>
      <c r="JZ114">
        <v>1.52540511503358E-2</v>
      </c>
      <c r="KA114">
        <v>1.5261974950336101E-2</v>
      </c>
      <c r="KB114">
        <v>1.52264956495466E-2</v>
      </c>
      <c r="KC114">
        <v>1.52458988054485E-2</v>
      </c>
      <c r="KD114">
        <v>7.5128864262492198E-2</v>
      </c>
      <c r="KE114">
        <v>7.5128864262492198E-2</v>
      </c>
      <c r="KF114">
        <v>7.5339097160721596E-2</v>
      </c>
      <c r="KG114">
        <v>7.5666953040474605E-2</v>
      </c>
      <c r="KH114">
        <v>0.24050206858277201</v>
      </c>
      <c r="KI114">
        <v>9.6089121678269898E-2</v>
      </c>
      <c r="KJ114">
        <v>7.3920455737207805E-2</v>
      </c>
      <c r="KK114">
        <v>7.5339097160721596E-2</v>
      </c>
      <c r="KL114">
        <v>7.5666953040474397E-2</v>
      </c>
      <c r="KM114">
        <v>0.24050206858277201</v>
      </c>
      <c r="KN114">
        <v>9.6089121678269898E-2</v>
      </c>
      <c r="KO114">
        <v>7.3920455737207805E-2</v>
      </c>
      <c r="KP114">
        <v>7.5156631046414304E-2</v>
      </c>
      <c r="KQ114">
        <v>7.5362986105795796E-2</v>
      </c>
      <c r="KR114">
        <v>7.5686937713438304E-2</v>
      </c>
      <c r="KS114">
        <v>0.24048009132721701</v>
      </c>
      <c r="KT114">
        <v>9.6078831527177402E-2</v>
      </c>
      <c r="KU114">
        <v>7.3945565649768202E-2</v>
      </c>
      <c r="KV114">
        <v>0.10572079293528</v>
      </c>
      <c r="KW114">
        <v>0.105240373176506</v>
      </c>
      <c r="KX114">
        <v>0.10482837682915901</v>
      </c>
      <c r="KY114">
        <v>0.104387038709105</v>
      </c>
      <c r="KZ114">
        <v>0.10391124988832701</v>
      </c>
      <c r="LA114">
        <v>0.103454035778668</v>
      </c>
      <c r="LB114">
        <v>9.4282839036915797E-2</v>
      </c>
      <c r="LC114">
        <v>9.4317399416819797E-2</v>
      </c>
      <c r="LD114">
        <v>9.4387605924199106E-2</v>
      </c>
      <c r="LE114">
        <v>0.24002295399385701</v>
      </c>
      <c r="LF114">
        <v>9.6171528281152399E-2</v>
      </c>
      <c r="LG114">
        <v>9.4855531686995898E-2</v>
      </c>
      <c r="LH114">
        <v>7.4972402018786896E-2</v>
      </c>
      <c r="LI114">
        <v>7.5177821673726899E-2</v>
      </c>
      <c r="LJ114">
        <v>7.5500946033686997E-2</v>
      </c>
      <c r="LK114">
        <v>0.24028455207969199</v>
      </c>
      <c r="LL114">
        <v>9.6140608000008607E-2</v>
      </c>
      <c r="LM114">
        <v>7.3758059472302004E-2</v>
      </c>
      <c r="LN114">
        <v>4.7758078553116097E-2</v>
      </c>
      <c r="LO114">
        <v>4.7953077963489597E-2</v>
      </c>
      <c r="LP114">
        <v>4.80330577368226E-2</v>
      </c>
      <c r="LQ114">
        <v>0.11224233142046799</v>
      </c>
      <c r="LR114">
        <v>4.8200683949250603E-2</v>
      </c>
      <c r="LS114">
        <v>4.8214838928597098E-2</v>
      </c>
      <c r="LT114">
        <v>0.21019034073630899</v>
      </c>
      <c r="LU114">
        <v>0.210413395061845</v>
      </c>
      <c r="LV114">
        <v>0.210528978332546</v>
      </c>
      <c r="LW114">
        <v>0.290255563391004</v>
      </c>
      <c r="LX114">
        <v>0.209637857097628</v>
      </c>
      <c r="LY114">
        <v>0.20887715532921999</v>
      </c>
      <c r="LZ114">
        <v>0.21174385824219499</v>
      </c>
      <c r="MA114">
        <v>0.211911400151156</v>
      </c>
      <c r="MB114">
        <v>0.211973357379066</v>
      </c>
      <c r="MC114">
        <v>0.290729950106351</v>
      </c>
      <c r="MD114">
        <v>0.21098918237741601</v>
      </c>
      <c r="ME114">
        <v>0.21018566536529701</v>
      </c>
      <c r="MF114">
        <v>0.25968508507777599</v>
      </c>
      <c r="MG114">
        <v>0.26003574461668</v>
      </c>
      <c r="MH114">
        <v>0.26041171006446401</v>
      </c>
      <c r="MI114">
        <v>0.26825206029853799</v>
      </c>
      <c r="MJ114">
        <v>0.26032231184923599</v>
      </c>
      <c r="MK114">
        <v>0.259777543879809</v>
      </c>
      <c r="ML114">
        <v>0.135995890715259</v>
      </c>
      <c r="MM114">
        <v>0.13592066148790499</v>
      </c>
      <c r="MN114">
        <v>0.13584718320080699</v>
      </c>
      <c r="MO114">
        <v>0.13577901992592301</v>
      </c>
      <c r="MP114">
        <v>0.13571702165038799</v>
      </c>
      <c r="MQ114">
        <v>0.13569800225652301</v>
      </c>
      <c r="MR114">
        <v>0.220027013606093</v>
      </c>
      <c r="MS114">
        <v>4.88594442062402E-2</v>
      </c>
      <c r="MT114">
        <v>4.8893109508069299E-2</v>
      </c>
      <c r="MU114">
        <v>4.8920936334287297E-2</v>
      </c>
      <c r="MV114">
        <v>4.8947443226820403E-2</v>
      </c>
      <c r="MW114">
        <v>4.8983855976175002E-2</v>
      </c>
      <c r="MX114">
        <v>4.9013724751038698E-2</v>
      </c>
      <c r="MY114">
        <v>0.22023070220056001</v>
      </c>
      <c r="MZ114">
        <v>0.22032478840029299</v>
      </c>
      <c r="NA114">
        <v>0.307516961814152</v>
      </c>
      <c r="NB114">
        <v>0.21933759891574101</v>
      </c>
      <c r="NC114">
        <v>0.21850600950801799</v>
      </c>
      <c r="ND114">
        <v>8.6425111324421794E-2</v>
      </c>
      <c r="NE114">
        <v>8.69374495619816E-2</v>
      </c>
      <c r="NF114">
        <v>8.7352448817309594E-2</v>
      </c>
      <c r="NG114">
        <v>0.52143819895319299</v>
      </c>
      <c r="NH114">
        <v>8.6592014784766802E-2</v>
      </c>
      <c r="NI114">
        <v>8.5484423454120495E-2</v>
      </c>
      <c r="NJ114">
        <v>0.195302075088678</v>
      </c>
      <c r="NK114">
        <v>0.19530197571768501</v>
      </c>
      <c r="NL114">
        <v>0.195301876342135</v>
      </c>
      <c r="NM114">
        <v>0.195301776962028</v>
      </c>
      <c r="NN114">
        <v>0.195301677577366</v>
      </c>
      <c r="NO114">
        <v>0.195301578188147</v>
      </c>
      <c r="NP114">
        <v>7.5171259660161999E-2</v>
      </c>
      <c r="NQ114">
        <v>7.5377601495981397E-2</v>
      </c>
      <c r="NR114">
        <v>7.5701531927246005E-2</v>
      </c>
      <c r="NS114">
        <v>0.24045811939602901</v>
      </c>
      <c r="NT114">
        <v>9.6068543744898802E-2</v>
      </c>
      <c r="NU114">
        <v>7.3960182055695295E-2</v>
      </c>
      <c r="NV114">
        <v>2.6720906765577201E-2</v>
      </c>
      <c r="NW114">
        <v>6.6318560574623597E-2</v>
      </c>
      <c r="NX114">
        <v>6.6319933888721094E-2</v>
      </c>
      <c r="NY114">
        <v>6.6321306571277494E-2</v>
      </c>
      <c r="NZ114">
        <v>6.6322678622320996E-2</v>
      </c>
      <c r="OA114">
        <v>6.6324050041879898E-2</v>
      </c>
      <c r="OB114">
        <v>6.6325420829982995E-2</v>
      </c>
      <c r="OC114">
        <v>2.6664918340532098E-2</v>
      </c>
      <c r="OD114">
        <v>2.6616379537505501E-2</v>
      </c>
      <c r="OE114">
        <v>2.65350553516219E-2</v>
      </c>
      <c r="OF114">
        <v>2.6452849686433199E-2</v>
      </c>
      <c r="OG114">
        <v>2.6393610445028401E-2</v>
      </c>
      <c r="OH114">
        <v>6.4740623288804602E-2</v>
      </c>
      <c r="OI114">
        <v>6.5072270570411303E-2</v>
      </c>
      <c r="OJ114">
        <v>6.5402778792278196E-2</v>
      </c>
      <c r="OK114">
        <v>0.39168269004011502</v>
      </c>
      <c r="OL114">
        <v>6.6132245117900598E-2</v>
      </c>
      <c r="OM114">
        <v>6.6414336144032596E-2</v>
      </c>
      <c r="ON114">
        <v>0.26109849037489402</v>
      </c>
      <c r="OO114">
        <v>0.26145021707640298</v>
      </c>
      <c r="OP114">
        <v>0.26182704259699602</v>
      </c>
      <c r="OQ114">
        <v>0.26865371861765103</v>
      </c>
      <c r="OR114">
        <v>0.26173712483873801</v>
      </c>
      <c r="OS114">
        <v>0.26119096789435597</v>
      </c>
      <c r="OT114">
        <v>0.26109849037489502</v>
      </c>
      <c r="OU114">
        <v>0.26145021707640298</v>
      </c>
      <c r="OV114">
        <v>0.26182704259699602</v>
      </c>
      <c r="OW114">
        <v>0.26865371861765103</v>
      </c>
      <c r="OX114">
        <v>0.26173712483873801</v>
      </c>
      <c r="OY114">
        <v>0.26119096789435597</v>
      </c>
      <c r="OZ114">
        <v>9.2323065133932194E-2</v>
      </c>
      <c r="PA114">
        <v>9.2409956281569297E-2</v>
      </c>
      <c r="PB114">
        <v>9.2533285872589605E-2</v>
      </c>
      <c r="PC114">
        <v>0.24048009132721701</v>
      </c>
      <c r="PD114">
        <v>9.6078831527177402E-2</v>
      </c>
      <c r="PE114">
        <v>9.2649283472941907E-2</v>
      </c>
      <c r="PF114">
        <v>9.7010937814008893E-2</v>
      </c>
      <c r="PG114">
        <v>9.6884640593054003E-2</v>
      </c>
      <c r="PH114">
        <v>9.6734787801931094E-2</v>
      </c>
      <c r="PI114">
        <v>9.6564970613713705E-2</v>
      </c>
      <c r="PJ114">
        <v>9.6386551457315006E-2</v>
      </c>
      <c r="PK114">
        <v>9.6191028269901502E-2</v>
      </c>
      <c r="PL114">
        <v>6.4232847042096003E-2</v>
      </c>
      <c r="PM114">
        <v>6.4587961565786695E-2</v>
      </c>
      <c r="PN114">
        <v>6.4871721758861703E-2</v>
      </c>
      <c r="PO114">
        <v>0.39661027352712003</v>
      </c>
      <c r="PP114">
        <v>6.54911899387981E-2</v>
      </c>
      <c r="PQ114">
        <v>6.5713814126234796E-2</v>
      </c>
      <c r="PR114">
        <v>6.8535544558069594E-2</v>
      </c>
      <c r="PS114">
        <v>6.8233793082859096E-2</v>
      </c>
      <c r="PT114">
        <v>6.8023692802790595E-2</v>
      </c>
      <c r="PU114">
        <v>6.7743065008386394E-2</v>
      </c>
      <c r="PV114">
        <v>6.7481953824221896E-2</v>
      </c>
      <c r="PW114">
        <v>6.72150768221558E-2</v>
      </c>
      <c r="PX114">
        <v>4.8057378559320303E-2</v>
      </c>
      <c r="PY114">
        <v>2.8757846812880301E-2</v>
      </c>
      <c r="PZ114">
        <v>2.2701375578378199E-2</v>
      </c>
      <c r="QA114">
        <v>2.27709725029288E-2</v>
      </c>
      <c r="QB114">
        <v>2.3240570113676098E-2</v>
      </c>
      <c r="QC114">
        <v>2.37505450267835E-2</v>
      </c>
      <c r="QD114">
        <v>0.116684387673141</v>
      </c>
      <c r="QE114">
        <v>0.11669136433101999</v>
      </c>
      <c r="QF114">
        <v>0.116698385605694</v>
      </c>
      <c r="QG114">
        <v>0.116706039885423</v>
      </c>
      <c r="QH114">
        <v>0.11671374417588599</v>
      </c>
      <c r="QI114">
        <v>0.116721502269951</v>
      </c>
      <c r="QJ114">
        <v>8.7497244843526806E-2</v>
      </c>
      <c r="QK114">
        <v>2.2649243068005E-2</v>
      </c>
      <c r="QL114">
        <v>2.2571870710080402E-2</v>
      </c>
      <c r="QM114">
        <v>2.26610383644727E-2</v>
      </c>
      <c r="QN114">
        <v>2.2785863762659599E-2</v>
      </c>
      <c r="QO114">
        <v>2.26721054682461E-2</v>
      </c>
      <c r="QP114">
        <v>2.2636929006823001E-2</v>
      </c>
      <c r="QQ114">
        <v>8.7987543091022996E-2</v>
      </c>
      <c r="QR114">
        <v>8.83795737224186E-2</v>
      </c>
      <c r="QS114">
        <v>0.52177993576883896</v>
      </c>
      <c r="QT114">
        <v>8.7572278048795693E-2</v>
      </c>
      <c r="QU114">
        <v>8.6442079825828397E-2</v>
      </c>
      <c r="QV114">
        <v>0.27307147972381302</v>
      </c>
      <c r="QW114">
        <v>0.27350590935271502</v>
      </c>
      <c r="QX114">
        <v>0.27387982711285702</v>
      </c>
      <c r="QY114">
        <v>0.65818345507135101</v>
      </c>
      <c r="QZ114">
        <v>0.27351967755839102</v>
      </c>
      <c r="RA114">
        <v>0.272809818372789</v>
      </c>
      <c r="RB114">
        <v>4.0891198187617897E-2</v>
      </c>
      <c r="RC114">
        <v>4.1177542355864398E-2</v>
      </c>
      <c r="RD114">
        <v>4.1427479345663001E-2</v>
      </c>
      <c r="RE114">
        <v>4.1683712794390503E-2</v>
      </c>
      <c r="RF114">
        <v>4.1934863297977597E-2</v>
      </c>
      <c r="RG114">
        <v>4.2145039603604703E-2</v>
      </c>
      <c r="RH114">
        <v>7.5156631046414193E-2</v>
      </c>
      <c r="RI114">
        <v>7.5362986105795907E-2</v>
      </c>
      <c r="RJ114">
        <v>7.5686937713438193E-2</v>
      </c>
      <c r="RK114">
        <v>0.24048009132721701</v>
      </c>
      <c r="RL114">
        <v>9.6078831527177402E-2</v>
      </c>
      <c r="RM114">
        <v>7.3945565649768202E-2</v>
      </c>
      <c r="RN114">
        <v>3.1497872414270899E-2</v>
      </c>
    </row>
    <row r="115" spans="1:482" x14ac:dyDescent="0.25">
      <c r="A115" t="s">
        <v>179</v>
      </c>
      <c r="B115">
        <v>4.7752435299111801E-2</v>
      </c>
      <c r="C115">
        <v>4.7962308439173498E-2</v>
      </c>
      <c r="D115">
        <v>4.8056922369559003E-2</v>
      </c>
      <c r="E115">
        <v>4.8151078795023401E-2</v>
      </c>
      <c r="F115">
        <v>0.110726403643024</v>
      </c>
      <c r="G115">
        <v>4.8251045384020003E-2</v>
      </c>
      <c r="H115">
        <v>-5.90355750848551E-3</v>
      </c>
      <c r="I115">
        <v>-5.90355750848551E-3</v>
      </c>
      <c r="J115">
        <v>-5.90355750848551E-3</v>
      </c>
      <c r="K115">
        <v>-5.90355750848551E-3</v>
      </c>
      <c r="L115">
        <v>-5.90355750848551E-3</v>
      </c>
      <c r="M115">
        <v>-5.90355750848551E-3</v>
      </c>
      <c r="N115">
        <v>7.1012957107609498E-3</v>
      </c>
      <c r="O115">
        <v>7.1012957107609498E-3</v>
      </c>
      <c r="P115">
        <v>7.1012957107609498E-3</v>
      </c>
      <c r="Q115">
        <v>7.1012957107609498E-3</v>
      </c>
      <c r="R115">
        <v>7.1012957107609498E-3</v>
      </c>
      <c r="S115">
        <v>7.1012957107609498E-3</v>
      </c>
      <c r="T115">
        <v>1.43103434124925E-2</v>
      </c>
      <c r="U115">
        <v>1.43103434124925E-2</v>
      </c>
      <c r="V115">
        <v>1.43103434124925E-2</v>
      </c>
      <c r="W115">
        <v>1.43103434124925E-2</v>
      </c>
      <c r="X115">
        <v>1.43103434124925E-2</v>
      </c>
      <c r="Y115">
        <v>1.43103434124925E-2</v>
      </c>
      <c r="Z115">
        <v>0.16858859633336501</v>
      </c>
      <c r="AA115">
        <v>0.16858859633336501</v>
      </c>
      <c r="AB115">
        <v>0.16858859633336501</v>
      </c>
      <c r="AC115">
        <v>0.16858859633336501</v>
      </c>
      <c r="AD115">
        <v>0.16858859633336501</v>
      </c>
      <c r="AE115">
        <v>0.16858859633336501</v>
      </c>
      <c r="AF115">
        <v>0.10487927346536199</v>
      </c>
      <c r="AG115">
        <v>0.105360737556071</v>
      </c>
      <c r="AH115">
        <v>0.105748262850814</v>
      </c>
      <c r="AI115">
        <v>0.106098803209485</v>
      </c>
      <c r="AJ115">
        <v>0.51229375244263797</v>
      </c>
      <c r="AK115">
        <v>0.105441762342027</v>
      </c>
      <c r="AL115">
        <v>0.21262008088421999</v>
      </c>
      <c r="AM115">
        <v>0.212724217554249</v>
      </c>
      <c r="AN115">
        <v>0.21294560960659001</v>
      </c>
      <c r="AO115">
        <v>0.21323126534478901</v>
      </c>
      <c r="AP115">
        <v>0.52248630765423998</v>
      </c>
      <c r="AQ115">
        <v>0.21327243219853001</v>
      </c>
      <c r="AR115">
        <v>0.109596877964677</v>
      </c>
      <c r="AS115">
        <v>0.110125768088728</v>
      </c>
      <c r="AT115">
        <v>0.11051221592188799</v>
      </c>
      <c r="AU115">
        <v>0.110839071394708</v>
      </c>
      <c r="AV115">
        <v>0.52433956993111497</v>
      </c>
      <c r="AW115">
        <v>0.11011811606913301</v>
      </c>
      <c r="AX115">
        <v>0.24777048751321501</v>
      </c>
      <c r="AY115">
        <v>0.24867032777122799</v>
      </c>
      <c r="AZ115">
        <v>0.24947169274158901</v>
      </c>
      <c r="BA115">
        <v>0.25013036333502803</v>
      </c>
      <c r="BB115">
        <v>0.43187157103881102</v>
      </c>
      <c r="BC115">
        <v>0.25072229000094098</v>
      </c>
      <c r="BD115">
        <v>0.38689126577996602</v>
      </c>
      <c r="BE115">
        <v>0.387426463069799</v>
      </c>
      <c r="BF115">
        <v>0.38789578392289298</v>
      </c>
      <c r="BG115">
        <v>0.38830080784509902</v>
      </c>
      <c r="BH115">
        <v>0.430492738465376</v>
      </c>
      <c r="BI115">
        <v>0.38843004701546802</v>
      </c>
      <c r="BJ115">
        <v>9.3612548487971306E-2</v>
      </c>
      <c r="BK115">
        <v>9.4093555747816596E-2</v>
      </c>
      <c r="BL115">
        <v>9.4484211952697003E-2</v>
      </c>
      <c r="BM115">
        <v>9.4830328332551395E-2</v>
      </c>
      <c r="BN115">
        <v>0.50292591053541202</v>
      </c>
      <c r="BO115">
        <v>9.4299272967957398E-2</v>
      </c>
      <c r="BP115">
        <v>9.2633258505774904E-2</v>
      </c>
      <c r="BQ115">
        <v>9.2826370977801401E-2</v>
      </c>
      <c r="BR115">
        <v>9.3155733758382403E-2</v>
      </c>
      <c r="BS115">
        <v>9.34033154464122E-2</v>
      </c>
      <c r="BT115">
        <v>0.24343074454806701</v>
      </c>
      <c r="BU115">
        <v>0.10018187632346701</v>
      </c>
      <c r="BV115">
        <v>0.212480483836576</v>
      </c>
      <c r="BW115">
        <v>0.21268571991114599</v>
      </c>
      <c r="BX115">
        <v>0.212788271658093</v>
      </c>
      <c r="BY115">
        <v>0.21281865563306299</v>
      </c>
      <c r="BZ115">
        <v>0.29111813399199599</v>
      </c>
      <c r="CA115">
        <v>0.211947315909742</v>
      </c>
      <c r="CB115">
        <v>0.109917235877492</v>
      </c>
      <c r="CC115">
        <v>0.110437574007085</v>
      </c>
      <c r="CD115">
        <v>0.110814481884338</v>
      </c>
      <c r="CE115">
        <v>0.111131694874228</v>
      </c>
      <c r="CF115">
        <v>0.52657215845627403</v>
      </c>
      <c r="CG115">
        <v>0.11038487863047</v>
      </c>
      <c r="CH115">
        <v>0.23064938175664301</v>
      </c>
      <c r="CI115">
        <v>0.21983657298994899</v>
      </c>
      <c r="CJ115">
        <v>0.220036169877904</v>
      </c>
      <c r="CK115">
        <v>0.220125928429526</v>
      </c>
      <c r="CL115">
        <v>0.220136726309063</v>
      </c>
      <c r="CM115">
        <v>0.30710982255754699</v>
      </c>
      <c r="CN115">
        <v>0.21916452805889999</v>
      </c>
      <c r="CO115">
        <v>0.23066198906031199</v>
      </c>
      <c r="CP115">
        <v>0.23073424148414001</v>
      </c>
      <c r="CQ115">
        <v>0.23086038875281401</v>
      </c>
      <c r="CR115">
        <v>0.52267376740975002</v>
      </c>
      <c r="CS115">
        <v>0.230459655883262</v>
      </c>
      <c r="CT115">
        <v>0.261867751588505</v>
      </c>
      <c r="CU115">
        <v>1.33363149631721E-2</v>
      </c>
      <c r="CV115">
        <v>1.3361592678914101E-2</v>
      </c>
      <c r="CW115">
        <v>1.3369352975830201E-2</v>
      </c>
      <c r="CX115">
        <v>1.3394572681466901E-2</v>
      </c>
      <c r="CY115">
        <v>1.3419465703870301E-2</v>
      </c>
      <c r="CZ115">
        <v>1.3444280627361801E-2</v>
      </c>
      <c r="DA115">
        <v>0.26207401530103303</v>
      </c>
      <c r="DB115">
        <v>0.26214793656862501</v>
      </c>
      <c r="DC115">
        <v>0.26213884531486797</v>
      </c>
      <c r="DD115">
        <v>0.37952357320280899</v>
      </c>
      <c r="DE115">
        <v>0.26100603280414297</v>
      </c>
      <c r="DF115">
        <v>0.99298811921414498</v>
      </c>
      <c r="DG115">
        <v>0.99663186468854503</v>
      </c>
      <c r="DH115">
        <v>0.99747870275422501</v>
      </c>
      <c r="DI115">
        <v>0.99832265278829802</v>
      </c>
      <c r="DJ115">
        <v>0.99916756838657295</v>
      </c>
      <c r="DK115">
        <v>1</v>
      </c>
      <c r="DL115">
        <v>0.99917596483615101</v>
      </c>
      <c r="DM115">
        <v>0.328087940029824</v>
      </c>
      <c r="DN115">
        <v>0.32874022178538298</v>
      </c>
      <c r="DO115">
        <v>0.32935673583255498</v>
      </c>
      <c r="DP115">
        <v>0.32995847428102698</v>
      </c>
      <c r="DQ115">
        <v>0.41766128333644897</v>
      </c>
      <c r="DR115">
        <v>0.330242949990047</v>
      </c>
      <c r="DS115">
        <v>0.99478069966903704</v>
      </c>
      <c r="DT115">
        <v>0.99652131462984705</v>
      </c>
      <c r="DU115">
        <v>0.99823456080107498</v>
      </c>
      <c r="DV115">
        <v>0.99983276475291405</v>
      </c>
      <c r="DW115">
        <v>0.99828019401796098</v>
      </c>
      <c r="DX115">
        <v>0.408665474538984</v>
      </c>
      <c r="DY115">
        <v>0.40914057437482199</v>
      </c>
      <c r="DZ115">
        <v>0.409504223176412</v>
      </c>
      <c r="EA115">
        <v>0.40982972315098498</v>
      </c>
      <c r="EB115">
        <v>0.67732010588744096</v>
      </c>
      <c r="EC115">
        <v>0.409417907139212</v>
      </c>
      <c r="ED115">
        <v>5.2798054047748302E-2</v>
      </c>
      <c r="EE115">
        <v>0.20997025156430099</v>
      </c>
      <c r="EF115">
        <v>0.209969955480408</v>
      </c>
      <c r="EG115">
        <v>0.209969672311033</v>
      </c>
      <c r="EH115">
        <v>0.20996940205536199</v>
      </c>
      <c r="EI115">
        <v>0.20996914471257999</v>
      </c>
      <c r="EJ115">
        <v>0.20996890028187301</v>
      </c>
      <c r="EK115">
        <v>5.2471397170797997E-2</v>
      </c>
      <c r="EL115">
        <v>5.2463165566980101E-2</v>
      </c>
      <c r="EM115">
        <v>5.2454914506904898E-2</v>
      </c>
      <c r="EN115">
        <v>5.2446643993556703E-2</v>
      </c>
      <c r="EO115">
        <v>5.24383540299177E-2</v>
      </c>
      <c r="EP115">
        <v>5.2430044618969801E-2</v>
      </c>
      <c r="EQ115">
        <v>5.3296628266566302E-2</v>
      </c>
      <c r="ER115">
        <v>5.3708028126694098E-2</v>
      </c>
      <c r="ES115">
        <v>5.4087354210722999E-2</v>
      </c>
      <c r="ET115">
        <v>0.497004023017242</v>
      </c>
      <c r="EU115">
        <v>5.3451853644606202E-2</v>
      </c>
      <c r="EV115">
        <v>0.13245305169082999</v>
      </c>
      <c r="EW115">
        <v>0.13306370193346301</v>
      </c>
      <c r="EX115">
        <v>0.133514309270229</v>
      </c>
      <c r="EY115">
        <v>0.13392378288233101</v>
      </c>
      <c r="EZ115">
        <v>0.49486465336063101</v>
      </c>
      <c r="FA115">
        <v>0.13352415033118301</v>
      </c>
      <c r="FB115">
        <v>0.17536516263191701</v>
      </c>
      <c r="FC115">
        <v>0.17560598348961601</v>
      </c>
      <c r="FD115">
        <v>0.17587875739759801</v>
      </c>
      <c r="FE115">
        <v>0.17611609015818599</v>
      </c>
      <c r="FF115">
        <v>0.29005656679807401</v>
      </c>
      <c r="FG115">
        <v>0.17586374893328499</v>
      </c>
      <c r="FH115">
        <v>0.104832224972013</v>
      </c>
      <c r="FI115">
        <v>0.104350141624078</v>
      </c>
      <c r="FJ115">
        <v>0.10387562820011299</v>
      </c>
      <c r="FK115">
        <v>0.103442527861066</v>
      </c>
      <c r="FL115">
        <v>0.10300755117872799</v>
      </c>
      <c r="FM115">
        <v>0.102590107835057</v>
      </c>
      <c r="FN115">
        <v>0.110182905430478</v>
      </c>
      <c r="FO115">
        <v>0.11050434810920499</v>
      </c>
      <c r="FP115">
        <v>0.110848266412314</v>
      </c>
      <c r="FQ115">
        <v>0.111110220697294</v>
      </c>
      <c r="FR115">
        <v>0.23820171695798301</v>
      </c>
      <c r="FS115">
        <v>0.110694896028701</v>
      </c>
      <c r="FT115">
        <v>0.24784248089994401</v>
      </c>
      <c r="FU115">
        <v>0.24838228139868501</v>
      </c>
      <c r="FV115">
        <v>0.248882800921958</v>
      </c>
      <c r="FW115">
        <v>0.249326173188921</v>
      </c>
      <c r="FX115">
        <v>0.69677301692587001</v>
      </c>
      <c r="FY115">
        <v>0.24905576064653701</v>
      </c>
      <c r="FZ115">
        <v>0.26118319249357302</v>
      </c>
      <c r="GA115">
        <v>0.26151896787682699</v>
      </c>
      <c r="GB115">
        <v>0.26188271446053302</v>
      </c>
      <c r="GC115">
        <v>0.26225817588022099</v>
      </c>
      <c r="GD115">
        <v>0.26946035258283502</v>
      </c>
      <c r="GE115">
        <v>0.26216780842072201</v>
      </c>
      <c r="GF115">
        <v>1.44582114388297E-2</v>
      </c>
      <c r="GG115">
        <v>1.305366676122E-2</v>
      </c>
      <c r="GH115">
        <v>1.2944394431030201E-2</v>
      </c>
      <c r="GI115">
        <v>1.2727200417173099E-2</v>
      </c>
      <c r="GJ115">
        <v>1.2722126469344499E-2</v>
      </c>
      <c r="GK115">
        <v>1.23656544016362E-2</v>
      </c>
      <c r="GL115">
        <v>9.9654426287318298E-2</v>
      </c>
      <c r="GM115">
        <v>9.9654426287318298E-2</v>
      </c>
      <c r="GN115">
        <v>9.9654426287318298E-2</v>
      </c>
      <c r="GO115">
        <v>9.9654426287318298E-2</v>
      </c>
      <c r="GP115">
        <v>9.9654426287318298E-2</v>
      </c>
      <c r="GQ115">
        <v>9.9654426287318298E-2</v>
      </c>
      <c r="GR115">
        <v>1.0566952165812099E-2</v>
      </c>
      <c r="GS115">
        <v>1.0566952165812099E-2</v>
      </c>
      <c r="GT115">
        <v>1.0566952165812099E-2</v>
      </c>
      <c r="GU115">
        <v>1.0566952165812099E-2</v>
      </c>
      <c r="GV115">
        <v>1.0566952165812099E-2</v>
      </c>
      <c r="GW115">
        <v>1.0566952165812099E-2</v>
      </c>
      <c r="GX115">
        <v>0.314429986710412</v>
      </c>
      <c r="GY115">
        <v>0.31430710791181699</v>
      </c>
      <c r="GZ115">
        <v>0.31418334330136499</v>
      </c>
      <c r="HA115">
        <v>0.31406102812280001</v>
      </c>
      <c r="HB115">
        <v>0.31394007830931397</v>
      </c>
      <c r="HC115">
        <v>0.313887805169273</v>
      </c>
      <c r="HD115">
        <v>6.5466290944553404E-2</v>
      </c>
      <c r="HE115">
        <v>6.6075168002629303E-2</v>
      </c>
      <c r="HF115">
        <v>6.6634807458616593E-2</v>
      </c>
      <c r="HG115">
        <v>6.7084382130220097E-2</v>
      </c>
      <c r="HH115">
        <v>0.30707407385717</v>
      </c>
      <c r="HI115">
        <v>6.7644755488394895E-2</v>
      </c>
      <c r="HJ115">
        <v>3.3627349265434897E-2</v>
      </c>
      <c r="HK115">
        <v>4.2389996600790202E-2</v>
      </c>
      <c r="HL115">
        <v>3.5868658971721298E-2</v>
      </c>
      <c r="HM115">
        <v>2.9700521133372099E-2</v>
      </c>
      <c r="HN115">
        <v>4.0243286872050699E-2</v>
      </c>
      <c r="HO115">
        <v>3.9748901240487002E-2</v>
      </c>
      <c r="HP115">
        <v>3.5578240788787401E-2</v>
      </c>
      <c r="HQ115">
        <v>3.55894630644603E-2</v>
      </c>
      <c r="HR115">
        <v>3.55919974447396E-2</v>
      </c>
      <c r="HS115">
        <v>3.5594518475874602E-2</v>
      </c>
      <c r="HT115">
        <v>3.5596652749989903E-2</v>
      </c>
      <c r="HU115">
        <v>3.5596901217383098E-2</v>
      </c>
      <c r="HV115">
        <v>0.11524414230393799</v>
      </c>
      <c r="HW115">
        <v>0.115293508383862</v>
      </c>
      <c r="HX115">
        <v>0.115389626094774</v>
      </c>
      <c r="HY115">
        <v>0.11553203439045399</v>
      </c>
      <c r="HZ115">
        <v>0.240339573485055</v>
      </c>
      <c r="IA115">
        <v>0.11566120182777</v>
      </c>
      <c r="IB115">
        <v>0.210943654241359</v>
      </c>
      <c r="IC115">
        <v>0.21109497403059299</v>
      </c>
      <c r="ID115">
        <v>0.21113767067077799</v>
      </c>
      <c r="IE115">
        <v>0.21110773575203601</v>
      </c>
      <c r="IF115">
        <v>0.28558121447766199</v>
      </c>
      <c r="IG115">
        <v>0.21013043225695599</v>
      </c>
      <c r="IH115">
        <v>0.209207901642393</v>
      </c>
      <c r="II115">
        <v>9.4936436052410894E-2</v>
      </c>
      <c r="IJ115">
        <v>9.5432355223631402E-2</v>
      </c>
      <c r="IK115">
        <v>9.5848327112185994E-2</v>
      </c>
      <c r="IL115">
        <v>9.6237105888498195E-2</v>
      </c>
      <c r="IM115">
        <v>0.49969296394100199</v>
      </c>
      <c r="IN115">
        <v>9.5736823088499096E-2</v>
      </c>
      <c r="IO115">
        <v>0.209389137612989</v>
      </c>
      <c r="IP115">
        <v>0.20946455975072301</v>
      </c>
      <c r="IQ115">
        <v>0.20946618073291201</v>
      </c>
      <c r="IR115">
        <v>0.289310310200388</v>
      </c>
      <c r="IS115">
        <v>0.20851719163846799</v>
      </c>
      <c r="IT115">
        <v>7.5197415397581499E-2</v>
      </c>
      <c r="IU115">
        <v>4.1657955801939803E-2</v>
      </c>
      <c r="IV115">
        <v>4.16131349100698E-2</v>
      </c>
      <c r="IW115">
        <v>4.1568300330106903E-2</v>
      </c>
      <c r="IX115">
        <v>4.1523763603678203E-2</v>
      </c>
      <c r="IY115">
        <v>4.1477966858167903E-2</v>
      </c>
      <c r="IZ115">
        <v>4.1432156083054297E-2</v>
      </c>
      <c r="JA115">
        <v>7.5024483884875703E-2</v>
      </c>
      <c r="JB115">
        <v>7.5196308726012698E-2</v>
      </c>
      <c r="JC115">
        <v>7.5500093309729704E-2</v>
      </c>
      <c r="JD115">
        <v>7.5708710432573906E-2</v>
      </c>
      <c r="JE115">
        <v>0.24027542884421099</v>
      </c>
      <c r="JF115">
        <v>9.7658386411776293E-2</v>
      </c>
      <c r="JG115">
        <v>7.5364781843684905E-2</v>
      </c>
      <c r="JH115">
        <v>7.5663962588697994E-2</v>
      </c>
      <c r="JI115">
        <v>7.5868137640265704E-2</v>
      </c>
      <c r="JJ115">
        <v>0.24056122079471901</v>
      </c>
      <c r="JK115">
        <v>9.7793721093466499E-2</v>
      </c>
      <c r="JL115">
        <v>0.48747325567831301</v>
      </c>
      <c r="JM115">
        <v>0.48799360011251203</v>
      </c>
      <c r="JN115">
        <v>0.488441793718769</v>
      </c>
      <c r="JO115">
        <v>0.48888604915024603</v>
      </c>
      <c r="JP115">
        <v>0.76588863509669303</v>
      </c>
      <c r="JQ115">
        <v>0.487960854057155</v>
      </c>
      <c r="JR115">
        <v>2.1618065624929302E-2</v>
      </c>
      <c r="JS115">
        <v>2.1756099311715901E-2</v>
      </c>
      <c r="JT115">
        <v>2.1906527624737101E-2</v>
      </c>
      <c r="JU115">
        <v>2.1996301685806699E-2</v>
      </c>
      <c r="JV115">
        <v>2.1719257659277999E-2</v>
      </c>
      <c r="JW115">
        <v>2.1710821658707601E-2</v>
      </c>
      <c r="JX115">
        <v>1.78468222901388E-2</v>
      </c>
      <c r="JY115">
        <v>1.6567595116906499E-2</v>
      </c>
      <c r="JZ115">
        <v>1.75683517333056E-2</v>
      </c>
      <c r="KA115">
        <v>1.54277941901014E-2</v>
      </c>
      <c r="KB115">
        <v>1.54371962653423E-2</v>
      </c>
      <c r="KC115">
        <v>1.54017840858293E-2</v>
      </c>
      <c r="KD115">
        <v>7.5133793224422193E-2</v>
      </c>
      <c r="KE115">
        <v>7.5133793224422096E-2</v>
      </c>
      <c r="KF115">
        <v>7.5309893317665799E-2</v>
      </c>
      <c r="KG115">
        <v>7.5617905486977194E-2</v>
      </c>
      <c r="KH115">
        <v>7.5825104198640095E-2</v>
      </c>
      <c r="KI115">
        <v>0.24055896001247001</v>
      </c>
      <c r="KJ115">
        <v>9.7637601607122607E-2</v>
      </c>
      <c r="KK115">
        <v>7.5309893317665896E-2</v>
      </c>
      <c r="KL115">
        <v>7.5617905486977E-2</v>
      </c>
      <c r="KM115">
        <v>7.5825104198640206E-2</v>
      </c>
      <c r="KN115">
        <v>0.24055896001247001</v>
      </c>
      <c r="KO115">
        <v>9.7637601607122607E-2</v>
      </c>
      <c r="KP115">
        <v>7.5161481078148906E-2</v>
      </c>
      <c r="KQ115">
        <v>7.5333712382906703E-2</v>
      </c>
      <c r="KR115">
        <v>7.5637829369329099E-2</v>
      </c>
      <c r="KS115">
        <v>7.5846722222325899E-2</v>
      </c>
      <c r="KT115">
        <v>0.24053699746188101</v>
      </c>
      <c r="KU115">
        <v>9.7627212788513107E-2</v>
      </c>
      <c r="KV115">
        <v>0.105884442055472</v>
      </c>
      <c r="KW115">
        <v>0.105398369647273</v>
      </c>
      <c r="KX115">
        <v>0.104958880959479</v>
      </c>
      <c r="KY115">
        <v>0.10453957956477</v>
      </c>
      <c r="KZ115">
        <v>0.104091653194871</v>
      </c>
      <c r="LA115">
        <v>0.103678514919051</v>
      </c>
      <c r="LB115">
        <v>9.4366303002996393E-2</v>
      </c>
      <c r="LC115">
        <v>9.4406855745775203E-2</v>
      </c>
      <c r="LD115">
        <v>9.4471144574567095E-2</v>
      </c>
      <c r="LE115">
        <v>9.4575847285291698E-2</v>
      </c>
      <c r="LF115">
        <v>0.24007958969059701</v>
      </c>
      <c r="LG115">
        <v>9.7720798235730794E-2</v>
      </c>
      <c r="LH115">
        <v>7.4978112377207501E-2</v>
      </c>
      <c r="LI115">
        <v>7.5149407168312907E-2</v>
      </c>
      <c r="LJ115">
        <v>7.5452695661408595E-2</v>
      </c>
      <c r="LK115">
        <v>7.5660838044470394E-2</v>
      </c>
      <c r="LL115">
        <v>0.24034130091000599</v>
      </c>
      <c r="LM115">
        <v>9.7689581552027699E-2</v>
      </c>
      <c r="LN115">
        <v>4.7661708249926597E-2</v>
      </c>
      <c r="LO115">
        <v>4.78655027540432E-2</v>
      </c>
      <c r="LP115">
        <v>4.7958515698158503E-2</v>
      </c>
      <c r="LQ115">
        <v>4.8050129487178399E-2</v>
      </c>
      <c r="LR115">
        <v>0.11132572819403801</v>
      </c>
      <c r="LS115">
        <v>4.8153166644484498E-2</v>
      </c>
      <c r="LT115">
        <v>0.21046082152543799</v>
      </c>
      <c r="LU115">
        <v>0.21067878015725</v>
      </c>
      <c r="LV115">
        <v>0.21079034735525401</v>
      </c>
      <c r="LW115">
        <v>0.21082730878703199</v>
      </c>
      <c r="LX115">
        <v>0.288650509596586</v>
      </c>
      <c r="LY115">
        <v>0.20996002812550099</v>
      </c>
      <c r="LZ115">
        <v>0.21202151626096399</v>
      </c>
      <c r="MA115">
        <v>0.212184005036546</v>
      </c>
      <c r="MB115">
        <v>0.21224197666009401</v>
      </c>
      <c r="MC115">
        <v>0.21222693707840101</v>
      </c>
      <c r="MD115">
        <v>0.28912482755264102</v>
      </c>
      <c r="ME115">
        <v>0.211266755481544</v>
      </c>
      <c r="MF115">
        <v>0.25977091060796398</v>
      </c>
      <c r="MG115">
        <v>0.26010564114537399</v>
      </c>
      <c r="MH115">
        <v>0.26046854578843498</v>
      </c>
      <c r="MI115">
        <v>0.26084326567643101</v>
      </c>
      <c r="MJ115">
        <v>0.26905832048107797</v>
      </c>
      <c r="MK115">
        <v>0.26075347938615201</v>
      </c>
      <c r="ML115">
        <v>0.13599411733453501</v>
      </c>
      <c r="MM115">
        <v>0.13591844942448</v>
      </c>
      <c r="MN115">
        <v>0.13584459077304001</v>
      </c>
      <c r="MO115">
        <v>0.135777610997593</v>
      </c>
      <c r="MP115">
        <v>0.135715162605857</v>
      </c>
      <c r="MQ115">
        <v>0.13570741941522699</v>
      </c>
      <c r="MR115">
        <v>0.22029506683393299</v>
      </c>
      <c r="MS115">
        <v>4.8756052977623102E-2</v>
      </c>
      <c r="MT115">
        <v>4.8789690887647397E-2</v>
      </c>
      <c r="MU115">
        <v>4.8815375462121398E-2</v>
      </c>
      <c r="MV115">
        <v>4.8844994700958697E-2</v>
      </c>
      <c r="MW115">
        <v>4.8881415492777601E-2</v>
      </c>
      <c r="MX115">
        <v>4.89251591292559E-2</v>
      </c>
      <c r="MY115">
        <v>0.220493555543228</v>
      </c>
      <c r="MZ115">
        <v>0.220583523853881</v>
      </c>
      <c r="NA115">
        <v>0.22059440086635401</v>
      </c>
      <c r="NB115">
        <v>0.30658688944242501</v>
      </c>
      <c r="NC115">
        <v>0.219628932723682</v>
      </c>
      <c r="ND115">
        <v>8.6434814125681395E-2</v>
      </c>
      <c r="NE115">
        <v>8.6915043757099894E-2</v>
      </c>
      <c r="NF115">
        <v>8.7293216762291806E-2</v>
      </c>
      <c r="NG115">
        <v>8.7613995523734695E-2</v>
      </c>
      <c r="NH115">
        <v>0.522043967896338</v>
      </c>
      <c r="NI115">
        <v>8.6860956017114702E-2</v>
      </c>
      <c r="NJ115">
        <v>0.19524574769300801</v>
      </c>
      <c r="NK115">
        <v>0.19524564882672699</v>
      </c>
      <c r="NL115">
        <v>0.195245549955888</v>
      </c>
      <c r="NM115">
        <v>0.19524545108049299</v>
      </c>
      <c r="NN115">
        <v>0.19524535220054001</v>
      </c>
      <c r="NO115">
        <v>0.19524525331603099</v>
      </c>
      <c r="NP115">
        <v>7.5176121913382896E-2</v>
      </c>
      <c r="NQ115">
        <v>7.5348340113361098E-2</v>
      </c>
      <c r="NR115">
        <v>7.5652435987585406E-2</v>
      </c>
      <c r="NS115">
        <v>7.5861302162565203E-2</v>
      </c>
      <c r="NT115">
        <v>0.240515040227786</v>
      </c>
      <c r="NU115">
        <v>9.7616826357744102E-2</v>
      </c>
      <c r="NV115">
        <v>2.6796095956699802E-2</v>
      </c>
      <c r="NW115">
        <v>6.6411140605762503E-2</v>
      </c>
      <c r="NX115">
        <v>6.6412510771940506E-2</v>
      </c>
      <c r="NY115">
        <v>6.6413880305875E-2</v>
      </c>
      <c r="NZ115">
        <v>6.6415249207594507E-2</v>
      </c>
      <c r="OA115">
        <v>6.6416617477127599E-2</v>
      </c>
      <c r="OB115">
        <v>6.6417985114502504E-2</v>
      </c>
      <c r="OC115">
        <v>2.6739896686783199E-2</v>
      </c>
      <c r="OD115">
        <v>2.6691100387342501E-2</v>
      </c>
      <c r="OE115">
        <v>2.6609470707105402E-2</v>
      </c>
      <c r="OF115">
        <v>2.65286525993303E-2</v>
      </c>
      <c r="OG115">
        <v>2.6473029883824099E-2</v>
      </c>
      <c r="OH115">
        <v>6.4786276380791E-2</v>
      </c>
      <c r="OI115">
        <v>6.5113351799602801E-2</v>
      </c>
      <c r="OJ115">
        <v>6.5439214683635505E-2</v>
      </c>
      <c r="OK115">
        <v>6.5833213815680705E-2</v>
      </c>
      <c r="OL115">
        <v>0.39170365798675999</v>
      </c>
      <c r="OM115">
        <v>6.6500280015350605E-2</v>
      </c>
      <c r="ON115">
        <v>0.26118319249357402</v>
      </c>
      <c r="OO115">
        <v>0.26151896787682699</v>
      </c>
      <c r="OP115">
        <v>0.26188271446053302</v>
      </c>
      <c r="OQ115">
        <v>0.26225817588022099</v>
      </c>
      <c r="OR115">
        <v>0.26946035258283502</v>
      </c>
      <c r="OS115">
        <v>0.26216780842072201</v>
      </c>
      <c r="OT115">
        <v>0.26118319249357402</v>
      </c>
      <c r="OU115">
        <v>0.26151896787682599</v>
      </c>
      <c r="OV115">
        <v>0.26188271446053202</v>
      </c>
      <c r="OW115">
        <v>0.26225817588022099</v>
      </c>
      <c r="OX115">
        <v>0.26946035258283502</v>
      </c>
      <c r="OY115">
        <v>0.26216780842072201</v>
      </c>
      <c r="OZ115">
        <v>9.21673104239185E-2</v>
      </c>
      <c r="PA115">
        <v>9.2246172319677702E-2</v>
      </c>
      <c r="PB115">
        <v>9.2383548255363795E-2</v>
      </c>
      <c r="PC115">
        <v>9.2552038572561196E-2</v>
      </c>
      <c r="PD115">
        <v>0.24053699746188101</v>
      </c>
      <c r="PE115">
        <v>9.7627212788513107E-2</v>
      </c>
      <c r="PF115">
        <v>9.7131042128748707E-2</v>
      </c>
      <c r="PG115">
        <v>9.7007264802506293E-2</v>
      </c>
      <c r="PH115">
        <v>9.6857521754685594E-2</v>
      </c>
      <c r="PI115">
        <v>9.66855725532344E-2</v>
      </c>
      <c r="PJ115">
        <v>9.6511825631491396E-2</v>
      </c>
      <c r="PK115">
        <v>9.6324137364576901E-2</v>
      </c>
      <c r="PL115">
        <v>6.4276227117940996E-2</v>
      </c>
      <c r="PM115">
        <v>6.4626057630855299E-2</v>
      </c>
      <c r="PN115">
        <v>6.4905143709950194E-2</v>
      </c>
      <c r="PO115">
        <v>6.5252960026237095E-2</v>
      </c>
      <c r="PP115">
        <v>0.39663724879998902</v>
      </c>
      <c r="PQ115">
        <v>6.5817261773817096E-2</v>
      </c>
      <c r="PR115">
        <v>6.8780551227928893E-2</v>
      </c>
      <c r="PS115">
        <v>6.8481629227076804E-2</v>
      </c>
      <c r="PT115">
        <v>6.8263277385477397E-2</v>
      </c>
      <c r="PU115">
        <v>6.8035480437576595E-2</v>
      </c>
      <c r="PV115">
        <v>6.7764026033478794E-2</v>
      </c>
      <c r="PW115">
        <v>6.7545933626510596E-2</v>
      </c>
      <c r="PX115">
        <v>3.0456520709753201E-2</v>
      </c>
      <c r="PY115">
        <v>4.8708537122010398E-2</v>
      </c>
      <c r="PZ115">
        <v>2.9306828603816101E-2</v>
      </c>
      <c r="QA115">
        <v>2.2727827104222401E-2</v>
      </c>
      <c r="QB115">
        <v>2.2795609131601901E-2</v>
      </c>
      <c r="QC115">
        <v>2.32535616381182E-2</v>
      </c>
      <c r="QD115">
        <v>0.11667312784117299</v>
      </c>
      <c r="QE115">
        <v>0.116680063530877</v>
      </c>
      <c r="QF115">
        <v>0.116687043923975</v>
      </c>
      <c r="QG115">
        <v>0.11669465246925401</v>
      </c>
      <c r="QH115">
        <v>0.116702309340192</v>
      </c>
      <c r="QI115">
        <v>0.116710019960654</v>
      </c>
      <c r="QJ115">
        <v>8.75060197867394E-2</v>
      </c>
      <c r="QK115">
        <v>2.255393809744E-2</v>
      </c>
      <c r="QL115">
        <v>2.2695910212708701E-2</v>
      </c>
      <c r="QM115">
        <v>2.2609260148785199E-2</v>
      </c>
      <c r="QN115">
        <v>2.2690161466551201E-2</v>
      </c>
      <c r="QO115">
        <v>2.28146485898955E-2</v>
      </c>
      <c r="QP115">
        <v>2.2697918333720202E-2</v>
      </c>
      <c r="QQ115">
        <v>8.7964205766981302E-2</v>
      </c>
      <c r="QR115">
        <v>8.8319406008881399E-2</v>
      </c>
      <c r="QS115">
        <v>8.8615935271721999E-2</v>
      </c>
      <c r="QT115">
        <v>0.52238576075043897</v>
      </c>
      <c r="QU115">
        <v>8.7820347995973297E-2</v>
      </c>
      <c r="QV115">
        <v>0.27295457809263801</v>
      </c>
      <c r="QW115">
        <v>0.27338168531992701</v>
      </c>
      <c r="QX115">
        <v>0.27374846302188999</v>
      </c>
      <c r="QY115">
        <v>0.27410511933547799</v>
      </c>
      <c r="QZ115">
        <v>0.65867741934258095</v>
      </c>
      <c r="RA115">
        <v>0.273688162911012</v>
      </c>
      <c r="RB115">
        <v>4.0627152033235699E-2</v>
      </c>
      <c r="RC115">
        <v>4.0916809402243098E-2</v>
      </c>
      <c r="RD115">
        <v>4.1197241438334802E-2</v>
      </c>
      <c r="RE115">
        <v>4.1458506546214302E-2</v>
      </c>
      <c r="RF115">
        <v>4.1723495681170897E-2</v>
      </c>
      <c r="RG115">
        <v>4.1971367704840799E-2</v>
      </c>
      <c r="RH115">
        <v>7.5161481078148906E-2</v>
      </c>
      <c r="RI115">
        <v>7.5333712382906703E-2</v>
      </c>
      <c r="RJ115">
        <v>7.5637829369328904E-2</v>
      </c>
      <c r="RK115">
        <v>7.5846722222325996E-2</v>
      </c>
      <c r="RL115">
        <v>0.24053699746188101</v>
      </c>
      <c r="RM115">
        <v>9.7627212788513107E-2</v>
      </c>
      <c r="RN115">
        <v>3.2324303539022402E-2</v>
      </c>
    </row>
    <row r="116" spans="1:482" x14ac:dyDescent="0.25">
      <c r="A116" t="s">
        <v>99</v>
      </c>
      <c r="B116">
        <v>4.7636421095387099E-2</v>
      </c>
      <c r="C116">
        <v>4.7862559649487303E-2</v>
      </c>
      <c r="D116">
        <v>4.7968015922132103E-2</v>
      </c>
      <c r="E116">
        <v>4.8074610162814398E-2</v>
      </c>
      <c r="F116">
        <v>4.8172170998372198E-2</v>
      </c>
      <c r="G116">
        <v>0.110032533457792</v>
      </c>
      <c r="H116">
        <v>-5.4411460070639198E-3</v>
      </c>
      <c r="I116">
        <v>-5.4411460070639198E-3</v>
      </c>
      <c r="J116">
        <v>-5.4411460070639198E-3</v>
      </c>
      <c r="K116">
        <v>-5.4411460070639198E-3</v>
      </c>
      <c r="L116">
        <v>-5.4411460070639198E-3</v>
      </c>
      <c r="M116">
        <v>-5.4411460070639198E-3</v>
      </c>
      <c r="N116">
        <v>7.2663077806145501E-3</v>
      </c>
      <c r="O116">
        <v>7.2663077806145501E-3</v>
      </c>
      <c r="P116">
        <v>7.2663077806145501E-3</v>
      </c>
      <c r="Q116">
        <v>7.2663077806145501E-3</v>
      </c>
      <c r="R116">
        <v>7.2663077806145501E-3</v>
      </c>
      <c r="S116">
        <v>7.2663077806145501E-3</v>
      </c>
      <c r="T116">
        <v>1.4238099840228601E-2</v>
      </c>
      <c r="U116">
        <v>1.4238099840228601E-2</v>
      </c>
      <c r="V116">
        <v>1.4238099840228601E-2</v>
      </c>
      <c r="W116">
        <v>1.4238099840228601E-2</v>
      </c>
      <c r="X116">
        <v>1.4238099840228601E-2</v>
      </c>
      <c r="Y116">
        <v>1.4238099840228601E-2</v>
      </c>
      <c r="Z116">
        <v>0.16859830677349599</v>
      </c>
      <c r="AA116">
        <v>0.16859830677349599</v>
      </c>
      <c r="AB116">
        <v>0.16859830677349599</v>
      </c>
      <c r="AC116">
        <v>0.16859830677349599</v>
      </c>
      <c r="AD116">
        <v>0.16859830677349599</v>
      </c>
      <c r="AE116">
        <v>0.16859830677349599</v>
      </c>
      <c r="AF116">
        <v>0.10485249649256401</v>
      </c>
      <c r="AG116">
        <v>0.105303962953467</v>
      </c>
      <c r="AH116">
        <v>0.10566259575522</v>
      </c>
      <c r="AI116">
        <v>0.105979766681271</v>
      </c>
      <c r="AJ116">
        <v>0.106378923186666</v>
      </c>
      <c r="AK116">
        <v>0.51131714186335597</v>
      </c>
      <c r="AL116">
        <v>0.21241441879157699</v>
      </c>
      <c r="AM116">
        <v>0.212515299514938</v>
      </c>
      <c r="AN116">
        <v>0.212729448744538</v>
      </c>
      <c r="AO116">
        <v>0.21301536945649199</v>
      </c>
      <c r="AP116">
        <v>0.21330614994569</v>
      </c>
      <c r="AQ116">
        <v>0.52056012683632902</v>
      </c>
      <c r="AR116">
        <v>0.109569205857611</v>
      </c>
      <c r="AS116">
        <v>0.11006502881942699</v>
      </c>
      <c r="AT116">
        <v>0.110422551905326</v>
      </c>
      <c r="AU116">
        <v>0.110716028183461</v>
      </c>
      <c r="AV116">
        <v>0.11109059611243501</v>
      </c>
      <c r="AW116">
        <v>0.52276838729173702</v>
      </c>
      <c r="AX116">
        <v>0.24793487130827799</v>
      </c>
      <c r="AY116">
        <v>0.24882564386938899</v>
      </c>
      <c r="AZ116">
        <v>0.24961866207691399</v>
      </c>
      <c r="BA116">
        <v>0.25027077727352098</v>
      </c>
      <c r="BB116">
        <v>0.25091177904888801</v>
      </c>
      <c r="BC116">
        <v>0.42984081732401302</v>
      </c>
      <c r="BD116">
        <v>0.38655754735577602</v>
      </c>
      <c r="BE116">
        <v>0.387089850485547</v>
      </c>
      <c r="BF116">
        <v>0.38755653409060797</v>
      </c>
      <c r="BG116">
        <v>0.38795947085383098</v>
      </c>
      <c r="BH116">
        <v>0.388345641519796</v>
      </c>
      <c r="BI116">
        <v>0.43007782666358402</v>
      </c>
      <c r="BJ116">
        <v>9.3620239454851206E-2</v>
      </c>
      <c r="BK116">
        <v>9.4073293988069004E-2</v>
      </c>
      <c r="BL116">
        <v>9.4450300529142106E-2</v>
      </c>
      <c r="BM116">
        <v>9.4765126283371998E-2</v>
      </c>
      <c r="BN116">
        <v>9.5163395124703107E-2</v>
      </c>
      <c r="BO116">
        <v>0.50167085332384798</v>
      </c>
      <c r="BP116">
        <v>9.2717557905207998E-2</v>
      </c>
      <c r="BQ116">
        <v>9.2878282334351206E-2</v>
      </c>
      <c r="BR116">
        <v>9.3177715843315703E-2</v>
      </c>
      <c r="BS116">
        <v>9.3408190529360904E-2</v>
      </c>
      <c r="BT116">
        <v>9.3717034373079502E-2</v>
      </c>
      <c r="BU116">
        <v>0.24134053616336901</v>
      </c>
      <c r="BV116">
        <v>0.21283294253940299</v>
      </c>
      <c r="BW116">
        <v>0.21302567995317001</v>
      </c>
      <c r="BX116">
        <v>0.213124543894218</v>
      </c>
      <c r="BY116">
        <v>0.213151571065718</v>
      </c>
      <c r="BZ116">
        <v>0.21316444163229301</v>
      </c>
      <c r="CA116">
        <v>0.289220091794964</v>
      </c>
      <c r="CB116">
        <v>0.109899839580617</v>
      </c>
      <c r="CC116">
        <v>0.11038720131492601</v>
      </c>
      <c r="CD116">
        <v>0.110735316461279</v>
      </c>
      <c r="CE116">
        <v>0.11101922401726</v>
      </c>
      <c r="CF116">
        <v>0.111373690308483</v>
      </c>
      <c r="CG116">
        <v>0.524728784168083</v>
      </c>
      <c r="CH116">
        <v>0.230466082105309</v>
      </c>
      <c r="CI116">
        <v>0.220152736202023</v>
      </c>
      <c r="CJ116">
        <v>0.220339391297903</v>
      </c>
      <c r="CK116">
        <v>0.220425261728045</v>
      </c>
      <c r="CL116">
        <v>0.22043253267461499</v>
      </c>
      <c r="CM116">
        <v>0.22042025743635599</v>
      </c>
      <c r="CN116">
        <v>0.305025320368284</v>
      </c>
      <c r="CO116">
        <v>0.23047389135740201</v>
      </c>
      <c r="CP116">
        <v>0.23053034122982999</v>
      </c>
      <c r="CQ116">
        <v>0.230657027835378</v>
      </c>
      <c r="CR116">
        <v>0.23073319811579299</v>
      </c>
      <c r="CS116">
        <v>0.52074648520557798</v>
      </c>
      <c r="CT116">
        <v>0.26224883354275602</v>
      </c>
      <c r="CU116">
        <v>1.3393552021396599E-2</v>
      </c>
      <c r="CV116">
        <v>1.3418774726894799E-2</v>
      </c>
      <c r="CW116">
        <v>1.3443997630426901E-2</v>
      </c>
      <c r="CX116">
        <v>1.3451601609940101E-2</v>
      </c>
      <c r="CY116">
        <v>1.3476440758559799E-2</v>
      </c>
      <c r="CZ116">
        <v>1.3501202062188499E-2</v>
      </c>
      <c r="DA116">
        <v>0.26244162556798101</v>
      </c>
      <c r="DB116">
        <v>0.262510663917781</v>
      </c>
      <c r="DC116">
        <v>0.26249741404807703</v>
      </c>
      <c r="DD116">
        <v>0.26245131672216998</v>
      </c>
      <c r="DE116">
        <v>0.37696761522950401</v>
      </c>
      <c r="DF116">
        <v>0.99145647373726897</v>
      </c>
      <c r="DG116">
        <v>0.99581670595597105</v>
      </c>
      <c r="DH116">
        <v>0.99666278466635405</v>
      </c>
      <c r="DI116">
        <v>0.99750271860596296</v>
      </c>
      <c r="DJ116">
        <v>0.99834591578657605</v>
      </c>
      <c r="DK116">
        <v>0.99917596483615101</v>
      </c>
      <c r="DL116">
        <v>1</v>
      </c>
      <c r="DM116">
        <v>0.32747391106503498</v>
      </c>
      <c r="DN116">
        <v>0.32812462633704298</v>
      </c>
      <c r="DO116">
        <v>0.32873966645262198</v>
      </c>
      <c r="DP116">
        <v>0.32933998695486499</v>
      </c>
      <c r="DQ116">
        <v>0.32994127211246499</v>
      </c>
      <c r="DR116">
        <v>0.41648139559040598</v>
      </c>
      <c r="DS116">
        <v>0.993244793864688</v>
      </c>
      <c r="DT116">
        <v>0.99498128711009504</v>
      </c>
      <c r="DU116">
        <v>0.99669042073761105</v>
      </c>
      <c r="DV116">
        <v>0.99828476029103497</v>
      </c>
      <c r="DW116">
        <v>0.99983058331693497</v>
      </c>
      <c r="DX116">
        <v>0.40844143179900799</v>
      </c>
      <c r="DY116">
        <v>0.40891028502212001</v>
      </c>
      <c r="DZ116">
        <v>0.40926780195206502</v>
      </c>
      <c r="EA116">
        <v>0.40958738949925699</v>
      </c>
      <c r="EB116">
        <v>0.40985129832718697</v>
      </c>
      <c r="EC116">
        <v>0.67573646089399098</v>
      </c>
      <c r="ED116">
        <v>5.2803907836298097E-2</v>
      </c>
      <c r="EE116">
        <v>0.209886992924359</v>
      </c>
      <c r="EF116">
        <v>0.20988668639098099</v>
      </c>
      <c r="EG116">
        <v>0.20988639277183399</v>
      </c>
      <c r="EH116">
        <v>0.209886112066103</v>
      </c>
      <c r="EI116">
        <v>0.20988584427297499</v>
      </c>
      <c r="EJ116">
        <v>0.20988558939163501</v>
      </c>
      <c r="EK116">
        <v>5.2533936293848199E-2</v>
      </c>
      <c r="EL116">
        <v>5.2525718663942601E-2</v>
      </c>
      <c r="EM116">
        <v>5.25174815777961E-2</v>
      </c>
      <c r="EN116">
        <v>5.2509225038393101E-2</v>
      </c>
      <c r="EO116">
        <v>5.2500949048716002E-2</v>
      </c>
      <c r="EP116">
        <v>5.2492653611746397E-2</v>
      </c>
      <c r="EQ116">
        <v>5.3263960653045603E-2</v>
      </c>
      <c r="ER116">
        <v>5.3641607712377699E-2</v>
      </c>
      <c r="ES116">
        <v>5.3981835613394098E-2</v>
      </c>
      <c r="ET116">
        <v>5.4421790196460401E-2</v>
      </c>
      <c r="EU116">
        <v>0.49526164936801098</v>
      </c>
      <c r="EV116">
        <v>0.13241386809578701</v>
      </c>
      <c r="EW116">
        <v>0.132997725092807</v>
      </c>
      <c r="EX116">
        <v>0.133423352393922</v>
      </c>
      <c r="EY116">
        <v>0.133803881171602</v>
      </c>
      <c r="EZ116">
        <v>0.134225381375987</v>
      </c>
      <c r="FA116">
        <v>0.49357087862251497</v>
      </c>
      <c r="FB116">
        <v>0.17527439245250701</v>
      </c>
      <c r="FC116">
        <v>0.17550635368519801</v>
      </c>
      <c r="FD116">
        <v>0.175770417943619</v>
      </c>
      <c r="FE116">
        <v>0.17600139783073199</v>
      </c>
      <c r="FF116">
        <v>0.176188731807816</v>
      </c>
      <c r="FG116">
        <v>0.28897940050474402</v>
      </c>
      <c r="FH116">
        <v>0.104844840568818</v>
      </c>
      <c r="FI116">
        <v>0.104386866682042</v>
      </c>
      <c r="FJ116">
        <v>0.10390350260155699</v>
      </c>
      <c r="FK116">
        <v>0.103438631608334</v>
      </c>
      <c r="FL116">
        <v>0.102993811139814</v>
      </c>
      <c r="FM116">
        <v>0.10263741576256501</v>
      </c>
      <c r="FN116">
        <v>0.11024417514632701</v>
      </c>
      <c r="FO116">
        <v>0.110540573232922</v>
      </c>
      <c r="FP116">
        <v>0.110861162694278</v>
      </c>
      <c r="FQ116">
        <v>0.11111440833876</v>
      </c>
      <c r="FR116">
        <v>0.11142721415050399</v>
      </c>
      <c r="FS116">
        <v>0.23632087857918399</v>
      </c>
      <c r="FT116">
        <v>0.24747292898691201</v>
      </c>
      <c r="FU116">
        <v>0.24800681252896201</v>
      </c>
      <c r="FV116">
        <v>0.24850156782792901</v>
      </c>
      <c r="FW116">
        <v>0.24893907502229001</v>
      </c>
      <c r="FX116">
        <v>0.249326764914999</v>
      </c>
      <c r="FY116">
        <v>0.69427486851739195</v>
      </c>
      <c r="FZ116">
        <v>0.261299914487436</v>
      </c>
      <c r="GA116">
        <v>0.26162011479604103</v>
      </c>
      <c r="GB116">
        <v>0.26196889906830301</v>
      </c>
      <c r="GC116">
        <v>0.26233201191775402</v>
      </c>
      <c r="GD116">
        <v>0.26270118982519602</v>
      </c>
      <c r="GE116">
        <v>0.268926077471007</v>
      </c>
      <c r="GF116">
        <v>1.38835183109058E-2</v>
      </c>
      <c r="GG116">
        <v>1.5695303177311899E-2</v>
      </c>
      <c r="GH116">
        <v>1.2951977245875001E-2</v>
      </c>
      <c r="GI116">
        <v>1.27966242110935E-2</v>
      </c>
      <c r="GJ116">
        <v>1.25807532057039E-2</v>
      </c>
      <c r="GK116">
        <v>1.25972564690469E-2</v>
      </c>
      <c r="GL116">
        <v>9.9619552220558905E-2</v>
      </c>
      <c r="GM116">
        <v>9.9619552220558905E-2</v>
      </c>
      <c r="GN116">
        <v>9.9619552220558905E-2</v>
      </c>
      <c r="GO116">
        <v>9.9619552220558905E-2</v>
      </c>
      <c r="GP116">
        <v>9.9619552220558905E-2</v>
      </c>
      <c r="GQ116">
        <v>9.9619552220558905E-2</v>
      </c>
      <c r="GR116">
        <v>1.07846839888608E-2</v>
      </c>
      <c r="GS116">
        <v>1.07846839888608E-2</v>
      </c>
      <c r="GT116">
        <v>1.07846839888608E-2</v>
      </c>
      <c r="GU116">
        <v>1.07846839888608E-2</v>
      </c>
      <c r="GV116">
        <v>1.07846839888608E-2</v>
      </c>
      <c r="GW116">
        <v>1.07846839888608E-2</v>
      </c>
      <c r="GX116">
        <v>0.31424559187852003</v>
      </c>
      <c r="GY116">
        <v>0.31413799707041801</v>
      </c>
      <c r="GZ116">
        <v>0.31401425150517898</v>
      </c>
      <c r="HA116">
        <v>0.31389049257978002</v>
      </c>
      <c r="HB116">
        <v>0.31376955894395703</v>
      </c>
      <c r="HC116">
        <v>0.31373338339289197</v>
      </c>
      <c r="HD116">
        <v>6.5471315192138294E-2</v>
      </c>
      <c r="HE116">
        <v>6.6090261722833193E-2</v>
      </c>
      <c r="HF116">
        <v>6.6642383675027297E-2</v>
      </c>
      <c r="HG116">
        <v>6.7091301491192606E-2</v>
      </c>
      <c r="HH116">
        <v>6.7432918483736101E-2</v>
      </c>
      <c r="HI116">
        <v>0.30565953225075798</v>
      </c>
      <c r="HJ116">
        <v>2.8197879998880598E-2</v>
      </c>
      <c r="HK116">
        <v>3.4327354477343197E-2</v>
      </c>
      <c r="HL116">
        <v>4.3108459047510699E-2</v>
      </c>
      <c r="HM116">
        <v>3.59165777670638E-2</v>
      </c>
      <c r="HN116">
        <v>2.99022738392253E-2</v>
      </c>
      <c r="HO116">
        <v>4.1170352369440603E-2</v>
      </c>
      <c r="HP116">
        <v>3.5797162720694997E-2</v>
      </c>
      <c r="HQ116">
        <v>3.5808387585769999E-2</v>
      </c>
      <c r="HR116">
        <v>3.58196038756812E-2</v>
      </c>
      <c r="HS116">
        <v>3.5822132932761201E-2</v>
      </c>
      <c r="HT116">
        <v>3.5824285436705801E-2</v>
      </c>
      <c r="HU116">
        <v>3.5824557005207001E-2</v>
      </c>
      <c r="HV116">
        <v>0.115045046303432</v>
      </c>
      <c r="HW116">
        <v>0.115091912654756</v>
      </c>
      <c r="HX116">
        <v>0.11517909685703399</v>
      </c>
      <c r="HY116">
        <v>0.115338675493038</v>
      </c>
      <c r="HZ116">
        <v>0.115505022540709</v>
      </c>
      <c r="IA116">
        <v>0.23836553128743901</v>
      </c>
      <c r="IB116">
        <v>0.21129461504908201</v>
      </c>
      <c r="IC116">
        <v>0.21143350732553601</v>
      </c>
      <c r="ID116">
        <v>0.21147246828798699</v>
      </c>
      <c r="IE116">
        <v>0.211439212318834</v>
      </c>
      <c r="IF116">
        <v>0.21139172599011399</v>
      </c>
      <c r="IG116">
        <v>0.284025885330006</v>
      </c>
      <c r="IH116">
        <v>0.20952180009977001</v>
      </c>
      <c r="II116">
        <v>9.4901022167842394E-2</v>
      </c>
      <c r="IJ116">
        <v>9.5368859740272094E-2</v>
      </c>
      <c r="IK116">
        <v>9.5757635127282498E-2</v>
      </c>
      <c r="IL116">
        <v>9.6114994140573298E-2</v>
      </c>
      <c r="IM116">
        <v>9.6548014728661105E-2</v>
      </c>
      <c r="IN116">
        <v>0.49844990467939798</v>
      </c>
      <c r="IO116">
        <v>0.20969023163367501</v>
      </c>
      <c r="IP116">
        <v>0.20976181702167401</v>
      </c>
      <c r="IQ116">
        <v>0.209759998943717</v>
      </c>
      <c r="IR116">
        <v>0.209739372307474</v>
      </c>
      <c r="IS116">
        <v>0.28742681033046502</v>
      </c>
      <c r="IT116">
        <v>7.5224344412802999E-2</v>
      </c>
      <c r="IU116">
        <v>4.1649426238366899E-2</v>
      </c>
      <c r="IV116">
        <v>4.1604598016119002E-2</v>
      </c>
      <c r="IW116">
        <v>4.1559756103093898E-2</v>
      </c>
      <c r="IX116">
        <v>4.15149004891519E-2</v>
      </c>
      <c r="IY116">
        <v>4.1470342760958803E-2</v>
      </c>
      <c r="IZ116">
        <v>4.1424524820557897E-2</v>
      </c>
      <c r="JA116">
        <v>7.50477875380932E-2</v>
      </c>
      <c r="JB116">
        <v>7.5184645370513697E-2</v>
      </c>
      <c r="JC116">
        <v>7.5456220577797398E-2</v>
      </c>
      <c r="JD116">
        <v>7.5646736739200304E-2</v>
      </c>
      <c r="JE116">
        <v>7.5944686486615703E-2</v>
      </c>
      <c r="JF116">
        <v>0.23829833881092899</v>
      </c>
      <c r="JG116">
        <v>7.5356795667959595E-2</v>
      </c>
      <c r="JH116">
        <v>7.5623812586461794E-2</v>
      </c>
      <c r="JI116">
        <v>7.5809909327088296E-2</v>
      </c>
      <c r="JJ116">
        <v>7.6103290273016599E-2</v>
      </c>
      <c r="JK116">
        <v>0.23858123588541999</v>
      </c>
      <c r="JL116">
        <v>0.48703109596552302</v>
      </c>
      <c r="JM116">
        <v>0.487542666466453</v>
      </c>
      <c r="JN116">
        <v>0.48798219277931598</v>
      </c>
      <c r="JO116">
        <v>0.48841771377617998</v>
      </c>
      <c r="JP116">
        <v>0.48881532086954499</v>
      </c>
      <c r="JQ116">
        <v>0.76506371177357602</v>
      </c>
      <c r="JR116">
        <v>2.15385846831198E-2</v>
      </c>
      <c r="JS116">
        <v>2.1348106025415599E-2</v>
      </c>
      <c r="JT116">
        <v>2.1491111427069502E-2</v>
      </c>
      <c r="JU116">
        <v>2.1487621088950099E-2</v>
      </c>
      <c r="JV116">
        <v>2.1542627505062199E-2</v>
      </c>
      <c r="JW116">
        <v>2.1295358751921199E-2</v>
      </c>
      <c r="JX116">
        <v>1.68041834449741E-2</v>
      </c>
      <c r="JY116">
        <v>1.8901053399840301E-2</v>
      </c>
      <c r="JZ116">
        <v>1.7655080659217399E-2</v>
      </c>
      <c r="KA116">
        <v>1.8075956513513802E-2</v>
      </c>
      <c r="KB116">
        <v>1.5959355895040502E-2</v>
      </c>
      <c r="KC116">
        <v>1.5979334425823999E-2</v>
      </c>
      <c r="KD116">
        <v>7.5156813630594094E-2</v>
      </c>
      <c r="KE116">
        <v>7.5156813630594205E-2</v>
      </c>
      <c r="KF116">
        <v>7.5297938228940001E-2</v>
      </c>
      <c r="KG116">
        <v>7.5573732638240201E-2</v>
      </c>
      <c r="KH116">
        <v>7.5762835823498104E-2</v>
      </c>
      <c r="KI116">
        <v>7.6059336730486496E-2</v>
      </c>
      <c r="KJ116">
        <v>0.238582699908089</v>
      </c>
      <c r="KK116">
        <v>7.5297938228939904E-2</v>
      </c>
      <c r="KL116">
        <v>7.5573732638239993E-2</v>
      </c>
      <c r="KM116">
        <v>7.5762835823498104E-2</v>
      </c>
      <c r="KN116">
        <v>7.6059336730486399E-2</v>
      </c>
      <c r="KO116">
        <v>0.238582699908089</v>
      </c>
      <c r="KP116">
        <v>7.5184423809874099E-2</v>
      </c>
      <c r="KQ116">
        <v>7.5321688493134795E-2</v>
      </c>
      <c r="KR116">
        <v>7.5593596753351894E-2</v>
      </c>
      <c r="KS116">
        <v>7.5784389354419807E-2</v>
      </c>
      <c r="KT116">
        <v>7.6082577941246496E-2</v>
      </c>
      <c r="KU116">
        <v>0.23856095945856401</v>
      </c>
      <c r="KV116">
        <v>0.10598773241498</v>
      </c>
      <c r="KW116">
        <v>0.10553905611449101</v>
      </c>
      <c r="KX116">
        <v>0.105096641196766</v>
      </c>
      <c r="KY116">
        <v>0.104651931237149</v>
      </c>
      <c r="KZ116">
        <v>0.10422344364066601</v>
      </c>
      <c r="LA116">
        <v>0.103854466968825</v>
      </c>
      <c r="LB116">
        <v>9.4463581584434103E-2</v>
      </c>
      <c r="LC116">
        <v>9.4503705394195003E-2</v>
      </c>
      <c r="LD116">
        <v>9.4573999980785195E-2</v>
      </c>
      <c r="LE116">
        <v>9.4672925177922404E-2</v>
      </c>
      <c r="LF116">
        <v>9.4797466225321897E-2</v>
      </c>
      <c r="LG116">
        <v>0.23810077974742799</v>
      </c>
      <c r="LH116">
        <v>7.5001899122951701E-2</v>
      </c>
      <c r="LI116">
        <v>7.5138226221839605E-2</v>
      </c>
      <c r="LJ116">
        <v>7.5409304438658398E-2</v>
      </c>
      <c r="LK116">
        <v>7.5599344993471901E-2</v>
      </c>
      <c r="LL116">
        <v>7.58968351140447E-2</v>
      </c>
      <c r="LM116">
        <v>0.23836354386831601</v>
      </c>
      <c r="LN116">
        <v>4.7548149252333298E-2</v>
      </c>
      <c r="LO116">
        <v>4.7768952700221898E-2</v>
      </c>
      <c r="LP116">
        <v>4.7869906735583202E-2</v>
      </c>
      <c r="LQ116">
        <v>4.7974083755991298E-2</v>
      </c>
      <c r="LR116">
        <v>4.8073133168844102E-2</v>
      </c>
      <c r="LS116">
        <v>0.110619341362512</v>
      </c>
      <c r="LT116">
        <v>0.210784520745573</v>
      </c>
      <c r="LU116">
        <v>0.21098961876934799</v>
      </c>
      <c r="LV116">
        <v>0.21109730298635099</v>
      </c>
      <c r="LW116">
        <v>0.21113078722522299</v>
      </c>
      <c r="LX116">
        <v>0.211143122836283</v>
      </c>
      <c r="LY116">
        <v>0.28677230128211001</v>
      </c>
      <c r="LZ116">
        <v>0.212351520992757</v>
      </c>
      <c r="MA116">
        <v>0.212501275528999</v>
      </c>
      <c r="MB116">
        <v>0.21255539316521799</v>
      </c>
      <c r="MC116">
        <v>0.21253689954461499</v>
      </c>
      <c r="MD116">
        <v>0.21249787745964699</v>
      </c>
      <c r="ME116">
        <v>0.287246034185973</v>
      </c>
      <c r="MF116">
        <v>0.25988866543144101</v>
      </c>
      <c r="MG116">
        <v>0.26020784280853798</v>
      </c>
      <c r="MH116">
        <v>0.260555806075428</v>
      </c>
      <c r="MI116">
        <v>0.26091818978548398</v>
      </c>
      <c r="MJ116">
        <v>0.26128667862566601</v>
      </c>
      <c r="MK116">
        <v>0.26852273705399199</v>
      </c>
      <c r="ML116">
        <v>0.135968948627672</v>
      </c>
      <c r="MM116">
        <v>0.135892864049593</v>
      </c>
      <c r="MN116">
        <v>0.13581857231592401</v>
      </c>
      <c r="MO116">
        <v>0.13575117169477199</v>
      </c>
      <c r="MP116">
        <v>0.13568990289232699</v>
      </c>
      <c r="MQ116">
        <v>0.135681589877648</v>
      </c>
      <c r="MR116">
        <v>0.22061728804629499</v>
      </c>
      <c r="MS116">
        <v>4.8633478917887801E-2</v>
      </c>
      <c r="MT116">
        <v>4.8666427557884598E-2</v>
      </c>
      <c r="MU116">
        <v>4.86920813901583E-2</v>
      </c>
      <c r="MV116">
        <v>4.8719553020149103E-2</v>
      </c>
      <c r="MW116">
        <v>4.8759068982473397E-2</v>
      </c>
      <c r="MX116">
        <v>4.8802823928962701E-2</v>
      </c>
      <c r="MY116">
        <v>0.22080270596745299</v>
      </c>
      <c r="MZ116">
        <v>0.22088869418534901</v>
      </c>
      <c r="NA116">
        <v>0.22089600913636401</v>
      </c>
      <c r="NB116">
        <v>0.22088247018188201</v>
      </c>
      <c r="NC116">
        <v>0.304481364113036</v>
      </c>
      <c r="ND116">
        <v>8.6482139578133901E-2</v>
      </c>
      <c r="NE116">
        <v>8.6927391302797294E-2</v>
      </c>
      <c r="NF116">
        <v>8.7274894801763495E-2</v>
      </c>
      <c r="NG116">
        <v>8.7560167196716499E-2</v>
      </c>
      <c r="NH116">
        <v>8.7921654861918094E-2</v>
      </c>
      <c r="NI116">
        <v>0.52011310401105304</v>
      </c>
      <c r="NJ116">
        <v>0.195166914744103</v>
      </c>
      <c r="NK116">
        <v>0.19516681642697001</v>
      </c>
      <c r="NL116">
        <v>0.195166718105278</v>
      </c>
      <c r="NM116">
        <v>0.19516661977902999</v>
      </c>
      <c r="NN116">
        <v>0.195166521448224</v>
      </c>
      <c r="NO116">
        <v>0.19516642311286</v>
      </c>
      <c r="NP116">
        <v>7.5199077458371302E-2</v>
      </c>
      <c r="NQ116">
        <v>7.5336329157925305E-2</v>
      </c>
      <c r="NR116">
        <v>7.5608216413718399E-2</v>
      </c>
      <c r="NS116">
        <v>7.5798982390683903E-2</v>
      </c>
      <c r="NT116">
        <v>7.6097140362327995E-2</v>
      </c>
      <c r="NU116">
        <v>0.23853922425646901</v>
      </c>
      <c r="NV116">
        <v>2.6847060827108301E-2</v>
      </c>
      <c r="NW116">
        <v>6.6485987287994999E-2</v>
      </c>
      <c r="NX116">
        <v>6.6487354803736798E-2</v>
      </c>
      <c r="NY116">
        <v>6.6488721686670901E-2</v>
      </c>
      <c r="NZ116">
        <v>6.6490087936826495E-2</v>
      </c>
      <c r="OA116">
        <v>6.6491453554231403E-2</v>
      </c>
      <c r="OB116">
        <v>6.6492818538915005E-2</v>
      </c>
      <c r="OC116">
        <v>2.6792486332653E-2</v>
      </c>
      <c r="OD116">
        <v>2.6743448326709801E-2</v>
      </c>
      <c r="OE116">
        <v>2.66615319231976E-2</v>
      </c>
      <c r="OF116">
        <v>2.65804148799971E-2</v>
      </c>
      <c r="OG116">
        <v>2.6526177295990799E-2</v>
      </c>
      <c r="OH116">
        <v>6.4829982977671702E-2</v>
      </c>
      <c r="OI116">
        <v>6.5153179958931107E-2</v>
      </c>
      <c r="OJ116">
        <v>6.5468291685518695E-2</v>
      </c>
      <c r="OK116">
        <v>6.5857136602317706E-2</v>
      </c>
      <c r="OL116">
        <v>6.6248235918751605E-2</v>
      </c>
      <c r="OM116">
        <v>0.39026743975260703</v>
      </c>
      <c r="ON116">
        <v>0.261299914487436</v>
      </c>
      <c r="OO116">
        <v>0.26162011479604003</v>
      </c>
      <c r="OP116">
        <v>0.26196889906830301</v>
      </c>
      <c r="OQ116">
        <v>0.26233201191775402</v>
      </c>
      <c r="OR116">
        <v>0.26270118982519503</v>
      </c>
      <c r="OS116">
        <v>0.268926077471007</v>
      </c>
      <c r="OT116">
        <v>0.261299914487436</v>
      </c>
      <c r="OU116">
        <v>0.26162011479604003</v>
      </c>
      <c r="OV116">
        <v>0.26196889906830301</v>
      </c>
      <c r="OW116">
        <v>0.26233201191775402</v>
      </c>
      <c r="OX116">
        <v>0.26270118982519602</v>
      </c>
      <c r="OY116">
        <v>0.268926077471007</v>
      </c>
      <c r="OZ116">
        <v>9.2001301107211594E-2</v>
      </c>
      <c r="PA116">
        <v>9.2078428341090299E-2</v>
      </c>
      <c r="PB116">
        <v>9.2207722831277497E-2</v>
      </c>
      <c r="PC116">
        <v>9.23904773889523E-2</v>
      </c>
      <c r="PD116">
        <v>9.2585245564127006E-2</v>
      </c>
      <c r="PE116">
        <v>0.23856095945856401</v>
      </c>
      <c r="PF116">
        <v>9.7241139364840995E-2</v>
      </c>
      <c r="PG116">
        <v>9.7120079798093895E-2</v>
      </c>
      <c r="PH116">
        <v>9.6972799362187903E-2</v>
      </c>
      <c r="PI116">
        <v>9.6800999929342102E-2</v>
      </c>
      <c r="PJ116">
        <v>9.6625128161635099E-2</v>
      </c>
      <c r="PK116">
        <v>9.6440238195937195E-2</v>
      </c>
      <c r="PL116">
        <v>6.4317986029642699E-2</v>
      </c>
      <c r="PM116">
        <v>6.4663913973241102E-2</v>
      </c>
      <c r="PN116">
        <v>6.4931489232192094E-2</v>
      </c>
      <c r="PO116">
        <v>6.5274120314562603E-2</v>
      </c>
      <c r="PP116">
        <v>6.5621279960638504E-2</v>
      </c>
      <c r="PQ116">
        <v>0.39520002762221002</v>
      </c>
      <c r="PR116">
        <v>6.8959698221479598E-2</v>
      </c>
      <c r="PS116">
        <v>6.8701251049340301E-2</v>
      </c>
      <c r="PT116">
        <v>6.8488483613270507E-2</v>
      </c>
      <c r="PU116">
        <v>6.8252484960276305E-2</v>
      </c>
      <c r="PV116">
        <v>6.8030110663168705E-2</v>
      </c>
      <c r="PW116">
        <v>6.7819152092376503E-2</v>
      </c>
      <c r="PX116">
        <v>2.6706602619527699E-2</v>
      </c>
      <c r="PY116">
        <v>3.1313987689760701E-2</v>
      </c>
      <c r="PZ116">
        <v>4.9786192607626498E-2</v>
      </c>
      <c r="QA116">
        <v>2.9519121238079399E-2</v>
      </c>
      <c r="QB116">
        <v>2.2635282257990701E-2</v>
      </c>
      <c r="QC116">
        <v>2.26838274436852E-2</v>
      </c>
      <c r="QD116">
        <v>0.11665292731176</v>
      </c>
      <c r="QE116">
        <v>0.116659822043937</v>
      </c>
      <c r="QF116">
        <v>0.11666676147593701</v>
      </c>
      <c r="QG116">
        <v>0.11667432272450901</v>
      </c>
      <c r="QH116">
        <v>0.116681933988314</v>
      </c>
      <c r="QI116">
        <v>0.11668959730606</v>
      </c>
      <c r="QJ116">
        <v>8.7552476336515306E-2</v>
      </c>
      <c r="QK116">
        <v>2.3059468707107102E-2</v>
      </c>
      <c r="QL116">
        <v>2.3191798575753101E-2</v>
      </c>
      <c r="QM116">
        <v>2.33243421404013E-2</v>
      </c>
      <c r="QN116">
        <v>2.3228623446252698E-2</v>
      </c>
      <c r="QO116">
        <v>2.33087836240355E-2</v>
      </c>
      <c r="QP116">
        <v>2.3430129194248299E-2</v>
      </c>
      <c r="QQ116">
        <v>8.7975678730852602E-2</v>
      </c>
      <c r="QR116">
        <v>8.8300208490404195E-2</v>
      </c>
      <c r="QS116">
        <v>8.8561230579825706E-2</v>
      </c>
      <c r="QT116">
        <v>8.8902794850210798E-2</v>
      </c>
      <c r="QU116">
        <v>0.52045774470931905</v>
      </c>
      <c r="QV116">
        <v>0.272815765144588</v>
      </c>
      <c r="QW116">
        <v>0.27323753617299901</v>
      </c>
      <c r="QX116">
        <v>0.27359736635578003</v>
      </c>
      <c r="QY116">
        <v>0.273947235441236</v>
      </c>
      <c r="QZ116">
        <v>0.27423963000986501</v>
      </c>
      <c r="RA116">
        <v>0.65669877382240105</v>
      </c>
      <c r="RB116">
        <v>4.0360666089917403E-2</v>
      </c>
      <c r="RC116">
        <v>4.0653459146568302E-2</v>
      </c>
      <c r="RD116">
        <v>4.0937325427355002E-2</v>
      </c>
      <c r="RE116">
        <v>4.1229189458629099E-2</v>
      </c>
      <c r="RF116">
        <v>4.14993028479246E-2</v>
      </c>
      <c r="RG116">
        <v>4.17611453884758E-2</v>
      </c>
      <c r="RH116">
        <v>7.5184423809874001E-2</v>
      </c>
      <c r="RI116">
        <v>7.53216884931346E-2</v>
      </c>
      <c r="RJ116">
        <v>7.5593596753351894E-2</v>
      </c>
      <c r="RK116">
        <v>7.5784389354419807E-2</v>
      </c>
      <c r="RL116">
        <v>7.6082577941246399E-2</v>
      </c>
      <c r="RM116">
        <v>0.23856095945856401</v>
      </c>
      <c r="RN116">
        <v>3.3285454397164398E-2</v>
      </c>
    </row>
    <row r="117" spans="1:482" x14ac:dyDescent="0.25">
      <c r="A117" t="s">
        <v>20</v>
      </c>
      <c r="B117">
        <v>2.2592537373560002E-2</v>
      </c>
      <c r="C117">
        <v>7.8500585413535193E-3</v>
      </c>
      <c r="D117">
        <v>1.2092101456717999E-2</v>
      </c>
      <c r="E117">
        <v>9.0422293018079594E-3</v>
      </c>
      <c r="F117">
        <v>1.02799942377538E-2</v>
      </c>
      <c r="G117">
        <v>1.3120988528228E-2</v>
      </c>
      <c r="H117">
        <v>-1.95529465418708E-4</v>
      </c>
      <c r="I117">
        <v>-1.95529465418708E-4</v>
      </c>
      <c r="J117">
        <v>-1.95529465418708E-4</v>
      </c>
      <c r="K117">
        <v>-1.95529465418708E-4</v>
      </c>
      <c r="L117">
        <v>-1.95529465418708E-4</v>
      </c>
      <c r="M117">
        <v>-1.95529465418708E-4</v>
      </c>
      <c r="N117">
        <v>3.6489785631536901E-3</v>
      </c>
      <c r="O117">
        <v>3.6489785631536901E-3</v>
      </c>
      <c r="P117">
        <v>3.6489785631536901E-3</v>
      </c>
      <c r="Q117">
        <v>3.6489785631536901E-3</v>
      </c>
      <c r="R117">
        <v>3.6489785631536901E-3</v>
      </c>
      <c r="S117">
        <v>3.6489785631536901E-3</v>
      </c>
      <c r="T117">
        <v>4.4501110323753597E-2</v>
      </c>
      <c r="U117">
        <v>4.4501110323753597E-2</v>
      </c>
      <c r="V117">
        <v>4.4501110323753597E-2</v>
      </c>
      <c r="W117">
        <v>4.4501110323753597E-2</v>
      </c>
      <c r="X117">
        <v>4.4501110323753597E-2</v>
      </c>
      <c r="Y117">
        <v>4.4501110323753597E-2</v>
      </c>
      <c r="Z117">
        <v>1.7965857593592401E-3</v>
      </c>
      <c r="AA117">
        <v>1.7965857593592401E-3</v>
      </c>
      <c r="AB117">
        <v>1.7965857593592401E-3</v>
      </c>
      <c r="AC117">
        <v>1.7965857593592401E-3</v>
      </c>
      <c r="AD117">
        <v>1.7965857593592401E-3</v>
      </c>
      <c r="AE117">
        <v>1.7965857593592401E-3</v>
      </c>
      <c r="AF117">
        <v>0.21284481358076099</v>
      </c>
      <c r="AG117">
        <v>6.86185597143915E-2</v>
      </c>
      <c r="AH117">
        <v>6.8315588625876403E-2</v>
      </c>
      <c r="AI117">
        <v>6.8064517228787397E-2</v>
      </c>
      <c r="AJ117">
        <v>6.7816197388758895E-2</v>
      </c>
      <c r="AK117">
        <v>6.7615407789375401E-2</v>
      </c>
      <c r="AL117">
        <v>0.211238891234066</v>
      </c>
      <c r="AM117">
        <v>8.4777226070416697E-2</v>
      </c>
      <c r="AN117">
        <v>8.4801861502828604E-2</v>
      </c>
      <c r="AO117">
        <v>8.48400957913618E-2</v>
      </c>
      <c r="AP117">
        <v>8.4898117600244197E-2</v>
      </c>
      <c r="AQ117">
        <v>8.4925501564680594E-2</v>
      </c>
      <c r="AR117">
        <v>0.21502038364284401</v>
      </c>
      <c r="AS117">
        <v>6.7958453982710901E-2</v>
      </c>
      <c r="AT117">
        <v>6.7621634905127098E-2</v>
      </c>
      <c r="AU117">
        <v>6.7319696523157599E-2</v>
      </c>
      <c r="AV117">
        <v>6.70506255611866E-2</v>
      </c>
      <c r="AW117">
        <v>6.6813879371490997E-2</v>
      </c>
      <c r="AX117">
        <v>6.1588698305609903E-2</v>
      </c>
      <c r="AY117">
        <v>1.8710124101613199E-2</v>
      </c>
      <c r="AZ117">
        <v>1.8537582247018201E-2</v>
      </c>
      <c r="BA117">
        <v>1.83625782043659E-2</v>
      </c>
      <c r="BB117">
        <v>1.8193812430042901E-2</v>
      </c>
      <c r="BC117">
        <v>1.80197793475812E-2</v>
      </c>
      <c r="BD117">
        <v>5.8234655426961199E-2</v>
      </c>
      <c r="BE117">
        <v>3.8460828497118897E-2</v>
      </c>
      <c r="BF117">
        <v>3.8517816393110499E-2</v>
      </c>
      <c r="BG117">
        <v>3.8566399486730199E-2</v>
      </c>
      <c r="BH117">
        <v>3.86104535162127E-2</v>
      </c>
      <c r="BI117">
        <v>3.8655296293041798E-2</v>
      </c>
      <c r="BJ117">
        <v>0.211689103121489</v>
      </c>
      <c r="BK117">
        <v>7.48859048636452E-2</v>
      </c>
      <c r="BL117">
        <v>7.4605820673642007E-2</v>
      </c>
      <c r="BM117">
        <v>7.4404046121800502E-2</v>
      </c>
      <c r="BN117">
        <v>7.4195655627593102E-2</v>
      </c>
      <c r="BO117">
        <v>7.4013051953451495E-2</v>
      </c>
      <c r="BP117">
        <v>9.6165436673619903E-2</v>
      </c>
      <c r="BQ117">
        <v>7.0986379445023007E-2</v>
      </c>
      <c r="BR117">
        <v>7.0701841690460399E-2</v>
      </c>
      <c r="BS117">
        <v>7.04069126954769E-2</v>
      </c>
      <c r="BT117">
        <v>7.0030286501848504E-2</v>
      </c>
      <c r="BU117">
        <v>6.9650073365209897E-2</v>
      </c>
      <c r="BV117">
        <v>6.9359372548672901E-2</v>
      </c>
      <c r="BW117">
        <v>6.8956451545859401E-2</v>
      </c>
      <c r="BX117">
        <v>6.8645836591052903E-2</v>
      </c>
      <c r="BY117">
        <v>6.8337559307923706E-2</v>
      </c>
      <c r="BZ117">
        <v>6.8040285143839599E-2</v>
      </c>
      <c r="CA117">
        <v>6.7775130921166105E-2</v>
      </c>
      <c r="CB117">
        <v>0.214513677232573</v>
      </c>
      <c r="CC117">
        <v>6.7733598992524902E-2</v>
      </c>
      <c r="CD117">
        <v>6.74270929256231E-2</v>
      </c>
      <c r="CE117">
        <v>6.7147976816863297E-2</v>
      </c>
      <c r="CF117">
        <v>6.6868430591414896E-2</v>
      </c>
      <c r="CG117">
        <v>6.6619875299593206E-2</v>
      </c>
      <c r="CH117">
        <v>0.211325931360029</v>
      </c>
      <c r="CI117">
        <v>5.64890203962349E-2</v>
      </c>
      <c r="CJ117">
        <v>5.3659903689543702E-2</v>
      </c>
      <c r="CK117">
        <v>5.3369898425374297E-2</v>
      </c>
      <c r="CL117">
        <v>5.3086394757929603E-2</v>
      </c>
      <c r="CM117">
        <v>5.2809969117238599E-2</v>
      </c>
      <c r="CN117">
        <v>5.2551648153263603E-2</v>
      </c>
      <c r="CO117">
        <v>5.7997417779423598E-2</v>
      </c>
      <c r="CP117">
        <v>5.7659922363478902E-2</v>
      </c>
      <c r="CQ117">
        <v>5.73608312633248E-2</v>
      </c>
      <c r="CR117">
        <v>5.7012392826621697E-2</v>
      </c>
      <c r="CS117">
        <v>5.6673307328057601E-2</v>
      </c>
      <c r="CT117">
        <v>8.0054710365214707E-2</v>
      </c>
      <c r="CU117">
        <v>6.8896157537429004E-2</v>
      </c>
      <c r="CV117">
        <v>6.8858574053396293E-2</v>
      </c>
      <c r="CW117">
        <v>6.8820971419780094E-2</v>
      </c>
      <c r="CX117">
        <v>6.8783349641870203E-2</v>
      </c>
      <c r="CY117">
        <v>6.8745708724952101E-2</v>
      </c>
      <c r="CZ117">
        <v>6.87080486743082E-2</v>
      </c>
      <c r="DA117">
        <v>7.9534626302361799E-2</v>
      </c>
      <c r="DB117">
        <v>7.9116000322038998E-2</v>
      </c>
      <c r="DC117">
        <v>7.8702707715720702E-2</v>
      </c>
      <c r="DD117">
        <v>7.8314690883542495E-2</v>
      </c>
      <c r="DE117">
        <v>7.7957415823111997E-2</v>
      </c>
      <c r="DF117">
        <v>0.42218339304418501</v>
      </c>
      <c r="DG117">
        <v>0.422696736958039</v>
      </c>
      <c r="DH117">
        <v>0.33017674031550298</v>
      </c>
      <c r="DI117">
        <v>0.32943758673511803</v>
      </c>
      <c r="DJ117">
        <v>0.328729285744426</v>
      </c>
      <c r="DK117">
        <v>0.328087940029824</v>
      </c>
      <c r="DL117">
        <v>0.32747391106503498</v>
      </c>
      <c r="DM117">
        <v>1</v>
      </c>
      <c r="DN117">
        <v>0.999161869268682</v>
      </c>
      <c r="DO117">
        <v>0.99836556315631797</v>
      </c>
      <c r="DP117">
        <v>0.99758959206570696</v>
      </c>
      <c r="DQ117">
        <v>0.99681440245998099</v>
      </c>
      <c r="DR117">
        <v>0.99606035670676996</v>
      </c>
      <c r="DS117">
        <v>0.33061406325722997</v>
      </c>
      <c r="DT117">
        <v>0.32987466050608699</v>
      </c>
      <c r="DU117">
        <v>0.32916612434682202</v>
      </c>
      <c r="DV117">
        <v>0.32853228862163403</v>
      </c>
      <c r="DW117">
        <v>0.32792576379809901</v>
      </c>
      <c r="DX117">
        <v>0.116353516256454</v>
      </c>
      <c r="DY117">
        <v>2.52099110888395E-2</v>
      </c>
      <c r="DZ117">
        <v>2.5166252106174E-2</v>
      </c>
      <c r="EA117">
        <v>2.51309274517716E-2</v>
      </c>
      <c r="EB117">
        <v>2.5097775831451299E-2</v>
      </c>
      <c r="EC117">
        <v>2.5050092220553599E-2</v>
      </c>
      <c r="ED117">
        <v>0.202910375903152</v>
      </c>
      <c r="EE117">
        <v>5.2508835696560598E-2</v>
      </c>
      <c r="EF117">
        <v>5.2508835696560598E-2</v>
      </c>
      <c r="EG117">
        <v>5.2508835696560598E-2</v>
      </c>
      <c r="EH117">
        <v>5.2508835696560598E-2</v>
      </c>
      <c r="EI117">
        <v>5.2508835696560598E-2</v>
      </c>
      <c r="EJ117">
        <v>5.2508835696560598E-2</v>
      </c>
      <c r="EK117">
        <v>4.3754684912477401E-2</v>
      </c>
      <c r="EL117">
        <v>4.3763766405253202E-2</v>
      </c>
      <c r="EM117">
        <v>4.3772901726724697E-2</v>
      </c>
      <c r="EN117">
        <v>4.3782027960512997E-2</v>
      </c>
      <c r="EO117">
        <v>4.3791145108113702E-2</v>
      </c>
      <c r="EP117">
        <v>4.3800127368447801E-2</v>
      </c>
      <c r="EQ117">
        <v>6.7078572443416598E-2</v>
      </c>
      <c r="ER117">
        <v>6.6753590450175801E-2</v>
      </c>
      <c r="ES117">
        <v>6.6481352145285499E-2</v>
      </c>
      <c r="ET117">
        <v>6.6173233981508497E-2</v>
      </c>
      <c r="EU117">
        <v>6.5868775056927398E-2</v>
      </c>
      <c r="EV117">
        <v>0.13796843234932801</v>
      </c>
      <c r="EW117">
        <v>6.8662698120329907E-2</v>
      </c>
      <c r="EX117">
        <v>6.8417377287697201E-2</v>
      </c>
      <c r="EY117">
        <v>6.8210343942362098E-2</v>
      </c>
      <c r="EZ117">
        <v>6.7912705424387404E-2</v>
      </c>
      <c r="FA117">
        <v>6.7630773921666401E-2</v>
      </c>
      <c r="FB117">
        <v>3.7956714760283602E-2</v>
      </c>
      <c r="FC117">
        <v>1.6976853356147799E-2</v>
      </c>
      <c r="FD117">
        <v>1.7148610403576601E-2</v>
      </c>
      <c r="FE117">
        <v>1.7317922926497802E-2</v>
      </c>
      <c r="FF117">
        <v>1.7484294691435299E-2</v>
      </c>
      <c r="FG117">
        <v>1.7649704913918901E-2</v>
      </c>
      <c r="FH117">
        <v>2.3619862476953801E-2</v>
      </c>
      <c r="FI117">
        <v>2.33861064902934E-2</v>
      </c>
      <c r="FJ117">
        <v>2.3217951191592801E-2</v>
      </c>
      <c r="FK117">
        <v>2.3081990441933702E-2</v>
      </c>
      <c r="FL117">
        <v>2.2875772522546401E-2</v>
      </c>
      <c r="FM117">
        <v>2.2733103029009299E-2</v>
      </c>
      <c r="FN117">
        <v>9.4222983928624895E-2</v>
      </c>
      <c r="FO117">
        <v>5.2849165324746802E-2</v>
      </c>
      <c r="FP117">
        <v>5.2467038672504997E-2</v>
      </c>
      <c r="FQ117">
        <v>5.20876324247595E-2</v>
      </c>
      <c r="FR117">
        <v>5.1718412498795503E-2</v>
      </c>
      <c r="FS117">
        <v>5.1305954303630899E-2</v>
      </c>
      <c r="FT117">
        <v>6.8664850939398794E-2</v>
      </c>
      <c r="FU117">
        <v>3.7778621383607498E-3</v>
      </c>
      <c r="FV117">
        <v>3.8832608769666099E-3</v>
      </c>
      <c r="FW117">
        <v>3.7555866566452299E-3</v>
      </c>
      <c r="FX117">
        <v>3.6293784273880802E-3</v>
      </c>
      <c r="FY117">
        <v>3.7411346896184701E-3</v>
      </c>
      <c r="FZ117">
        <v>7.5136697005623795E-2</v>
      </c>
      <c r="GA117">
        <v>7.5449547922377402E-2</v>
      </c>
      <c r="GB117">
        <v>7.5747324410476102E-2</v>
      </c>
      <c r="GC117">
        <v>7.6030800301515294E-2</v>
      </c>
      <c r="GD117">
        <v>7.6312524604850399E-2</v>
      </c>
      <c r="GE117">
        <v>7.6593415933913694E-2</v>
      </c>
      <c r="GF117">
        <v>0.13698023933054099</v>
      </c>
      <c r="GG117">
        <v>0.13693472038650101</v>
      </c>
      <c r="GH117">
        <v>0.136858807602871</v>
      </c>
      <c r="GI117">
        <v>0.13676044239458501</v>
      </c>
      <c r="GJ117">
        <v>0.13666279885812499</v>
      </c>
      <c r="GK117">
        <v>0.13658762632046001</v>
      </c>
      <c r="GL117">
        <v>4.5321332294520698E-2</v>
      </c>
      <c r="GM117">
        <v>4.5321332294520698E-2</v>
      </c>
      <c r="GN117">
        <v>4.5321332294520698E-2</v>
      </c>
      <c r="GO117">
        <v>4.5321332294520698E-2</v>
      </c>
      <c r="GP117">
        <v>4.5321332294520698E-2</v>
      </c>
      <c r="GQ117">
        <v>4.5321332294520698E-2</v>
      </c>
      <c r="GR117">
        <v>6.2386234756698303E-3</v>
      </c>
      <c r="GS117">
        <v>6.2386234756698303E-3</v>
      </c>
      <c r="GT117">
        <v>6.2386234756698303E-3</v>
      </c>
      <c r="GU117">
        <v>6.2386234756698303E-3</v>
      </c>
      <c r="GV117">
        <v>6.2386234756698303E-3</v>
      </c>
      <c r="GW117">
        <v>6.2386234756698303E-3</v>
      </c>
      <c r="GX117">
        <v>0.115580683878065</v>
      </c>
      <c r="GY117">
        <v>0.11548716270208401</v>
      </c>
      <c r="GZ117">
        <v>0.115391057372129</v>
      </c>
      <c r="HA117">
        <v>0.115294502773625</v>
      </c>
      <c r="HB117">
        <v>0.115195326300019</v>
      </c>
      <c r="HC117">
        <v>0.11509276776718801</v>
      </c>
      <c r="HD117">
        <v>0.12954055177787899</v>
      </c>
      <c r="HE117">
        <v>2.17709393993347E-2</v>
      </c>
      <c r="HF117">
        <v>2.1943967499368201E-2</v>
      </c>
      <c r="HG117">
        <v>2.2134513759271002E-2</v>
      </c>
      <c r="HH117">
        <v>2.2312603273506301E-2</v>
      </c>
      <c r="HI117">
        <v>2.2602687984493702E-2</v>
      </c>
      <c r="HJ117">
        <v>2.07938130661031E-2</v>
      </c>
      <c r="HK117">
        <v>2.1221027926126498E-2</v>
      </c>
      <c r="HL117">
        <v>2.1427766820271602E-2</v>
      </c>
      <c r="HM117">
        <v>2.1787802388523202E-2</v>
      </c>
      <c r="HN117">
        <v>2.2067369356355698E-2</v>
      </c>
      <c r="HO117">
        <v>2.2246108709753E-2</v>
      </c>
      <c r="HP117">
        <v>5.3728678588431502E-3</v>
      </c>
      <c r="HQ117">
        <v>5.3731744693522503E-3</v>
      </c>
      <c r="HR117">
        <v>5.3734810733624301E-3</v>
      </c>
      <c r="HS117">
        <v>5.3737876708745804E-3</v>
      </c>
      <c r="HT117">
        <v>5.37395777955464E-3</v>
      </c>
      <c r="HU117">
        <v>5.3736937488763703E-3</v>
      </c>
      <c r="HV117">
        <v>9.5133877619635404E-2</v>
      </c>
      <c r="HW117">
        <v>6.2435760528883603E-2</v>
      </c>
      <c r="HX117">
        <v>6.2164309941024398E-2</v>
      </c>
      <c r="HY117">
        <v>6.1877523550890698E-2</v>
      </c>
      <c r="HZ117">
        <v>6.1514586984282603E-2</v>
      </c>
      <c r="IA117">
        <v>6.1152609988484798E-2</v>
      </c>
      <c r="IB117">
        <v>6.8791737759158395E-2</v>
      </c>
      <c r="IC117">
        <v>6.8366275011326597E-2</v>
      </c>
      <c r="ID117">
        <v>6.8030677977187301E-2</v>
      </c>
      <c r="IE117">
        <v>6.7702847614238407E-2</v>
      </c>
      <c r="IF117">
        <v>6.7385005358653993E-2</v>
      </c>
      <c r="IG117">
        <v>6.7099087651965594E-2</v>
      </c>
      <c r="IH117">
        <v>6.3154469957639597E-2</v>
      </c>
      <c r="II117">
        <v>0.209284519578564</v>
      </c>
      <c r="IJ117">
        <v>6.9994588515067194E-2</v>
      </c>
      <c r="IK117">
        <v>6.9688838184820801E-2</v>
      </c>
      <c r="IL117">
        <v>6.9426897863232306E-2</v>
      </c>
      <c r="IM117">
        <v>6.9141274159336394E-2</v>
      </c>
      <c r="IN117">
        <v>6.8877777902432102E-2</v>
      </c>
      <c r="IO117">
        <v>6.3121581249783107E-2</v>
      </c>
      <c r="IP117">
        <v>6.3052488315824801E-2</v>
      </c>
      <c r="IQ117">
        <v>6.2987037899963003E-2</v>
      </c>
      <c r="IR117">
        <v>6.2918271759326294E-2</v>
      </c>
      <c r="IS117">
        <v>6.2816477342190702E-2</v>
      </c>
      <c r="IT117">
        <v>9.5328083590552795E-2</v>
      </c>
      <c r="IU117">
        <v>3.5252476425664502E-2</v>
      </c>
      <c r="IV117">
        <v>3.5126995919342402E-2</v>
      </c>
      <c r="IW117">
        <v>3.5027645375290802E-2</v>
      </c>
      <c r="IX117">
        <v>3.4920496175403402E-2</v>
      </c>
      <c r="IY117">
        <v>3.4813814392035798E-2</v>
      </c>
      <c r="IZ117">
        <v>3.4710160325000503E-2</v>
      </c>
      <c r="JA117">
        <v>9.5222760502452597E-2</v>
      </c>
      <c r="JB117">
        <v>7.7249785274399296E-2</v>
      </c>
      <c r="JC117">
        <v>7.7219667684663706E-2</v>
      </c>
      <c r="JD117">
        <v>7.7186997913043398E-2</v>
      </c>
      <c r="JE117">
        <v>7.7151070948841993E-2</v>
      </c>
      <c r="JF117">
        <v>7.7111043218463293E-2</v>
      </c>
      <c r="JG117">
        <v>6.49240014742338E-2</v>
      </c>
      <c r="JH117">
        <v>6.4648898970904506E-2</v>
      </c>
      <c r="JI117">
        <v>6.4357567700079499E-2</v>
      </c>
      <c r="JJ117">
        <v>6.3989609904647998E-2</v>
      </c>
      <c r="JK117">
        <v>6.3622259274205506E-2</v>
      </c>
      <c r="JL117">
        <v>0.25228044241803799</v>
      </c>
      <c r="JM117">
        <v>8.6882164968176398E-2</v>
      </c>
      <c r="JN117">
        <v>8.6449529909611494E-2</v>
      </c>
      <c r="JO117">
        <v>8.6039267115503804E-2</v>
      </c>
      <c r="JP117">
        <v>8.5631320852079598E-2</v>
      </c>
      <c r="JQ117">
        <v>8.5246475829094198E-2</v>
      </c>
      <c r="JR117">
        <v>8.3575716640198298E-3</v>
      </c>
      <c r="JS117">
        <v>8.3598286855397705E-3</v>
      </c>
      <c r="JT117">
        <v>7.8687164481824508E-3</v>
      </c>
      <c r="JU117">
        <v>7.8710560403778204E-3</v>
      </c>
      <c r="JV117">
        <v>7.8733956405597702E-3</v>
      </c>
      <c r="JW117">
        <v>9.6339402232152403E-3</v>
      </c>
      <c r="JX117">
        <v>0.11668979386603601</v>
      </c>
      <c r="JY117">
        <v>0.116649446530065</v>
      </c>
      <c r="JZ117">
        <v>0.116609408814506</v>
      </c>
      <c r="KA117">
        <v>0.116576669821443</v>
      </c>
      <c r="KB117">
        <v>0.116536533478878</v>
      </c>
      <c r="KC117">
        <v>0.116497028581429</v>
      </c>
      <c r="KD117">
        <v>9.5206583873526596E-2</v>
      </c>
      <c r="KE117">
        <v>9.5206583873526596E-2</v>
      </c>
      <c r="KF117">
        <v>6.2467977691110399E-2</v>
      </c>
      <c r="KG117">
        <v>6.22016530841994E-2</v>
      </c>
      <c r="KH117">
        <v>6.19191320955709E-2</v>
      </c>
      <c r="KI117">
        <v>6.1560425301958002E-2</v>
      </c>
      <c r="KJ117">
        <v>6.1202646593590801E-2</v>
      </c>
      <c r="KK117">
        <v>6.2467977691110399E-2</v>
      </c>
      <c r="KL117">
        <v>6.2201653084199303E-2</v>
      </c>
      <c r="KM117">
        <v>6.19191320955709E-2</v>
      </c>
      <c r="KN117">
        <v>6.1560425301958002E-2</v>
      </c>
      <c r="KO117">
        <v>6.1202646593590898E-2</v>
      </c>
      <c r="KP117">
        <v>9.5198498245914906E-2</v>
      </c>
      <c r="KQ117">
        <v>6.2413124037755403E-2</v>
      </c>
      <c r="KR117">
        <v>6.2140990836407402E-2</v>
      </c>
      <c r="KS117">
        <v>6.1853525260743697E-2</v>
      </c>
      <c r="KT117">
        <v>6.1489908846671298E-2</v>
      </c>
      <c r="KU117">
        <v>6.1127250582513698E-2</v>
      </c>
      <c r="KV117">
        <v>2.1107486235639201E-2</v>
      </c>
      <c r="KW117">
        <v>2.09129610459413E-2</v>
      </c>
      <c r="KX117">
        <v>2.1049650957628702E-2</v>
      </c>
      <c r="KY117">
        <v>2.1385806236103901E-2</v>
      </c>
      <c r="KZ117">
        <v>2.1554187313354099E-2</v>
      </c>
      <c r="LA117">
        <v>2.18423151830839E-2</v>
      </c>
      <c r="LB117">
        <v>9.5271333427913496E-2</v>
      </c>
      <c r="LC117">
        <v>6.3223455134594195E-2</v>
      </c>
      <c r="LD117">
        <v>6.2950249464479704E-2</v>
      </c>
      <c r="LE117">
        <v>6.2661398681778294E-2</v>
      </c>
      <c r="LF117">
        <v>6.22961932983256E-2</v>
      </c>
      <c r="LG117">
        <v>6.1931828778998103E-2</v>
      </c>
      <c r="LH117">
        <v>9.5247038890311997E-2</v>
      </c>
      <c r="LI117">
        <v>6.2969646747987801E-2</v>
      </c>
      <c r="LJ117">
        <v>6.2696783902532596E-2</v>
      </c>
      <c r="LK117">
        <v>6.2408374305340499E-2</v>
      </c>
      <c r="LL117">
        <v>6.2043674986513198E-2</v>
      </c>
      <c r="LM117">
        <v>6.1679852929910302E-2</v>
      </c>
      <c r="LN117">
        <v>2.0767022454831099E-2</v>
      </c>
      <c r="LO117">
        <v>7.1751643645126704E-3</v>
      </c>
      <c r="LP117">
        <v>1.1808060452960199E-2</v>
      </c>
      <c r="LQ117">
        <v>8.3925841047371701E-3</v>
      </c>
      <c r="LR117">
        <v>9.6507614392546508E-3</v>
      </c>
      <c r="LS117">
        <v>1.28653415159072E-2</v>
      </c>
      <c r="LT117">
        <v>5.7698478357614998E-2</v>
      </c>
      <c r="LU117">
        <v>5.7326097412175203E-2</v>
      </c>
      <c r="LV117">
        <v>5.7060540081747199E-2</v>
      </c>
      <c r="LW117">
        <v>5.6797569293494603E-2</v>
      </c>
      <c r="LX117">
        <v>5.6543690221926401E-2</v>
      </c>
      <c r="LY117">
        <v>5.6308428153348702E-2</v>
      </c>
      <c r="LZ117">
        <v>5.6856699820645597E-2</v>
      </c>
      <c r="MA117">
        <v>5.4521830841978702E-2</v>
      </c>
      <c r="MB117">
        <v>5.42269160842987E-2</v>
      </c>
      <c r="MC117">
        <v>5.3935315981411699E-2</v>
      </c>
      <c r="MD117">
        <v>5.3653270253168697E-2</v>
      </c>
      <c r="ME117">
        <v>5.3389641928322899E-2</v>
      </c>
      <c r="MF117">
        <v>8.1261053689023297E-2</v>
      </c>
      <c r="MG117">
        <v>8.1157225412464104E-2</v>
      </c>
      <c r="MH117">
        <v>8.0998967371391395E-2</v>
      </c>
      <c r="MI117">
        <v>8.0833578143120297E-2</v>
      </c>
      <c r="MJ117">
        <v>8.0654742105510394E-2</v>
      </c>
      <c r="MK117">
        <v>8.0574698130255501E-2</v>
      </c>
      <c r="ML117">
        <v>0.26876918199495903</v>
      </c>
      <c r="MM117">
        <v>0.268672651582884</v>
      </c>
      <c r="MN117">
        <v>0.26853425264257302</v>
      </c>
      <c r="MO117">
        <v>0.26838299271293198</v>
      </c>
      <c r="MP117">
        <v>0.26822480323414399</v>
      </c>
      <c r="MQ117">
        <v>0.26805425711175102</v>
      </c>
      <c r="MR117">
        <v>5.6334715105802603E-2</v>
      </c>
      <c r="MS117">
        <v>6.1762448416604797E-2</v>
      </c>
      <c r="MT117">
        <v>6.1809574189272097E-2</v>
      </c>
      <c r="MU117">
        <v>6.1859907790548799E-2</v>
      </c>
      <c r="MV117">
        <v>6.19096909777552E-2</v>
      </c>
      <c r="MW117">
        <v>6.19557491107934E-2</v>
      </c>
      <c r="MX117">
        <v>6.1999906926659201E-2</v>
      </c>
      <c r="MY117">
        <v>5.50206818688651E-2</v>
      </c>
      <c r="MZ117">
        <v>5.4740850070270998E-2</v>
      </c>
      <c r="NA117">
        <v>5.4467565174122101E-2</v>
      </c>
      <c r="NB117">
        <v>5.4199602410877998E-2</v>
      </c>
      <c r="NC117">
        <v>5.3949003270466499E-2</v>
      </c>
      <c r="ND117">
        <v>0.211587671954336</v>
      </c>
      <c r="NE117">
        <v>5.7868615442072301E-2</v>
      </c>
      <c r="NF117">
        <v>5.7509753625634402E-2</v>
      </c>
      <c r="NG117">
        <v>5.7192489030627298E-2</v>
      </c>
      <c r="NH117">
        <v>5.6842902686426201E-2</v>
      </c>
      <c r="NI117">
        <v>5.6502709517781101E-2</v>
      </c>
      <c r="NJ117">
        <v>3.4529184157492802E-3</v>
      </c>
      <c r="NK117">
        <v>3.4529312693862202E-3</v>
      </c>
      <c r="NL117">
        <v>3.45294412287448E-3</v>
      </c>
      <c r="NM117">
        <v>3.45295697621413E-3</v>
      </c>
      <c r="NN117">
        <v>3.45296982940506E-3</v>
      </c>
      <c r="NO117">
        <v>3.4529826824473099E-3</v>
      </c>
      <c r="NP117">
        <v>9.5190414408628299E-2</v>
      </c>
      <c r="NQ117">
        <v>6.2431530184327601E-2</v>
      </c>
      <c r="NR117">
        <v>6.2159400032611598E-2</v>
      </c>
      <c r="NS117">
        <v>6.18719301956226E-2</v>
      </c>
      <c r="NT117">
        <v>6.1508305251977202E-2</v>
      </c>
      <c r="NU117">
        <v>6.1145635859382298E-2</v>
      </c>
      <c r="NV117">
        <v>0.10896743042276399</v>
      </c>
      <c r="NW117">
        <v>0.20422623629078401</v>
      </c>
      <c r="NX117">
        <v>0.20421669363262701</v>
      </c>
      <c r="NY117">
        <v>0.20420714951720201</v>
      </c>
      <c r="NZ117">
        <v>0.204197603944934</v>
      </c>
      <c r="OA117">
        <v>0.204188056916247</v>
      </c>
      <c r="OB117">
        <v>0.20417850843156499</v>
      </c>
      <c r="OC117">
        <v>0.108886020295157</v>
      </c>
      <c r="OD117">
        <v>0.108800083387281</v>
      </c>
      <c r="OE117">
        <v>0.108695968119327</v>
      </c>
      <c r="OF117">
        <v>0.108588487326088</v>
      </c>
      <c r="OG117">
        <v>0.10850461028857</v>
      </c>
      <c r="OH117">
        <v>0.162101994598816</v>
      </c>
      <c r="OI117">
        <v>6.9011935014399006E-2</v>
      </c>
      <c r="OJ117">
        <v>6.8672758775080403E-2</v>
      </c>
      <c r="OK117">
        <v>6.8392715935173001E-2</v>
      </c>
      <c r="OL117">
        <v>6.8054298463229204E-2</v>
      </c>
      <c r="OM117">
        <v>6.7735062511682806E-2</v>
      </c>
      <c r="ON117">
        <v>7.5136697005623906E-2</v>
      </c>
      <c r="OO117">
        <v>7.5449547922377597E-2</v>
      </c>
      <c r="OP117">
        <v>7.5747324410476394E-2</v>
      </c>
      <c r="OQ117">
        <v>7.6030800301515197E-2</v>
      </c>
      <c r="OR117">
        <v>7.6312524604850093E-2</v>
      </c>
      <c r="OS117">
        <v>7.6593415933913805E-2</v>
      </c>
      <c r="OT117">
        <v>7.5136697005624004E-2</v>
      </c>
      <c r="OU117">
        <v>7.54495479223775E-2</v>
      </c>
      <c r="OV117">
        <v>7.5747324410476394E-2</v>
      </c>
      <c r="OW117">
        <v>7.6030800301515294E-2</v>
      </c>
      <c r="OX117">
        <v>7.6312524604850301E-2</v>
      </c>
      <c r="OY117">
        <v>7.6593415933913694E-2</v>
      </c>
      <c r="OZ117">
        <v>9.5198498245914906E-2</v>
      </c>
      <c r="PA117">
        <v>6.2413124037755202E-2</v>
      </c>
      <c r="PB117">
        <v>6.2140990836407402E-2</v>
      </c>
      <c r="PC117">
        <v>6.1853525260743697E-2</v>
      </c>
      <c r="PD117">
        <v>6.1489908846671201E-2</v>
      </c>
      <c r="PE117">
        <v>6.1127250582513698E-2</v>
      </c>
      <c r="PF117">
        <v>0.22568420217716001</v>
      </c>
      <c r="PG117">
        <v>0.22550801724078801</v>
      </c>
      <c r="PH117">
        <v>0.225237570502271</v>
      </c>
      <c r="PI117">
        <v>0.22496164534789301</v>
      </c>
      <c r="PJ117">
        <v>0.22468292450235999</v>
      </c>
      <c r="PK117">
        <v>0.224388716382111</v>
      </c>
      <c r="PL117">
        <v>0.16462896232020899</v>
      </c>
      <c r="PM117">
        <v>6.8169062466803196E-2</v>
      </c>
      <c r="PN117">
        <v>6.7809210261065206E-2</v>
      </c>
      <c r="PO117">
        <v>6.7509897520579301E-2</v>
      </c>
      <c r="PP117">
        <v>6.7144101833822398E-2</v>
      </c>
      <c r="PQ117">
        <v>6.6812554189972298E-2</v>
      </c>
      <c r="PR117">
        <v>2.0429799502459298E-2</v>
      </c>
      <c r="PS117">
        <v>2.0858002920564299E-2</v>
      </c>
      <c r="PT117">
        <v>2.10495972129509E-2</v>
      </c>
      <c r="PU117">
        <v>2.1385752663448901E-2</v>
      </c>
      <c r="PV117">
        <v>2.1556376882126999E-2</v>
      </c>
      <c r="PW117">
        <v>2.1848990895560701E-2</v>
      </c>
      <c r="PX117">
        <v>1.93298560192952E-2</v>
      </c>
      <c r="PY117">
        <v>1.9288356893261801E-2</v>
      </c>
      <c r="PZ117">
        <v>1.91548443294287E-2</v>
      </c>
      <c r="QA117">
        <v>1.9166680936425502E-2</v>
      </c>
      <c r="QB117">
        <v>1.91118274242346E-2</v>
      </c>
      <c r="QC117">
        <v>1.91661764063179E-2</v>
      </c>
      <c r="QD117">
        <v>8.8712303679756604E-2</v>
      </c>
      <c r="QE117">
        <v>8.8712304669739894E-2</v>
      </c>
      <c r="QF117">
        <v>8.8712305663204899E-2</v>
      </c>
      <c r="QG117">
        <v>8.8712306660152798E-2</v>
      </c>
      <c r="QH117">
        <v>8.8712306794560894E-2</v>
      </c>
      <c r="QI117">
        <v>8.8712306929438101E-2</v>
      </c>
      <c r="QJ117">
        <v>0.21141307471795201</v>
      </c>
      <c r="QK117">
        <v>7.6385902908273203E-3</v>
      </c>
      <c r="QL117">
        <v>7.5559672589557902E-3</v>
      </c>
      <c r="QM117">
        <v>7.5296315465362704E-3</v>
      </c>
      <c r="QN117">
        <v>7.5834504928104403E-3</v>
      </c>
      <c r="QO117">
        <v>7.5127535709235598E-3</v>
      </c>
      <c r="QP117">
        <v>7.5646127628485396E-3</v>
      </c>
      <c r="QQ117">
        <v>5.8240531893139602E-2</v>
      </c>
      <c r="QR117">
        <v>5.7944658973188297E-2</v>
      </c>
      <c r="QS117">
        <v>5.8009435839541303E-2</v>
      </c>
      <c r="QT117">
        <v>5.80772355361686E-2</v>
      </c>
      <c r="QU117">
        <v>5.8145612825555602E-2</v>
      </c>
      <c r="QV117">
        <v>9.1419126796966205E-2</v>
      </c>
      <c r="QW117">
        <v>1.22989204991222E-2</v>
      </c>
      <c r="QX117">
        <v>1.24364732893731E-2</v>
      </c>
      <c r="QY117">
        <v>1.25678778531584E-2</v>
      </c>
      <c r="QZ117">
        <v>1.2691656622512801E-2</v>
      </c>
      <c r="RA117">
        <v>1.2822551350141599E-2</v>
      </c>
      <c r="RB117">
        <v>9.8670755286759098E-3</v>
      </c>
      <c r="RC117">
        <v>9.86947500006655E-3</v>
      </c>
      <c r="RD117">
        <v>9.8718998742829602E-3</v>
      </c>
      <c r="RE117">
        <v>9.8742333339553595E-3</v>
      </c>
      <c r="RF117">
        <v>9.8767052240870505E-3</v>
      </c>
      <c r="RG117">
        <v>9.8791772207106297E-3</v>
      </c>
      <c r="RH117">
        <v>9.5198498245914906E-2</v>
      </c>
      <c r="RI117">
        <v>6.2413124037755299E-2</v>
      </c>
      <c r="RJ117">
        <v>6.2140990836407298E-2</v>
      </c>
      <c r="RK117">
        <v>6.1853525260743697E-2</v>
      </c>
      <c r="RL117">
        <v>6.1489908846671298E-2</v>
      </c>
      <c r="RM117">
        <v>6.1127250582513497E-2</v>
      </c>
      <c r="RN117">
        <v>3.8905695996838602E-2</v>
      </c>
    </row>
    <row r="118" spans="1:482" x14ac:dyDescent="0.25">
      <c r="A118" t="s">
        <v>420</v>
      </c>
      <c r="B118">
        <v>1.8362870660086301E-2</v>
      </c>
      <c r="C118">
        <v>2.1181957027885698E-2</v>
      </c>
      <c r="D118">
        <v>8.38238951699629E-3</v>
      </c>
      <c r="E118">
        <v>1.2658631639406399E-2</v>
      </c>
      <c r="F118">
        <v>9.9009607596357001E-3</v>
      </c>
      <c r="G118">
        <v>1.07843141594882E-2</v>
      </c>
      <c r="H118" s="1">
        <v>-6.1171842704039797E-5</v>
      </c>
      <c r="I118" s="1">
        <v>-6.1171842704039797E-5</v>
      </c>
      <c r="J118" s="1">
        <v>-6.1171842704039797E-5</v>
      </c>
      <c r="K118" s="1">
        <v>-6.1171842704039797E-5</v>
      </c>
      <c r="L118" s="1">
        <v>-6.1171842704039797E-5</v>
      </c>
      <c r="M118" s="1">
        <v>-6.1171842704039797E-5</v>
      </c>
      <c r="N118">
        <v>3.6122206517158499E-3</v>
      </c>
      <c r="O118">
        <v>3.6122206517158499E-3</v>
      </c>
      <c r="P118">
        <v>3.6122206517158499E-3</v>
      </c>
      <c r="Q118">
        <v>3.6122206517158499E-3</v>
      </c>
      <c r="R118">
        <v>3.6122206517158499E-3</v>
      </c>
      <c r="S118">
        <v>3.6122206517158499E-3</v>
      </c>
      <c r="T118">
        <v>4.4516012798010998E-2</v>
      </c>
      <c r="U118">
        <v>4.4516012798010998E-2</v>
      </c>
      <c r="V118">
        <v>4.4516012798010998E-2</v>
      </c>
      <c r="W118">
        <v>4.4516012798010998E-2</v>
      </c>
      <c r="X118">
        <v>4.4516012798010998E-2</v>
      </c>
      <c r="Y118">
        <v>4.4516012798010998E-2</v>
      </c>
      <c r="Z118">
        <v>1.9658234677029799E-3</v>
      </c>
      <c r="AA118">
        <v>1.9658234677029799E-3</v>
      </c>
      <c r="AB118">
        <v>1.9658234677029799E-3</v>
      </c>
      <c r="AC118">
        <v>1.9658234677029799E-3</v>
      </c>
      <c r="AD118">
        <v>1.9658234677029799E-3</v>
      </c>
      <c r="AE118">
        <v>1.9658234677029799E-3</v>
      </c>
      <c r="AF118">
        <v>6.8938221537694494E-2</v>
      </c>
      <c r="AG118">
        <v>0.21790242689884801</v>
      </c>
      <c r="AH118">
        <v>6.8804538932554907E-2</v>
      </c>
      <c r="AI118">
        <v>6.8539309269345303E-2</v>
      </c>
      <c r="AJ118">
        <v>6.8307466730478494E-2</v>
      </c>
      <c r="AK118">
        <v>6.8094038718234398E-2</v>
      </c>
      <c r="AL118">
        <v>8.4829215157197296E-2</v>
      </c>
      <c r="AM118">
        <v>0.21595863685805899</v>
      </c>
      <c r="AN118">
        <v>8.4843332563163301E-2</v>
      </c>
      <c r="AO118">
        <v>8.4878869445607297E-2</v>
      </c>
      <c r="AP118">
        <v>8.4934057492878204E-2</v>
      </c>
      <c r="AQ118">
        <v>8.4962273361233506E-2</v>
      </c>
      <c r="AR118">
        <v>6.8299357719867906E-2</v>
      </c>
      <c r="AS118">
        <v>0.21957827248862</v>
      </c>
      <c r="AT118">
        <v>6.8150460970892404E-2</v>
      </c>
      <c r="AU118">
        <v>6.7834268443145093E-2</v>
      </c>
      <c r="AV118">
        <v>6.7551665888748294E-2</v>
      </c>
      <c r="AW118">
        <v>6.7302224189682694E-2</v>
      </c>
      <c r="AX118">
        <v>2.1655048303010498E-2</v>
      </c>
      <c r="AY118">
        <v>5.8777044395395203E-2</v>
      </c>
      <c r="AZ118">
        <v>1.8622063005673602E-2</v>
      </c>
      <c r="BA118">
        <v>1.8451479600591798E-2</v>
      </c>
      <c r="BB118">
        <v>1.82783992408387E-2</v>
      </c>
      <c r="BC118">
        <v>1.8114853901018701E-2</v>
      </c>
      <c r="BD118">
        <v>3.8450127916582602E-2</v>
      </c>
      <c r="BE118">
        <v>5.0797468328878298E-2</v>
      </c>
      <c r="BF118">
        <v>3.8542223379687497E-2</v>
      </c>
      <c r="BG118">
        <v>3.8588787641294399E-2</v>
      </c>
      <c r="BH118">
        <v>3.8633664474839402E-2</v>
      </c>
      <c r="BI118">
        <v>3.8678790776384399E-2</v>
      </c>
      <c r="BJ118">
        <v>7.5214171016911996E-2</v>
      </c>
      <c r="BK118">
        <v>0.21725498837340801</v>
      </c>
      <c r="BL118">
        <v>7.5077631667846395E-2</v>
      </c>
      <c r="BM118">
        <v>7.4862622996921202E-2</v>
      </c>
      <c r="BN118">
        <v>7.46697772385813E-2</v>
      </c>
      <c r="BO118">
        <v>7.4482718050270999E-2</v>
      </c>
      <c r="BP118">
        <v>7.1507579699219906E-2</v>
      </c>
      <c r="BQ118">
        <v>9.52137182971875E-2</v>
      </c>
      <c r="BR118">
        <v>7.1183824285186395E-2</v>
      </c>
      <c r="BS118">
        <v>7.0893669197340303E-2</v>
      </c>
      <c r="BT118">
        <v>7.0521649438701997E-2</v>
      </c>
      <c r="BU118">
        <v>7.0132477194879597E-2</v>
      </c>
      <c r="BV118">
        <v>6.96049056854217E-2</v>
      </c>
      <c r="BW118">
        <v>6.9369567133190702E-2</v>
      </c>
      <c r="BX118">
        <v>6.9066507934937599E-2</v>
      </c>
      <c r="BY118">
        <v>6.87536383204716E-2</v>
      </c>
      <c r="BZ118">
        <v>6.8454293172229799E-2</v>
      </c>
      <c r="CA118">
        <v>6.8189466798823803E-2</v>
      </c>
      <c r="CB118">
        <v>6.8037523996932303E-2</v>
      </c>
      <c r="CC118">
        <v>0.219363743661491</v>
      </c>
      <c r="CD118">
        <v>6.7953463962658001E-2</v>
      </c>
      <c r="CE118">
        <v>6.7660124541999003E-2</v>
      </c>
      <c r="CF118">
        <v>6.7367076668657697E-2</v>
      </c>
      <c r="CG118">
        <v>6.7105859873562906E-2</v>
      </c>
      <c r="CH118">
        <v>5.8369582945573803E-2</v>
      </c>
      <c r="CI118">
        <v>5.4308312781637003E-2</v>
      </c>
      <c r="CJ118">
        <v>5.4077414011207303E-2</v>
      </c>
      <c r="CK118">
        <v>5.3774509771868199E-2</v>
      </c>
      <c r="CL118">
        <v>5.3486235877873899E-2</v>
      </c>
      <c r="CM118">
        <v>5.3207676279578502E-2</v>
      </c>
      <c r="CN118">
        <v>5.2949692150952903E-2</v>
      </c>
      <c r="CO118">
        <v>0.21603483581872199</v>
      </c>
      <c r="CP118">
        <v>5.8199441158990797E-2</v>
      </c>
      <c r="CQ118">
        <v>5.7885283679540003E-2</v>
      </c>
      <c r="CR118">
        <v>5.7522497851285298E-2</v>
      </c>
      <c r="CS118">
        <v>5.7169942043035001E-2</v>
      </c>
      <c r="CT118">
        <v>8.0302693638351394E-2</v>
      </c>
      <c r="CU118">
        <v>6.8910077558174396E-2</v>
      </c>
      <c r="CV118">
        <v>6.8872520652717401E-2</v>
      </c>
      <c r="CW118">
        <v>6.8834944590043801E-2</v>
      </c>
      <c r="CX118">
        <v>6.8797349375449193E-2</v>
      </c>
      <c r="CY118">
        <v>6.8759735014224804E-2</v>
      </c>
      <c r="CZ118">
        <v>6.8722101511659001E-2</v>
      </c>
      <c r="DA118">
        <v>7.9993459008128001E-2</v>
      </c>
      <c r="DB118">
        <v>7.9582792305913003E-2</v>
      </c>
      <c r="DC118">
        <v>7.9164793939813294E-2</v>
      </c>
      <c r="DD118">
        <v>7.8774458904279102E-2</v>
      </c>
      <c r="DE118">
        <v>7.8417414661510504E-2</v>
      </c>
      <c r="DF118">
        <v>0.33104076282275102</v>
      </c>
      <c r="DG118">
        <v>0.33060380508086201</v>
      </c>
      <c r="DH118">
        <v>0.418891764195089</v>
      </c>
      <c r="DI118">
        <v>0.33009300259396701</v>
      </c>
      <c r="DJ118">
        <v>0.329383089326789</v>
      </c>
      <c r="DK118">
        <v>0.32874022178538298</v>
      </c>
      <c r="DL118">
        <v>0.32812462633704298</v>
      </c>
      <c r="DM118">
        <v>0.999161869268682</v>
      </c>
      <c r="DN118">
        <v>1</v>
      </c>
      <c r="DO118">
        <v>0.99920310539163604</v>
      </c>
      <c r="DP118">
        <v>0.99842656396667495</v>
      </c>
      <c r="DQ118">
        <v>0.99765083414580702</v>
      </c>
      <c r="DR118">
        <v>0.99689623571110497</v>
      </c>
      <c r="DS118">
        <v>0.41837843953395198</v>
      </c>
      <c r="DT118">
        <v>0.33052971432653699</v>
      </c>
      <c r="DU118">
        <v>0.32981955921150002</v>
      </c>
      <c r="DV118">
        <v>0.329184198013725</v>
      </c>
      <c r="DW118">
        <v>0.328576103040221</v>
      </c>
      <c r="DX118">
        <v>2.5151907588648201E-2</v>
      </c>
      <c r="DY118">
        <v>0.112449095220701</v>
      </c>
      <c r="DZ118">
        <v>2.52898169821467E-2</v>
      </c>
      <c r="EA118">
        <v>2.5252119750691301E-2</v>
      </c>
      <c r="EB118">
        <v>2.52167953733397E-2</v>
      </c>
      <c r="EC118">
        <v>2.5167082134511999E-2</v>
      </c>
      <c r="ED118">
        <v>6.7415712818702206E-2</v>
      </c>
      <c r="EE118">
        <v>5.2543935596818997E-2</v>
      </c>
      <c r="EF118">
        <v>5.2543935596818997E-2</v>
      </c>
      <c r="EG118">
        <v>5.2543935596818997E-2</v>
      </c>
      <c r="EH118">
        <v>5.2543935596818997E-2</v>
      </c>
      <c r="EI118">
        <v>5.2543935596818997E-2</v>
      </c>
      <c r="EJ118">
        <v>5.2543935596818997E-2</v>
      </c>
      <c r="EK118">
        <v>4.3854664457413199E-2</v>
      </c>
      <c r="EL118">
        <v>4.3863747467338801E-2</v>
      </c>
      <c r="EM118">
        <v>4.3872821395007901E-2</v>
      </c>
      <c r="EN118">
        <v>4.3881949148610197E-2</v>
      </c>
      <c r="EO118">
        <v>4.3891067816310803E-2</v>
      </c>
      <c r="EP118">
        <v>4.3900177399605299E-2</v>
      </c>
      <c r="EQ118">
        <v>0.20725773272534401</v>
      </c>
      <c r="ER118">
        <v>6.72933989413768E-2</v>
      </c>
      <c r="ES118">
        <v>6.7004610959008407E-2</v>
      </c>
      <c r="ET118">
        <v>6.6680738076238796E-2</v>
      </c>
      <c r="EU118">
        <v>6.6361927746649105E-2</v>
      </c>
      <c r="EV118">
        <v>6.8703423623016902E-2</v>
      </c>
      <c r="EW118">
        <v>0.138603172969126</v>
      </c>
      <c r="EX118">
        <v>6.8785906589528795E-2</v>
      </c>
      <c r="EY118">
        <v>6.8566667956005994E-2</v>
      </c>
      <c r="EZ118">
        <v>6.8257493628771496E-2</v>
      </c>
      <c r="FA118">
        <v>6.79645119821876E-2</v>
      </c>
      <c r="FB118">
        <v>1.6829844145098499E-2</v>
      </c>
      <c r="FC118">
        <v>3.6358314965169398E-2</v>
      </c>
      <c r="FD118">
        <v>1.71783209928228E-2</v>
      </c>
      <c r="FE118">
        <v>1.7347753396642799E-2</v>
      </c>
      <c r="FF118">
        <v>1.7514173331288501E-2</v>
      </c>
      <c r="FG118">
        <v>1.76796308215336E-2</v>
      </c>
      <c r="FH118">
        <v>2.36128191674689E-2</v>
      </c>
      <c r="FI118">
        <v>2.3537944468575701E-2</v>
      </c>
      <c r="FJ118">
        <v>2.33232268202914E-2</v>
      </c>
      <c r="FK118">
        <v>2.32062820929042E-2</v>
      </c>
      <c r="FL118">
        <v>2.3033040509968999E-2</v>
      </c>
      <c r="FM118">
        <v>2.29083206120726E-2</v>
      </c>
      <c r="FN118">
        <v>5.34625148858952E-2</v>
      </c>
      <c r="FO118">
        <v>9.3006378815973401E-2</v>
      </c>
      <c r="FP118">
        <v>5.28302936358514E-2</v>
      </c>
      <c r="FQ118">
        <v>5.2449527800137598E-2</v>
      </c>
      <c r="FR118">
        <v>5.2078243290616499E-2</v>
      </c>
      <c r="FS118">
        <v>5.1654292007671E-2</v>
      </c>
      <c r="FT118">
        <v>6.5925401127569601E-3</v>
      </c>
      <c r="FU118">
        <v>6.3448112517379293E-2</v>
      </c>
      <c r="FV118">
        <v>4.4688520764765999E-3</v>
      </c>
      <c r="FW118">
        <v>4.3934978399474698E-3</v>
      </c>
      <c r="FX118">
        <v>4.4366824047904702E-3</v>
      </c>
      <c r="FY118">
        <v>4.3052956095055196E-3</v>
      </c>
      <c r="FZ118">
        <v>7.5185732030157396E-2</v>
      </c>
      <c r="GA118">
        <v>7.5496801567212696E-2</v>
      </c>
      <c r="GB118">
        <v>7.5795543137393603E-2</v>
      </c>
      <c r="GC118">
        <v>7.6079176457009096E-2</v>
      </c>
      <c r="GD118">
        <v>7.6360758575256593E-2</v>
      </c>
      <c r="GE118">
        <v>7.6641660122921104E-2</v>
      </c>
      <c r="GF118">
        <v>0.137013293194087</v>
      </c>
      <c r="GG118">
        <v>0.13697219151218401</v>
      </c>
      <c r="GH118">
        <v>0.136918409858926</v>
      </c>
      <c r="GI118">
        <v>0.13681992216932901</v>
      </c>
      <c r="GJ118">
        <v>0.136722204517471</v>
      </c>
      <c r="GK118">
        <v>0.13664776585758201</v>
      </c>
      <c r="GL118">
        <v>4.5330079294321403E-2</v>
      </c>
      <c r="GM118">
        <v>4.5330079294321403E-2</v>
      </c>
      <c r="GN118">
        <v>4.5330079294321403E-2</v>
      </c>
      <c r="GO118">
        <v>4.5330079294321403E-2</v>
      </c>
      <c r="GP118">
        <v>4.5330079294321403E-2</v>
      </c>
      <c r="GQ118">
        <v>4.5330079294321403E-2</v>
      </c>
      <c r="GR118">
        <v>5.9893633242235197E-3</v>
      </c>
      <c r="GS118">
        <v>5.9893633242235197E-3</v>
      </c>
      <c r="GT118">
        <v>5.9893633242235197E-3</v>
      </c>
      <c r="GU118">
        <v>5.9893633242235197E-3</v>
      </c>
      <c r="GV118">
        <v>5.9893633242235197E-3</v>
      </c>
      <c r="GW118">
        <v>5.9893633242235197E-3</v>
      </c>
      <c r="GX118">
        <v>0.11559234181545</v>
      </c>
      <c r="GY118">
        <v>0.115500517237532</v>
      </c>
      <c r="GZ118">
        <v>0.11540749905474899</v>
      </c>
      <c r="HA118">
        <v>0.115311384820294</v>
      </c>
      <c r="HB118">
        <v>0.115213483512177</v>
      </c>
      <c r="HC118">
        <v>0.115115289268315</v>
      </c>
      <c r="HD118">
        <v>2.1642076074538899E-2</v>
      </c>
      <c r="HE118">
        <v>0.12957967514878699</v>
      </c>
      <c r="HF118">
        <v>2.1901576620202898E-2</v>
      </c>
      <c r="HG118">
        <v>2.2091449120042701E-2</v>
      </c>
      <c r="HH118">
        <v>2.22689575353914E-2</v>
      </c>
      <c r="HI118">
        <v>2.2458567847660701E-2</v>
      </c>
      <c r="HJ118">
        <v>2.0393404556274902E-2</v>
      </c>
      <c r="HK118">
        <v>2.0491791885973599E-2</v>
      </c>
      <c r="HL118">
        <v>2.09089267998974E-2</v>
      </c>
      <c r="HM118">
        <v>2.11097965411026E-2</v>
      </c>
      <c r="HN118">
        <v>2.14591097354704E-2</v>
      </c>
      <c r="HO118">
        <v>2.1728863099466599E-2</v>
      </c>
      <c r="HP118">
        <v>5.3787719552810601E-3</v>
      </c>
      <c r="HQ118">
        <v>5.37907742555123E-3</v>
      </c>
      <c r="HR118">
        <v>5.3793828893517696E-3</v>
      </c>
      <c r="HS118">
        <v>5.3796883466826397E-3</v>
      </c>
      <c r="HT118">
        <v>5.3798571789229503E-3</v>
      </c>
      <c r="HU118">
        <v>5.37959238567042E-3</v>
      </c>
      <c r="HV118">
        <v>6.2924962271941595E-2</v>
      </c>
      <c r="HW118">
        <v>9.4249552205976903E-2</v>
      </c>
      <c r="HX118">
        <v>6.2642829709638401E-2</v>
      </c>
      <c r="HY118">
        <v>6.2361117071092598E-2</v>
      </c>
      <c r="HZ118">
        <v>6.2003067748680099E-2</v>
      </c>
      <c r="IA118">
        <v>6.16312145767276E-2</v>
      </c>
      <c r="IB118">
        <v>6.9038516376538295E-2</v>
      </c>
      <c r="IC118">
        <v>6.87791126073901E-2</v>
      </c>
      <c r="ID118">
        <v>6.8449577980145102E-2</v>
      </c>
      <c r="IE118">
        <v>6.8117187292045897E-2</v>
      </c>
      <c r="IF118">
        <v>6.7797277864165395E-2</v>
      </c>
      <c r="IG118">
        <v>6.7513162811516494E-2</v>
      </c>
      <c r="IH118">
        <v>6.3021822004909106E-2</v>
      </c>
      <c r="II118">
        <v>7.0331837222851301E-2</v>
      </c>
      <c r="IJ118">
        <v>0.21447677155425601</v>
      </c>
      <c r="IK118">
        <v>7.0138823525101202E-2</v>
      </c>
      <c r="IL118">
        <v>6.9863609606026403E-2</v>
      </c>
      <c r="IM118">
        <v>6.9593474160027702E-2</v>
      </c>
      <c r="IN118">
        <v>6.9328019485098397E-2</v>
      </c>
      <c r="IO118">
        <v>6.3251630433743905E-2</v>
      </c>
      <c r="IP118">
        <v>6.3183394784727495E-2</v>
      </c>
      <c r="IQ118">
        <v>6.3117550465318195E-2</v>
      </c>
      <c r="IR118">
        <v>6.3048464188727796E-2</v>
      </c>
      <c r="IS118">
        <v>6.2947446910376806E-2</v>
      </c>
      <c r="IT118">
        <v>6.5417126428319802E-2</v>
      </c>
      <c r="IU118">
        <v>3.5315691602338099E-2</v>
      </c>
      <c r="IV118">
        <v>3.5189788544362902E-2</v>
      </c>
      <c r="IW118">
        <v>3.5090038473214701E-2</v>
      </c>
      <c r="IX118">
        <v>3.4988503378235898E-2</v>
      </c>
      <c r="IY118">
        <v>3.4881427060811702E-2</v>
      </c>
      <c r="IZ118">
        <v>3.47773770422969E-2</v>
      </c>
      <c r="JA118">
        <v>7.7310541115223799E-2</v>
      </c>
      <c r="JB118">
        <v>9.4343601694413401E-2</v>
      </c>
      <c r="JC118">
        <v>7.7219416999221802E-2</v>
      </c>
      <c r="JD118">
        <v>7.7186651907855897E-2</v>
      </c>
      <c r="JE118">
        <v>7.7150865758207399E-2</v>
      </c>
      <c r="JF118">
        <v>7.7110702671371503E-2</v>
      </c>
      <c r="JG118">
        <v>9.4455068521480903E-2</v>
      </c>
      <c r="JH118">
        <v>6.5127922195393803E-2</v>
      </c>
      <c r="JI118">
        <v>6.4841663961876003E-2</v>
      </c>
      <c r="JJ118">
        <v>6.4478593147637306E-2</v>
      </c>
      <c r="JK118">
        <v>6.4101387193668605E-2</v>
      </c>
      <c r="JL118">
        <v>8.7299082350304993E-2</v>
      </c>
      <c r="JM118">
        <v>0.25036028087796602</v>
      </c>
      <c r="JN118">
        <v>8.6733643278509798E-2</v>
      </c>
      <c r="JO118">
        <v>8.6319848060912904E-2</v>
      </c>
      <c r="JP118">
        <v>8.5915833164636302E-2</v>
      </c>
      <c r="JQ118">
        <v>8.5527587736170793E-2</v>
      </c>
      <c r="JR118">
        <v>8.5685114840720698E-3</v>
      </c>
      <c r="JS118">
        <v>8.5707619147439105E-3</v>
      </c>
      <c r="JT118">
        <v>8.5730124920336097E-3</v>
      </c>
      <c r="JU118">
        <v>8.0752363096392096E-3</v>
      </c>
      <c r="JV118">
        <v>8.0775669300739896E-3</v>
      </c>
      <c r="JW118">
        <v>8.0800605781084604E-3</v>
      </c>
      <c r="JX118">
        <v>0.116631866078174</v>
      </c>
      <c r="JY118">
        <v>0.11659194500044399</v>
      </c>
      <c r="JZ118">
        <v>0.11655185068827199</v>
      </c>
      <c r="KA118">
        <v>0.116518992518839</v>
      </c>
      <c r="KB118">
        <v>0.11647978194137899</v>
      </c>
      <c r="KC118">
        <v>0.11644011556598</v>
      </c>
      <c r="KD118">
        <v>6.2952114811823306E-2</v>
      </c>
      <c r="KE118">
        <v>6.2952114811823306E-2</v>
      </c>
      <c r="KF118">
        <v>9.4326483511361303E-2</v>
      </c>
      <c r="KG118">
        <v>6.2679793305580697E-2</v>
      </c>
      <c r="KH118">
        <v>6.2402351832516502E-2</v>
      </c>
      <c r="KI118">
        <v>6.2048538090123798E-2</v>
      </c>
      <c r="KJ118">
        <v>6.1680888540475598E-2</v>
      </c>
      <c r="KK118">
        <v>9.4326483511361303E-2</v>
      </c>
      <c r="KL118">
        <v>6.26797933055806E-2</v>
      </c>
      <c r="KM118">
        <v>6.2402351832516398E-2</v>
      </c>
      <c r="KN118">
        <v>6.20485380901237E-2</v>
      </c>
      <c r="KO118">
        <v>6.1680888540475799E-2</v>
      </c>
      <c r="KP118">
        <v>6.2903061501806301E-2</v>
      </c>
      <c r="KQ118">
        <v>9.4317927469153698E-2</v>
      </c>
      <c r="KR118">
        <v>6.2619102873272395E-2</v>
      </c>
      <c r="KS118">
        <v>6.2336714581199701E-2</v>
      </c>
      <c r="KT118">
        <v>6.1977989017392598E-2</v>
      </c>
      <c r="KU118">
        <v>6.1605457914735602E-2</v>
      </c>
      <c r="KV118">
        <v>2.11127206710644E-2</v>
      </c>
      <c r="KW118">
        <v>2.09729650654547E-2</v>
      </c>
      <c r="KX118">
        <v>2.0824352605538402E-2</v>
      </c>
      <c r="KY118">
        <v>2.0764057612726601E-2</v>
      </c>
      <c r="KZ118">
        <v>2.1063579964268501E-2</v>
      </c>
      <c r="LA118">
        <v>2.1225840127229299E-2</v>
      </c>
      <c r="LB118">
        <v>6.3714587745711496E-2</v>
      </c>
      <c r="LC118">
        <v>9.4395005092354906E-2</v>
      </c>
      <c r="LD118">
        <v>6.3428869590435005E-2</v>
      </c>
      <c r="LE118">
        <v>6.3145097294036903E-2</v>
      </c>
      <c r="LF118">
        <v>6.2784783856854903E-2</v>
      </c>
      <c r="LG118">
        <v>6.2410546409160397E-2</v>
      </c>
      <c r="LH118">
        <v>6.3460401573506603E-2</v>
      </c>
      <c r="LI118">
        <v>9.4369294228013906E-2</v>
      </c>
      <c r="LJ118">
        <v>6.3175243917100596E-2</v>
      </c>
      <c r="LK118">
        <v>6.2891912582091106E-2</v>
      </c>
      <c r="LL118">
        <v>6.2532105027943E-2</v>
      </c>
      <c r="LM118">
        <v>6.21584104535935E-2</v>
      </c>
      <c r="LN118">
        <v>1.7795291353973602E-2</v>
      </c>
      <c r="LO118">
        <v>1.9292249213271599E-2</v>
      </c>
      <c r="LP118">
        <v>7.6904323255720004E-3</v>
      </c>
      <c r="LQ118">
        <v>1.23681377844485E-2</v>
      </c>
      <c r="LR118">
        <v>9.2408335476885303E-3</v>
      </c>
      <c r="LS118">
        <v>1.01396884242891E-2</v>
      </c>
      <c r="LT118">
        <v>5.7953831569429903E-2</v>
      </c>
      <c r="LU118">
        <v>5.7726964063612801E-2</v>
      </c>
      <c r="LV118">
        <v>5.74691444460343E-2</v>
      </c>
      <c r="LW118">
        <v>5.7201434242731303E-2</v>
      </c>
      <c r="LX118">
        <v>5.6945400186657301E-2</v>
      </c>
      <c r="LY118">
        <v>5.6710442693739302E-2</v>
      </c>
      <c r="LZ118">
        <v>5.5180028986148599E-2</v>
      </c>
      <c r="MA118">
        <v>5.4922267251391599E-2</v>
      </c>
      <c r="MB118">
        <v>5.4634994202140401E-2</v>
      </c>
      <c r="MC118">
        <v>5.4338694081198402E-2</v>
      </c>
      <c r="MD118">
        <v>5.4054496367364001E-2</v>
      </c>
      <c r="ME118">
        <v>5.3791158403464198E-2</v>
      </c>
      <c r="MF118">
        <v>8.1274427251583001E-2</v>
      </c>
      <c r="MG118">
        <v>8.1171136926828494E-2</v>
      </c>
      <c r="MH118">
        <v>8.1012239087955198E-2</v>
      </c>
      <c r="MI118">
        <v>8.0845439106302E-2</v>
      </c>
      <c r="MJ118">
        <v>8.0666150758728294E-2</v>
      </c>
      <c r="MK118">
        <v>8.0586079191938206E-2</v>
      </c>
      <c r="ML118">
        <v>0.26881178565821701</v>
      </c>
      <c r="MM118">
        <v>0.26871509934631299</v>
      </c>
      <c r="MN118">
        <v>0.268623187002279</v>
      </c>
      <c r="MO118">
        <v>0.26847188349540302</v>
      </c>
      <c r="MP118">
        <v>0.26831350914113999</v>
      </c>
      <c r="MQ118">
        <v>0.26814271236232101</v>
      </c>
      <c r="MR118">
        <v>5.5659301820437899E-2</v>
      </c>
      <c r="MS118">
        <v>6.1602840192512102E-2</v>
      </c>
      <c r="MT118">
        <v>6.1649967055553999E-2</v>
      </c>
      <c r="MU118">
        <v>6.1700298858639598E-2</v>
      </c>
      <c r="MV118">
        <v>6.1750076000502398E-2</v>
      </c>
      <c r="MW118">
        <v>6.1796119727850797E-2</v>
      </c>
      <c r="MX118">
        <v>6.1840263464588603E-2</v>
      </c>
      <c r="MY118">
        <v>5.54158927531756E-2</v>
      </c>
      <c r="MZ118">
        <v>5.5143862104900097E-2</v>
      </c>
      <c r="NA118">
        <v>5.4865787378117703E-2</v>
      </c>
      <c r="NB118">
        <v>5.4595640607389702E-2</v>
      </c>
      <c r="NC118">
        <v>5.4345349873113499E-2</v>
      </c>
      <c r="ND118">
        <v>5.8261197584897603E-2</v>
      </c>
      <c r="NE118">
        <v>0.21626389885017899</v>
      </c>
      <c r="NF118">
        <v>5.8050064457939199E-2</v>
      </c>
      <c r="NG118">
        <v>5.7717725975918503E-2</v>
      </c>
      <c r="NH118">
        <v>5.7353788577731497E-2</v>
      </c>
      <c r="NI118">
        <v>5.7000120818541E-2</v>
      </c>
      <c r="NJ118">
        <v>3.6567951643411999E-3</v>
      </c>
      <c r="NK118">
        <v>3.6568104545893799E-3</v>
      </c>
      <c r="NL118">
        <v>3.6568257446722E-3</v>
      </c>
      <c r="NM118">
        <v>3.6568410345898701E-3</v>
      </c>
      <c r="NN118">
        <v>3.6568563243421798E-3</v>
      </c>
      <c r="NO118">
        <v>3.6568716139292602E-3</v>
      </c>
      <c r="NP118">
        <v>6.2921494537410902E-2</v>
      </c>
      <c r="NQ118">
        <v>9.4309373458722007E-2</v>
      </c>
      <c r="NR118">
        <v>6.2637494385080497E-2</v>
      </c>
      <c r="NS118">
        <v>6.2355101810379301E-2</v>
      </c>
      <c r="NT118">
        <v>6.1996367700264898E-2</v>
      </c>
      <c r="NU118">
        <v>6.1623825510192402E-2</v>
      </c>
      <c r="NV118">
        <v>0.10898138791959899</v>
      </c>
      <c r="NW118">
        <v>0.20429473665334699</v>
      </c>
      <c r="NX118">
        <v>0.20428519515573701</v>
      </c>
      <c r="NY118">
        <v>0.20427565220021601</v>
      </c>
      <c r="NZ118">
        <v>0.204266107787208</v>
      </c>
      <c r="OA118">
        <v>0.20425656191713801</v>
      </c>
      <c r="OB118">
        <v>0.20424701459042999</v>
      </c>
      <c r="OC118">
        <v>0.10892190832583901</v>
      </c>
      <c r="OD118">
        <v>0.108835873443862</v>
      </c>
      <c r="OE118">
        <v>0.108731665729267</v>
      </c>
      <c r="OF118">
        <v>0.108624076800759</v>
      </c>
      <c r="OG118">
        <v>0.10854008299237999</v>
      </c>
      <c r="OH118">
        <v>6.9556786699979098E-2</v>
      </c>
      <c r="OI118">
        <v>0.163540523672833</v>
      </c>
      <c r="OJ118">
        <v>6.9185492940821394E-2</v>
      </c>
      <c r="OK118">
        <v>6.8891668979649198E-2</v>
      </c>
      <c r="OL118">
        <v>6.8539868039474705E-2</v>
      </c>
      <c r="OM118">
        <v>6.8219942664165395E-2</v>
      </c>
      <c r="ON118">
        <v>7.5185732030157396E-2</v>
      </c>
      <c r="OO118">
        <v>7.5496801567212807E-2</v>
      </c>
      <c r="OP118">
        <v>7.5795543137393603E-2</v>
      </c>
      <c r="OQ118">
        <v>7.6079176457008998E-2</v>
      </c>
      <c r="OR118">
        <v>7.6360758575256302E-2</v>
      </c>
      <c r="OS118">
        <v>7.6641660122921104E-2</v>
      </c>
      <c r="OT118">
        <v>7.5185732030157507E-2</v>
      </c>
      <c r="OU118">
        <v>7.5496801567212696E-2</v>
      </c>
      <c r="OV118">
        <v>7.5795543137393506E-2</v>
      </c>
      <c r="OW118">
        <v>7.6079176457009096E-2</v>
      </c>
      <c r="OX118">
        <v>7.6360758575256399E-2</v>
      </c>
      <c r="OY118">
        <v>7.6641660122920993E-2</v>
      </c>
      <c r="OZ118">
        <v>6.2903061501806204E-2</v>
      </c>
      <c r="PA118">
        <v>9.4317927469153698E-2</v>
      </c>
      <c r="PB118">
        <v>6.2619102873272298E-2</v>
      </c>
      <c r="PC118">
        <v>6.2336714581199701E-2</v>
      </c>
      <c r="PD118">
        <v>6.1977989017392598E-2</v>
      </c>
      <c r="PE118">
        <v>6.1605457914735602E-2</v>
      </c>
      <c r="PF118">
        <v>0.22584129125820099</v>
      </c>
      <c r="PG118">
        <v>0.22566526121538699</v>
      </c>
      <c r="PH118">
        <v>0.22539437739537099</v>
      </c>
      <c r="PI118">
        <v>0.22511769737395401</v>
      </c>
      <c r="PJ118">
        <v>0.22483818351078899</v>
      </c>
      <c r="PK118">
        <v>0.22454306863262299</v>
      </c>
      <c r="PL118">
        <v>6.8714798332064203E-2</v>
      </c>
      <c r="PM118">
        <v>0.166341306503279</v>
      </c>
      <c r="PN118">
        <v>6.8329285476381701E-2</v>
      </c>
      <c r="PO118">
        <v>6.8015994688147299E-2</v>
      </c>
      <c r="PP118">
        <v>6.76367020311779E-2</v>
      </c>
      <c r="PQ118">
        <v>6.7295206236003005E-2</v>
      </c>
      <c r="PR118">
        <v>2.00686129443652E-2</v>
      </c>
      <c r="PS118">
        <v>2.01412175718877E-2</v>
      </c>
      <c r="PT118">
        <v>2.0558644292751799E-2</v>
      </c>
      <c r="PU118">
        <v>2.0738101225115001E-2</v>
      </c>
      <c r="PV118">
        <v>2.10635271070704E-2</v>
      </c>
      <c r="PW118">
        <v>2.1228061047380401E-2</v>
      </c>
      <c r="PX118">
        <v>1.93326302406314E-2</v>
      </c>
      <c r="PY118">
        <v>1.9284892760355801E-2</v>
      </c>
      <c r="PZ118">
        <v>1.9191673215738499E-2</v>
      </c>
      <c r="QA118">
        <v>1.91923403186301E-2</v>
      </c>
      <c r="QB118">
        <v>1.9161558419212899E-2</v>
      </c>
      <c r="QC118">
        <v>1.9213522524034E-2</v>
      </c>
      <c r="QD118">
        <v>8.8831955311703695E-2</v>
      </c>
      <c r="QE118">
        <v>8.8831956294806905E-2</v>
      </c>
      <c r="QF118">
        <v>8.8831957281391802E-2</v>
      </c>
      <c r="QG118">
        <v>8.8831958271459302E-2</v>
      </c>
      <c r="QH118">
        <v>8.8831958404941402E-2</v>
      </c>
      <c r="QI118">
        <v>8.8831958538892794E-2</v>
      </c>
      <c r="QJ118">
        <v>5.8619422433830899E-2</v>
      </c>
      <c r="QK118">
        <v>8.2327718939292395E-3</v>
      </c>
      <c r="QL118">
        <v>8.2929632200454406E-3</v>
      </c>
      <c r="QM118">
        <v>8.2371852620618004E-3</v>
      </c>
      <c r="QN118">
        <v>8.2598274524371598E-3</v>
      </c>
      <c r="QO118">
        <v>8.3127153146839907E-3</v>
      </c>
      <c r="QP118">
        <v>8.2383491955306792E-3</v>
      </c>
      <c r="QQ118">
        <v>0.21609203595888099</v>
      </c>
      <c r="QR118">
        <v>5.84350590127245E-2</v>
      </c>
      <c r="QS118">
        <v>5.8116075093368698E-2</v>
      </c>
      <c r="QT118">
        <v>5.8085784489359797E-2</v>
      </c>
      <c r="QU118">
        <v>5.8154136161114499E-2</v>
      </c>
      <c r="QV118">
        <v>1.8333150267416599E-2</v>
      </c>
      <c r="QW118">
        <v>8.6207797057442095E-2</v>
      </c>
      <c r="QX118">
        <v>1.3238363117647299E-2</v>
      </c>
      <c r="QY118">
        <v>1.3370528837708E-2</v>
      </c>
      <c r="QZ118">
        <v>1.3495969462562899E-2</v>
      </c>
      <c r="RA118">
        <v>1.36178948038446E-2</v>
      </c>
      <c r="RB118">
        <v>9.8672026204997803E-3</v>
      </c>
      <c r="RC118">
        <v>9.8696018872876292E-3</v>
      </c>
      <c r="RD118">
        <v>9.8720265805888694E-3</v>
      </c>
      <c r="RE118">
        <v>9.8743597179861801E-3</v>
      </c>
      <c r="RF118">
        <v>9.8768313654893497E-3</v>
      </c>
      <c r="RG118">
        <v>9.8793031194770401E-3</v>
      </c>
      <c r="RH118">
        <v>6.2903061501806301E-2</v>
      </c>
      <c r="RI118">
        <v>9.4317927469153698E-2</v>
      </c>
      <c r="RJ118">
        <v>6.2619102873272395E-2</v>
      </c>
      <c r="RK118">
        <v>6.2336714581199701E-2</v>
      </c>
      <c r="RL118">
        <v>6.1977989017392598E-2</v>
      </c>
      <c r="RM118">
        <v>6.1605457914735699E-2</v>
      </c>
      <c r="RN118">
        <v>4.0277107308759899E-2</v>
      </c>
    </row>
    <row r="119" spans="1:482" x14ac:dyDescent="0.25">
      <c r="A119" t="s">
        <v>340</v>
      </c>
      <c r="B119">
        <v>1.4271709060775699E-2</v>
      </c>
      <c r="C119">
        <v>1.8811258790087E-2</v>
      </c>
      <c r="D119">
        <v>2.010299731015E-2</v>
      </c>
      <c r="E119">
        <v>8.8375420608270503E-3</v>
      </c>
      <c r="F119">
        <v>1.2817256024367301E-2</v>
      </c>
      <c r="G119">
        <v>9.9957055639299797E-3</v>
      </c>
      <c r="H119" s="1">
        <v>5.9452467357668502E-5</v>
      </c>
      <c r="I119" s="1">
        <v>5.9452467357668502E-5</v>
      </c>
      <c r="J119" s="1">
        <v>5.9452467357668502E-5</v>
      </c>
      <c r="K119" s="1">
        <v>5.9452467357668502E-5</v>
      </c>
      <c r="L119" s="1">
        <v>5.9452467357668502E-5</v>
      </c>
      <c r="M119" s="1">
        <v>5.9452467357668502E-5</v>
      </c>
      <c r="N119">
        <v>3.5987344442086899E-3</v>
      </c>
      <c r="O119">
        <v>3.5987344442086899E-3</v>
      </c>
      <c r="P119">
        <v>3.5987344442086899E-3</v>
      </c>
      <c r="Q119">
        <v>3.5987344442086899E-3</v>
      </c>
      <c r="R119">
        <v>3.5987344442086899E-3</v>
      </c>
      <c r="S119">
        <v>3.5987344442086899E-3</v>
      </c>
      <c r="T119">
        <v>4.4530551528993101E-2</v>
      </c>
      <c r="U119">
        <v>4.4530551528993101E-2</v>
      </c>
      <c r="V119">
        <v>4.4530551528993101E-2</v>
      </c>
      <c r="W119">
        <v>4.4530551528993101E-2</v>
      </c>
      <c r="X119">
        <v>4.4530551528993101E-2</v>
      </c>
      <c r="Y119">
        <v>4.4530551528993101E-2</v>
      </c>
      <c r="Z119">
        <v>2.1243840999326199E-3</v>
      </c>
      <c r="AA119">
        <v>2.1243840999326199E-3</v>
      </c>
      <c r="AB119">
        <v>2.1243840999326199E-3</v>
      </c>
      <c r="AC119">
        <v>2.1243840999326199E-3</v>
      </c>
      <c r="AD119">
        <v>2.1243840999326199E-3</v>
      </c>
      <c r="AE119">
        <v>2.1243840999326199E-3</v>
      </c>
      <c r="AF119">
        <v>6.9033705454479302E-2</v>
      </c>
      <c r="AG119">
        <v>6.9205176858783093E-2</v>
      </c>
      <c r="AH119">
        <v>0.217692348034462</v>
      </c>
      <c r="AI119">
        <v>6.9037110989733599E-2</v>
      </c>
      <c r="AJ119">
        <v>6.8791910827460098E-2</v>
      </c>
      <c r="AK119">
        <v>6.8565288119357207E-2</v>
      </c>
      <c r="AL119">
        <v>8.4894712996438595E-2</v>
      </c>
      <c r="AM119">
        <v>8.4886046099580795E-2</v>
      </c>
      <c r="AN119">
        <v>0.21433600380083401</v>
      </c>
      <c r="AO119">
        <v>8.4974476257523704E-2</v>
      </c>
      <c r="AP119">
        <v>8.5027048524975599E-2</v>
      </c>
      <c r="AQ119">
        <v>8.5050876373160098E-2</v>
      </c>
      <c r="AR119">
        <v>6.8388834818698299E-2</v>
      </c>
      <c r="AS119">
        <v>6.8578974211287905E-2</v>
      </c>
      <c r="AT119">
        <v>0.21792834680084899</v>
      </c>
      <c r="AU119">
        <v>6.83305922836598E-2</v>
      </c>
      <c r="AV119">
        <v>6.8034585252150406E-2</v>
      </c>
      <c r="AW119">
        <v>6.7771901087206099E-2</v>
      </c>
      <c r="AX119">
        <v>2.20305582558591E-2</v>
      </c>
      <c r="AY119">
        <v>2.1783232899961199E-2</v>
      </c>
      <c r="AZ119">
        <v>5.30303177293482E-2</v>
      </c>
      <c r="BA119">
        <v>1.85994872458763E-2</v>
      </c>
      <c r="BB119">
        <v>1.8743930632352399E-2</v>
      </c>
      <c r="BC119">
        <v>1.8893190317582399E-2</v>
      </c>
      <c r="BD119">
        <v>3.8522449875334597E-2</v>
      </c>
      <c r="BE119">
        <v>3.8556293659708099E-2</v>
      </c>
      <c r="BF119">
        <v>4.2630306225114302E-2</v>
      </c>
      <c r="BG119">
        <v>3.8668306514722202E-2</v>
      </c>
      <c r="BH119">
        <v>3.8711159644063901E-2</v>
      </c>
      <c r="BI119">
        <v>3.8757087016645E-2</v>
      </c>
      <c r="BJ119">
        <v>7.5324203777239501E-2</v>
      </c>
      <c r="BK119">
        <v>7.5469799242928001E-2</v>
      </c>
      <c r="BL119">
        <v>0.21770566117248299</v>
      </c>
      <c r="BM119">
        <v>7.5345394411287098E-2</v>
      </c>
      <c r="BN119">
        <v>7.5140060397012196E-2</v>
      </c>
      <c r="BO119">
        <v>7.4940669580555203E-2</v>
      </c>
      <c r="BP119">
        <v>7.1637802176761897E-2</v>
      </c>
      <c r="BQ119">
        <v>7.1647387309277E-2</v>
      </c>
      <c r="BR119">
        <v>9.48595449438243E-2</v>
      </c>
      <c r="BS119">
        <v>7.1354948358562695E-2</v>
      </c>
      <c r="BT119">
        <v>7.09765037351794E-2</v>
      </c>
      <c r="BU119">
        <v>7.0591979324700294E-2</v>
      </c>
      <c r="BV119">
        <v>6.9816275560908303E-2</v>
      </c>
      <c r="BW119">
        <v>6.9633748762259806E-2</v>
      </c>
      <c r="BX119">
        <v>6.9443080966066606E-2</v>
      </c>
      <c r="BY119">
        <v>6.9138283928425998E-2</v>
      </c>
      <c r="BZ119">
        <v>6.8834845447836204E-2</v>
      </c>
      <c r="CA119">
        <v>6.8568090277817406E-2</v>
      </c>
      <c r="CB119">
        <v>6.8123499035564805E-2</v>
      </c>
      <c r="CC119">
        <v>6.8348162011479405E-2</v>
      </c>
      <c r="CD119">
        <v>0.21776445082512599</v>
      </c>
      <c r="CE119">
        <v>6.8154232106284102E-2</v>
      </c>
      <c r="CF119">
        <v>6.7847806515450401E-2</v>
      </c>
      <c r="CG119">
        <v>6.7573377092569401E-2</v>
      </c>
      <c r="CH119">
        <v>5.8449974141250798E-2</v>
      </c>
      <c r="CI119">
        <v>5.4524960669493701E-2</v>
      </c>
      <c r="CJ119">
        <v>5.4327968958245203E-2</v>
      </c>
      <c r="CK119">
        <v>5.4135176217890997E-2</v>
      </c>
      <c r="CL119">
        <v>5.3855240477652298E-2</v>
      </c>
      <c r="CM119">
        <v>5.3572420016379699E-2</v>
      </c>
      <c r="CN119">
        <v>5.33124584658492E-2</v>
      </c>
      <c r="CO119">
        <v>5.8619651656720298E-2</v>
      </c>
      <c r="CP119">
        <v>0.21441236858441301</v>
      </c>
      <c r="CQ119">
        <v>5.8391614051093103E-2</v>
      </c>
      <c r="CR119">
        <v>5.8014612629049098E-2</v>
      </c>
      <c r="CS119">
        <v>5.7648004479409203E-2</v>
      </c>
      <c r="CT119">
        <v>8.0517774159921299E-2</v>
      </c>
      <c r="CU119">
        <v>6.8926682140024204E-2</v>
      </c>
      <c r="CV119">
        <v>6.8889149280039197E-2</v>
      </c>
      <c r="CW119">
        <v>6.8851597255696104E-2</v>
      </c>
      <c r="CX119">
        <v>6.88140260722961E-2</v>
      </c>
      <c r="CY119">
        <v>6.8776435735135602E-2</v>
      </c>
      <c r="CZ119">
        <v>6.8738826249508098E-2</v>
      </c>
      <c r="DA119">
        <v>8.0264730995382699E-2</v>
      </c>
      <c r="DB119">
        <v>8.0005944210195898E-2</v>
      </c>
      <c r="DC119">
        <v>7.9596454985402798E-2</v>
      </c>
      <c r="DD119">
        <v>7.9201943854303805E-2</v>
      </c>
      <c r="DE119">
        <v>7.88427385829195E-2</v>
      </c>
      <c r="DF119">
        <v>0.33068911527428402</v>
      </c>
      <c r="DG119">
        <v>0.33025274659264903</v>
      </c>
      <c r="DH119">
        <v>0.33048110527454899</v>
      </c>
      <c r="DI119">
        <v>0.41558780102188803</v>
      </c>
      <c r="DJ119">
        <v>0.33000108599441402</v>
      </c>
      <c r="DK119">
        <v>0.32935673583255498</v>
      </c>
      <c r="DL119">
        <v>0.32873966645262198</v>
      </c>
      <c r="DM119">
        <v>0.99836556315631797</v>
      </c>
      <c r="DN119">
        <v>0.99920310539163604</v>
      </c>
      <c r="DO119">
        <v>1</v>
      </c>
      <c r="DP119">
        <v>0.99922291575751399</v>
      </c>
      <c r="DQ119">
        <v>0.99844664468058997</v>
      </c>
      <c r="DR119">
        <v>0.99769152022072105</v>
      </c>
      <c r="DS119">
        <v>0.33091748035753299</v>
      </c>
      <c r="DT119">
        <v>0.415074188344912</v>
      </c>
      <c r="DU119">
        <v>0.330437215425675</v>
      </c>
      <c r="DV119">
        <v>0.32980036825758102</v>
      </c>
      <c r="DW119">
        <v>0.32919079599651202</v>
      </c>
      <c r="DX119">
        <v>2.50914685529692E-2</v>
      </c>
      <c r="DY119">
        <v>2.5272992173449398E-2</v>
      </c>
      <c r="DZ119">
        <v>0.106094635792402</v>
      </c>
      <c r="EA119">
        <v>2.5339067125596301E-2</v>
      </c>
      <c r="EB119">
        <v>2.5301588578784399E-2</v>
      </c>
      <c r="EC119">
        <v>2.52498023896554E-2</v>
      </c>
      <c r="ED119">
        <v>6.7490115693660299E-2</v>
      </c>
      <c r="EE119">
        <v>5.2597650669159897E-2</v>
      </c>
      <c r="EF119">
        <v>5.2597650669159897E-2</v>
      </c>
      <c r="EG119">
        <v>5.2597650669159897E-2</v>
      </c>
      <c r="EH119">
        <v>5.2597650669159897E-2</v>
      </c>
      <c r="EI119">
        <v>5.2597650669159897E-2</v>
      </c>
      <c r="EJ119">
        <v>5.2597650669159897E-2</v>
      </c>
      <c r="EK119">
        <v>4.3958685989814499E-2</v>
      </c>
      <c r="EL119">
        <v>4.3967770005198498E-2</v>
      </c>
      <c r="EM119">
        <v>4.3976844938576502E-2</v>
      </c>
      <c r="EN119">
        <v>4.3985910791443997E-2</v>
      </c>
      <c r="EO119">
        <v>4.3995030468218399E-2</v>
      </c>
      <c r="EP119">
        <v>4.4004141060836603E-2</v>
      </c>
      <c r="EQ119">
        <v>6.7695361305910196E-2</v>
      </c>
      <c r="ER119">
        <v>0.20564484395117799</v>
      </c>
      <c r="ES119">
        <v>6.7511575229325202E-2</v>
      </c>
      <c r="ET119">
        <v>6.7172092473269204E-2</v>
      </c>
      <c r="EU119">
        <v>6.68378518726159E-2</v>
      </c>
      <c r="EV119">
        <v>6.8601736571726205E-2</v>
      </c>
      <c r="EW119">
        <v>6.8924474597645599E-2</v>
      </c>
      <c r="EX119">
        <v>0.13544408245937201</v>
      </c>
      <c r="EY119">
        <v>6.8903661613366196E-2</v>
      </c>
      <c r="EZ119">
        <v>6.8583055055522799E-2</v>
      </c>
      <c r="FA119">
        <v>6.8278802675468195E-2</v>
      </c>
      <c r="FB119">
        <v>1.6859168938948101E-2</v>
      </c>
      <c r="FC119">
        <v>1.7037162378520699E-2</v>
      </c>
      <c r="FD119">
        <v>3.4707779993313301E-2</v>
      </c>
      <c r="FE119">
        <v>1.7377097399612101E-2</v>
      </c>
      <c r="FF119">
        <v>1.75436352635127E-2</v>
      </c>
      <c r="FG119">
        <v>1.7709140758318299E-2</v>
      </c>
      <c r="FH119">
        <v>2.3764849767498E-2</v>
      </c>
      <c r="FI119">
        <v>2.3540674238575001E-2</v>
      </c>
      <c r="FJ119">
        <v>2.34850968624069E-2</v>
      </c>
      <c r="FK119">
        <v>2.3321538356912499E-2</v>
      </c>
      <c r="FL119">
        <v>2.3167220104690502E-2</v>
      </c>
      <c r="FM119">
        <v>2.3075417671495201E-2</v>
      </c>
      <c r="FN119">
        <v>5.3575136697527802E-2</v>
      </c>
      <c r="FO119">
        <v>5.3362456977244503E-2</v>
      </c>
      <c r="FP119">
        <v>9.2196086474486405E-2</v>
      </c>
      <c r="FQ119">
        <v>5.2786994632583802E-2</v>
      </c>
      <c r="FR119">
        <v>5.2405666108625702E-2</v>
      </c>
      <c r="FS119">
        <v>5.1979665455139899E-2</v>
      </c>
      <c r="FT119">
        <v>6.7684162507677904E-3</v>
      </c>
      <c r="FU119">
        <v>6.8066116933085197E-3</v>
      </c>
      <c r="FV119">
        <v>5.6637622952251603E-2</v>
      </c>
      <c r="FW119">
        <v>5.0869310888715597E-3</v>
      </c>
      <c r="FX119">
        <v>5.0060747825681796E-3</v>
      </c>
      <c r="FY119">
        <v>5.1124920853529501E-3</v>
      </c>
      <c r="FZ119">
        <v>7.5233042244394005E-2</v>
      </c>
      <c r="GA119">
        <v>7.5544903034255304E-2</v>
      </c>
      <c r="GB119">
        <v>7.5841878883822406E-2</v>
      </c>
      <c r="GC119">
        <v>7.6126744212416803E-2</v>
      </c>
      <c r="GD119">
        <v>7.64084829773677E-2</v>
      </c>
      <c r="GE119">
        <v>7.6689244012507596E-2</v>
      </c>
      <c r="GF119">
        <v>0.13709136299680499</v>
      </c>
      <c r="GG119">
        <v>0.13705016596324501</v>
      </c>
      <c r="GH119">
        <v>0.13700080107923601</v>
      </c>
      <c r="GI119">
        <v>0.13692443381434299</v>
      </c>
      <c r="GJ119">
        <v>0.13682659759942001</v>
      </c>
      <c r="GK119">
        <v>0.13675277540720199</v>
      </c>
      <c r="GL119">
        <v>4.5338806133802402E-2</v>
      </c>
      <c r="GM119">
        <v>4.5338806133802402E-2</v>
      </c>
      <c r="GN119">
        <v>4.5338806133802402E-2</v>
      </c>
      <c r="GO119">
        <v>4.5338806133802402E-2</v>
      </c>
      <c r="GP119">
        <v>4.5338806133802402E-2</v>
      </c>
      <c r="GQ119">
        <v>4.5338806133802402E-2</v>
      </c>
      <c r="GR119">
        <v>6.0971162306639399E-3</v>
      </c>
      <c r="GS119">
        <v>6.0971162306639399E-3</v>
      </c>
      <c r="GT119">
        <v>6.0971162306639399E-3</v>
      </c>
      <c r="GU119">
        <v>6.0971162306639399E-3</v>
      </c>
      <c r="GV119">
        <v>6.0971162306639399E-3</v>
      </c>
      <c r="GW119">
        <v>6.0971162306639399E-3</v>
      </c>
      <c r="GX119">
        <v>0.115651632608449</v>
      </c>
      <c r="GY119">
        <v>0.11555966796478399</v>
      </c>
      <c r="GZ119">
        <v>0.11546835553584101</v>
      </c>
      <c r="HA119">
        <v>0.115375338232702</v>
      </c>
      <c r="HB119">
        <v>0.115277888459762</v>
      </c>
      <c r="HC119">
        <v>0.115181027767863</v>
      </c>
      <c r="HD119">
        <v>2.1685556832016499E-2</v>
      </c>
      <c r="HE119">
        <v>2.17713681334934E-2</v>
      </c>
      <c r="HF119">
        <v>0.128066535895697</v>
      </c>
      <c r="HG119">
        <v>2.2049363360105101E-2</v>
      </c>
      <c r="HH119">
        <v>2.2226224795547402E-2</v>
      </c>
      <c r="HI119">
        <v>2.24145381918915E-2</v>
      </c>
      <c r="HJ119">
        <v>2.0603158442983899E-2</v>
      </c>
      <c r="HK119">
        <v>2.0772078851537701E-2</v>
      </c>
      <c r="HL119">
        <v>2.0818518455848398E-2</v>
      </c>
      <c r="HM119">
        <v>2.1250080384384001E-2</v>
      </c>
      <c r="HN119">
        <v>2.1442127464577802E-2</v>
      </c>
      <c r="HO119">
        <v>2.1800257546827601E-2</v>
      </c>
      <c r="HP119">
        <v>5.3846098044536099E-3</v>
      </c>
      <c r="HQ119">
        <v>5.3849141395628797E-3</v>
      </c>
      <c r="HR119">
        <v>5.3852184682310301E-3</v>
      </c>
      <c r="HS119">
        <v>5.3855227904583101E-3</v>
      </c>
      <c r="HT119">
        <v>5.3856903508355198E-3</v>
      </c>
      <c r="HU119">
        <v>5.3854247963621201E-3</v>
      </c>
      <c r="HV119">
        <v>6.3026355620159499E-2</v>
      </c>
      <c r="HW119">
        <v>6.3065433820797406E-2</v>
      </c>
      <c r="HX119">
        <v>9.3929559781413194E-2</v>
      </c>
      <c r="HY119">
        <v>6.2820495946734403E-2</v>
      </c>
      <c r="HZ119">
        <v>6.2455498030931103E-2</v>
      </c>
      <c r="IA119">
        <v>6.2088582331957902E-2</v>
      </c>
      <c r="IB119">
        <v>6.9248659400889007E-2</v>
      </c>
      <c r="IC119">
        <v>6.9041852338191906E-2</v>
      </c>
      <c r="ID119">
        <v>6.8825650590776805E-2</v>
      </c>
      <c r="IE119">
        <v>6.8499835226060707E-2</v>
      </c>
      <c r="IF119">
        <v>6.8175863194150699E-2</v>
      </c>
      <c r="IG119">
        <v>6.7889822731879407E-2</v>
      </c>
      <c r="IH119">
        <v>6.2890309929651694E-2</v>
      </c>
      <c r="II119">
        <v>7.0429598925877093E-2</v>
      </c>
      <c r="IJ119">
        <v>7.0544374990567801E-2</v>
      </c>
      <c r="IK119">
        <v>0.21486987209067099</v>
      </c>
      <c r="IL119">
        <v>7.0324782593381596E-2</v>
      </c>
      <c r="IM119">
        <v>7.00421348831647E-2</v>
      </c>
      <c r="IN119">
        <v>6.9764325951185605E-2</v>
      </c>
      <c r="IO119">
        <v>6.3119546821193404E-2</v>
      </c>
      <c r="IP119">
        <v>6.3314065650740395E-2</v>
      </c>
      <c r="IQ119">
        <v>6.3249666208466601E-2</v>
      </c>
      <c r="IR119">
        <v>6.3180187541343802E-2</v>
      </c>
      <c r="IS119">
        <v>6.3078952342364505E-2</v>
      </c>
      <c r="IT119">
        <v>6.5519802885955394E-2</v>
      </c>
      <c r="IU119">
        <v>3.53860854549429E-2</v>
      </c>
      <c r="IV119">
        <v>3.5259791923280201E-2</v>
      </c>
      <c r="IW119">
        <v>3.5159665712456802E-2</v>
      </c>
      <c r="IX119">
        <v>3.5057759306785702E-2</v>
      </c>
      <c r="IY119">
        <v>3.4956319786748603E-2</v>
      </c>
      <c r="IZ119">
        <v>3.4851896940997801E-2</v>
      </c>
      <c r="JA119">
        <v>7.7327058763376894E-2</v>
      </c>
      <c r="JB119">
        <v>7.7263726301582597E-2</v>
      </c>
      <c r="JC119">
        <v>9.4033020747995993E-2</v>
      </c>
      <c r="JD119">
        <v>7.7185887595613303E-2</v>
      </c>
      <c r="JE119">
        <v>7.7150030606415607E-2</v>
      </c>
      <c r="JF119">
        <v>7.7110012145775494E-2</v>
      </c>
      <c r="JG119">
        <v>6.5555691883902603E-2</v>
      </c>
      <c r="JH119">
        <v>9.4145441568161695E-2</v>
      </c>
      <c r="JI119">
        <v>6.5301506204390097E-2</v>
      </c>
      <c r="JJ119">
        <v>6.4931503161078E-2</v>
      </c>
      <c r="JK119">
        <v>6.4559233907483707E-2</v>
      </c>
      <c r="JL119">
        <v>8.7249834316584202E-2</v>
      </c>
      <c r="JM119">
        <v>8.7113658237268299E-2</v>
      </c>
      <c r="JN119">
        <v>0.24835727852360101</v>
      </c>
      <c r="JO119">
        <v>8.6577301475392499E-2</v>
      </c>
      <c r="JP119">
        <v>8.6170026564249602E-2</v>
      </c>
      <c r="JQ119">
        <v>8.5778513869198297E-2</v>
      </c>
      <c r="JR119">
        <v>7.7010950350215003E-3</v>
      </c>
      <c r="JS119">
        <v>7.7033061204094698E-3</v>
      </c>
      <c r="JT119">
        <v>7.7055173522536796E-3</v>
      </c>
      <c r="JU119">
        <v>7.70783146733216E-3</v>
      </c>
      <c r="JV119">
        <v>7.2038663828525203E-3</v>
      </c>
      <c r="JW119">
        <v>7.2063206019263399E-3</v>
      </c>
      <c r="JX119">
        <v>0.116608266434167</v>
      </c>
      <c r="JY119">
        <v>0.11656824144922701</v>
      </c>
      <c r="JZ119">
        <v>0.11652858124181199</v>
      </c>
      <c r="KA119">
        <v>0.11649565236031</v>
      </c>
      <c r="KB119">
        <v>0.116456321157587</v>
      </c>
      <c r="KC119">
        <v>0.11641763539152</v>
      </c>
      <c r="KD119">
        <v>6.3053425262023302E-2</v>
      </c>
      <c r="KE119">
        <v>6.3053425262023205E-2</v>
      </c>
      <c r="KF119">
        <v>6.3097496141177101E-2</v>
      </c>
      <c r="KG119">
        <v>9.4015756489970695E-2</v>
      </c>
      <c r="KH119">
        <v>6.2861353203175804E-2</v>
      </c>
      <c r="KI119">
        <v>6.2500596051123194E-2</v>
      </c>
      <c r="KJ119">
        <v>6.2137889512979903E-2</v>
      </c>
      <c r="KK119">
        <v>6.3097496141177101E-2</v>
      </c>
      <c r="KL119">
        <v>9.4015756489970695E-2</v>
      </c>
      <c r="KM119">
        <v>6.2861353203175804E-2</v>
      </c>
      <c r="KN119">
        <v>6.2500596051123097E-2</v>
      </c>
      <c r="KO119">
        <v>6.2137889512979799E-2</v>
      </c>
      <c r="KP119">
        <v>6.30043423016379E-2</v>
      </c>
      <c r="KQ119">
        <v>6.3042584860316997E-2</v>
      </c>
      <c r="KR119">
        <v>9.4007127479355301E-2</v>
      </c>
      <c r="KS119">
        <v>6.2795686652947297E-2</v>
      </c>
      <c r="KT119">
        <v>6.2430015690696603E-2</v>
      </c>
      <c r="KU119">
        <v>6.2062425507311399E-2</v>
      </c>
      <c r="KV119">
        <v>2.1212157807220602E-2</v>
      </c>
      <c r="KW119">
        <v>2.0977549143345001E-2</v>
      </c>
      <c r="KX119">
        <v>2.08845531005298E-2</v>
      </c>
      <c r="KY119">
        <v>2.0921066647133099E-2</v>
      </c>
      <c r="KZ119">
        <v>2.1089335090388E-2</v>
      </c>
      <c r="LA119">
        <v>2.1389191362364599E-2</v>
      </c>
      <c r="LB119">
        <v>6.3816330185775594E-2</v>
      </c>
      <c r="LC119">
        <v>6.3853888081497501E-2</v>
      </c>
      <c r="LD119">
        <v>9.4084863478268194E-2</v>
      </c>
      <c r="LE119">
        <v>6.3604556134050902E-2</v>
      </c>
      <c r="LF119">
        <v>6.3237297477116899E-2</v>
      </c>
      <c r="LG119">
        <v>6.2868001910607998E-2</v>
      </c>
      <c r="LH119">
        <v>6.3562004033659594E-2</v>
      </c>
      <c r="LI119">
        <v>6.3599777837867605E-2</v>
      </c>
      <c r="LJ119">
        <v>9.4058932739893297E-2</v>
      </c>
      <c r="LK119">
        <v>6.3351218109574503E-2</v>
      </c>
      <c r="LL119">
        <v>6.2984465608579898E-2</v>
      </c>
      <c r="LM119">
        <v>6.2615712761835807E-2</v>
      </c>
      <c r="LN119">
        <v>1.32859948736924E-2</v>
      </c>
      <c r="LO119">
        <v>1.8226544460120401E-2</v>
      </c>
      <c r="LP119">
        <v>1.81628491777256E-2</v>
      </c>
      <c r="LQ119">
        <v>8.1357501213630105E-3</v>
      </c>
      <c r="LR119">
        <v>1.2513527682824901E-2</v>
      </c>
      <c r="LS119">
        <v>8.9757287673555095E-3</v>
      </c>
      <c r="LT119">
        <v>5.8175409979539697E-2</v>
      </c>
      <c r="LU119">
        <v>5.8002755492692501E-2</v>
      </c>
      <c r="LV119">
        <v>5.7833775997582902E-2</v>
      </c>
      <c r="LW119">
        <v>5.7574335352836799E-2</v>
      </c>
      <c r="LX119">
        <v>5.7314072479997202E-2</v>
      </c>
      <c r="LY119">
        <v>5.7077105438995399E-2</v>
      </c>
      <c r="LZ119">
        <v>5.5402846612099897E-2</v>
      </c>
      <c r="MA119">
        <v>5.5198700260801599E-2</v>
      </c>
      <c r="MB119">
        <v>5.4999290899036699E-2</v>
      </c>
      <c r="MC119">
        <v>5.4711158661908003E-2</v>
      </c>
      <c r="MD119">
        <v>5.4422767578762403E-2</v>
      </c>
      <c r="ME119">
        <v>5.4157422361852503E-2</v>
      </c>
      <c r="MF119">
        <v>8.1289233272954495E-2</v>
      </c>
      <c r="MG119">
        <v>8.1184543400806802E-2</v>
      </c>
      <c r="MH119">
        <v>8.1026155050136398E-2</v>
      </c>
      <c r="MI119">
        <v>8.0858643583290493E-2</v>
      </c>
      <c r="MJ119">
        <v>8.0677941985963203E-2</v>
      </c>
      <c r="MK119">
        <v>8.0597435226408096E-2</v>
      </c>
      <c r="ML119">
        <v>0.268884764228845</v>
      </c>
      <c r="MM119">
        <v>0.26878861026956402</v>
      </c>
      <c r="MN119">
        <v>0.26869654771512802</v>
      </c>
      <c r="MO119">
        <v>0.26859171733960902</v>
      </c>
      <c r="MP119">
        <v>0.26843330236072399</v>
      </c>
      <c r="MQ119">
        <v>0.26826372994633102</v>
      </c>
      <c r="MR119">
        <v>5.5874221030903698E-2</v>
      </c>
      <c r="MS119">
        <v>6.1429237795862797E-2</v>
      </c>
      <c r="MT119">
        <v>6.1477653594222997E-2</v>
      </c>
      <c r="MU119">
        <v>6.1527986687041701E-2</v>
      </c>
      <c r="MV119">
        <v>6.1577760938039801E-2</v>
      </c>
      <c r="MW119">
        <v>6.16237937403257E-2</v>
      </c>
      <c r="MX119">
        <v>6.1667926806510898E-2</v>
      </c>
      <c r="MY119">
        <v>5.5685521279946103E-2</v>
      </c>
      <c r="MZ119">
        <v>5.5503045877167097E-2</v>
      </c>
      <c r="NA119">
        <v>5.52333127797534E-2</v>
      </c>
      <c r="NB119">
        <v>5.4958888738964103E-2</v>
      </c>
      <c r="NC119">
        <v>5.4706569830934401E-2</v>
      </c>
      <c r="ND119">
        <v>5.8341556513740303E-2</v>
      </c>
      <c r="NE119">
        <v>5.8491604006087002E-2</v>
      </c>
      <c r="NF119">
        <v>0.214622777224492</v>
      </c>
      <c r="NG119">
        <v>5.8224782621981899E-2</v>
      </c>
      <c r="NH119">
        <v>5.7846626708803799E-2</v>
      </c>
      <c r="NI119">
        <v>5.7478903429165E-2</v>
      </c>
      <c r="NJ119">
        <v>4.15938245007102E-3</v>
      </c>
      <c r="NK119">
        <v>4.15939743253123E-3</v>
      </c>
      <c r="NL119">
        <v>4.1594124148147298E-3</v>
      </c>
      <c r="NM119">
        <v>4.1594273969214101E-3</v>
      </c>
      <c r="NN119">
        <v>4.1594423788513801E-3</v>
      </c>
      <c r="NO119">
        <v>4.1594573606045498E-3</v>
      </c>
      <c r="NP119">
        <v>6.3022816096974299E-2</v>
      </c>
      <c r="NQ119">
        <v>6.3061013897907595E-2</v>
      </c>
      <c r="NR119">
        <v>9.3998500546526101E-2</v>
      </c>
      <c r="NS119">
        <v>6.2814057467590195E-2</v>
      </c>
      <c r="NT119">
        <v>6.2448377985642602E-2</v>
      </c>
      <c r="NU119">
        <v>6.20807767003533E-2</v>
      </c>
      <c r="NV119">
        <v>0.1090331396115</v>
      </c>
      <c r="NW119">
        <v>0.204360684079821</v>
      </c>
      <c r="NX119">
        <v>0.20435114465311799</v>
      </c>
      <c r="NY119">
        <v>0.20434160376785099</v>
      </c>
      <c r="NZ119">
        <v>0.20433206142444399</v>
      </c>
      <c r="OA119">
        <v>0.20432251762332301</v>
      </c>
      <c r="OB119">
        <v>0.20431297236491</v>
      </c>
      <c r="OC119">
        <v>0.10897358507673301</v>
      </c>
      <c r="OD119">
        <v>0.10890947510681299</v>
      </c>
      <c r="OE119">
        <v>0.108805159517158</v>
      </c>
      <c r="OF119">
        <v>0.10869748247762499</v>
      </c>
      <c r="OG119">
        <v>0.10861406262802099</v>
      </c>
      <c r="OH119">
        <v>6.9693205789264606E-2</v>
      </c>
      <c r="OI119">
        <v>6.9728223073210499E-2</v>
      </c>
      <c r="OJ119">
        <v>0.162541473130209</v>
      </c>
      <c r="OK119">
        <v>6.9372819409048894E-2</v>
      </c>
      <c r="OL119">
        <v>6.9008230988577196E-2</v>
      </c>
      <c r="OM119">
        <v>6.8675290771180106E-2</v>
      </c>
      <c r="ON119">
        <v>7.5233042244393894E-2</v>
      </c>
      <c r="OO119">
        <v>7.5544903034255304E-2</v>
      </c>
      <c r="OP119">
        <v>7.5841878883822406E-2</v>
      </c>
      <c r="OQ119">
        <v>7.6126744212416594E-2</v>
      </c>
      <c r="OR119">
        <v>7.6408482977367506E-2</v>
      </c>
      <c r="OS119">
        <v>7.6689244012507596E-2</v>
      </c>
      <c r="OT119">
        <v>7.5233042244393894E-2</v>
      </c>
      <c r="OU119">
        <v>7.5544903034255304E-2</v>
      </c>
      <c r="OV119">
        <v>7.5841878883822406E-2</v>
      </c>
      <c r="OW119">
        <v>7.6126744212416705E-2</v>
      </c>
      <c r="OX119">
        <v>7.6408482977367603E-2</v>
      </c>
      <c r="OY119">
        <v>7.6689244012507707E-2</v>
      </c>
      <c r="OZ119">
        <v>6.3004342301637803E-2</v>
      </c>
      <c r="PA119">
        <v>6.30425848603169E-2</v>
      </c>
      <c r="PB119">
        <v>9.4007127479355301E-2</v>
      </c>
      <c r="PC119">
        <v>6.27956866529472E-2</v>
      </c>
      <c r="PD119">
        <v>6.2430015690696498E-2</v>
      </c>
      <c r="PE119">
        <v>6.2062425507311302E-2</v>
      </c>
      <c r="PF119">
        <v>0.22604361530853301</v>
      </c>
      <c r="PG119">
        <v>0.22586695127626799</v>
      </c>
      <c r="PH119">
        <v>0.22559625705691999</v>
      </c>
      <c r="PI119">
        <v>0.22531919771394901</v>
      </c>
      <c r="PJ119">
        <v>0.22503897023476799</v>
      </c>
      <c r="PK119">
        <v>0.22474341432890699</v>
      </c>
      <c r="PL119">
        <v>6.8845076465135005E-2</v>
      </c>
      <c r="PM119">
        <v>6.8887124414538606E-2</v>
      </c>
      <c r="PN119">
        <v>0.16485417960641999</v>
      </c>
      <c r="PO119">
        <v>6.8504468832838006E-2</v>
      </c>
      <c r="PP119">
        <v>6.8112192404823302E-2</v>
      </c>
      <c r="PQ119">
        <v>6.7757568196052803E-2</v>
      </c>
      <c r="PR119">
        <v>2.03305265929021E-2</v>
      </c>
      <c r="PS119">
        <v>2.04778566927343E-2</v>
      </c>
      <c r="PT119">
        <v>2.0511367999780501E-2</v>
      </c>
      <c r="PU119">
        <v>2.0921014481458802E-2</v>
      </c>
      <c r="PV119">
        <v>2.1089283012572801E-2</v>
      </c>
      <c r="PW119">
        <v>2.13891394228195E-2</v>
      </c>
      <c r="PX119">
        <v>1.92999825324967E-2</v>
      </c>
      <c r="PY119">
        <v>1.9296009325389201E-2</v>
      </c>
      <c r="PZ119">
        <v>1.9196602918822199E-2</v>
      </c>
      <c r="QA119">
        <v>1.9237317280087401E-2</v>
      </c>
      <c r="QB119">
        <v>1.9195422229190299E-2</v>
      </c>
      <c r="QC119">
        <v>1.9275057628531898E-2</v>
      </c>
      <c r="QD119">
        <v>8.8869719949671799E-2</v>
      </c>
      <c r="QE119">
        <v>8.8869720928758694E-2</v>
      </c>
      <c r="QF119">
        <v>8.8869721911327401E-2</v>
      </c>
      <c r="QG119">
        <v>8.88697228973786E-2</v>
      </c>
      <c r="QH119">
        <v>8.8869723030320397E-2</v>
      </c>
      <c r="QI119">
        <v>8.8869723163730999E-2</v>
      </c>
      <c r="QJ119">
        <v>5.8698873659444303E-2</v>
      </c>
      <c r="QK119">
        <v>8.3187324327233508E-3</v>
      </c>
      <c r="QL119">
        <v>8.3389188467680106E-3</v>
      </c>
      <c r="QM119">
        <v>8.3946022681704695E-3</v>
      </c>
      <c r="QN119">
        <v>8.3334165272389502E-3</v>
      </c>
      <c r="QO119">
        <v>8.3549115167458696E-3</v>
      </c>
      <c r="QP119">
        <v>8.4059811263691494E-3</v>
      </c>
      <c r="QQ119">
        <v>5.8862012777520803E-2</v>
      </c>
      <c r="QR119">
        <v>0.21446969371984101</v>
      </c>
      <c r="QS119">
        <v>5.8622571652759498E-2</v>
      </c>
      <c r="QT119">
        <v>5.8238576902765703E-2</v>
      </c>
      <c r="QU119">
        <v>5.8162763216781599E-2</v>
      </c>
      <c r="QV119">
        <v>1.8580039852368099E-2</v>
      </c>
      <c r="QW119">
        <v>1.8722092059837301E-2</v>
      </c>
      <c r="QX119">
        <v>7.9438317506260001E-2</v>
      </c>
      <c r="QY119">
        <v>1.4071843292084199E-2</v>
      </c>
      <c r="QZ119">
        <v>1.41982576367213E-2</v>
      </c>
      <c r="RA119">
        <v>1.4323503279188601E-2</v>
      </c>
      <c r="RB119">
        <v>9.8673049405185696E-3</v>
      </c>
      <c r="RC119">
        <v>9.8697040156143501E-3</v>
      </c>
      <c r="RD119">
        <v>9.8721285409824801E-3</v>
      </c>
      <c r="RE119">
        <v>9.8744613685063602E-3</v>
      </c>
      <c r="RF119">
        <v>9.8769327858860695E-3</v>
      </c>
      <c r="RG119">
        <v>9.8794043097432602E-3</v>
      </c>
      <c r="RH119">
        <v>6.30043423016379E-2</v>
      </c>
      <c r="RI119">
        <v>6.3042584860317094E-2</v>
      </c>
      <c r="RJ119">
        <v>9.4007127479355301E-2</v>
      </c>
      <c r="RK119">
        <v>6.27956866529472E-2</v>
      </c>
      <c r="RL119">
        <v>6.2430015690696603E-2</v>
      </c>
      <c r="RM119">
        <v>6.2062425507311399E-2</v>
      </c>
      <c r="RN119">
        <v>4.2834346762567997E-2</v>
      </c>
    </row>
    <row r="120" spans="1:482" x14ac:dyDescent="0.25">
      <c r="A120" t="s">
        <v>260</v>
      </c>
      <c r="B120">
        <v>1.6484434270934802E-2</v>
      </c>
      <c r="C120">
        <v>1.59334056855998E-2</v>
      </c>
      <c r="D120">
        <v>1.89348915763182E-2</v>
      </c>
      <c r="E120">
        <v>1.9527739640331301E-2</v>
      </c>
      <c r="F120">
        <v>9.9308113729359195E-3</v>
      </c>
      <c r="G120">
        <v>1.42181136597723E-2</v>
      </c>
      <c r="H120" s="1">
        <v>9.4465033697179905E-5</v>
      </c>
      <c r="I120" s="1">
        <v>9.4465033697179905E-5</v>
      </c>
      <c r="J120" s="1">
        <v>9.4465033697179905E-5</v>
      </c>
      <c r="K120" s="1">
        <v>9.4465033697179905E-5</v>
      </c>
      <c r="L120" s="1">
        <v>9.4465033697179905E-5</v>
      </c>
      <c r="M120" s="1">
        <v>9.4465033697179905E-5</v>
      </c>
      <c r="N120">
        <v>3.5782813721805702E-3</v>
      </c>
      <c r="O120">
        <v>3.5782813721805702E-3</v>
      </c>
      <c r="P120">
        <v>3.5782813721805702E-3</v>
      </c>
      <c r="Q120">
        <v>3.5782813721805702E-3</v>
      </c>
      <c r="R120">
        <v>3.5782813721805702E-3</v>
      </c>
      <c r="S120">
        <v>3.5782813721805702E-3</v>
      </c>
      <c r="T120">
        <v>4.4545073762411E-2</v>
      </c>
      <c r="U120">
        <v>4.4545073762411E-2</v>
      </c>
      <c r="V120">
        <v>4.4545073762411E-2</v>
      </c>
      <c r="W120">
        <v>4.4545073762411E-2</v>
      </c>
      <c r="X120">
        <v>4.4545073762411E-2</v>
      </c>
      <c r="Y120">
        <v>4.4545073762411E-2</v>
      </c>
      <c r="Z120">
        <v>2.2915206912170901E-3</v>
      </c>
      <c r="AA120">
        <v>2.2915206912170901E-3</v>
      </c>
      <c r="AB120">
        <v>2.2915206912170901E-3</v>
      </c>
      <c r="AC120">
        <v>2.2915206912170901E-3</v>
      </c>
      <c r="AD120">
        <v>2.2915206912170901E-3</v>
      </c>
      <c r="AE120">
        <v>2.2915206912170901E-3</v>
      </c>
      <c r="AF120">
        <v>6.9161521107985402E-2</v>
      </c>
      <c r="AG120">
        <v>6.9319991110816104E-2</v>
      </c>
      <c r="AH120">
        <v>6.9419034613023206E-2</v>
      </c>
      <c r="AI120">
        <v>0.217310887795962</v>
      </c>
      <c r="AJ120">
        <v>6.9276474757730494E-2</v>
      </c>
      <c r="AK120">
        <v>6.9036843758947794E-2</v>
      </c>
      <c r="AL120">
        <v>8.5026701228723994E-2</v>
      </c>
      <c r="AM120">
        <v>8.5016643498397701E-2</v>
      </c>
      <c r="AN120">
        <v>8.5071269888752105E-2</v>
      </c>
      <c r="AO120">
        <v>0.214024951252755</v>
      </c>
      <c r="AP120">
        <v>8.5197301267892198E-2</v>
      </c>
      <c r="AQ120">
        <v>8.5218561014503993E-2</v>
      </c>
      <c r="AR120">
        <v>6.8511045592478503E-2</v>
      </c>
      <c r="AS120">
        <v>6.8688122087489298E-2</v>
      </c>
      <c r="AT120">
        <v>6.8757840952935106E-2</v>
      </c>
      <c r="AU120">
        <v>0.217592470035647</v>
      </c>
      <c r="AV120">
        <v>6.8517815715983907E-2</v>
      </c>
      <c r="AW120">
        <v>6.8242074542703507E-2</v>
      </c>
      <c r="AX120">
        <v>2.1659976672049299E-2</v>
      </c>
      <c r="AY120">
        <v>2.1838740266498902E-2</v>
      </c>
      <c r="AZ120">
        <v>2.1663702608179E-2</v>
      </c>
      <c r="BA120">
        <v>4.9865258949274897E-2</v>
      </c>
      <c r="BB120">
        <v>1.9297226448681599E-2</v>
      </c>
      <c r="BC120">
        <v>1.9439221819869401E-2</v>
      </c>
      <c r="BD120">
        <v>3.86286998620868E-2</v>
      </c>
      <c r="BE120">
        <v>3.8662549314811299E-2</v>
      </c>
      <c r="BF120">
        <v>3.8726710529663803E-2</v>
      </c>
      <c r="BG120">
        <v>3.9397669987783303E-2</v>
      </c>
      <c r="BH120">
        <v>3.88224801604167E-2</v>
      </c>
      <c r="BI120">
        <v>3.8866369332595199E-2</v>
      </c>
      <c r="BJ120">
        <v>7.5463713670541499E-2</v>
      </c>
      <c r="BK120">
        <v>7.5597143018389601E-2</v>
      </c>
      <c r="BL120">
        <v>7.5689469768201498E-2</v>
      </c>
      <c r="BM120">
        <v>0.217265485974909</v>
      </c>
      <c r="BN120">
        <v>7.56095630144685E-2</v>
      </c>
      <c r="BO120">
        <v>7.5398016039998503E-2</v>
      </c>
      <c r="BP120">
        <v>7.1789921261969994E-2</v>
      </c>
      <c r="BQ120">
        <v>7.1798980957378605E-2</v>
      </c>
      <c r="BR120">
        <v>7.1841832671685799E-2</v>
      </c>
      <c r="BS120">
        <v>9.2193002706129595E-2</v>
      </c>
      <c r="BT120">
        <v>7.1424541620707604E-2</v>
      </c>
      <c r="BU120">
        <v>7.1033978861361494E-2</v>
      </c>
      <c r="BV120">
        <v>7.0038622962473401E-2</v>
      </c>
      <c r="BW120">
        <v>6.9852997822050095E-2</v>
      </c>
      <c r="BX120">
        <v>6.9703561649453002E-2</v>
      </c>
      <c r="BY120">
        <v>6.9499698965095405E-2</v>
      </c>
      <c r="BZ120">
        <v>6.9204554816737401E-2</v>
      </c>
      <c r="CA120">
        <v>6.8934392525665605E-2</v>
      </c>
      <c r="CB120">
        <v>6.8242347605238701E-2</v>
      </c>
      <c r="CC120">
        <v>6.8453980593410194E-2</v>
      </c>
      <c r="CD120">
        <v>6.85553089389319E-2</v>
      </c>
      <c r="CE120">
        <v>0.217489497156171</v>
      </c>
      <c r="CF120">
        <v>6.8328941996259607E-2</v>
      </c>
      <c r="CG120">
        <v>6.8041484114805206E-2</v>
      </c>
      <c r="CH120">
        <v>5.8565613029745403E-2</v>
      </c>
      <c r="CI120">
        <v>5.47537176076517E-2</v>
      </c>
      <c r="CJ120">
        <v>5.4553487489522198E-2</v>
      </c>
      <c r="CK120">
        <v>5.4403309341952803E-2</v>
      </c>
      <c r="CL120">
        <v>5.4200954375480899E-2</v>
      </c>
      <c r="CM120">
        <v>5.3926693500727499E-2</v>
      </c>
      <c r="CN120">
        <v>5.36631889459427E-2</v>
      </c>
      <c r="CO120">
        <v>5.8721487046724197E-2</v>
      </c>
      <c r="CP120">
        <v>5.8809621043860699E-2</v>
      </c>
      <c r="CQ120">
        <v>0.21410152732204299</v>
      </c>
      <c r="CR120">
        <v>5.85076000889211E-2</v>
      </c>
      <c r="CS120">
        <v>5.8127134016233199E-2</v>
      </c>
      <c r="CT120">
        <v>8.0745958253017697E-2</v>
      </c>
      <c r="CU120">
        <v>6.8949407708675803E-2</v>
      </c>
      <c r="CV120">
        <v>6.8911897105488396E-2</v>
      </c>
      <c r="CW120">
        <v>6.8874367331482098E-2</v>
      </c>
      <c r="CX120">
        <v>6.8836818391962706E-2</v>
      </c>
      <c r="CY120">
        <v>6.8799250292231398E-2</v>
      </c>
      <c r="CZ120">
        <v>6.8761663037586296E-2</v>
      </c>
      <c r="DA120">
        <v>8.0489578720394403E-2</v>
      </c>
      <c r="DB120">
        <v>8.0274649147959898E-2</v>
      </c>
      <c r="DC120">
        <v>8.0004683011952293E-2</v>
      </c>
      <c r="DD120">
        <v>7.9618914387752995E-2</v>
      </c>
      <c r="DE120">
        <v>7.9256268362448007E-2</v>
      </c>
      <c r="DF120">
        <v>0.33037265845931901</v>
      </c>
      <c r="DG120">
        <v>0.32993685491269797</v>
      </c>
      <c r="DH120">
        <v>0.33016362422853401</v>
      </c>
      <c r="DI120">
        <v>0.33039349214611902</v>
      </c>
      <c r="DJ120">
        <v>0.415920897228932</v>
      </c>
      <c r="DK120">
        <v>0.32995847428102698</v>
      </c>
      <c r="DL120">
        <v>0.32933998695486499</v>
      </c>
      <c r="DM120">
        <v>0.99758959206570696</v>
      </c>
      <c r="DN120">
        <v>0.99842656396667495</v>
      </c>
      <c r="DO120">
        <v>0.99922291575751399</v>
      </c>
      <c r="DP120">
        <v>1</v>
      </c>
      <c r="DQ120">
        <v>0.99922320121749097</v>
      </c>
      <c r="DR120">
        <v>0.99846756390595504</v>
      </c>
      <c r="DS120">
        <v>0.33059943075666598</v>
      </c>
      <c r="DT120">
        <v>0.33082929774679398</v>
      </c>
      <c r="DU120">
        <v>0.41540245744276699</v>
      </c>
      <c r="DV120">
        <v>0.330401773675227</v>
      </c>
      <c r="DW120">
        <v>0.32979078022139102</v>
      </c>
      <c r="DX120">
        <v>2.50257851341288E-2</v>
      </c>
      <c r="DY120">
        <v>2.5204881452151499E-2</v>
      </c>
      <c r="DZ120">
        <v>2.5308554916621401E-2</v>
      </c>
      <c r="EA120">
        <v>0.10193165536750699</v>
      </c>
      <c r="EB120">
        <v>2.5361380724741599E-2</v>
      </c>
      <c r="EC120">
        <v>2.5307552918831602E-2</v>
      </c>
      <c r="ED120">
        <v>6.7605156327461696E-2</v>
      </c>
      <c r="EE120">
        <v>5.2652832684844803E-2</v>
      </c>
      <c r="EF120">
        <v>5.2652832684844803E-2</v>
      </c>
      <c r="EG120">
        <v>5.2652832684844803E-2</v>
      </c>
      <c r="EH120">
        <v>5.2652832684844803E-2</v>
      </c>
      <c r="EI120">
        <v>5.2652832684844803E-2</v>
      </c>
      <c r="EJ120">
        <v>5.2652832684844803E-2</v>
      </c>
      <c r="EK120">
        <v>4.4064251487053702E-2</v>
      </c>
      <c r="EL120">
        <v>4.4073336270477298E-2</v>
      </c>
      <c r="EM120">
        <v>4.4082411972157003E-2</v>
      </c>
      <c r="EN120">
        <v>4.4091478593588099E-2</v>
      </c>
      <c r="EO120">
        <v>4.4100536136264197E-2</v>
      </c>
      <c r="EP120">
        <v>4.4109647500971197E-2</v>
      </c>
      <c r="EQ120">
        <v>6.7795219130563994E-2</v>
      </c>
      <c r="ER120">
        <v>6.7902397742652804E-2</v>
      </c>
      <c r="ES120">
        <v>0.205333624509422</v>
      </c>
      <c r="ET120">
        <v>6.7665878621294306E-2</v>
      </c>
      <c r="EU120">
        <v>6.7316419938899003E-2</v>
      </c>
      <c r="EV120">
        <v>6.8526291898923702E-2</v>
      </c>
      <c r="EW120">
        <v>6.8837743875259205E-2</v>
      </c>
      <c r="EX120">
        <v>6.9030891169249306E-2</v>
      </c>
      <c r="EY120">
        <v>0.133808596311176</v>
      </c>
      <c r="EZ120">
        <v>6.8907435618562399E-2</v>
      </c>
      <c r="FA120">
        <v>6.8592072286348102E-2</v>
      </c>
      <c r="FB120">
        <v>1.6888176954061699E-2</v>
      </c>
      <c r="FC120">
        <v>1.7066156010880299E-2</v>
      </c>
      <c r="FD120">
        <v>1.72377289321624E-2</v>
      </c>
      <c r="FE120">
        <v>3.1218933809217499E-2</v>
      </c>
      <c r="FF120">
        <v>1.75726060463984E-2</v>
      </c>
      <c r="FG120">
        <v>1.7738229909847601E-2</v>
      </c>
      <c r="FH120">
        <v>2.3960908790363399E-2</v>
      </c>
      <c r="FI120">
        <v>2.3716402804988899E-2</v>
      </c>
      <c r="FJ120">
        <v>2.3511670776894901E-2</v>
      </c>
      <c r="FK120">
        <v>2.3506922611459799E-2</v>
      </c>
      <c r="FL120">
        <v>2.3306698017582599E-2</v>
      </c>
      <c r="FM120">
        <v>2.3232434612841E-2</v>
      </c>
      <c r="FN120">
        <v>5.3699808729819401E-2</v>
      </c>
      <c r="FO120">
        <v>5.3484566255021702E-2</v>
      </c>
      <c r="FP120">
        <v>5.3324283436778197E-2</v>
      </c>
      <c r="FQ120">
        <v>8.8383936778796995E-2</v>
      </c>
      <c r="FR120">
        <v>5.2722570426168902E-2</v>
      </c>
      <c r="FS120">
        <v>5.2286817054268402E-2</v>
      </c>
      <c r="FT120">
        <v>6.5108546900781604E-3</v>
      </c>
      <c r="FU120">
        <v>6.6253828230513397E-3</v>
      </c>
      <c r="FV120">
        <v>6.6607607476247598E-3</v>
      </c>
      <c r="FW120">
        <v>5.3017304745201901E-2</v>
      </c>
      <c r="FX120">
        <v>5.3328578419021598E-3</v>
      </c>
      <c r="FY120">
        <v>5.2505397628106899E-3</v>
      </c>
      <c r="FZ120">
        <v>7.5280473251433194E-2</v>
      </c>
      <c r="GA120">
        <v>7.5591484062640907E-2</v>
      </c>
      <c r="GB120">
        <v>7.5889264739755394E-2</v>
      </c>
      <c r="GC120">
        <v>7.6172291537639006E-2</v>
      </c>
      <c r="GD120">
        <v>7.6455297958523002E-2</v>
      </c>
      <c r="GE120">
        <v>7.6736218004447201E-2</v>
      </c>
      <c r="GF120">
        <v>0.13720511395257201</v>
      </c>
      <c r="GG120">
        <v>0.13716387429750601</v>
      </c>
      <c r="GH120">
        <v>0.13711441480318001</v>
      </c>
      <c r="GI120">
        <v>0.13704245595746101</v>
      </c>
      <c r="GJ120">
        <v>0.136966743336386</v>
      </c>
      <c r="GK120">
        <v>0.136892804763912</v>
      </c>
      <c r="GL120">
        <v>4.5347529586179797E-2</v>
      </c>
      <c r="GM120">
        <v>4.5347529586179797E-2</v>
      </c>
      <c r="GN120">
        <v>4.5347529586179797E-2</v>
      </c>
      <c r="GO120">
        <v>4.5347529586179797E-2</v>
      </c>
      <c r="GP120">
        <v>4.5347529586179797E-2</v>
      </c>
      <c r="GQ120">
        <v>4.5347529586179797E-2</v>
      </c>
      <c r="GR120">
        <v>6.6973251499880199E-3</v>
      </c>
      <c r="GS120">
        <v>6.6973251499880199E-3</v>
      </c>
      <c r="GT120">
        <v>6.6973251499880199E-3</v>
      </c>
      <c r="GU120">
        <v>6.6973251499880199E-3</v>
      </c>
      <c r="GV120">
        <v>6.6973251499880199E-3</v>
      </c>
      <c r="GW120">
        <v>6.6973251499880199E-3</v>
      </c>
      <c r="GX120">
        <v>0.115733249356384</v>
      </c>
      <c r="GY120">
        <v>0.115645602336577</v>
      </c>
      <c r="GZ120">
        <v>0.115554153593826</v>
      </c>
      <c r="HA120">
        <v>0.11546284644254599</v>
      </c>
      <c r="HB120">
        <v>0.115368499393975</v>
      </c>
      <c r="HC120">
        <v>0.115272093064948</v>
      </c>
      <c r="HD120">
        <v>2.1729388389317698E-2</v>
      </c>
      <c r="HE120">
        <v>2.1814835242445801E-2</v>
      </c>
      <c r="HF120">
        <v>2.1902333594246402E-2</v>
      </c>
      <c r="HG120">
        <v>0.12749155723921801</v>
      </c>
      <c r="HH120">
        <v>2.2184396197647099E-2</v>
      </c>
      <c r="HI120">
        <v>2.2372057795645502E-2</v>
      </c>
      <c r="HJ120">
        <v>2.0769122597055101E-2</v>
      </c>
      <c r="HK120">
        <v>2.0732662029524701E-2</v>
      </c>
      <c r="HL120">
        <v>2.0899643404411399E-2</v>
      </c>
      <c r="HM120">
        <v>2.0943937780458399E-2</v>
      </c>
      <c r="HN120">
        <v>2.13657310666171E-2</v>
      </c>
      <c r="HO120">
        <v>2.15468784569934E-2</v>
      </c>
      <c r="HP120">
        <v>5.3899343473431298E-3</v>
      </c>
      <c r="HQ120">
        <v>5.3902375568219904E-3</v>
      </c>
      <c r="HR120">
        <v>5.39054075988809E-3</v>
      </c>
      <c r="HS120">
        <v>5.3908439565417696E-3</v>
      </c>
      <c r="HT120">
        <v>5.39101025290579E-3</v>
      </c>
      <c r="HU120">
        <v>5.3907439424990397E-3</v>
      </c>
      <c r="HV120">
        <v>6.3151293629733193E-2</v>
      </c>
      <c r="HW120">
        <v>6.3191057022858502E-2</v>
      </c>
      <c r="HX120">
        <v>6.3273675841454297E-2</v>
      </c>
      <c r="HY120">
        <v>9.1364019819874201E-2</v>
      </c>
      <c r="HZ120">
        <v>6.2901944760396303E-2</v>
      </c>
      <c r="IA120">
        <v>6.2528500490296096E-2</v>
      </c>
      <c r="IB120">
        <v>6.9469536777634802E-2</v>
      </c>
      <c r="IC120">
        <v>6.9259676703903497E-2</v>
      </c>
      <c r="ID120">
        <v>6.9084545426920205E-2</v>
      </c>
      <c r="IE120">
        <v>6.8860662062929706E-2</v>
      </c>
      <c r="IF120">
        <v>6.8543489245092196E-2</v>
      </c>
      <c r="IG120">
        <v>6.8254069887001501E-2</v>
      </c>
      <c r="IH120">
        <v>6.2758852575534901E-2</v>
      </c>
      <c r="II120">
        <v>7.0556935267539297E-2</v>
      </c>
      <c r="IJ120">
        <v>7.0659499751090399E-2</v>
      </c>
      <c r="IK120">
        <v>7.0716839594155895E-2</v>
      </c>
      <c r="IL120">
        <v>0.215180382326774</v>
      </c>
      <c r="IM120">
        <v>7.0497995555212398E-2</v>
      </c>
      <c r="IN120">
        <v>7.0207999512719999E-2</v>
      </c>
      <c r="IO120">
        <v>6.2987807512950994E-2</v>
      </c>
      <c r="IP120">
        <v>6.3181829312016602E-2</v>
      </c>
      <c r="IQ120">
        <v>6.3379706440662195E-2</v>
      </c>
      <c r="IR120">
        <v>6.3311671089873706E-2</v>
      </c>
      <c r="IS120">
        <v>6.3209991149851694E-2</v>
      </c>
      <c r="IT120">
        <v>6.5646044340671797E-2</v>
      </c>
      <c r="IU120">
        <v>3.5431949487610401E-2</v>
      </c>
      <c r="IV120">
        <v>3.5318860377179101E-2</v>
      </c>
      <c r="IW120">
        <v>3.5218376221769897E-2</v>
      </c>
      <c r="IX120">
        <v>3.5116108994306901E-2</v>
      </c>
      <c r="IY120">
        <v>3.5014308679872798E-2</v>
      </c>
      <c r="IZ120">
        <v>3.4915531533290502E-2</v>
      </c>
      <c r="JA120">
        <v>7.73433407492021E-2</v>
      </c>
      <c r="JB120">
        <v>7.7280996712824707E-2</v>
      </c>
      <c r="JC120">
        <v>7.7233554216607103E-2</v>
      </c>
      <c r="JD120">
        <v>9.1465295583078796E-2</v>
      </c>
      <c r="JE120">
        <v>7.7150027833558898E-2</v>
      </c>
      <c r="JF120">
        <v>7.7109940042371899E-2</v>
      </c>
      <c r="JG120">
        <v>6.5682526796466897E-2</v>
      </c>
      <c r="JH120">
        <v>6.5760680156436699E-2</v>
      </c>
      <c r="JI120">
        <v>9.1575342808151605E-2</v>
      </c>
      <c r="JJ120">
        <v>6.5378400070019896E-2</v>
      </c>
      <c r="JK120">
        <v>6.4999617718293295E-2</v>
      </c>
      <c r="JL120">
        <v>8.7265088883914793E-2</v>
      </c>
      <c r="JM120">
        <v>8.7125544397905694E-2</v>
      </c>
      <c r="JN120">
        <v>8.6999544474420806E-2</v>
      </c>
      <c r="JO120">
        <v>0.24957526736852501</v>
      </c>
      <c r="JP120">
        <v>8.6481730763685302E-2</v>
      </c>
      <c r="JQ120">
        <v>8.6087072726224803E-2</v>
      </c>
      <c r="JR120">
        <v>7.5759321325832097E-3</v>
      </c>
      <c r="JS120">
        <v>7.5781313878984999E-3</v>
      </c>
      <c r="JT120">
        <v>7.5803307892435799E-3</v>
      </c>
      <c r="JU120">
        <v>7.5826329111767302E-3</v>
      </c>
      <c r="JV120">
        <v>7.5849350421017302E-3</v>
      </c>
      <c r="JW120">
        <v>7.0793135856618301E-3</v>
      </c>
      <c r="JX120">
        <v>0.116606640835695</v>
      </c>
      <c r="JY120">
        <v>0.11657148574509001</v>
      </c>
      <c r="JZ120">
        <v>0.116531724493808</v>
      </c>
      <c r="KA120">
        <v>0.116499211811653</v>
      </c>
      <c r="KB120">
        <v>0.116459804249839</v>
      </c>
      <c r="KC120">
        <v>0.11642100255781</v>
      </c>
      <c r="KD120">
        <v>6.3178372812381797E-2</v>
      </c>
      <c r="KE120">
        <v>6.31783728123817E-2</v>
      </c>
      <c r="KF120">
        <v>6.3223034691045302E-2</v>
      </c>
      <c r="KG120">
        <v>6.3310480732683694E-2</v>
      </c>
      <c r="KH120">
        <v>9.1448395912124295E-2</v>
      </c>
      <c r="KI120">
        <v>6.2946668812784295E-2</v>
      </c>
      <c r="KJ120">
        <v>6.25774387606194E-2</v>
      </c>
      <c r="KK120">
        <v>6.3223034691045205E-2</v>
      </c>
      <c r="KL120">
        <v>6.3310480732683694E-2</v>
      </c>
      <c r="KM120">
        <v>9.1448395912124295E-2</v>
      </c>
      <c r="KN120">
        <v>6.2946668812784295E-2</v>
      </c>
      <c r="KO120">
        <v>6.2577438760619497E-2</v>
      </c>
      <c r="KP120">
        <v>6.3129260770659598E-2</v>
      </c>
      <c r="KQ120">
        <v>6.3168097243622295E-2</v>
      </c>
      <c r="KR120">
        <v>6.32497393749131E-2</v>
      </c>
      <c r="KS120">
        <v>9.1439949137007495E-2</v>
      </c>
      <c r="KT120">
        <v>6.2876057812514999E-2</v>
      </c>
      <c r="KU120">
        <v>6.2501942202407304E-2</v>
      </c>
      <c r="KV120">
        <v>2.1337773468145301E-2</v>
      </c>
      <c r="KW120">
        <v>2.10927145109631E-2</v>
      </c>
      <c r="KX120">
        <v>2.0904949101437101E-2</v>
      </c>
      <c r="KY120">
        <v>2.0861339066386299E-2</v>
      </c>
      <c r="KZ120">
        <v>2.1001049304747801E-2</v>
      </c>
      <c r="LA120">
        <v>2.1161019434223698E-2</v>
      </c>
      <c r="LB120">
        <v>6.3941700846910005E-2</v>
      </c>
      <c r="LC120">
        <v>6.3979852902949594E-2</v>
      </c>
      <c r="LD120">
        <v>6.40604476477451E-2</v>
      </c>
      <c r="LE120">
        <v>9.1516043622631493E-2</v>
      </c>
      <c r="LF120">
        <v>6.3683815216544107E-2</v>
      </c>
      <c r="LG120">
        <v>6.33079943094597E-2</v>
      </c>
      <c r="LH120">
        <v>6.3687237097254101E-2</v>
      </c>
      <c r="LI120">
        <v>6.37256050318218E-2</v>
      </c>
      <c r="LJ120">
        <v>6.3806529387492705E-2</v>
      </c>
      <c r="LK120">
        <v>9.1490660403999405E-2</v>
      </c>
      <c r="LL120">
        <v>6.3430833775237103E-2</v>
      </c>
      <c r="LM120">
        <v>6.3055555873585495E-2</v>
      </c>
      <c r="LN120">
        <v>1.5518638885767501E-2</v>
      </c>
      <c r="LO120">
        <v>1.46150962779761E-2</v>
      </c>
      <c r="LP120">
        <v>1.7657556780033001E-2</v>
      </c>
      <c r="LQ120">
        <v>1.7234803243969098E-2</v>
      </c>
      <c r="LR120">
        <v>8.8969850476515299E-3</v>
      </c>
      <c r="LS120">
        <v>1.3930066474197301E-2</v>
      </c>
      <c r="LT120">
        <v>5.8408844802082603E-2</v>
      </c>
      <c r="LU120">
        <v>5.8232981207765502E-2</v>
      </c>
      <c r="LV120">
        <v>5.8106312305705302E-2</v>
      </c>
      <c r="LW120">
        <v>5.79239625105432E-2</v>
      </c>
      <c r="LX120">
        <v>5.7672192724653598E-2</v>
      </c>
      <c r="LY120">
        <v>5.7431699134478001E-2</v>
      </c>
      <c r="LZ120">
        <v>5.56372797390743E-2</v>
      </c>
      <c r="MA120">
        <v>5.5429950269689103E-2</v>
      </c>
      <c r="MB120">
        <v>5.5272382661285202E-2</v>
      </c>
      <c r="MC120">
        <v>5.5060490854238399E-2</v>
      </c>
      <c r="MD120">
        <v>5.4780489785958099E-2</v>
      </c>
      <c r="ME120">
        <v>5.4511646449488402E-2</v>
      </c>
      <c r="MF120">
        <v>8.1303980460257302E-2</v>
      </c>
      <c r="MG120">
        <v>8.1199283382564505E-2</v>
      </c>
      <c r="MH120">
        <v>8.1038657026458794E-2</v>
      </c>
      <c r="MI120">
        <v>8.0871710803158706E-2</v>
      </c>
      <c r="MJ120">
        <v>8.06902846456964E-2</v>
      </c>
      <c r="MK120">
        <v>8.0608386947130004E-2</v>
      </c>
      <c r="ML120">
        <v>0.26898725123545397</v>
      </c>
      <c r="MM120">
        <v>0.26889103332174202</v>
      </c>
      <c r="MN120">
        <v>0.26879951119669798</v>
      </c>
      <c r="MO120">
        <v>0.26869452508742497</v>
      </c>
      <c r="MP120">
        <v>0.26858258366885801</v>
      </c>
      <c r="MQ120">
        <v>0.26841293948342698</v>
      </c>
      <c r="MR120">
        <v>5.6101344979774502E-2</v>
      </c>
      <c r="MS120">
        <v>6.12762342496211E-2</v>
      </c>
      <c r="MT120">
        <v>6.1303153070411898E-2</v>
      </c>
      <c r="MU120">
        <v>6.13547728925238E-2</v>
      </c>
      <c r="MV120">
        <v>6.1404544982103397E-2</v>
      </c>
      <c r="MW120">
        <v>6.1450567764253998E-2</v>
      </c>
      <c r="MX120">
        <v>6.1494691046425201E-2</v>
      </c>
      <c r="MY120">
        <v>5.5909395171670803E-2</v>
      </c>
      <c r="MZ120">
        <v>5.57696148910517E-2</v>
      </c>
      <c r="NA120">
        <v>5.55775837450945E-2</v>
      </c>
      <c r="NB120">
        <v>5.5311724708005203E-2</v>
      </c>
      <c r="NC120">
        <v>5.5055846150349003E-2</v>
      </c>
      <c r="ND120">
        <v>5.84571144204949E-2</v>
      </c>
      <c r="NE120">
        <v>5.8593351892233102E-2</v>
      </c>
      <c r="NF120">
        <v>5.8660881998501502E-2</v>
      </c>
      <c r="NG120">
        <v>0.214274112982408</v>
      </c>
      <c r="NH120">
        <v>5.8340309895222202E-2</v>
      </c>
      <c r="NI120">
        <v>5.7958725836009098E-2</v>
      </c>
      <c r="NJ120">
        <v>4.3661708910599098E-3</v>
      </c>
      <c r="NK120">
        <v>4.3661849721704704E-3</v>
      </c>
      <c r="NL120">
        <v>4.3661990531031498E-3</v>
      </c>
      <c r="NM120">
        <v>4.3662131338578604E-3</v>
      </c>
      <c r="NN120">
        <v>4.3662272144348096E-3</v>
      </c>
      <c r="NO120">
        <v>4.3662412948338803E-3</v>
      </c>
      <c r="NP120">
        <v>6.3147775685907501E-2</v>
      </c>
      <c r="NQ120">
        <v>6.3186567383926001E-2</v>
      </c>
      <c r="NR120">
        <v>6.3268155375673304E-2</v>
      </c>
      <c r="NS120">
        <v>9.1431504401004393E-2</v>
      </c>
      <c r="NT120">
        <v>6.2894404184464806E-2</v>
      </c>
      <c r="NU120">
        <v>6.2520277500428295E-2</v>
      </c>
      <c r="NV120">
        <v>0.109119547525012</v>
      </c>
      <c r="NW120">
        <v>0.204409196768916</v>
      </c>
      <c r="NX120">
        <v>0.204399660094637</v>
      </c>
      <c r="NY120">
        <v>0.20439012196127099</v>
      </c>
      <c r="NZ120">
        <v>0.204380582369242</v>
      </c>
      <c r="OA120">
        <v>0.20437104131897399</v>
      </c>
      <c r="OB120">
        <v>0.20436149881089</v>
      </c>
      <c r="OC120">
        <v>0.109059954633952</v>
      </c>
      <c r="OD120">
        <v>0.108995766900535</v>
      </c>
      <c r="OE120">
        <v>0.108913366297681</v>
      </c>
      <c r="OF120">
        <v>0.10880558633057399</v>
      </c>
      <c r="OG120">
        <v>0.108722079039478</v>
      </c>
      <c r="OH120">
        <v>6.9866947106221294E-2</v>
      </c>
      <c r="OI120">
        <v>6.9894281838023695E-2</v>
      </c>
      <c r="OJ120">
        <v>6.9877605348572805E-2</v>
      </c>
      <c r="OK120">
        <v>0.16210479812355499</v>
      </c>
      <c r="OL120">
        <v>6.9476614828697103E-2</v>
      </c>
      <c r="OM120">
        <v>6.9131833087510697E-2</v>
      </c>
      <c r="ON120">
        <v>7.5280473251433305E-2</v>
      </c>
      <c r="OO120">
        <v>7.5591484062641101E-2</v>
      </c>
      <c r="OP120">
        <v>7.5889264739755505E-2</v>
      </c>
      <c r="OQ120">
        <v>7.6172291537638895E-2</v>
      </c>
      <c r="OR120">
        <v>7.64552979585231E-2</v>
      </c>
      <c r="OS120">
        <v>7.6736218004447201E-2</v>
      </c>
      <c r="OT120">
        <v>7.52804732514335E-2</v>
      </c>
      <c r="OU120">
        <v>7.5591484062640907E-2</v>
      </c>
      <c r="OV120">
        <v>7.5889264739755394E-2</v>
      </c>
      <c r="OW120">
        <v>7.6172291537638798E-2</v>
      </c>
      <c r="OX120">
        <v>7.6455297958523002E-2</v>
      </c>
      <c r="OY120">
        <v>7.6736218004447201E-2</v>
      </c>
      <c r="OZ120">
        <v>6.3129260770659501E-2</v>
      </c>
      <c r="PA120">
        <v>6.3168097243622295E-2</v>
      </c>
      <c r="PB120">
        <v>6.3249739374913003E-2</v>
      </c>
      <c r="PC120">
        <v>9.1439949137007495E-2</v>
      </c>
      <c r="PD120">
        <v>6.2876057812514902E-2</v>
      </c>
      <c r="PE120">
        <v>6.2501942202407207E-2</v>
      </c>
      <c r="PF120">
        <v>0.226239707935111</v>
      </c>
      <c r="PG120">
        <v>0.22606446702973401</v>
      </c>
      <c r="PH120">
        <v>0.225793140164574</v>
      </c>
      <c r="PI120">
        <v>0.22551628892248801</v>
      </c>
      <c r="PJ120">
        <v>0.22523570231711901</v>
      </c>
      <c r="PK120">
        <v>0.22493943854472001</v>
      </c>
      <c r="PL120">
        <v>6.90131699495658E-2</v>
      </c>
      <c r="PM120">
        <v>6.9047502022549001E-2</v>
      </c>
      <c r="PN120">
        <v>6.9023429666303704E-2</v>
      </c>
      <c r="PO120">
        <v>0.164449387722962</v>
      </c>
      <c r="PP120">
        <v>6.8587976637152895E-2</v>
      </c>
      <c r="PQ120">
        <v>6.8221319276602493E-2</v>
      </c>
      <c r="PR120">
        <v>2.0530616932646101E-2</v>
      </c>
      <c r="PS120">
        <v>2.0431199336620801E-2</v>
      </c>
      <c r="PT120">
        <v>2.05757941763547E-2</v>
      </c>
      <c r="PU120">
        <v>2.0601087857220202E-2</v>
      </c>
      <c r="PV120">
        <v>2.10009974049662E-2</v>
      </c>
      <c r="PW120">
        <v>2.1160967604963998E-2</v>
      </c>
      <c r="PX120">
        <v>1.9258028326517899E-2</v>
      </c>
      <c r="PY120">
        <v>1.9270496285409101E-2</v>
      </c>
      <c r="PZ120">
        <v>1.92148263584947E-2</v>
      </c>
      <c r="QA120">
        <v>1.92491976467596E-2</v>
      </c>
      <c r="QB120">
        <v>1.9233051204523399E-2</v>
      </c>
      <c r="QC120">
        <v>1.9301600904467298E-2</v>
      </c>
      <c r="QD120">
        <v>8.8910058112864995E-2</v>
      </c>
      <c r="QE120">
        <v>8.8910059087937907E-2</v>
      </c>
      <c r="QF120">
        <v>8.8910060066492602E-2</v>
      </c>
      <c r="QG120">
        <v>8.8910061048529707E-2</v>
      </c>
      <c r="QH120">
        <v>8.8910061180931296E-2</v>
      </c>
      <c r="QI120">
        <v>8.8910061313801803E-2</v>
      </c>
      <c r="QJ120">
        <v>5.8813569158266001E-2</v>
      </c>
      <c r="QK120">
        <v>8.4267831126554494E-3</v>
      </c>
      <c r="QL120">
        <v>8.4376076317991492E-3</v>
      </c>
      <c r="QM120">
        <v>8.4536834858151902E-3</v>
      </c>
      <c r="QN120">
        <v>8.5058215633309307E-3</v>
      </c>
      <c r="QO120">
        <v>8.4439332761123802E-3</v>
      </c>
      <c r="QP120">
        <v>8.4639717398950296E-3</v>
      </c>
      <c r="QQ120">
        <v>5.8962894603173402E-2</v>
      </c>
      <c r="QR120">
        <v>5.9044454221782602E-2</v>
      </c>
      <c r="QS120">
        <v>0.21413984501939101</v>
      </c>
      <c r="QT120">
        <v>5.8731713684962501E-2</v>
      </c>
      <c r="QU120">
        <v>5.83442754708699E-2</v>
      </c>
      <c r="QV120">
        <v>1.82314275723452E-2</v>
      </c>
      <c r="QW120">
        <v>1.83728914639887E-2</v>
      </c>
      <c r="QX120">
        <v>1.8510314456631899E-2</v>
      </c>
      <c r="QY120">
        <v>7.5298798871146502E-2</v>
      </c>
      <c r="QZ120">
        <v>1.46301063603369E-2</v>
      </c>
      <c r="RA120">
        <v>1.4755978258104799E-2</v>
      </c>
      <c r="RB120">
        <v>9.8670276360688196E-3</v>
      </c>
      <c r="RC120">
        <v>9.8694267564349795E-3</v>
      </c>
      <c r="RD120">
        <v>9.8718511336781407E-3</v>
      </c>
      <c r="RE120">
        <v>9.8741836678971004E-3</v>
      </c>
      <c r="RF120">
        <v>9.8766548701579703E-3</v>
      </c>
      <c r="RG120">
        <v>9.8791261788885101E-3</v>
      </c>
      <c r="RH120">
        <v>6.3129260770659501E-2</v>
      </c>
      <c r="RI120">
        <v>6.3168097243622198E-2</v>
      </c>
      <c r="RJ120">
        <v>6.32497393749131E-2</v>
      </c>
      <c r="RK120">
        <v>9.1439949137007495E-2</v>
      </c>
      <c r="RL120">
        <v>6.2876057812514999E-2</v>
      </c>
      <c r="RM120">
        <v>6.2501942202407207E-2</v>
      </c>
      <c r="RN120">
        <v>4.5536286493568501E-2</v>
      </c>
    </row>
    <row r="121" spans="1:482" x14ac:dyDescent="0.25">
      <c r="A121" t="s">
        <v>180</v>
      </c>
      <c r="B121">
        <v>1.0883952942336E-2</v>
      </c>
      <c r="C121">
        <v>1.7113721210973602E-2</v>
      </c>
      <c r="D121">
        <v>1.6033118090417901E-2</v>
      </c>
      <c r="E121">
        <v>1.86594850684546E-2</v>
      </c>
      <c r="F121">
        <v>1.99191770763965E-2</v>
      </c>
      <c r="G121">
        <v>1.03331728996886E-2</v>
      </c>
      <c r="H121" s="1">
        <v>5.9452467357668197E-5</v>
      </c>
      <c r="I121" s="1">
        <v>5.9452467357668197E-5</v>
      </c>
      <c r="J121" s="1">
        <v>5.9452467357668197E-5</v>
      </c>
      <c r="K121" s="1">
        <v>5.9452467357668197E-5</v>
      </c>
      <c r="L121" s="1">
        <v>5.9452467357668197E-5</v>
      </c>
      <c r="M121" s="1">
        <v>5.9452467357668197E-5</v>
      </c>
      <c r="N121">
        <v>3.5574317363110701E-3</v>
      </c>
      <c r="O121">
        <v>3.5574317363110701E-3</v>
      </c>
      <c r="P121">
        <v>3.5574317363110701E-3</v>
      </c>
      <c r="Q121">
        <v>3.5574317363110701E-3</v>
      </c>
      <c r="R121">
        <v>3.5574317363110701E-3</v>
      </c>
      <c r="S121">
        <v>3.5574317363110701E-3</v>
      </c>
      <c r="T121">
        <v>4.4560090338879803E-2</v>
      </c>
      <c r="U121">
        <v>4.4560090338879803E-2</v>
      </c>
      <c r="V121">
        <v>4.4560090338879803E-2</v>
      </c>
      <c r="W121">
        <v>4.4560090338879803E-2</v>
      </c>
      <c r="X121">
        <v>4.4560090338879803E-2</v>
      </c>
      <c r="Y121">
        <v>4.4560090338879803E-2</v>
      </c>
      <c r="Z121">
        <v>2.4608037499606601E-3</v>
      </c>
      <c r="AA121">
        <v>2.4608037499606601E-3</v>
      </c>
      <c r="AB121">
        <v>2.4608037499606601E-3</v>
      </c>
      <c r="AC121">
        <v>2.4608037499606601E-3</v>
      </c>
      <c r="AD121">
        <v>2.4608037499606601E-3</v>
      </c>
      <c r="AE121">
        <v>2.4608037499606601E-3</v>
      </c>
      <c r="AF121">
        <v>6.9304561150984101E-2</v>
      </c>
      <c r="AG121">
        <v>6.9450813467155301E-2</v>
      </c>
      <c r="AH121">
        <v>6.95370621655403E-2</v>
      </c>
      <c r="AI121">
        <v>6.96414088287617E-2</v>
      </c>
      <c r="AJ121">
        <v>0.21843438981254401</v>
      </c>
      <c r="AK121">
        <v>6.9521577140583504E-2</v>
      </c>
      <c r="AL121">
        <v>8.5160002155924203E-2</v>
      </c>
      <c r="AM121">
        <v>8.5149051718300603E-2</v>
      </c>
      <c r="AN121">
        <v>8.5202132129583302E-2</v>
      </c>
      <c r="AO121">
        <v>8.5277198418496805E-2</v>
      </c>
      <c r="AP121">
        <v>0.21521896800143001</v>
      </c>
      <c r="AQ121">
        <v>8.5389122832151304E-2</v>
      </c>
      <c r="AR121">
        <v>6.8648546810608405E-2</v>
      </c>
      <c r="AS121">
        <v>6.8813389830299596E-2</v>
      </c>
      <c r="AT121">
        <v>6.8870285374263304E-2</v>
      </c>
      <c r="AU121">
        <v>6.8928018222194604E-2</v>
      </c>
      <c r="AV121">
        <v>0.21870194875378199</v>
      </c>
      <c r="AW121">
        <v>6.8725514969707899E-2</v>
      </c>
      <c r="AX121">
        <v>2.1719754466260299E-2</v>
      </c>
      <c r="AY121">
        <v>2.17861862512191E-2</v>
      </c>
      <c r="AZ121">
        <v>2.19540798210907E-2</v>
      </c>
      <c r="BA121">
        <v>2.1772218778210201E-2</v>
      </c>
      <c r="BB121">
        <v>4.9887078564002298E-2</v>
      </c>
      <c r="BC121">
        <v>1.9410728457236501E-2</v>
      </c>
      <c r="BD121">
        <v>3.8735725879313301E-2</v>
      </c>
      <c r="BE121">
        <v>3.8769580702289697E-2</v>
      </c>
      <c r="BF121">
        <v>3.8833742485223199E-2</v>
      </c>
      <c r="BG121">
        <v>3.8885386591096499E-2</v>
      </c>
      <c r="BH121">
        <v>3.9397917989315002E-2</v>
      </c>
      <c r="BI121">
        <v>3.8978475794629E-2</v>
      </c>
      <c r="BJ121">
        <v>7.5617479964877804E-2</v>
      </c>
      <c r="BK121">
        <v>7.5739479233143905E-2</v>
      </c>
      <c r="BL121">
        <v>7.5819807137802606E-2</v>
      </c>
      <c r="BM121">
        <v>7.5946806842114606E-2</v>
      </c>
      <c r="BN121">
        <v>0.21835477354361399</v>
      </c>
      <c r="BO121">
        <v>7.5867700887153E-2</v>
      </c>
      <c r="BP121">
        <v>7.1957497091564099E-2</v>
      </c>
      <c r="BQ121">
        <v>7.1954386999460093E-2</v>
      </c>
      <c r="BR121">
        <v>7.1997011733070104E-2</v>
      </c>
      <c r="BS121">
        <v>7.2002538551784803E-2</v>
      </c>
      <c r="BT121">
        <v>9.2599475933795902E-2</v>
      </c>
      <c r="BU121">
        <v>7.1482408664728006E-2</v>
      </c>
      <c r="BV121">
        <v>7.0262625688774699E-2</v>
      </c>
      <c r="BW121">
        <v>7.0076955737289198E-2</v>
      </c>
      <c r="BX121">
        <v>6.9924653635991305E-2</v>
      </c>
      <c r="BY121">
        <v>6.9762055704453305E-2</v>
      </c>
      <c r="BZ121">
        <v>6.9567823747600996E-2</v>
      </c>
      <c r="CA121">
        <v>6.9305941831636006E-2</v>
      </c>
      <c r="CB121">
        <v>6.8376510764263002E-2</v>
      </c>
      <c r="CC121">
        <v>6.8575944019866206E-2</v>
      </c>
      <c r="CD121">
        <v>6.8664486560825896E-2</v>
      </c>
      <c r="CE121">
        <v>6.8746304784534001E-2</v>
      </c>
      <c r="CF121">
        <v>0.218609905137709</v>
      </c>
      <c r="CG121">
        <v>6.8522878775608795E-2</v>
      </c>
      <c r="CH121">
        <v>5.8697482098904401E-2</v>
      </c>
      <c r="CI121">
        <v>5.49842179723323E-2</v>
      </c>
      <c r="CJ121">
        <v>5.4783909559528603E-2</v>
      </c>
      <c r="CK121">
        <v>5.46307269903374E-2</v>
      </c>
      <c r="CL121">
        <v>5.4471022428599102E-2</v>
      </c>
      <c r="CM121">
        <v>5.4274321559290802E-2</v>
      </c>
      <c r="CN121">
        <v>5.4019368654774698E-2</v>
      </c>
      <c r="CO121">
        <v>5.8840430657154198E-2</v>
      </c>
      <c r="CP121">
        <v>5.8915005306716201E-2</v>
      </c>
      <c r="CQ121">
        <v>5.89918686333172E-2</v>
      </c>
      <c r="CR121">
        <v>0.21529624449538801</v>
      </c>
      <c r="CS121">
        <v>5.8620344388529803E-2</v>
      </c>
      <c r="CT121">
        <v>8.0976438325957606E-2</v>
      </c>
      <c r="CU121">
        <v>6.8972234186148895E-2</v>
      </c>
      <c r="CV121">
        <v>6.8934745759191701E-2</v>
      </c>
      <c r="CW121">
        <v>6.88972381549562E-2</v>
      </c>
      <c r="CX121">
        <v>6.8859711378752506E-2</v>
      </c>
      <c r="CY121">
        <v>6.8822165435886803E-2</v>
      </c>
      <c r="CZ121">
        <v>6.8784600331661797E-2</v>
      </c>
      <c r="DA121">
        <v>8.0719524527975706E-2</v>
      </c>
      <c r="DB121">
        <v>8.0501500480840399E-2</v>
      </c>
      <c r="DC121">
        <v>8.0275425259075606E-2</v>
      </c>
      <c r="DD121">
        <v>8.0029104513420601E-2</v>
      </c>
      <c r="DE121">
        <v>7.96751893175114E-2</v>
      </c>
      <c r="DF121">
        <v>0.33005759474250901</v>
      </c>
      <c r="DG121">
        <v>0.32962235488235803</v>
      </c>
      <c r="DH121">
        <v>0.32984763478407603</v>
      </c>
      <c r="DI121">
        <v>0.33007597265501798</v>
      </c>
      <c r="DJ121">
        <v>0.33028523863792703</v>
      </c>
      <c r="DK121">
        <v>0.41766128333644897</v>
      </c>
      <c r="DL121">
        <v>0.32994127211246499</v>
      </c>
      <c r="DM121">
        <v>0.99681440245998099</v>
      </c>
      <c r="DN121">
        <v>0.99765083414580702</v>
      </c>
      <c r="DO121">
        <v>0.99844664468058997</v>
      </c>
      <c r="DP121">
        <v>0.99922320121749097</v>
      </c>
      <c r="DQ121">
        <v>1</v>
      </c>
      <c r="DR121">
        <v>0.99924385005802696</v>
      </c>
      <c r="DS121">
        <v>0.33028287423613201</v>
      </c>
      <c r="DT121">
        <v>0.33051120779432502</v>
      </c>
      <c r="DU121">
        <v>0.33072046445374098</v>
      </c>
      <c r="DV121">
        <v>0.41727016560362801</v>
      </c>
      <c r="DW121">
        <v>0.33039173046261699</v>
      </c>
      <c r="DX121">
        <v>2.49649145566282E-2</v>
      </c>
      <c r="DY121">
        <v>2.5141722066601799E-2</v>
      </c>
      <c r="DZ121">
        <v>2.5243095626920301E-2</v>
      </c>
      <c r="EA121">
        <v>2.53332710076863E-2</v>
      </c>
      <c r="EB121">
        <v>0.10069640521843</v>
      </c>
      <c r="EC121">
        <v>2.5366238591455901E-2</v>
      </c>
      <c r="ED121">
        <v>6.7738158438404195E-2</v>
      </c>
      <c r="EE121">
        <v>5.2708135634324402E-2</v>
      </c>
      <c r="EF121">
        <v>5.2708135634324402E-2</v>
      </c>
      <c r="EG121">
        <v>5.2708135634324402E-2</v>
      </c>
      <c r="EH121">
        <v>5.2708135634324402E-2</v>
      </c>
      <c r="EI121">
        <v>5.2708135634324402E-2</v>
      </c>
      <c r="EJ121">
        <v>5.2708135634324402E-2</v>
      </c>
      <c r="EK121">
        <v>4.4169935823311003E-2</v>
      </c>
      <c r="EL121">
        <v>4.4179021367601302E-2</v>
      </c>
      <c r="EM121">
        <v>4.4188097830403901E-2</v>
      </c>
      <c r="EN121">
        <v>4.4197165213213999E-2</v>
      </c>
      <c r="EO121">
        <v>4.4206223517525199E-2</v>
      </c>
      <c r="EP121">
        <v>4.4215272744831002E-2</v>
      </c>
      <c r="EQ121">
        <v>6.7914002506605994E-2</v>
      </c>
      <c r="ER121">
        <v>6.8006241219640398E-2</v>
      </c>
      <c r="ES121">
        <v>6.8111222012816802E-2</v>
      </c>
      <c r="ET121">
        <v>0.20636637913026401</v>
      </c>
      <c r="EU121">
        <v>6.7810527092349193E-2</v>
      </c>
      <c r="EV121">
        <v>6.8464003892636696E-2</v>
      </c>
      <c r="EW121">
        <v>6.8764895915069499E-2</v>
      </c>
      <c r="EX121">
        <v>6.8947080857061693E-2</v>
      </c>
      <c r="EY121">
        <v>6.9138843423090804E-2</v>
      </c>
      <c r="EZ121">
        <v>0.13440348856304299</v>
      </c>
      <c r="FA121">
        <v>6.8916736179089194E-2</v>
      </c>
      <c r="FB121">
        <v>1.6916763647344599E-2</v>
      </c>
      <c r="FC121">
        <v>1.7094810442800399E-2</v>
      </c>
      <c r="FD121">
        <v>1.7266359067097201E-2</v>
      </c>
      <c r="FE121">
        <v>1.7435768870745199E-2</v>
      </c>
      <c r="FF121">
        <v>3.1106346538493101E-2</v>
      </c>
      <c r="FG121">
        <v>1.77668382671342E-2</v>
      </c>
      <c r="FH121">
        <v>2.4116580931324998E-2</v>
      </c>
      <c r="FI121">
        <v>2.3913421791745298E-2</v>
      </c>
      <c r="FJ121">
        <v>2.3688374611714601E-2</v>
      </c>
      <c r="FK121">
        <v>2.3534552636676899E-2</v>
      </c>
      <c r="FL121">
        <v>2.3493032540039101E-2</v>
      </c>
      <c r="FM121">
        <v>2.3372924154795902E-2</v>
      </c>
      <c r="FN121">
        <v>5.3836340503863003E-2</v>
      </c>
      <c r="FO121">
        <v>5.3611666725353502E-2</v>
      </c>
      <c r="FP121">
        <v>5.3448998861648001E-2</v>
      </c>
      <c r="FQ121">
        <v>5.32623351926374E-2</v>
      </c>
      <c r="FR121">
        <v>8.7990474121814793E-2</v>
      </c>
      <c r="FS121">
        <v>5.2603909383398303E-2</v>
      </c>
      <c r="FT121">
        <v>6.4184203678715798E-3</v>
      </c>
      <c r="FU121">
        <v>6.4878081432094802E-3</v>
      </c>
      <c r="FV121">
        <v>6.6006032580221401E-3</v>
      </c>
      <c r="FW121">
        <v>6.6351383546329199E-3</v>
      </c>
      <c r="FX121">
        <v>5.1574921110730899E-2</v>
      </c>
      <c r="FY121">
        <v>5.4402024538363703E-3</v>
      </c>
      <c r="FZ121">
        <v>7.5327016087749096E-2</v>
      </c>
      <c r="GA121">
        <v>7.5638150563818299E-2</v>
      </c>
      <c r="GB121">
        <v>7.5935074490145305E-2</v>
      </c>
      <c r="GC121">
        <v>7.6218896265184299E-2</v>
      </c>
      <c r="GD121">
        <v>7.6500050441708906E-2</v>
      </c>
      <c r="GE121">
        <v>7.6782238484128004E-2</v>
      </c>
      <c r="GF121">
        <v>0.13731849262317</v>
      </c>
      <c r="GG121">
        <v>0.13727718255929799</v>
      </c>
      <c r="GH121">
        <v>0.13722767539026201</v>
      </c>
      <c r="GI121">
        <v>0.13715560799204901</v>
      </c>
      <c r="GJ121">
        <v>0.13708430186523701</v>
      </c>
      <c r="GK121">
        <v>0.13703248136694299</v>
      </c>
      <c r="GL121">
        <v>4.5356265147872998E-2</v>
      </c>
      <c r="GM121">
        <v>4.5356265147872998E-2</v>
      </c>
      <c r="GN121">
        <v>4.5356265147872998E-2</v>
      </c>
      <c r="GO121">
        <v>4.5356265147872998E-2</v>
      </c>
      <c r="GP121">
        <v>4.5356265147872998E-2</v>
      </c>
      <c r="GQ121">
        <v>4.5356265147872998E-2</v>
      </c>
      <c r="GR121">
        <v>6.3616006974497197E-3</v>
      </c>
      <c r="GS121">
        <v>6.3616006974497197E-3</v>
      </c>
      <c r="GT121">
        <v>6.3616006974497197E-3</v>
      </c>
      <c r="GU121">
        <v>6.3616006974497197E-3</v>
      </c>
      <c r="GV121">
        <v>6.3616006974497197E-3</v>
      </c>
      <c r="GW121">
        <v>6.3616006974497197E-3</v>
      </c>
      <c r="GX121">
        <v>0.115814271317857</v>
      </c>
      <c r="GY121">
        <v>0.11572656040592599</v>
      </c>
      <c r="GZ121">
        <v>0.11563942881820199</v>
      </c>
      <c r="HA121">
        <v>0.11554798548108999</v>
      </c>
      <c r="HB121">
        <v>0.115455350110682</v>
      </c>
      <c r="HC121">
        <v>0.11536204511675401</v>
      </c>
      <c r="HD121">
        <v>2.1741957314693399E-2</v>
      </c>
      <c r="HE121">
        <v>2.1858566293662101E-2</v>
      </c>
      <c r="HF121">
        <v>2.1945722452360102E-2</v>
      </c>
      <c r="HG121">
        <v>2.2050594243896899E-2</v>
      </c>
      <c r="HH121">
        <v>0.127848307006829</v>
      </c>
      <c r="HI121">
        <v>2.23304604520672E-2</v>
      </c>
      <c r="HJ121">
        <v>2.09791713339352E-2</v>
      </c>
      <c r="HK121">
        <v>2.07974495226965E-2</v>
      </c>
      <c r="HL121">
        <v>2.0765480756127001E-2</v>
      </c>
      <c r="HM121">
        <v>2.0943384636962801E-2</v>
      </c>
      <c r="HN121">
        <v>2.09924696615932E-2</v>
      </c>
      <c r="HO121">
        <v>2.1410563724748099E-2</v>
      </c>
      <c r="HP121">
        <v>5.3951939939250399E-3</v>
      </c>
      <c r="HQ121">
        <v>5.3954960814383201E-3</v>
      </c>
      <c r="HR121">
        <v>5.3957981625671701E-3</v>
      </c>
      <c r="HS121">
        <v>5.39610023731181E-3</v>
      </c>
      <c r="HT121">
        <v>5.3962652716553899E-3</v>
      </c>
      <c r="HU121">
        <v>5.3959982035335398E-3</v>
      </c>
      <c r="HV121">
        <v>6.3292888242020104E-2</v>
      </c>
      <c r="HW121">
        <v>6.3319552031340307E-2</v>
      </c>
      <c r="HX121">
        <v>6.3403184733898998E-2</v>
      </c>
      <c r="HY121">
        <v>6.3441492156738499E-2</v>
      </c>
      <c r="HZ121">
        <v>9.1732623810845307E-2</v>
      </c>
      <c r="IA121">
        <v>6.2975385034503006E-2</v>
      </c>
      <c r="IB121">
        <v>6.9692051518912002E-2</v>
      </c>
      <c r="IC121">
        <v>6.9482156568702796E-2</v>
      </c>
      <c r="ID121">
        <v>6.9304199286654294E-2</v>
      </c>
      <c r="IE121">
        <v>6.9121419614428595E-2</v>
      </c>
      <c r="IF121">
        <v>6.8906149497563005E-2</v>
      </c>
      <c r="IG121">
        <v>6.8623518395477895E-2</v>
      </c>
      <c r="IH121">
        <v>6.2627576151935802E-2</v>
      </c>
      <c r="II121">
        <v>7.0698516768902903E-2</v>
      </c>
      <c r="IJ121">
        <v>7.0789605295204894E-2</v>
      </c>
      <c r="IK121">
        <v>7.0834907889502793E-2</v>
      </c>
      <c r="IL121">
        <v>7.0900261616474197E-2</v>
      </c>
      <c r="IM121">
        <v>0.21628323760073501</v>
      </c>
      <c r="IN121">
        <v>7.06640038379064E-2</v>
      </c>
      <c r="IO121">
        <v>6.2856430414402101E-2</v>
      </c>
      <c r="IP121">
        <v>6.3050243941786502E-2</v>
      </c>
      <c r="IQ121">
        <v>6.3247620271157698E-2</v>
      </c>
      <c r="IR121">
        <v>6.3441535695461099E-2</v>
      </c>
      <c r="IS121">
        <v>6.3341223235004504E-2</v>
      </c>
      <c r="IT121">
        <v>6.5788917413900194E-2</v>
      </c>
      <c r="IU121">
        <v>3.5477348964650102E-2</v>
      </c>
      <c r="IV121">
        <v>3.5363874230621303E-2</v>
      </c>
      <c r="IW121">
        <v>3.5276615600018803E-2</v>
      </c>
      <c r="IX121">
        <v>3.5173995621366097E-2</v>
      </c>
      <c r="IY121">
        <v>3.5071835037891901E-2</v>
      </c>
      <c r="IZ121">
        <v>3.4972696373117597E-2</v>
      </c>
      <c r="JA121">
        <v>7.7359327424239899E-2</v>
      </c>
      <c r="JB121">
        <v>7.7296978161349297E-2</v>
      </c>
      <c r="JC121">
        <v>7.7250516106146902E-2</v>
      </c>
      <c r="JD121">
        <v>7.7200531294913805E-2</v>
      </c>
      <c r="JE121">
        <v>9.1834220584074103E-2</v>
      </c>
      <c r="JF121">
        <v>7.71096687702926E-2</v>
      </c>
      <c r="JG121">
        <v>6.5812322075361293E-2</v>
      </c>
      <c r="JH121">
        <v>6.5891397150104294E-2</v>
      </c>
      <c r="JI121">
        <v>6.5924398589981198E-2</v>
      </c>
      <c r="JJ121">
        <v>9.1944616346735203E-2</v>
      </c>
      <c r="JK121">
        <v>6.5446957611569198E-2</v>
      </c>
      <c r="JL121">
        <v>8.7283538702427596E-2</v>
      </c>
      <c r="JM121">
        <v>8.7140818239021298E-2</v>
      </c>
      <c r="JN121">
        <v>8.7011539735555796E-2</v>
      </c>
      <c r="JO121">
        <v>8.68974461576838E-2</v>
      </c>
      <c r="JP121">
        <v>0.25232646679569298</v>
      </c>
      <c r="JQ121">
        <v>8.6399049025319696E-2</v>
      </c>
      <c r="JR121">
        <v>7.7195041916999904E-3</v>
      </c>
      <c r="JS121">
        <v>7.7217157085464503E-3</v>
      </c>
      <c r="JT121">
        <v>7.7239273718167E-3</v>
      </c>
      <c r="JU121">
        <v>7.7262418803042696E-3</v>
      </c>
      <c r="JV121">
        <v>7.7285563981108899E-3</v>
      </c>
      <c r="JW121">
        <v>7.7310325591480903E-3</v>
      </c>
      <c r="JX121">
        <v>0.116595077681172</v>
      </c>
      <c r="JY121">
        <v>0.116568895695994</v>
      </c>
      <c r="JZ121">
        <v>0.11653400381105899</v>
      </c>
      <c r="KA121">
        <v>0.116501368865674</v>
      </c>
      <c r="KB121">
        <v>0.116462365850412</v>
      </c>
      <c r="KC121">
        <v>0.116423486940181</v>
      </c>
      <c r="KD121">
        <v>6.3319977243741998E-2</v>
      </c>
      <c r="KE121">
        <v>6.3319977243741901E-2</v>
      </c>
      <c r="KF121">
        <v>6.3351538348470099E-2</v>
      </c>
      <c r="KG121">
        <v>6.3439904528805893E-2</v>
      </c>
      <c r="KH121">
        <v>6.3482198425465902E-2</v>
      </c>
      <c r="KI121">
        <v>9.1817267363715302E-2</v>
      </c>
      <c r="KJ121">
        <v>6.3023954565801898E-2</v>
      </c>
      <c r="KK121">
        <v>6.3351538348470002E-2</v>
      </c>
      <c r="KL121">
        <v>6.3439904528805893E-2</v>
      </c>
      <c r="KM121">
        <v>6.3482198425465902E-2</v>
      </c>
      <c r="KN121">
        <v>9.1817267363715302E-2</v>
      </c>
      <c r="KO121">
        <v>6.3023954565801996E-2</v>
      </c>
      <c r="KP121">
        <v>6.3270836032094102E-2</v>
      </c>
      <c r="KQ121">
        <v>6.3296574706897493E-2</v>
      </c>
      <c r="KR121">
        <v>6.3379139866969095E-2</v>
      </c>
      <c r="KS121">
        <v>6.3416477581198602E-2</v>
      </c>
      <c r="KT121">
        <v>9.1808793821062204E-2</v>
      </c>
      <c r="KU121">
        <v>6.2948425355027496E-2</v>
      </c>
      <c r="KV121">
        <v>2.1405645989059099E-2</v>
      </c>
      <c r="KW121">
        <v>2.1220066808393501E-2</v>
      </c>
      <c r="KX121">
        <v>2.1021842507201401E-2</v>
      </c>
      <c r="KY121">
        <v>2.0883450921056999E-2</v>
      </c>
      <c r="KZ121">
        <v>2.0844839195838599E-2</v>
      </c>
      <c r="LA121">
        <v>2.1041647603305399E-2</v>
      </c>
      <c r="LB121">
        <v>6.4083729282743807E-2</v>
      </c>
      <c r="LC121">
        <v>6.4108782939805598E-2</v>
      </c>
      <c r="LD121">
        <v>6.4190300812834805E-2</v>
      </c>
      <c r="LE121">
        <v>6.4226277761825004E-2</v>
      </c>
      <c r="LF121">
        <v>9.1885129386592504E-2</v>
      </c>
      <c r="LG121">
        <v>6.3754953637964101E-2</v>
      </c>
      <c r="LH121">
        <v>6.3829127333823593E-2</v>
      </c>
      <c r="LI121">
        <v>6.3854397340240301E-2</v>
      </c>
      <c r="LJ121">
        <v>6.3936244836237097E-2</v>
      </c>
      <c r="LK121">
        <v>6.3972650824667104E-2</v>
      </c>
      <c r="LL121">
        <v>9.1859665764952594E-2</v>
      </c>
      <c r="LM121">
        <v>6.3502365655931606E-2</v>
      </c>
      <c r="LN121">
        <v>1.01984999756472E-2</v>
      </c>
      <c r="LO121">
        <v>1.6163550953181002E-2</v>
      </c>
      <c r="LP121">
        <v>1.47281235342393E-2</v>
      </c>
      <c r="LQ121">
        <v>1.73974317706568E-2</v>
      </c>
      <c r="LR121">
        <v>1.7651347752114199E-2</v>
      </c>
      <c r="LS121">
        <v>9.3175112359629702E-3</v>
      </c>
      <c r="LT121">
        <v>5.8644003483700802E-2</v>
      </c>
      <c r="LU121">
        <v>5.8468066777055502E-2</v>
      </c>
      <c r="LV121">
        <v>5.8338421117277398E-2</v>
      </c>
      <c r="LW121">
        <v>5.8198412008322598E-2</v>
      </c>
      <c r="LX121">
        <v>5.8023723700869799E-2</v>
      </c>
      <c r="LY121">
        <v>5.7791704464191497E-2</v>
      </c>
      <c r="LZ121">
        <v>5.5873410053774303E-2</v>
      </c>
      <c r="MA121">
        <v>5.56659993171792E-2</v>
      </c>
      <c r="MB121">
        <v>5.5505479044388399E-2</v>
      </c>
      <c r="MC121">
        <v>5.5335457364662499E-2</v>
      </c>
      <c r="MD121">
        <v>5.5131686646347697E-2</v>
      </c>
      <c r="ME121">
        <v>5.4871214880239098E-2</v>
      </c>
      <c r="MF121">
        <v>8.1319025059560901E-2</v>
      </c>
      <c r="MG121">
        <v>8.1214289373317899E-2</v>
      </c>
      <c r="MH121">
        <v>8.1053643374666098E-2</v>
      </c>
      <c r="MI121">
        <v>8.0884468383642896E-2</v>
      </c>
      <c r="MJ121">
        <v>8.0703554180765802E-2</v>
      </c>
      <c r="MK121">
        <v>8.0620950955658494E-2</v>
      </c>
      <c r="ML121">
        <v>0.26908955756624098</v>
      </c>
      <c r="MM121">
        <v>0.26899320311106301</v>
      </c>
      <c r="MN121">
        <v>0.26890161276867403</v>
      </c>
      <c r="MO121">
        <v>0.26879714915214198</v>
      </c>
      <c r="MP121">
        <v>0.26868504447024799</v>
      </c>
      <c r="MQ121">
        <v>0.26856182461297701</v>
      </c>
      <c r="MR121">
        <v>5.6330220542993401E-2</v>
      </c>
      <c r="MS121">
        <v>6.1123687207733098E-2</v>
      </c>
      <c r="MT121">
        <v>6.1150608603561099E-2</v>
      </c>
      <c r="MU121">
        <v>6.1180731177980903E-2</v>
      </c>
      <c r="MV121">
        <v>6.12317857773024E-2</v>
      </c>
      <c r="MW121">
        <v>6.1277798582822202E-2</v>
      </c>
      <c r="MX121">
        <v>6.1321912122688997E-2</v>
      </c>
      <c r="MY121">
        <v>5.6138186173722099E-2</v>
      </c>
      <c r="MZ121">
        <v>5.5995387649374798E-2</v>
      </c>
      <c r="NA121">
        <v>5.5846086900122098E-2</v>
      </c>
      <c r="NB121">
        <v>5.5657920728967497E-2</v>
      </c>
      <c r="NC121">
        <v>5.5410597308854698E-2</v>
      </c>
      <c r="ND121">
        <v>5.8588891694660902E-2</v>
      </c>
      <c r="NE121">
        <v>5.8712196911096498E-2</v>
      </c>
      <c r="NF121">
        <v>5.8766160487743302E-2</v>
      </c>
      <c r="NG121">
        <v>5.8825618399241102E-2</v>
      </c>
      <c r="NH121">
        <v>0.21545103805208199</v>
      </c>
      <c r="NI121">
        <v>5.8452620336376798E-2</v>
      </c>
      <c r="NJ121">
        <v>4.0688662712755801E-3</v>
      </c>
      <c r="NK121">
        <v>4.0688814647521004E-3</v>
      </c>
      <c r="NL121">
        <v>4.0688966580532298E-3</v>
      </c>
      <c r="NM121">
        <v>4.0689118511788996E-3</v>
      </c>
      <c r="NN121">
        <v>4.0689270441291898E-3</v>
      </c>
      <c r="NO121">
        <v>4.0689422369040397E-3</v>
      </c>
      <c r="NP121">
        <v>6.3289392046726206E-2</v>
      </c>
      <c r="NQ121">
        <v>6.3315085977651994E-2</v>
      </c>
      <c r="NR121">
        <v>6.3397596959112401E-2</v>
      </c>
      <c r="NS121">
        <v>6.3434873345394105E-2</v>
      </c>
      <c r="NT121">
        <v>9.1800322322297498E-2</v>
      </c>
      <c r="NU121">
        <v>6.2966744770614105E-2</v>
      </c>
      <c r="NV121">
        <v>0.109205521383095</v>
      </c>
      <c r="NW121">
        <v>0.20445703990089301</v>
      </c>
      <c r="NX121">
        <v>0.20444750600588801</v>
      </c>
      <c r="NY121">
        <v>0.204437970651277</v>
      </c>
      <c r="NZ121">
        <v>0.20442843383748199</v>
      </c>
      <c r="OA121">
        <v>0.20441889556493001</v>
      </c>
      <c r="OB121">
        <v>0.20440935583404499</v>
      </c>
      <c r="OC121">
        <v>0.10914587941106201</v>
      </c>
      <c r="OD121">
        <v>0.10908164489420299</v>
      </c>
      <c r="OE121">
        <v>0.10899915222299</v>
      </c>
      <c r="OF121">
        <v>0.10891328482491799</v>
      </c>
      <c r="OG121">
        <v>0.108829669112481</v>
      </c>
      <c r="OH121">
        <v>7.00474942007486E-2</v>
      </c>
      <c r="OI121">
        <v>7.0071883366455506E-2</v>
      </c>
      <c r="OJ121">
        <v>7.0047760141593904E-2</v>
      </c>
      <c r="OK121">
        <v>7.0055910174129501E-2</v>
      </c>
      <c r="OL121">
        <v>0.16282184390211801</v>
      </c>
      <c r="OM121">
        <v>6.9600510016844197E-2</v>
      </c>
      <c r="ON121">
        <v>7.5327016087748999E-2</v>
      </c>
      <c r="OO121">
        <v>7.5638150563817896E-2</v>
      </c>
      <c r="OP121">
        <v>7.5935074490145402E-2</v>
      </c>
      <c r="OQ121">
        <v>7.6218896265184105E-2</v>
      </c>
      <c r="OR121">
        <v>7.6500050441708906E-2</v>
      </c>
      <c r="OS121">
        <v>7.6782238484127893E-2</v>
      </c>
      <c r="OT121">
        <v>7.5327016087749096E-2</v>
      </c>
      <c r="OU121">
        <v>7.5638150563817702E-2</v>
      </c>
      <c r="OV121">
        <v>7.5935074490145305E-2</v>
      </c>
      <c r="OW121">
        <v>7.6218896265184202E-2</v>
      </c>
      <c r="OX121">
        <v>7.6500050441709003E-2</v>
      </c>
      <c r="OY121">
        <v>7.6782238484128004E-2</v>
      </c>
      <c r="OZ121">
        <v>6.3270836032094005E-2</v>
      </c>
      <c r="PA121">
        <v>6.3296574706897299E-2</v>
      </c>
      <c r="PB121">
        <v>6.3379139866969095E-2</v>
      </c>
      <c r="PC121">
        <v>6.3416477581198602E-2</v>
      </c>
      <c r="PD121">
        <v>9.1808793821062204E-2</v>
      </c>
      <c r="PE121">
        <v>6.2948425355027496E-2</v>
      </c>
      <c r="PF121">
        <v>0.2264294555204</v>
      </c>
      <c r="PG121">
        <v>0.22626066368259201</v>
      </c>
      <c r="PH121">
        <v>0.22599073362254701</v>
      </c>
      <c r="PI121">
        <v>0.22571324079135599</v>
      </c>
      <c r="PJ121">
        <v>0.22543283832156399</v>
      </c>
      <c r="PK121">
        <v>0.22513619235982099</v>
      </c>
      <c r="PL121">
        <v>6.9188134352049402E-2</v>
      </c>
      <c r="PM121">
        <v>6.9219526052023597E-2</v>
      </c>
      <c r="PN121">
        <v>6.9187971892609695E-2</v>
      </c>
      <c r="PO121">
        <v>6.9189741620377096E-2</v>
      </c>
      <c r="PP121">
        <v>0.16515328550316599</v>
      </c>
      <c r="PQ121">
        <v>6.8697396283244005E-2</v>
      </c>
      <c r="PR121">
        <v>2.0652994353602499E-2</v>
      </c>
      <c r="PS121">
        <v>2.0556156807199098E-2</v>
      </c>
      <c r="PT121">
        <v>2.04630150398315E-2</v>
      </c>
      <c r="PU121">
        <v>2.0610231088693601E-2</v>
      </c>
      <c r="PV121">
        <v>2.06404616449225E-2</v>
      </c>
      <c r="PW121">
        <v>2.1041595495367198E-2</v>
      </c>
      <c r="PX121">
        <v>1.9235494785211901E-2</v>
      </c>
      <c r="PY121">
        <v>1.9227306500572201E-2</v>
      </c>
      <c r="PZ121">
        <v>1.91880338758669E-2</v>
      </c>
      <c r="QA121">
        <v>1.9265921186411999E-2</v>
      </c>
      <c r="QB121">
        <v>1.9243447739011901E-2</v>
      </c>
      <c r="QC121">
        <v>1.9337619777023401E-2</v>
      </c>
      <c r="QD121">
        <v>8.8950606453679498E-2</v>
      </c>
      <c r="QE121">
        <v>8.89506074247393E-2</v>
      </c>
      <c r="QF121">
        <v>8.8950608399280998E-2</v>
      </c>
      <c r="QG121">
        <v>8.8950609377305007E-2</v>
      </c>
      <c r="QH121">
        <v>8.8950609509166306E-2</v>
      </c>
      <c r="QI121">
        <v>8.8950609641496703E-2</v>
      </c>
      <c r="QJ121">
        <v>5.89444952539575E-2</v>
      </c>
      <c r="QK121">
        <v>8.3779753132004701E-3</v>
      </c>
      <c r="QL121">
        <v>8.3790334923719394E-3</v>
      </c>
      <c r="QM121">
        <v>8.3599413720386404E-3</v>
      </c>
      <c r="QN121">
        <v>8.3608838012151406E-3</v>
      </c>
      <c r="QO121">
        <v>8.3623733509816806E-3</v>
      </c>
      <c r="QP121">
        <v>8.3425986475060502E-3</v>
      </c>
      <c r="QQ121">
        <v>5.9080885160796098E-2</v>
      </c>
      <c r="QR121">
        <v>5.91488755404612E-2</v>
      </c>
      <c r="QS121">
        <v>5.9222014008645803E-2</v>
      </c>
      <c r="QT121">
        <v>0.21531557613576899</v>
      </c>
      <c r="QU121">
        <v>5.8837622558737299E-2</v>
      </c>
      <c r="QV121">
        <v>1.8403270245180601E-2</v>
      </c>
      <c r="QW121">
        <v>1.8442674497621301E-2</v>
      </c>
      <c r="QX121">
        <v>1.8580587756037301E-2</v>
      </c>
      <c r="QY121">
        <v>1.8714783265589601E-2</v>
      </c>
      <c r="QZ121">
        <v>7.4108052911868103E-2</v>
      </c>
      <c r="RA121">
        <v>1.4886328629162201E-2</v>
      </c>
      <c r="RB121">
        <v>9.8668095157772098E-3</v>
      </c>
      <c r="RC121">
        <v>9.86920100448406E-3</v>
      </c>
      <c r="RD121">
        <v>9.8716254757103307E-3</v>
      </c>
      <c r="RE121">
        <v>9.8739577404268405E-3</v>
      </c>
      <c r="RF121">
        <v>9.8764287525937907E-3</v>
      </c>
      <c r="RG121">
        <v>9.8788998712239298E-3</v>
      </c>
      <c r="RH121">
        <v>6.3270836032094102E-2</v>
      </c>
      <c r="RI121">
        <v>6.3296574706897396E-2</v>
      </c>
      <c r="RJ121">
        <v>6.3379139866968998E-2</v>
      </c>
      <c r="RK121">
        <v>6.3416477581198602E-2</v>
      </c>
      <c r="RL121">
        <v>9.1808793821062204E-2</v>
      </c>
      <c r="RM121">
        <v>6.2948425355027496E-2</v>
      </c>
      <c r="RN121">
        <v>4.5939138850655099E-2</v>
      </c>
    </row>
    <row r="122" spans="1:482" x14ac:dyDescent="0.25">
      <c r="A122" t="s">
        <v>100</v>
      </c>
      <c r="B122">
        <v>1.6915612138301301E-2</v>
      </c>
      <c r="C122">
        <v>1.1585665832227801E-2</v>
      </c>
      <c r="D122">
        <v>1.7324913912057E-2</v>
      </c>
      <c r="E122">
        <v>1.6218833378531E-2</v>
      </c>
      <c r="F122">
        <v>1.9189657414826498E-2</v>
      </c>
      <c r="G122">
        <v>1.90547935972218E-2</v>
      </c>
      <c r="H122">
        <v>1.1206517407506399E-4</v>
      </c>
      <c r="I122">
        <v>1.1206517407506399E-4</v>
      </c>
      <c r="J122">
        <v>1.1206517407506399E-4</v>
      </c>
      <c r="K122">
        <v>1.1206517407506399E-4</v>
      </c>
      <c r="L122">
        <v>1.1206517407506399E-4</v>
      </c>
      <c r="M122">
        <v>1.1206517407506399E-4</v>
      </c>
      <c r="N122">
        <v>3.5204915934959002E-3</v>
      </c>
      <c r="O122">
        <v>3.5204915934959002E-3</v>
      </c>
      <c r="P122">
        <v>3.5204915934959002E-3</v>
      </c>
      <c r="Q122">
        <v>3.5204915934959002E-3</v>
      </c>
      <c r="R122">
        <v>3.5204915934959002E-3</v>
      </c>
      <c r="S122">
        <v>3.5204915934959002E-3</v>
      </c>
      <c r="T122">
        <v>4.4575568561040398E-2</v>
      </c>
      <c r="U122">
        <v>4.4575568561040398E-2</v>
      </c>
      <c r="V122">
        <v>4.4575568561040398E-2</v>
      </c>
      <c r="W122">
        <v>4.4575568561040398E-2</v>
      </c>
      <c r="X122">
        <v>4.4575568561040398E-2</v>
      </c>
      <c r="Y122">
        <v>4.4575568561040398E-2</v>
      </c>
      <c r="Z122">
        <v>2.6104815348245401E-3</v>
      </c>
      <c r="AA122">
        <v>2.6104815348245401E-3</v>
      </c>
      <c r="AB122">
        <v>2.6104815348245401E-3</v>
      </c>
      <c r="AC122">
        <v>2.6104815348245401E-3</v>
      </c>
      <c r="AD122">
        <v>2.6104815348245401E-3</v>
      </c>
      <c r="AE122">
        <v>2.6104815348245401E-3</v>
      </c>
      <c r="AF122">
        <v>6.9445849968627293E-2</v>
      </c>
      <c r="AG122">
        <v>6.95963137664488E-2</v>
      </c>
      <c r="AH122">
        <v>6.9670873915401693E-2</v>
      </c>
      <c r="AI122">
        <v>6.9762887688016306E-2</v>
      </c>
      <c r="AJ122">
        <v>6.9884743647520203E-2</v>
      </c>
      <c r="AK122">
        <v>0.217779858137161</v>
      </c>
      <c r="AL122">
        <v>8.5296763411580295E-2</v>
      </c>
      <c r="AM122">
        <v>8.5286196543426507E-2</v>
      </c>
      <c r="AN122">
        <v>8.5338284284896399E-2</v>
      </c>
      <c r="AO122">
        <v>8.5411745594990193E-2</v>
      </c>
      <c r="AP122">
        <v>8.5504040392752501E-2</v>
      </c>
      <c r="AQ122">
        <v>0.213782000011075</v>
      </c>
      <c r="AR122">
        <v>6.8799990666743596E-2</v>
      </c>
      <c r="AS122">
        <v>6.89535783137913E-2</v>
      </c>
      <c r="AT122">
        <v>6.8998761259986802E-2</v>
      </c>
      <c r="AU122">
        <v>6.9044149085964304E-2</v>
      </c>
      <c r="AV122">
        <v>6.9119492342863104E-2</v>
      </c>
      <c r="AW122">
        <v>0.21727484939747699</v>
      </c>
      <c r="AX122">
        <v>2.14125696770101E-2</v>
      </c>
      <c r="AY122">
        <v>2.1539772868800901E-2</v>
      </c>
      <c r="AZ122">
        <v>2.1706764433150599E-2</v>
      </c>
      <c r="BA122">
        <v>2.1865182709996399E-2</v>
      </c>
      <c r="BB122">
        <v>2.1676801590051802E-2</v>
      </c>
      <c r="BC122">
        <v>4.6560964942433301E-2</v>
      </c>
      <c r="BD122">
        <v>3.8843501197543297E-2</v>
      </c>
      <c r="BE122">
        <v>3.8875948022260701E-2</v>
      </c>
      <c r="BF122">
        <v>3.89401099833111E-2</v>
      </c>
      <c r="BG122">
        <v>3.89917674678468E-2</v>
      </c>
      <c r="BH122">
        <v>3.9039707395608497E-2</v>
      </c>
      <c r="BI122">
        <v>3.9088413929443198E-2</v>
      </c>
      <c r="BJ122">
        <v>7.5768727819321396E-2</v>
      </c>
      <c r="BK122">
        <v>7.58947277567424E-2</v>
      </c>
      <c r="BL122">
        <v>7.5964096682610102E-2</v>
      </c>
      <c r="BM122">
        <v>7.6079541422150496E-2</v>
      </c>
      <c r="BN122">
        <v>7.6213866420165199E-2</v>
      </c>
      <c r="BO122">
        <v>0.21771562779756901</v>
      </c>
      <c r="BP122">
        <v>7.2140557353885498E-2</v>
      </c>
      <c r="BQ122">
        <v>7.2124782387691405E-2</v>
      </c>
      <c r="BR122">
        <v>7.2155879341640999E-2</v>
      </c>
      <c r="BS122">
        <v>7.2161616718840096E-2</v>
      </c>
      <c r="BT122">
        <v>7.2073384119503994E-2</v>
      </c>
      <c r="BU122">
        <v>8.9781273920425606E-2</v>
      </c>
      <c r="BV122">
        <v>7.0513426936424206E-2</v>
      </c>
      <c r="BW122">
        <v>7.03227766958502E-2</v>
      </c>
      <c r="BX122">
        <v>7.0170929929751893E-2</v>
      </c>
      <c r="BY122">
        <v>7.0005677927705706E-2</v>
      </c>
      <c r="BZ122">
        <v>6.9852877263466701E-2</v>
      </c>
      <c r="CA122">
        <v>6.9657990582267404E-2</v>
      </c>
      <c r="CB122">
        <v>6.8524730080893104E-2</v>
      </c>
      <c r="CC122">
        <v>6.8712941379273501E-2</v>
      </c>
      <c r="CD122">
        <v>6.8789808478445E-2</v>
      </c>
      <c r="CE122">
        <v>6.8859313169784594E-2</v>
      </c>
      <c r="CF122">
        <v>6.8925453688976998E-2</v>
      </c>
      <c r="CG122">
        <v>0.217213487645288</v>
      </c>
      <c r="CH122">
        <v>5.8844680556731803E-2</v>
      </c>
      <c r="CI122">
        <v>5.5216266333060503E-2</v>
      </c>
      <c r="CJ122">
        <v>5.5010932360883197E-2</v>
      </c>
      <c r="CK122">
        <v>5.4858204799675299E-2</v>
      </c>
      <c r="CL122">
        <v>5.4695740227981397E-2</v>
      </c>
      <c r="CM122">
        <v>5.4541877560112702E-2</v>
      </c>
      <c r="CN122">
        <v>5.4356118383899699E-2</v>
      </c>
      <c r="CO122">
        <v>5.8975737944577999E-2</v>
      </c>
      <c r="CP122">
        <v>5.9037930994005297E-2</v>
      </c>
      <c r="CQ122">
        <v>5.9101726010493197E-2</v>
      </c>
      <c r="CR122">
        <v>5.91129650040918E-2</v>
      </c>
      <c r="CS122">
        <v>0.21385859280807401</v>
      </c>
      <c r="CT122">
        <v>8.12366732815748E-2</v>
      </c>
      <c r="CU122">
        <v>6.8996109182229898E-2</v>
      </c>
      <c r="CV122">
        <v>6.8958642045255994E-2</v>
      </c>
      <c r="CW122">
        <v>6.89211557248465E-2</v>
      </c>
      <c r="CX122">
        <v>6.8883650226316304E-2</v>
      </c>
      <c r="CY122">
        <v>6.8846125554975504E-2</v>
      </c>
      <c r="CZ122">
        <v>6.8808581716131897E-2</v>
      </c>
      <c r="DA122">
        <v>8.0974542458645105E-2</v>
      </c>
      <c r="DB122">
        <v>8.0756509645248498E-2</v>
      </c>
      <c r="DC122">
        <v>8.0527565387823297E-2</v>
      </c>
      <c r="DD122">
        <v>8.0325310858277904E-2</v>
      </c>
      <c r="DE122">
        <v>8.0074709265595304E-2</v>
      </c>
      <c r="DF122">
        <v>0.32974460459905303</v>
      </c>
      <c r="DG122">
        <v>0.32930991473084598</v>
      </c>
      <c r="DH122">
        <v>0.32953365194003198</v>
      </c>
      <c r="DI122">
        <v>0.32976059431395299</v>
      </c>
      <c r="DJ122">
        <v>0.32996840350649298</v>
      </c>
      <c r="DK122">
        <v>0.330242949990047</v>
      </c>
      <c r="DL122">
        <v>0.41648139559040598</v>
      </c>
      <c r="DM122">
        <v>0.99606035670676996</v>
      </c>
      <c r="DN122">
        <v>0.99689623571110497</v>
      </c>
      <c r="DO122">
        <v>0.99769152022072105</v>
      </c>
      <c r="DP122">
        <v>0.99846756390595504</v>
      </c>
      <c r="DQ122">
        <v>0.99924385005802696</v>
      </c>
      <c r="DR122">
        <v>1</v>
      </c>
      <c r="DS122">
        <v>0.329968338096642</v>
      </c>
      <c r="DT122">
        <v>0.33019527290949002</v>
      </c>
      <c r="DU122">
        <v>0.33040306952481602</v>
      </c>
      <c r="DV122">
        <v>0.33068535616429801</v>
      </c>
      <c r="DW122">
        <v>0.41608945539533798</v>
      </c>
      <c r="DX122">
        <v>2.4903589142341899E-2</v>
      </c>
      <c r="DY122">
        <v>2.5078238850081602E-2</v>
      </c>
      <c r="DZ122">
        <v>2.5177502224192599E-2</v>
      </c>
      <c r="EA122">
        <v>2.5265532431740099E-2</v>
      </c>
      <c r="EB122">
        <v>2.5352274222897399E-2</v>
      </c>
      <c r="EC122">
        <v>9.7655660832380795E-2</v>
      </c>
      <c r="ED122">
        <v>6.7889444551166203E-2</v>
      </c>
      <c r="EE122">
        <v>5.2764760988298902E-2</v>
      </c>
      <c r="EF122">
        <v>5.2764760988298902E-2</v>
      </c>
      <c r="EG122">
        <v>5.2764760988298902E-2</v>
      </c>
      <c r="EH122">
        <v>5.2764760988298902E-2</v>
      </c>
      <c r="EI122">
        <v>5.2764760988298902E-2</v>
      </c>
      <c r="EJ122">
        <v>5.2764760988298902E-2</v>
      </c>
      <c r="EK122">
        <v>4.4277030926422802E-2</v>
      </c>
      <c r="EL122">
        <v>4.4286116988736503E-2</v>
      </c>
      <c r="EM122">
        <v>4.4295193969844403E-2</v>
      </c>
      <c r="EN122">
        <v>4.4304261871241701E-2</v>
      </c>
      <c r="EO122">
        <v>4.4313320694421801E-2</v>
      </c>
      <c r="EP122">
        <v>4.4322370440878202E-2</v>
      </c>
      <c r="EQ122">
        <v>6.8052172763618302E-2</v>
      </c>
      <c r="ER122">
        <v>6.8130764122172505E-2</v>
      </c>
      <c r="ES122">
        <v>6.8221335101746605E-2</v>
      </c>
      <c r="ET122">
        <v>6.8272566881986602E-2</v>
      </c>
      <c r="EU122">
        <v>0.20504287695861001</v>
      </c>
      <c r="EV122">
        <v>6.8402896739087005E-2</v>
      </c>
      <c r="EW122">
        <v>6.8707472436227796E-2</v>
      </c>
      <c r="EX122">
        <v>6.8879663102209499E-2</v>
      </c>
      <c r="EY122">
        <v>6.9060929593338594E-2</v>
      </c>
      <c r="EZ122">
        <v>6.91491707661019E-2</v>
      </c>
      <c r="FA122">
        <v>0.132510461312209</v>
      </c>
      <c r="FB122">
        <v>1.6944360326016199E-2</v>
      </c>
      <c r="FC122">
        <v>1.7122476452752802E-2</v>
      </c>
      <c r="FD122">
        <v>1.72940827516114E-2</v>
      </c>
      <c r="FE122">
        <v>1.74634691033006E-2</v>
      </c>
      <c r="FF122">
        <v>1.76299817938038E-2</v>
      </c>
      <c r="FG122">
        <v>3.00903042188959E-2</v>
      </c>
      <c r="FH122">
        <v>2.4216959440761798E-2</v>
      </c>
      <c r="FI122">
        <v>2.40546384485417E-2</v>
      </c>
      <c r="FJ122">
        <v>2.38680101316378E-2</v>
      </c>
      <c r="FK122">
        <v>2.3693912694829299E-2</v>
      </c>
      <c r="FL122">
        <v>2.3503526279485799E-2</v>
      </c>
      <c r="FM122">
        <v>2.3537447381877699E-2</v>
      </c>
      <c r="FN122">
        <v>5.3992977445991297E-2</v>
      </c>
      <c r="FO122">
        <v>5.3758473506858501E-2</v>
      </c>
      <c r="FP122">
        <v>5.3586816791291098E-2</v>
      </c>
      <c r="FQ122">
        <v>5.3398119139349998E-2</v>
      </c>
      <c r="FR122">
        <v>5.3198543838099903E-2</v>
      </c>
      <c r="FS122">
        <v>8.5745422306666999E-2</v>
      </c>
      <c r="FT122">
        <v>6.5509904786107496E-3</v>
      </c>
      <c r="FU122">
        <v>6.66277264964827E-3</v>
      </c>
      <c r="FV122">
        <v>6.7291887890325898E-3</v>
      </c>
      <c r="FW122">
        <v>6.8398970007814098E-3</v>
      </c>
      <c r="FX122">
        <v>6.8715464743138296E-3</v>
      </c>
      <c r="FY122">
        <v>4.9257801317895103E-2</v>
      </c>
      <c r="FZ122">
        <v>7.5372468702087095E-2</v>
      </c>
      <c r="GA122">
        <v>7.5683678929194406E-2</v>
      </c>
      <c r="GB122">
        <v>7.5980717794474698E-2</v>
      </c>
      <c r="GC122">
        <v>7.6263676978219494E-2</v>
      </c>
      <c r="GD122">
        <v>7.6545552313783405E-2</v>
      </c>
      <c r="GE122">
        <v>7.6825895983730394E-2</v>
      </c>
      <c r="GF122">
        <v>0.13742180253564301</v>
      </c>
      <c r="GG122">
        <v>0.13738040427913401</v>
      </c>
      <c r="GH122">
        <v>0.137330800716086</v>
      </c>
      <c r="GI122">
        <v>0.137258675757264</v>
      </c>
      <c r="GJ122">
        <v>0.137187263550406</v>
      </c>
      <c r="GK122">
        <v>0.13713984961155501</v>
      </c>
      <c r="GL122">
        <v>4.53653462239463E-2</v>
      </c>
      <c r="GM122">
        <v>4.53653462239463E-2</v>
      </c>
      <c r="GN122">
        <v>4.53653462239463E-2</v>
      </c>
      <c r="GO122">
        <v>4.53653462239463E-2</v>
      </c>
      <c r="GP122">
        <v>4.53653462239463E-2</v>
      </c>
      <c r="GQ122">
        <v>4.53653462239463E-2</v>
      </c>
      <c r="GR122">
        <v>6.6002192601136399E-3</v>
      </c>
      <c r="GS122">
        <v>6.6002192601136399E-3</v>
      </c>
      <c r="GT122">
        <v>6.6002192601136399E-3</v>
      </c>
      <c r="GU122">
        <v>6.6002192601136399E-3</v>
      </c>
      <c r="GV122">
        <v>6.6002192601136399E-3</v>
      </c>
      <c r="GW122">
        <v>6.6002192601136399E-3</v>
      </c>
      <c r="GX122">
        <v>0.115890552442242</v>
      </c>
      <c r="GY122">
        <v>0.115803561065438</v>
      </c>
      <c r="GZ122">
        <v>0.115716368971364</v>
      </c>
      <c r="HA122">
        <v>0.115629246839226</v>
      </c>
      <c r="HB122">
        <v>0.115536480641241</v>
      </c>
      <c r="HC122">
        <v>0.115444262459725</v>
      </c>
      <c r="HD122">
        <v>2.1754932196509699E-2</v>
      </c>
      <c r="HE122">
        <v>2.1871405079627398E-2</v>
      </c>
      <c r="HF122">
        <v>2.19896577414565E-2</v>
      </c>
      <c r="HG122">
        <v>2.2094203427144101E-2</v>
      </c>
      <c r="HH122">
        <v>2.2186073169945E-2</v>
      </c>
      <c r="HI122">
        <v>0.126894940628662</v>
      </c>
      <c r="HJ122">
        <v>2.0843369796625599E-2</v>
      </c>
      <c r="HK122">
        <v>2.1140753045871801E-2</v>
      </c>
      <c r="HL122">
        <v>2.0953272430428001E-2</v>
      </c>
      <c r="HM122">
        <v>2.09234509808577E-2</v>
      </c>
      <c r="HN122">
        <v>2.10932884465817E-2</v>
      </c>
      <c r="HO122">
        <v>2.11541834835835E-2</v>
      </c>
      <c r="HP122">
        <v>5.4007430242355697E-3</v>
      </c>
      <c r="HQ122">
        <v>5.4010439890469202E-3</v>
      </c>
      <c r="HR122">
        <v>5.4013449475020002E-3</v>
      </c>
      <c r="HS122">
        <v>5.4016458996014203E-3</v>
      </c>
      <c r="HT122">
        <v>5.4018096697271102E-3</v>
      </c>
      <c r="HU122">
        <v>5.4015418370628298E-3</v>
      </c>
      <c r="HV122">
        <v>6.3452402205801298E-2</v>
      </c>
      <c r="HW122">
        <v>6.3465437213238302E-2</v>
      </c>
      <c r="HX122">
        <v>6.3536668069533703E-2</v>
      </c>
      <c r="HY122">
        <v>6.3576468742190695E-2</v>
      </c>
      <c r="HZ122">
        <v>6.3525587482146095E-2</v>
      </c>
      <c r="IA122">
        <v>8.90281128006154E-2</v>
      </c>
      <c r="IB122">
        <v>6.9941071466496793E-2</v>
      </c>
      <c r="IC122">
        <v>6.9726231023927304E-2</v>
      </c>
      <c r="ID122">
        <v>6.9548733311610905E-2</v>
      </c>
      <c r="IE122">
        <v>6.9363338224831594E-2</v>
      </c>
      <c r="IF122">
        <v>6.9189341329427501E-2</v>
      </c>
      <c r="IG122">
        <v>6.8974861332578699E-2</v>
      </c>
      <c r="IH122">
        <v>6.24964884495951E-2</v>
      </c>
      <c r="II122">
        <v>7.0837714413264599E-2</v>
      </c>
      <c r="IJ122">
        <v>7.0932743129184697E-2</v>
      </c>
      <c r="IK122">
        <v>7.0967048675554006E-2</v>
      </c>
      <c r="IL122">
        <v>7.1020796645866704E-2</v>
      </c>
      <c r="IM122">
        <v>7.1076406543843798E-2</v>
      </c>
      <c r="IN122">
        <v>0.215646590741355</v>
      </c>
      <c r="IO122">
        <v>6.2725193654606506E-2</v>
      </c>
      <c r="IP122">
        <v>6.2918973403586501E-2</v>
      </c>
      <c r="IQ122">
        <v>6.3116137118137003E-2</v>
      </c>
      <c r="IR122">
        <v>6.3309557280572901E-2</v>
      </c>
      <c r="IS122">
        <v>6.3470742381772693E-2</v>
      </c>
      <c r="IT122">
        <v>6.5949642601474998E-2</v>
      </c>
      <c r="IU122">
        <v>3.5499171976441903E-2</v>
      </c>
      <c r="IV122">
        <v>3.5385323258388501E-2</v>
      </c>
      <c r="IW122">
        <v>3.52977113631842E-2</v>
      </c>
      <c r="IX122">
        <v>3.5208331690776397E-2</v>
      </c>
      <c r="IY122">
        <v>3.5105829248991402E-2</v>
      </c>
      <c r="IZ122">
        <v>3.5006339967162702E-2</v>
      </c>
      <c r="JA122">
        <v>7.7375180051762998E-2</v>
      </c>
      <c r="JB122">
        <v>7.7312779648339602E-2</v>
      </c>
      <c r="JC122">
        <v>7.7266306545338406E-2</v>
      </c>
      <c r="JD122">
        <v>7.7217299810669895E-2</v>
      </c>
      <c r="JE122">
        <v>7.7164211014984996E-2</v>
      </c>
      <c r="JF122">
        <v>8.9126767128143797E-2</v>
      </c>
      <c r="JG122">
        <v>6.5959441161085805E-2</v>
      </c>
      <c r="JH122">
        <v>6.6026135044390699E-2</v>
      </c>
      <c r="JI122">
        <v>6.6060536635765693E-2</v>
      </c>
      <c r="JJ122">
        <v>6.6003902158335598E-2</v>
      </c>
      <c r="JK122">
        <v>8.9233964408028305E-2</v>
      </c>
      <c r="JL122">
        <v>8.7304868679352707E-2</v>
      </c>
      <c r="JM122">
        <v>8.7158932999446895E-2</v>
      </c>
      <c r="JN122">
        <v>8.7026653052101693E-2</v>
      </c>
      <c r="JO122">
        <v>8.6909390404068504E-2</v>
      </c>
      <c r="JP122">
        <v>8.6802216206238694E-2</v>
      </c>
      <c r="JQ122">
        <v>0.25155538465760902</v>
      </c>
      <c r="JR122">
        <v>6.9484151545199501E-3</v>
      </c>
      <c r="JS122">
        <v>6.95060728172268E-3</v>
      </c>
      <c r="JT122">
        <v>6.9527995563004102E-3</v>
      </c>
      <c r="JU122">
        <v>6.9550956367285801E-3</v>
      </c>
      <c r="JV122">
        <v>6.9573917254402802E-3</v>
      </c>
      <c r="JW122">
        <v>6.9598503359942897E-3</v>
      </c>
      <c r="JX122">
        <v>0.116585118955539</v>
      </c>
      <c r="JY122">
        <v>0.11655882214937199</v>
      </c>
      <c r="JZ122">
        <v>0.116532906303123</v>
      </c>
      <c r="KA122">
        <v>0.116505123564664</v>
      </c>
      <c r="KB122">
        <v>0.116465991029973</v>
      </c>
      <c r="KC122">
        <v>0.116426967962887</v>
      </c>
      <c r="KD122">
        <v>6.3479500051788998E-2</v>
      </c>
      <c r="KE122">
        <v>6.3479500051788998E-2</v>
      </c>
      <c r="KF122">
        <v>6.3497431290171505E-2</v>
      </c>
      <c r="KG122">
        <v>6.3573394825090002E-2</v>
      </c>
      <c r="KH122">
        <v>6.3617093020698803E-2</v>
      </c>
      <c r="KI122">
        <v>6.3570168341242406E-2</v>
      </c>
      <c r="KJ122">
        <v>8.9110304980567795E-2</v>
      </c>
      <c r="KK122">
        <v>6.3497431290171394E-2</v>
      </c>
      <c r="KL122">
        <v>6.3573394825090002E-2</v>
      </c>
      <c r="KM122">
        <v>6.36170930206989E-2</v>
      </c>
      <c r="KN122">
        <v>6.3570168341242295E-2</v>
      </c>
      <c r="KO122">
        <v>8.9110304980567795E-2</v>
      </c>
      <c r="KP122">
        <v>6.3430330323445694E-2</v>
      </c>
      <c r="KQ122">
        <v>6.3442441981662503E-2</v>
      </c>
      <c r="KR122">
        <v>6.35126073935664E-2</v>
      </c>
      <c r="KS122">
        <v>6.3551347560223306E-2</v>
      </c>
      <c r="KT122">
        <v>6.3499499767762202E-2</v>
      </c>
      <c r="KU122">
        <v>8.9102076874396696E-2</v>
      </c>
      <c r="KV122">
        <v>2.1410311754839002E-2</v>
      </c>
      <c r="KW122">
        <v>2.1278645487888999E-2</v>
      </c>
      <c r="KX122">
        <v>2.1135189943520798E-2</v>
      </c>
      <c r="KY122">
        <v>2.0986222243544399E-2</v>
      </c>
      <c r="KZ122">
        <v>2.0852833890662E-2</v>
      </c>
      <c r="LA122">
        <v>2.0931862690399299E-2</v>
      </c>
      <c r="LB122">
        <v>6.4243666056158596E-2</v>
      </c>
      <c r="LC122">
        <v>6.4255092109993403E-2</v>
      </c>
      <c r="LD122">
        <v>6.4324209489069306E-2</v>
      </c>
      <c r="LE122">
        <v>6.4361588887769605E-2</v>
      </c>
      <c r="LF122">
        <v>6.4308176795329505E-2</v>
      </c>
      <c r="LG122">
        <v>8.9176201111607498E-2</v>
      </c>
      <c r="LH122">
        <v>6.3988928783007396E-2</v>
      </c>
      <c r="LI122">
        <v>6.4000571669818096E-2</v>
      </c>
      <c r="LJ122">
        <v>6.4070019172405707E-2</v>
      </c>
      <c r="LK122">
        <v>6.4107827649483001E-2</v>
      </c>
      <c r="LL122">
        <v>6.4054909991554804E-2</v>
      </c>
      <c r="LM122">
        <v>8.9151475199851393E-2</v>
      </c>
      <c r="LN122">
        <v>1.5606334865357899E-2</v>
      </c>
      <c r="LO122">
        <v>1.08986395722643E-2</v>
      </c>
      <c r="LP122">
        <v>1.6367730996924401E-2</v>
      </c>
      <c r="LQ122">
        <v>1.4911576385830599E-2</v>
      </c>
      <c r="LR122">
        <v>1.79260985015317E-2</v>
      </c>
      <c r="LS122">
        <v>1.67641250632765E-2</v>
      </c>
      <c r="LT122">
        <v>5.8880679081778402E-2</v>
      </c>
      <c r="LU122">
        <v>5.8699616989109998E-2</v>
      </c>
      <c r="LV122">
        <v>5.8570427288533101E-2</v>
      </c>
      <c r="LW122">
        <v>5.8427680517482303E-2</v>
      </c>
      <c r="LX122">
        <v>5.8295520396811303E-2</v>
      </c>
      <c r="LY122">
        <v>5.8132267714195003E-2</v>
      </c>
      <c r="LZ122">
        <v>5.6110936453053803E-2</v>
      </c>
      <c r="MA122">
        <v>5.5898447093470603E-2</v>
      </c>
      <c r="MB122">
        <v>5.5738369660628298E-2</v>
      </c>
      <c r="MC122">
        <v>5.5565631572895298E-2</v>
      </c>
      <c r="MD122">
        <v>5.54039162824689E-2</v>
      </c>
      <c r="ME122">
        <v>5.5211450040090503E-2</v>
      </c>
      <c r="MF122">
        <v>8.1333842400443904E-2</v>
      </c>
      <c r="MG122">
        <v>8.1229089992063394E-2</v>
      </c>
      <c r="MH122">
        <v>8.1068393863860999E-2</v>
      </c>
      <c r="MI122">
        <v>8.0899201025850603E-2</v>
      </c>
      <c r="MJ122">
        <v>8.07161584272275E-2</v>
      </c>
      <c r="MK122">
        <v>8.0634082768964999E-2</v>
      </c>
      <c r="ML122">
        <v>0.26918065554273801</v>
      </c>
      <c r="MM122">
        <v>0.26908416987136602</v>
      </c>
      <c r="MN122">
        <v>0.26899244510365999</v>
      </c>
      <c r="MO122">
        <v>0.268887902242262</v>
      </c>
      <c r="MP122">
        <v>0.268776319552325</v>
      </c>
      <c r="MQ122">
        <v>0.268652898017671</v>
      </c>
      <c r="MR122">
        <v>5.6560751511190201E-2</v>
      </c>
      <c r="MS122">
        <v>6.0962040879299101E-2</v>
      </c>
      <c r="MT122">
        <v>6.0988966194605497E-2</v>
      </c>
      <c r="MU122">
        <v>6.1019090125451501E-2</v>
      </c>
      <c r="MV122">
        <v>6.1048647057599298E-2</v>
      </c>
      <c r="MW122">
        <v>6.1095935911123202E-2</v>
      </c>
      <c r="MX122">
        <v>6.1140041197041098E-2</v>
      </c>
      <c r="MY122">
        <v>5.6363642097037599E-2</v>
      </c>
      <c r="MZ122">
        <v>5.6221290814462199E-2</v>
      </c>
      <c r="NA122">
        <v>5.6069216782745998E-2</v>
      </c>
      <c r="NB122">
        <v>5.5923970087013102E-2</v>
      </c>
      <c r="NC122">
        <v>5.5745956868974697E-2</v>
      </c>
      <c r="ND122">
        <v>5.8735962090248797E-2</v>
      </c>
      <c r="NE122">
        <v>5.8847369387196799E-2</v>
      </c>
      <c r="NF122">
        <v>5.8888944208644198E-2</v>
      </c>
      <c r="NG122">
        <v>5.8935323689730097E-2</v>
      </c>
      <c r="NH122">
        <v>5.8946203907864703E-2</v>
      </c>
      <c r="NI122">
        <v>0.21401201629590999</v>
      </c>
      <c r="NJ122">
        <v>4.6164732091867498E-3</v>
      </c>
      <c r="NK122">
        <v>4.6164888477757101E-3</v>
      </c>
      <c r="NL122">
        <v>4.6165044861731404E-3</v>
      </c>
      <c r="NM122">
        <v>4.61652012437898E-3</v>
      </c>
      <c r="NN122">
        <v>4.6165357623932897E-3</v>
      </c>
      <c r="NO122">
        <v>4.6165514002159801E-3</v>
      </c>
      <c r="NP122">
        <v>6.3448927769688496E-2</v>
      </c>
      <c r="NQ122">
        <v>6.3460994716230595E-2</v>
      </c>
      <c r="NR122">
        <v>6.3531105957555206E-2</v>
      </c>
      <c r="NS122">
        <v>6.3569784738333301E-2</v>
      </c>
      <c r="NT122">
        <v>6.3517871449006794E-2</v>
      </c>
      <c r="NU122">
        <v>8.9093850745549499E-2</v>
      </c>
      <c r="NV122">
        <v>0.109280917420933</v>
      </c>
      <c r="NW122">
        <v>0.20450491358060599</v>
      </c>
      <c r="NX122">
        <v>0.20449538283214799</v>
      </c>
      <c r="NY122">
        <v>0.20448585062355101</v>
      </c>
      <c r="NZ122">
        <v>0.20447631695523799</v>
      </c>
      <c r="OA122">
        <v>0.204466781827636</v>
      </c>
      <c r="OB122">
        <v>0.20445724524116801</v>
      </c>
      <c r="OC122">
        <v>0.109221207141862</v>
      </c>
      <c r="OD122">
        <v>0.109156894219206</v>
      </c>
      <c r="OE122">
        <v>0.109074344315229</v>
      </c>
      <c r="OF122">
        <v>0.108988387646459</v>
      </c>
      <c r="OG122">
        <v>0.108926681846317</v>
      </c>
      <c r="OH122">
        <v>7.02425920661474E-2</v>
      </c>
      <c r="OI122">
        <v>7.0255842564702103E-2</v>
      </c>
      <c r="OJ122">
        <v>7.0229659989730395E-2</v>
      </c>
      <c r="OK122">
        <v>7.0230815514573497E-2</v>
      </c>
      <c r="OL122">
        <v>7.0165106855817699E-2</v>
      </c>
      <c r="OM122">
        <v>0.161741484035271</v>
      </c>
      <c r="ON122">
        <v>7.5372468702087206E-2</v>
      </c>
      <c r="OO122">
        <v>7.5683678929194406E-2</v>
      </c>
      <c r="OP122">
        <v>7.59807177944746E-2</v>
      </c>
      <c r="OQ122">
        <v>7.6263676978219494E-2</v>
      </c>
      <c r="OR122">
        <v>7.6545552313783197E-2</v>
      </c>
      <c r="OS122">
        <v>7.6825895983730505E-2</v>
      </c>
      <c r="OT122">
        <v>7.5372468702087206E-2</v>
      </c>
      <c r="OU122">
        <v>7.5683678929194406E-2</v>
      </c>
      <c r="OV122">
        <v>7.5980717794474698E-2</v>
      </c>
      <c r="OW122">
        <v>7.6263676978219605E-2</v>
      </c>
      <c r="OX122">
        <v>7.6545552313783294E-2</v>
      </c>
      <c r="OY122">
        <v>7.6825895983730602E-2</v>
      </c>
      <c r="OZ122">
        <v>6.3430330323445694E-2</v>
      </c>
      <c r="PA122">
        <v>6.3442441981662503E-2</v>
      </c>
      <c r="PB122">
        <v>6.35126073935664E-2</v>
      </c>
      <c r="PC122">
        <v>6.3551347560223306E-2</v>
      </c>
      <c r="PD122">
        <v>6.3499499767762202E-2</v>
      </c>
      <c r="PE122">
        <v>8.9102076874396696E-2</v>
      </c>
      <c r="PF122">
        <v>0.226615336650972</v>
      </c>
      <c r="PG122">
        <v>0.22644993910775099</v>
      </c>
      <c r="PH122">
        <v>0.22618644684162101</v>
      </c>
      <c r="PI122">
        <v>0.22591035718704899</v>
      </c>
      <c r="PJ122">
        <v>0.22562931948347101</v>
      </c>
      <c r="PK122">
        <v>0.225332699973364</v>
      </c>
      <c r="PL122">
        <v>6.9377952753001501E-2</v>
      </c>
      <c r="PM122">
        <v>6.9398143940193002E-2</v>
      </c>
      <c r="PN122">
        <v>6.9364537749097704E-2</v>
      </c>
      <c r="PO122">
        <v>6.9359283014501297E-2</v>
      </c>
      <c r="PP122">
        <v>6.9278900582760899E-2</v>
      </c>
      <c r="PQ122">
        <v>0.16408392097105801</v>
      </c>
      <c r="PR122">
        <v>2.0411308734133601E-2</v>
      </c>
      <c r="PS122">
        <v>2.0816481970132101E-2</v>
      </c>
      <c r="PT122">
        <v>2.07136008593315E-2</v>
      </c>
      <c r="PU122">
        <v>2.0616262202412E-2</v>
      </c>
      <c r="PV122">
        <v>2.0753093341785302E-2</v>
      </c>
      <c r="PW122">
        <v>2.08045716086597E-2</v>
      </c>
      <c r="PX122">
        <v>1.9212285587851E-2</v>
      </c>
      <c r="PY122">
        <v>1.9197784350368199E-2</v>
      </c>
      <c r="PZ122">
        <v>1.9137935314049701E-2</v>
      </c>
      <c r="QA122">
        <v>1.9232089381170499E-2</v>
      </c>
      <c r="QB122">
        <v>1.92530818608024E-2</v>
      </c>
      <c r="QC122">
        <v>1.9342201856074201E-2</v>
      </c>
      <c r="QD122">
        <v>8.8993360209148803E-2</v>
      </c>
      <c r="QE122">
        <v>8.8993361176199895E-2</v>
      </c>
      <c r="QF122">
        <v>8.8993362146732605E-2</v>
      </c>
      <c r="QG122">
        <v>8.8993363120747904E-2</v>
      </c>
      <c r="QH122">
        <v>8.8993363252069704E-2</v>
      </c>
      <c r="QI122">
        <v>8.8993363383860602E-2</v>
      </c>
      <c r="QJ122">
        <v>5.90907464853292E-2</v>
      </c>
      <c r="QK122">
        <v>8.5773491806282604E-3</v>
      </c>
      <c r="QL122">
        <v>8.5784050232544096E-3</v>
      </c>
      <c r="QM122">
        <v>8.5790764225493494E-3</v>
      </c>
      <c r="QN122">
        <v>8.5601408432536205E-3</v>
      </c>
      <c r="QO122">
        <v>8.5616248759820303E-3</v>
      </c>
      <c r="QP122">
        <v>8.5630254196097395E-3</v>
      </c>
      <c r="QQ122">
        <v>5.9215235515208201E-2</v>
      </c>
      <c r="QR122">
        <v>5.9270834794338298E-2</v>
      </c>
      <c r="QS122">
        <v>5.9330893382318402E-2</v>
      </c>
      <c r="QT122">
        <v>5.9336238507961499E-2</v>
      </c>
      <c r="QU122">
        <v>0.21387775338506601</v>
      </c>
      <c r="QV122">
        <v>1.86421602123415E-2</v>
      </c>
      <c r="QW122">
        <v>1.85710410131825E-2</v>
      </c>
      <c r="QX122">
        <v>1.8677863503834598E-2</v>
      </c>
      <c r="QY122">
        <v>1.8811408682766099E-2</v>
      </c>
      <c r="QZ122">
        <v>1.8940346522890401E-2</v>
      </c>
      <c r="RA122">
        <v>7.0979966982940595E-2</v>
      </c>
      <c r="RB122">
        <v>9.8668751737740704E-3</v>
      </c>
      <c r="RC122">
        <v>9.8692219426853803E-3</v>
      </c>
      <c r="RD122">
        <v>9.8716388458338199E-3</v>
      </c>
      <c r="RE122">
        <v>9.8739710837436601E-3</v>
      </c>
      <c r="RF122">
        <v>9.8764419343366997E-3</v>
      </c>
      <c r="RG122">
        <v>9.8789128913876999E-3</v>
      </c>
      <c r="RH122">
        <v>6.3430330323445597E-2</v>
      </c>
      <c r="RI122">
        <v>6.3442441981662503E-2</v>
      </c>
      <c r="RJ122">
        <v>6.3512607393566498E-2</v>
      </c>
      <c r="RK122">
        <v>6.3551347560223306E-2</v>
      </c>
      <c r="RL122">
        <v>6.3499499767762202E-2</v>
      </c>
      <c r="RM122">
        <v>8.9102076874396696E-2</v>
      </c>
      <c r="RN122">
        <v>4.6270409870839399E-2</v>
      </c>
    </row>
    <row r="123" spans="1:482" x14ac:dyDescent="0.25">
      <c r="A123" t="s">
        <v>421</v>
      </c>
      <c r="B123">
        <v>6.3741721202177207E-2</v>
      </c>
      <c r="C123">
        <v>0.113800788141475</v>
      </c>
      <c r="D123">
        <v>6.4344730454509294E-2</v>
      </c>
      <c r="E123">
        <v>6.4680074886124497E-2</v>
      </c>
      <c r="F123">
        <v>6.4915000144242396E-2</v>
      </c>
      <c r="G123">
        <v>6.5134181561995103E-2</v>
      </c>
      <c r="H123">
        <v>-4.8483439422944202E-3</v>
      </c>
      <c r="I123">
        <v>-4.8483439422944202E-3</v>
      </c>
      <c r="J123">
        <v>-4.8483439422944202E-3</v>
      </c>
      <c r="K123">
        <v>-4.8483439422944202E-3</v>
      </c>
      <c r="L123">
        <v>-4.8483439422944202E-3</v>
      </c>
      <c r="M123">
        <v>-4.8483439422944202E-3</v>
      </c>
      <c r="N123">
        <v>8.3360504585398496E-2</v>
      </c>
      <c r="O123">
        <v>8.3360504585398496E-2</v>
      </c>
      <c r="P123">
        <v>8.3360504585398496E-2</v>
      </c>
      <c r="Q123">
        <v>8.3360504585398496E-2</v>
      </c>
      <c r="R123">
        <v>8.3360504585398496E-2</v>
      </c>
      <c r="S123">
        <v>8.3360504585398496E-2</v>
      </c>
      <c r="T123">
        <v>3.13476199385875E-2</v>
      </c>
      <c r="U123">
        <v>3.13476199385875E-2</v>
      </c>
      <c r="V123">
        <v>3.13476199385875E-2</v>
      </c>
      <c r="W123">
        <v>3.13476199385875E-2</v>
      </c>
      <c r="X123">
        <v>3.13476199385875E-2</v>
      </c>
      <c r="Y123">
        <v>3.13476199385875E-2</v>
      </c>
      <c r="Z123">
        <v>2.0646911731287E-2</v>
      </c>
      <c r="AA123">
        <v>2.0646911731287E-2</v>
      </c>
      <c r="AB123">
        <v>2.0646911731287E-2</v>
      </c>
      <c r="AC123">
        <v>2.0646911731287E-2</v>
      </c>
      <c r="AD123">
        <v>2.0646911731287E-2</v>
      </c>
      <c r="AE123">
        <v>2.0646911731287E-2</v>
      </c>
      <c r="AF123">
        <v>0.11533974273964399</v>
      </c>
      <c r="AG123">
        <v>0.51073158808145802</v>
      </c>
      <c r="AH123">
        <v>0.11445142957282101</v>
      </c>
      <c r="AI123">
        <v>0.11382463526393601</v>
      </c>
      <c r="AJ123">
        <v>0.1131971074707</v>
      </c>
      <c r="AK123">
        <v>0.112537188681345</v>
      </c>
      <c r="AL123">
        <v>8.6813922819700906E-2</v>
      </c>
      <c r="AM123">
        <v>0.52320178873777201</v>
      </c>
      <c r="AN123">
        <v>8.6192217731548296E-2</v>
      </c>
      <c r="AO123">
        <v>8.5009426912545205E-2</v>
      </c>
      <c r="AP123">
        <v>8.3957778113237402E-2</v>
      </c>
      <c r="AQ123">
        <v>8.2911475268522702E-2</v>
      </c>
      <c r="AR123">
        <v>0.31994902040224799</v>
      </c>
      <c r="AS123">
        <v>0.52450948480013504</v>
      </c>
      <c r="AT123">
        <v>0.31882169830517598</v>
      </c>
      <c r="AU123">
        <v>0.31816093062526102</v>
      </c>
      <c r="AV123">
        <v>0.317518194484881</v>
      </c>
      <c r="AW123">
        <v>0.31688272605145301</v>
      </c>
      <c r="AX123">
        <v>0.24789238453038601</v>
      </c>
      <c r="AY123">
        <v>0.43776960822799399</v>
      </c>
      <c r="AZ123">
        <v>0.248714050855769</v>
      </c>
      <c r="BA123">
        <v>0.24863831869781799</v>
      </c>
      <c r="BB123">
        <v>0.248670599954528</v>
      </c>
      <c r="BC123">
        <v>0.248699890028201</v>
      </c>
      <c r="BD123">
        <v>0.38818105857056701</v>
      </c>
      <c r="BE123">
        <v>0.43816333899712201</v>
      </c>
      <c r="BF123">
        <v>0.38841165297618102</v>
      </c>
      <c r="BG123">
        <v>0.38818468630826902</v>
      </c>
      <c r="BH123">
        <v>0.38801068102632802</v>
      </c>
      <c r="BI123">
        <v>0.38780815464325202</v>
      </c>
      <c r="BJ123">
        <v>9.3735407708069804E-2</v>
      </c>
      <c r="BK123">
        <v>0.50001321524050601</v>
      </c>
      <c r="BL123">
        <v>9.3272599414420301E-2</v>
      </c>
      <c r="BM123">
        <v>9.2245671602880899E-2</v>
      </c>
      <c r="BN123">
        <v>9.1341180611285905E-2</v>
      </c>
      <c r="BO123">
        <v>9.0490711571924301E-2</v>
      </c>
      <c r="BP123">
        <v>9.1687603568006801E-2</v>
      </c>
      <c r="BQ123">
        <v>0.24606661011217101</v>
      </c>
      <c r="BR123">
        <v>9.5852896403662693E-2</v>
      </c>
      <c r="BS123">
        <v>9.0022130661325805E-2</v>
      </c>
      <c r="BT123">
        <v>8.9067583039860898E-2</v>
      </c>
      <c r="BU123">
        <v>8.8128613964887206E-2</v>
      </c>
      <c r="BV123">
        <v>0.21188603872846601</v>
      </c>
      <c r="BW123">
        <v>0.297751867107653</v>
      </c>
      <c r="BX123">
        <v>0.21104545078648901</v>
      </c>
      <c r="BY123">
        <v>0.21013748197178</v>
      </c>
      <c r="BZ123">
        <v>0.20940364085402599</v>
      </c>
      <c r="CA123">
        <v>0.208658702039035</v>
      </c>
      <c r="CB123">
        <v>0.41577447497681103</v>
      </c>
      <c r="CC123">
        <v>0.52740450730594202</v>
      </c>
      <c r="CD123">
        <v>0.41396038551672099</v>
      </c>
      <c r="CE123">
        <v>0.41293082787860602</v>
      </c>
      <c r="CF123">
        <v>0.41189808782356802</v>
      </c>
      <c r="CG123">
        <v>0.41083360129623597</v>
      </c>
      <c r="CH123">
        <v>9.7131242898026798E-2</v>
      </c>
      <c r="CI123">
        <v>0.21935285370070901</v>
      </c>
      <c r="CJ123">
        <v>0.312783266449359</v>
      </c>
      <c r="CK123">
        <v>0.21843310231180799</v>
      </c>
      <c r="CL123">
        <v>0.217453328856059</v>
      </c>
      <c r="CM123">
        <v>0.216649118530024</v>
      </c>
      <c r="CN123">
        <v>0.21583233304751201</v>
      </c>
      <c r="CO123">
        <v>0.52338625480843504</v>
      </c>
      <c r="CP123">
        <v>9.6938867548993099E-2</v>
      </c>
      <c r="CQ123">
        <v>9.6376947023010598E-2</v>
      </c>
      <c r="CR123">
        <v>9.5834266465769299E-2</v>
      </c>
      <c r="CS123">
        <v>9.5327406184740296E-2</v>
      </c>
      <c r="CT123">
        <v>0.26122076160661301</v>
      </c>
      <c r="CU123">
        <v>0.16344089752482199</v>
      </c>
      <c r="CV123">
        <v>0.16341962453657899</v>
      </c>
      <c r="CW123">
        <v>0.163398363041488</v>
      </c>
      <c r="CX123">
        <v>0.163377113029922</v>
      </c>
      <c r="CY123">
        <v>0.16335587449226499</v>
      </c>
      <c r="CZ123">
        <v>0.16333464741891501</v>
      </c>
      <c r="DA123">
        <v>0.38494910969868001</v>
      </c>
      <c r="DB123">
        <v>0.26018517493842902</v>
      </c>
      <c r="DC123">
        <v>0.259085249856217</v>
      </c>
      <c r="DD123">
        <v>0.25816507141823902</v>
      </c>
      <c r="DE123">
        <v>0.25723060407484299</v>
      </c>
      <c r="DF123">
        <v>0.999195744173622</v>
      </c>
      <c r="DG123">
        <v>0.99802981585908601</v>
      </c>
      <c r="DH123">
        <v>0.99984090759211797</v>
      </c>
      <c r="DI123">
        <v>0.99808868657736005</v>
      </c>
      <c r="DJ123">
        <v>0.99637264195139197</v>
      </c>
      <c r="DK123">
        <v>0.99478069966903604</v>
      </c>
      <c r="DL123">
        <v>0.993244793864688</v>
      </c>
      <c r="DM123">
        <v>0.33061406325722997</v>
      </c>
      <c r="DN123">
        <v>0.41837843953395198</v>
      </c>
      <c r="DO123">
        <v>0.33091748035753299</v>
      </c>
      <c r="DP123">
        <v>0.33059943075666598</v>
      </c>
      <c r="DQ123">
        <v>0.33028287423613201</v>
      </c>
      <c r="DR123">
        <v>0.329968338096642</v>
      </c>
      <c r="DS123">
        <v>1</v>
      </c>
      <c r="DT123">
        <v>0.99920293815132899</v>
      </c>
      <c r="DU123">
        <v>0.99841275487997205</v>
      </c>
      <c r="DV123">
        <v>0.997612412532078</v>
      </c>
      <c r="DW123">
        <v>0.99679811413765296</v>
      </c>
      <c r="DX123">
        <v>0.40924562568781597</v>
      </c>
      <c r="DY123">
        <v>0.67899605902545201</v>
      </c>
      <c r="DZ123">
        <v>0.40904588930706298</v>
      </c>
      <c r="EA123">
        <v>0.40835472169814502</v>
      </c>
      <c r="EB123">
        <v>0.40773843370151103</v>
      </c>
      <c r="EC123">
        <v>0.40707620801800998</v>
      </c>
      <c r="ED123">
        <v>5.3451191742768703E-2</v>
      </c>
      <c r="EE123">
        <v>0.210711279650803</v>
      </c>
      <c r="EF123">
        <v>0.210711019820705</v>
      </c>
      <c r="EG123">
        <v>0.21071077290766599</v>
      </c>
      <c r="EH123">
        <v>0.21071053891087299</v>
      </c>
      <c r="EI123">
        <v>0.210710317829511</v>
      </c>
      <c r="EJ123">
        <v>0.21071010966276499</v>
      </c>
      <c r="EK123">
        <v>5.2214233072417002E-2</v>
      </c>
      <c r="EL123">
        <v>5.2205965084946397E-2</v>
      </c>
      <c r="EM123">
        <v>5.21976776376211E-2</v>
      </c>
      <c r="EN123">
        <v>5.21893721728744E-2</v>
      </c>
      <c r="EO123">
        <v>5.2181047254088599E-2</v>
      </c>
      <c r="EP123">
        <v>5.2172702884245498E-2</v>
      </c>
      <c r="EQ123">
        <v>0.49790273925762801</v>
      </c>
      <c r="ER123">
        <v>5.3851020534770401E-2</v>
      </c>
      <c r="ES123">
        <v>5.4090913297561001E-2</v>
      </c>
      <c r="ET123">
        <v>5.4319148879818001E-2</v>
      </c>
      <c r="EU123">
        <v>5.4490101309234297E-2</v>
      </c>
      <c r="EV123">
        <v>0.132396079503486</v>
      </c>
      <c r="EW123">
        <v>0.49536961437296101</v>
      </c>
      <c r="EX123">
        <v>0.13221276333764501</v>
      </c>
      <c r="EY123">
        <v>0.13135191437652699</v>
      </c>
      <c r="EZ123">
        <v>0.13058174488051499</v>
      </c>
      <c r="FA123">
        <v>0.12984877667643199</v>
      </c>
      <c r="FB123">
        <v>0.175490395383092</v>
      </c>
      <c r="FC123">
        <v>0.29153833110827199</v>
      </c>
      <c r="FD123">
        <v>0.17535028692090299</v>
      </c>
      <c r="FE123">
        <v>0.17486827077379399</v>
      </c>
      <c r="FF123">
        <v>0.174368968083115</v>
      </c>
      <c r="FG123">
        <v>0.17384735555950201</v>
      </c>
      <c r="FH123">
        <v>0.127078094404457</v>
      </c>
      <c r="FI123">
        <v>0.12711321880932699</v>
      </c>
      <c r="FJ123">
        <v>0.12714896345385401</v>
      </c>
      <c r="FK123">
        <v>0.12716306734226099</v>
      </c>
      <c r="FL123">
        <v>0.12717307250595</v>
      </c>
      <c r="FM123">
        <v>0.127235457364651</v>
      </c>
      <c r="FN123">
        <v>0.13531748375463901</v>
      </c>
      <c r="FO123">
        <v>0.24160163077465899</v>
      </c>
      <c r="FP123">
        <v>0.134985177820824</v>
      </c>
      <c r="FQ123">
        <v>0.13492335405531</v>
      </c>
      <c r="FR123">
        <v>0.13480275000043701</v>
      </c>
      <c r="FS123">
        <v>0.134669926149454</v>
      </c>
      <c r="FT123">
        <v>0.24882993275380999</v>
      </c>
      <c r="FU123">
        <v>0.70224554540740503</v>
      </c>
      <c r="FV123">
        <v>0.24869324067423901</v>
      </c>
      <c r="FW123">
        <v>0.24797245844084201</v>
      </c>
      <c r="FX123">
        <v>0.247327842164487</v>
      </c>
      <c r="FY123">
        <v>0.246673612420933</v>
      </c>
      <c r="FZ123">
        <v>0.260878129743079</v>
      </c>
      <c r="GA123">
        <v>0.26822427545828798</v>
      </c>
      <c r="GB123">
        <v>0.26069573788543898</v>
      </c>
      <c r="GC123">
        <v>0.260109530953683</v>
      </c>
      <c r="GD123">
        <v>0.25953986409836399</v>
      </c>
      <c r="GE123">
        <v>0.258974361884865</v>
      </c>
      <c r="GF123">
        <v>1.13259014643584E-2</v>
      </c>
      <c r="GG123">
        <v>1.1150357437266801E-2</v>
      </c>
      <c r="GH123">
        <v>1.1105990778105699E-2</v>
      </c>
      <c r="GI123">
        <v>1.1025757875427099E-2</v>
      </c>
      <c r="GJ123">
        <v>1.09852605208999E-2</v>
      </c>
      <c r="GK123">
        <v>1.09951021592375E-2</v>
      </c>
      <c r="GL123">
        <v>0.120085773200492</v>
      </c>
      <c r="GM123">
        <v>0.120085773200492</v>
      </c>
      <c r="GN123">
        <v>0.120085773200492</v>
      </c>
      <c r="GO123">
        <v>0.120085773200492</v>
      </c>
      <c r="GP123">
        <v>0.120085773200492</v>
      </c>
      <c r="GQ123">
        <v>0.120085773200492</v>
      </c>
      <c r="GR123">
        <v>9.7916396634671696E-3</v>
      </c>
      <c r="GS123">
        <v>9.7916396634671696E-3</v>
      </c>
      <c r="GT123">
        <v>9.7916396634671696E-3</v>
      </c>
      <c r="GU123">
        <v>9.7916396634671696E-3</v>
      </c>
      <c r="GV123">
        <v>9.7916396634671696E-3</v>
      </c>
      <c r="GW123">
        <v>9.7916396634671696E-3</v>
      </c>
      <c r="GX123">
        <v>7.4685444777570303E-2</v>
      </c>
      <c r="GY123">
        <v>7.4753111305129794E-2</v>
      </c>
      <c r="GZ123">
        <v>7.4854041610415895E-2</v>
      </c>
      <c r="HA123">
        <v>7.4956978159323104E-2</v>
      </c>
      <c r="HB123">
        <v>7.5052506474611605E-2</v>
      </c>
      <c r="HC123">
        <v>7.5141266733897802E-2</v>
      </c>
      <c r="HD123">
        <v>4.7032362020546697E-2</v>
      </c>
      <c r="HE123">
        <v>0.31067444742346001</v>
      </c>
      <c r="HF123">
        <v>4.6484385221779501E-2</v>
      </c>
      <c r="HG123">
        <v>4.5543185549445302E-2</v>
      </c>
      <c r="HH123">
        <v>4.4722187805336697E-2</v>
      </c>
      <c r="HI123">
        <v>4.3941171694559203E-2</v>
      </c>
      <c r="HJ123">
        <v>0.113016587204207</v>
      </c>
      <c r="HK123">
        <v>0.11307633392479401</v>
      </c>
      <c r="HL123">
        <v>0.113123367486111</v>
      </c>
      <c r="HM123">
        <v>0.113168207442173</v>
      </c>
      <c r="HN123">
        <v>0.113196889923549</v>
      </c>
      <c r="HO123">
        <v>0.11318623403441699</v>
      </c>
      <c r="HP123">
        <v>3.4754862289792202E-2</v>
      </c>
      <c r="HQ123">
        <v>3.4757389859757702E-2</v>
      </c>
      <c r="HR123">
        <v>3.4759904076080199E-2</v>
      </c>
      <c r="HS123">
        <v>3.4762404939249099E-2</v>
      </c>
      <c r="HT123">
        <v>3.4764489807052601E-2</v>
      </c>
      <c r="HU123">
        <v>3.4765270735608603E-2</v>
      </c>
      <c r="HV123">
        <v>7.5073540822004001E-2</v>
      </c>
      <c r="HW123">
        <v>0.24223403692177201</v>
      </c>
      <c r="HX123">
        <v>9.3625125583687893E-2</v>
      </c>
      <c r="HY123">
        <v>7.3176574672185898E-2</v>
      </c>
      <c r="HZ123">
        <v>7.2148342779434896E-2</v>
      </c>
      <c r="IA123">
        <v>7.1152104464380403E-2</v>
      </c>
      <c r="IB123">
        <v>0.210363199280522</v>
      </c>
      <c r="IC123">
        <v>0.292718931669603</v>
      </c>
      <c r="ID123">
        <v>0.209425110941107</v>
      </c>
      <c r="IE123">
        <v>0.20847166913399301</v>
      </c>
      <c r="IF123">
        <v>0.20769130712813599</v>
      </c>
      <c r="IG123">
        <v>0.20690395318504801</v>
      </c>
      <c r="IH123">
        <v>0.208719997165729</v>
      </c>
      <c r="II123">
        <v>9.5216721302494894E-2</v>
      </c>
      <c r="IJ123">
        <v>0.49664113647327601</v>
      </c>
      <c r="IK123">
        <v>9.4776844946613703E-2</v>
      </c>
      <c r="IL123">
        <v>9.3753790559157904E-2</v>
      </c>
      <c r="IM123">
        <v>9.2845256104503907E-2</v>
      </c>
      <c r="IN123">
        <v>9.1990963558121294E-2</v>
      </c>
      <c r="IO123">
        <v>0.29564853720638401</v>
      </c>
      <c r="IP123">
        <v>0.20780744647149599</v>
      </c>
      <c r="IQ123">
        <v>0.206860295635551</v>
      </c>
      <c r="IR123">
        <v>0.206086747349844</v>
      </c>
      <c r="IS123">
        <v>0.20530445655754401</v>
      </c>
      <c r="IT123">
        <v>7.5065823006478197E-2</v>
      </c>
      <c r="IU123">
        <v>2.3672058730833001E-2</v>
      </c>
      <c r="IV123">
        <v>2.36846324562878E-2</v>
      </c>
      <c r="IW123">
        <v>2.3697301309309301E-2</v>
      </c>
      <c r="IX123">
        <v>2.3710065338792399E-2</v>
      </c>
      <c r="IY123">
        <v>2.37229245936817E-2</v>
      </c>
      <c r="IZ123">
        <v>2.3735879122972401E-2</v>
      </c>
      <c r="JA123">
        <v>0.102137557448681</v>
      </c>
      <c r="JB123">
        <v>0.242473660174927</v>
      </c>
      <c r="JC123">
        <v>0.10250129762079301</v>
      </c>
      <c r="JD123">
        <v>0.102886931345105</v>
      </c>
      <c r="JE123">
        <v>0.103276849542493</v>
      </c>
      <c r="JF123">
        <v>0.103675829611271</v>
      </c>
      <c r="JG123">
        <v>0.24275766239802199</v>
      </c>
      <c r="JH123">
        <v>9.3553785924692406E-2</v>
      </c>
      <c r="JI123">
        <v>7.3154104808760001E-2</v>
      </c>
      <c r="JJ123">
        <v>7.2121376037334095E-2</v>
      </c>
      <c r="JK123">
        <v>7.1120592459353399E-2</v>
      </c>
      <c r="JL123">
        <v>0.488274559896896</v>
      </c>
      <c r="JM123">
        <v>0.76670871323336298</v>
      </c>
      <c r="JN123">
        <v>0.48738207605926898</v>
      </c>
      <c r="JO123">
        <v>0.485949486227641</v>
      </c>
      <c r="JP123">
        <v>0.48460649341294998</v>
      </c>
      <c r="JQ123">
        <v>0.48331294511397599</v>
      </c>
      <c r="JR123">
        <v>8.0724659582717101E-2</v>
      </c>
      <c r="JS123">
        <v>8.0758614492482603E-2</v>
      </c>
      <c r="JT123">
        <v>8.07783983006225E-2</v>
      </c>
      <c r="JU123">
        <v>8.0817046236754495E-2</v>
      </c>
      <c r="JV123">
        <v>8.0857571565709496E-2</v>
      </c>
      <c r="JW123">
        <v>8.0842127288535001E-2</v>
      </c>
      <c r="JX123">
        <v>1.5736302427998498E-2</v>
      </c>
      <c r="JY123">
        <v>1.57414747911023E-2</v>
      </c>
      <c r="JZ123">
        <v>1.5702295147464601E-2</v>
      </c>
      <c r="KA123">
        <v>1.5720353861361801E-2</v>
      </c>
      <c r="KB123">
        <v>1.5726770838713999E-2</v>
      </c>
      <c r="KC123">
        <v>1.5746332301996398E-2</v>
      </c>
      <c r="KD123">
        <v>7.5026049901417299E-2</v>
      </c>
      <c r="KE123">
        <v>7.5026049901417202E-2</v>
      </c>
      <c r="KF123">
        <v>0.24243004561151499</v>
      </c>
      <c r="KG123">
        <v>9.3402395810510297E-2</v>
      </c>
      <c r="KH123">
        <v>7.3131089438942101E-2</v>
      </c>
      <c r="KI123">
        <v>7.2099504042158993E-2</v>
      </c>
      <c r="KJ123">
        <v>7.1099906612783398E-2</v>
      </c>
      <c r="KK123">
        <v>0.24243004561151499</v>
      </c>
      <c r="KL123">
        <v>9.3402395810510297E-2</v>
      </c>
      <c r="KM123">
        <v>7.3131089438942004E-2</v>
      </c>
      <c r="KN123">
        <v>7.2099504042158896E-2</v>
      </c>
      <c r="KO123">
        <v>7.1099906612783301E-2</v>
      </c>
      <c r="KP123">
        <v>7.5053963124051895E-2</v>
      </c>
      <c r="KQ123">
        <v>0.242408246121465</v>
      </c>
      <c r="KR123">
        <v>9.3392321628529701E-2</v>
      </c>
      <c r="KS123">
        <v>7.3152925573239103E-2</v>
      </c>
      <c r="KT123">
        <v>7.21230635426824E-2</v>
      </c>
      <c r="KU123">
        <v>7.1125190883367898E-2</v>
      </c>
      <c r="KV123">
        <v>0.112038865743632</v>
      </c>
      <c r="KW123">
        <v>0.11206122783302</v>
      </c>
      <c r="KX123">
        <v>0.112063065586748</v>
      </c>
      <c r="KY123">
        <v>0.112030034152861</v>
      </c>
      <c r="KZ123">
        <v>0.11198687863580301</v>
      </c>
      <c r="LA123">
        <v>0.11198626824595</v>
      </c>
      <c r="LB123">
        <v>7.4867701341910203E-2</v>
      </c>
      <c r="LC123">
        <v>0.242282886955525</v>
      </c>
      <c r="LD123">
        <v>9.3483072402146095E-2</v>
      </c>
      <c r="LE123">
        <v>7.2966227269130102E-2</v>
      </c>
      <c r="LF123">
        <v>7.1936891731385594E-2</v>
      </c>
      <c r="LG123">
        <v>7.0939566180091104E-2</v>
      </c>
      <c r="LH123">
        <v>7.4876525459915105E-2</v>
      </c>
      <c r="LI123">
        <v>0.24253912101011199</v>
      </c>
      <c r="LJ123">
        <v>9.3452801346141506E-2</v>
      </c>
      <c r="LK123">
        <v>7.29728731011655E-2</v>
      </c>
      <c r="LL123">
        <v>7.1942251851611502E-2</v>
      </c>
      <c r="LM123">
        <v>7.0943643729976996E-2</v>
      </c>
      <c r="LN123">
        <v>6.3930766818177401E-2</v>
      </c>
      <c r="LO123">
        <v>0.114724118031667</v>
      </c>
      <c r="LP123">
        <v>6.45343445683427E-2</v>
      </c>
      <c r="LQ123">
        <v>6.4868331144579697E-2</v>
      </c>
      <c r="LR123">
        <v>6.5105234201847606E-2</v>
      </c>
      <c r="LS123">
        <v>6.5326403294612506E-2</v>
      </c>
      <c r="LT123">
        <v>0.20994376648823501</v>
      </c>
      <c r="LU123">
        <v>0.29525855685018398</v>
      </c>
      <c r="LV123">
        <v>0.20911882094599599</v>
      </c>
      <c r="LW123">
        <v>0.20821808934835401</v>
      </c>
      <c r="LX123">
        <v>0.20748966418825701</v>
      </c>
      <c r="LY123">
        <v>0.206752038128028</v>
      </c>
      <c r="LZ123">
        <v>0.21148257670727399</v>
      </c>
      <c r="MA123">
        <v>0.29578455547799298</v>
      </c>
      <c r="MB123">
        <v>0.21056128001390501</v>
      </c>
      <c r="MC123">
        <v>0.209618827192114</v>
      </c>
      <c r="MD123">
        <v>0.208847202982615</v>
      </c>
      <c r="ME123">
        <v>0.208066563358379</v>
      </c>
      <c r="MF123">
        <v>0.25946294740429499</v>
      </c>
      <c r="MG123">
        <v>0.267875331579635</v>
      </c>
      <c r="MH123">
        <v>0.25928067560193402</v>
      </c>
      <c r="MI123">
        <v>0.25869585432941</v>
      </c>
      <c r="MJ123">
        <v>0.258127592473199</v>
      </c>
      <c r="MK123">
        <v>0.257563508843625</v>
      </c>
      <c r="ML123">
        <v>0.13688869827189501</v>
      </c>
      <c r="MM123">
        <v>0.13681347264886401</v>
      </c>
      <c r="MN123">
        <v>0.13674010739221301</v>
      </c>
      <c r="MO123">
        <v>0.13666190454605801</v>
      </c>
      <c r="MP123">
        <v>0.13658964167114401</v>
      </c>
      <c r="MQ123">
        <v>0.13656312314970701</v>
      </c>
      <c r="MR123">
        <v>0.219783012280549</v>
      </c>
      <c r="MS123">
        <v>4.9477103784929401E-2</v>
      </c>
      <c r="MT123">
        <v>4.9509733872321202E-2</v>
      </c>
      <c r="MU123">
        <v>4.9534357734316498E-2</v>
      </c>
      <c r="MV123">
        <v>4.9546893096715297E-2</v>
      </c>
      <c r="MW123">
        <v>4.9572050158516602E-2</v>
      </c>
      <c r="MX123">
        <v>4.9604661321932503E-2</v>
      </c>
      <c r="MY123">
        <v>0.31197716727305802</v>
      </c>
      <c r="MZ123">
        <v>0.21887129355705001</v>
      </c>
      <c r="NA123">
        <v>0.21790080266124401</v>
      </c>
      <c r="NB123">
        <v>0.21710485794804299</v>
      </c>
      <c r="NC123">
        <v>0.21629615498139301</v>
      </c>
      <c r="ND123">
        <v>8.6407249433279404E-2</v>
      </c>
      <c r="NE123">
        <v>0.52262530033446097</v>
      </c>
      <c r="NF123">
        <v>8.5831319142737506E-2</v>
      </c>
      <c r="NG123">
        <v>8.4676454927450295E-2</v>
      </c>
      <c r="NH123">
        <v>8.3647934015887201E-2</v>
      </c>
      <c r="NI123">
        <v>8.26247211130091E-2</v>
      </c>
      <c r="NJ123">
        <v>0.19625677330499899</v>
      </c>
      <c r="NK123">
        <v>0.196256682442323</v>
      </c>
      <c r="NL123">
        <v>0.19625659157502601</v>
      </c>
      <c r="NM123">
        <v>0.19625650070310899</v>
      </c>
      <c r="NN123">
        <v>0.196256409826571</v>
      </c>
      <c r="NO123">
        <v>0.19625631894541301</v>
      </c>
      <c r="NP123">
        <v>7.5068561805065007E-2</v>
      </c>
      <c r="NQ123">
        <v>0.24238645182303301</v>
      </c>
      <c r="NR123">
        <v>9.3382249752727298E-2</v>
      </c>
      <c r="NS123">
        <v>7.3167575763521495E-2</v>
      </c>
      <c r="NT123">
        <v>7.2137739426101896E-2</v>
      </c>
      <c r="NU123">
        <v>7.1139890262579802E-2</v>
      </c>
      <c r="NV123">
        <v>9.9295982252398898E-2</v>
      </c>
      <c r="NW123">
        <v>6.6791102608006706E-2</v>
      </c>
      <c r="NX123">
        <v>6.6792461226303806E-2</v>
      </c>
      <c r="NY123">
        <v>6.6793819209426397E-2</v>
      </c>
      <c r="NZ123">
        <v>6.6795176557403899E-2</v>
      </c>
      <c r="OA123">
        <v>6.6796533270265093E-2</v>
      </c>
      <c r="OB123">
        <v>6.6797889348039402E-2</v>
      </c>
      <c r="OC123">
        <v>9.9293254113447998E-2</v>
      </c>
      <c r="OD123">
        <v>9.9262799372683702E-2</v>
      </c>
      <c r="OE123">
        <v>9.9205841115301605E-2</v>
      </c>
      <c r="OF123">
        <v>9.9145746464450901E-2</v>
      </c>
      <c r="OG123">
        <v>9.9067579364312097E-2</v>
      </c>
      <c r="OH123">
        <v>6.0535574902182497E-2</v>
      </c>
      <c r="OI123">
        <v>0.39363498617885201</v>
      </c>
      <c r="OJ123">
        <v>5.9694448110974498E-2</v>
      </c>
      <c r="OK123">
        <v>5.8534325725425197E-2</v>
      </c>
      <c r="OL123">
        <v>5.7564869386465697E-2</v>
      </c>
      <c r="OM123">
        <v>5.6591063185099703E-2</v>
      </c>
      <c r="ON123">
        <v>0.260878129743079</v>
      </c>
      <c r="OO123">
        <v>0.26822427545828798</v>
      </c>
      <c r="OP123">
        <v>0.26069573788543898</v>
      </c>
      <c r="OQ123">
        <v>0.260109530953683</v>
      </c>
      <c r="OR123">
        <v>0.25953986409836399</v>
      </c>
      <c r="OS123">
        <v>0.258974361884865</v>
      </c>
      <c r="OT123">
        <v>0.260878129743079</v>
      </c>
      <c r="OU123">
        <v>0.26822427545828798</v>
      </c>
      <c r="OV123">
        <v>0.26069573788543898</v>
      </c>
      <c r="OW123">
        <v>0.260109530953683</v>
      </c>
      <c r="OX123">
        <v>0.25953986409836399</v>
      </c>
      <c r="OY123">
        <v>0.258974361884865</v>
      </c>
      <c r="OZ123">
        <v>7.5053963124051798E-2</v>
      </c>
      <c r="PA123">
        <v>0.242408246121465</v>
      </c>
      <c r="PB123">
        <v>9.3392321628529701E-2</v>
      </c>
      <c r="PC123">
        <v>7.3152925573239103E-2</v>
      </c>
      <c r="PD123">
        <v>7.2123063542682594E-2</v>
      </c>
      <c r="PE123">
        <v>7.11251908833678E-2</v>
      </c>
      <c r="PF123">
        <v>9.7316848585374593E-2</v>
      </c>
      <c r="PG123">
        <v>9.7145272048510894E-2</v>
      </c>
      <c r="PH123">
        <v>9.6940002401084996E-2</v>
      </c>
      <c r="PI123">
        <v>9.6750763699858203E-2</v>
      </c>
      <c r="PJ123">
        <v>9.6562884954219302E-2</v>
      </c>
      <c r="PK123">
        <v>9.6363441839198705E-2</v>
      </c>
      <c r="PL123">
        <v>5.5865781313358398E-2</v>
      </c>
      <c r="PM123">
        <v>0.39877578129424701</v>
      </c>
      <c r="PN123">
        <v>5.4987201195419597E-2</v>
      </c>
      <c r="PO123">
        <v>5.3808240627745897E-2</v>
      </c>
      <c r="PP123">
        <v>5.2817482444883899E-2</v>
      </c>
      <c r="PQ123">
        <v>5.1827191364200699E-2</v>
      </c>
      <c r="PR123">
        <v>0.112037922741058</v>
      </c>
      <c r="PS123">
        <v>0.112060285024045</v>
      </c>
      <c r="PT123">
        <v>0.11206212296323199</v>
      </c>
      <c r="PU123">
        <v>0.11202909168135999</v>
      </c>
      <c r="PV123">
        <v>0.11198593630689101</v>
      </c>
      <c r="PW123">
        <v>0.11198532588891701</v>
      </c>
      <c r="PX123">
        <v>0.204410882988417</v>
      </c>
      <c r="PY123">
        <v>0.20450861559444</v>
      </c>
      <c r="PZ123">
        <v>0.20456950300761001</v>
      </c>
      <c r="QA123">
        <v>0.204640561604644</v>
      </c>
      <c r="QB123">
        <v>0.20471472490628101</v>
      </c>
      <c r="QC123">
        <v>0.20478295881304701</v>
      </c>
      <c r="QD123">
        <v>0.117277597992134</v>
      </c>
      <c r="QE123">
        <v>0.11728467710500599</v>
      </c>
      <c r="QF123">
        <v>0.11729180090477299</v>
      </c>
      <c r="QG123">
        <v>0.117299570617566</v>
      </c>
      <c r="QH123">
        <v>0.117307390389991</v>
      </c>
      <c r="QI123">
        <v>0.117315263934461</v>
      </c>
      <c r="QJ123">
        <v>8.7480923430315702E-2</v>
      </c>
      <c r="QK123">
        <v>2.3422339535836299E-2</v>
      </c>
      <c r="QL123">
        <v>2.3565796697478499E-2</v>
      </c>
      <c r="QM123">
        <v>2.34640273375188E-2</v>
      </c>
      <c r="QN123">
        <v>2.34345517241548E-2</v>
      </c>
      <c r="QO123">
        <v>2.3408852109896801E-2</v>
      </c>
      <c r="QP123">
        <v>2.3292475836299301E-2</v>
      </c>
      <c r="QQ123">
        <v>0.52352472766271096</v>
      </c>
      <c r="QR123">
        <v>8.6856277961912295E-2</v>
      </c>
      <c r="QS123">
        <v>8.5674425158800097E-2</v>
      </c>
      <c r="QT123">
        <v>8.4623364922998698E-2</v>
      </c>
      <c r="QU123">
        <v>8.3577615220854495E-2</v>
      </c>
      <c r="QV123">
        <v>0.273257755611933</v>
      </c>
      <c r="QW123">
        <v>0.66012306673825005</v>
      </c>
      <c r="QX123">
        <v>0.27290038675484402</v>
      </c>
      <c r="QY123">
        <v>0.27212619800535998</v>
      </c>
      <c r="QZ123">
        <v>0.27141898543411302</v>
      </c>
      <c r="RA123">
        <v>0.27072570999575402</v>
      </c>
      <c r="RB123">
        <v>4.1214240961029699E-2</v>
      </c>
      <c r="RC123">
        <v>4.14489916711741E-2</v>
      </c>
      <c r="RD123">
        <v>4.1679027539510798E-2</v>
      </c>
      <c r="RE123">
        <v>4.18833562360632E-2</v>
      </c>
      <c r="RF123">
        <v>4.20410851860114E-2</v>
      </c>
      <c r="RG123">
        <v>4.2137142760383897E-2</v>
      </c>
      <c r="RH123">
        <v>7.5053963124051798E-2</v>
      </c>
      <c r="RI123">
        <v>0.242408246121465</v>
      </c>
      <c r="RJ123">
        <v>9.3392321628529701E-2</v>
      </c>
      <c r="RK123">
        <v>7.3152925573238894E-2</v>
      </c>
      <c r="RL123">
        <v>7.2123063542682497E-2</v>
      </c>
      <c r="RM123">
        <v>7.1125190883367898E-2</v>
      </c>
      <c r="RN123">
        <v>2.6679153008731301E-2</v>
      </c>
    </row>
    <row r="124" spans="1:482" x14ac:dyDescent="0.25">
      <c r="A124" t="s">
        <v>341</v>
      </c>
      <c r="B124">
        <v>6.3484972865738204E-2</v>
      </c>
      <c r="C124">
        <v>6.3861778129375005E-2</v>
      </c>
      <c r="D124">
        <v>0.11285242502926</v>
      </c>
      <c r="E124">
        <v>6.4516271853086199E-2</v>
      </c>
      <c r="F124">
        <v>6.4749524906201297E-2</v>
      </c>
      <c r="G124">
        <v>6.4976540351429093E-2</v>
      </c>
      <c r="H124">
        <v>-5.1824885047732196E-3</v>
      </c>
      <c r="I124">
        <v>-5.1824885047732196E-3</v>
      </c>
      <c r="J124">
        <v>-5.1824885047732196E-3</v>
      </c>
      <c r="K124">
        <v>-5.1824885047732196E-3</v>
      </c>
      <c r="L124">
        <v>-5.1824885047732196E-3</v>
      </c>
      <c r="M124">
        <v>-5.1824885047732196E-3</v>
      </c>
      <c r="N124">
        <v>8.3419699286509205E-2</v>
      </c>
      <c r="O124">
        <v>8.3419699286509205E-2</v>
      </c>
      <c r="P124">
        <v>8.3419699286509205E-2</v>
      </c>
      <c r="Q124">
        <v>8.3419699286509205E-2</v>
      </c>
      <c r="R124">
        <v>8.3419699286509205E-2</v>
      </c>
      <c r="S124">
        <v>8.3419699286509205E-2</v>
      </c>
      <c r="T124">
        <v>3.1387741432070002E-2</v>
      </c>
      <c r="U124">
        <v>3.1387741432070002E-2</v>
      </c>
      <c r="V124">
        <v>3.1387741432070002E-2</v>
      </c>
      <c r="W124">
        <v>3.1387741432070002E-2</v>
      </c>
      <c r="X124">
        <v>3.1387741432070002E-2</v>
      </c>
      <c r="Y124">
        <v>3.1387741432070002E-2</v>
      </c>
      <c r="Z124">
        <v>2.0808834767778402E-2</v>
      </c>
      <c r="AA124">
        <v>2.0808834767778402E-2</v>
      </c>
      <c r="AB124">
        <v>2.0808834767778402E-2</v>
      </c>
      <c r="AC124">
        <v>2.0808834767778402E-2</v>
      </c>
      <c r="AD124">
        <v>2.0808834767778402E-2</v>
      </c>
      <c r="AE124">
        <v>2.0808834767778402E-2</v>
      </c>
      <c r="AF124">
        <v>0.115431356936498</v>
      </c>
      <c r="AG124">
        <v>0.115008580251895</v>
      </c>
      <c r="AH124">
        <v>0.51263870841356096</v>
      </c>
      <c r="AI124">
        <v>0.113958242041191</v>
      </c>
      <c r="AJ124">
        <v>0.113330798223682</v>
      </c>
      <c r="AK124">
        <v>0.112668556883292</v>
      </c>
      <c r="AL124">
        <v>8.6700889803849504E-2</v>
      </c>
      <c r="AM124">
        <v>8.7254437041052998E-2</v>
      </c>
      <c r="AN124">
        <v>0.52361640149291699</v>
      </c>
      <c r="AO124">
        <v>8.6481704191190403E-2</v>
      </c>
      <c r="AP124">
        <v>8.53892402393331E-2</v>
      </c>
      <c r="AQ124">
        <v>8.4302913417130795E-2</v>
      </c>
      <c r="AR124">
        <v>0.32020192996336799</v>
      </c>
      <c r="AS124">
        <v>0.31968480305749702</v>
      </c>
      <c r="AT124">
        <v>0.52513510691148102</v>
      </c>
      <c r="AU124">
        <v>0.31851441051749302</v>
      </c>
      <c r="AV124">
        <v>0.31787167020898399</v>
      </c>
      <c r="AW124">
        <v>0.31723533213862198</v>
      </c>
      <c r="AX124">
        <v>0.247947128886745</v>
      </c>
      <c r="AY124">
        <v>0.24887184836100701</v>
      </c>
      <c r="AZ124">
        <v>0.43744145626747999</v>
      </c>
      <c r="BA124">
        <v>0.24951658130229901</v>
      </c>
      <c r="BB124">
        <v>0.24954035005314401</v>
      </c>
      <c r="BC124">
        <v>0.24956303810040401</v>
      </c>
      <c r="BD124">
        <v>0.38775429835259401</v>
      </c>
      <c r="BE124">
        <v>0.38829776234289198</v>
      </c>
      <c r="BF124">
        <v>0.43589235855257202</v>
      </c>
      <c r="BG124">
        <v>0.38844022822499402</v>
      </c>
      <c r="BH124">
        <v>0.38826360242017099</v>
      </c>
      <c r="BI124">
        <v>0.388059266236288</v>
      </c>
      <c r="BJ124">
        <v>9.3611297332500995E-2</v>
      </c>
      <c r="BK124">
        <v>9.4160890279095605E-2</v>
      </c>
      <c r="BL124">
        <v>0.50231604048586198</v>
      </c>
      <c r="BM124">
        <v>9.35719599450585E-2</v>
      </c>
      <c r="BN124">
        <v>9.2631793494893006E-2</v>
      </c>
      <c r="BO124">
        <v>9.1746451366919404E-2</v>
      </c>
      <c r="BP124">
        <v>9.1676480913818401E-2</v>
      </c>
      <c r="BQ124">
        <v>9.1936030260675594E-2</v>
      </c>
      <c r="BR124">
        <v>0.24574434503522299</v>
      </c>
      <c r="BS124">
        <v>9.6594238080449493E-2</v>
      </c>
      <c r="BT124">
        <v>9.0429538377286497E-2</v>
      </c>
      <c r="BU124">
        <v>8.9480505787079195E-2</v>
      </c>
      <c r="BV124">
        <v>0.212098218994486</v>
      </c>
      <c r="BW124">
        <v>0.212326080156055</v>
      </c>
      <c r="BX124">
        <v>0.29602061021878601</v>
      </c>
      <c r="BY124">
        <v>0.21135709134623001</v>
      </c>
      <c r="BZ124">
        <v>0.210607629929705</v>
      </c>
      <c r="CA124">
        <v>0.20985914152759799</v>
      </c>
      <c r="CB124">
        <v>0.415857544869915</v>
      </c>
      <c r="CC124">
        <v>0.41496112230561499</v>
      </c>
      <c r="CD124">
        <v>0.52781397545068098</v>
      </c>
      <c r="CE124">
        <v>0.41304813764660803</v>
      </c>
      <c r="CF124">
        <v>0.41201593070902598</v>
      </c>
      <c r="CG124">
        <v>0.41095155534625499</v>
      </c>
      <c r="CH124">
        <v>9.6815615696941706E-2</v>
      </c>
      <c r="CI124">
        <v>0.21952605090376701</v>
      </c>
      <c r="CJ124">
        <v>0.219747861400585</v>
      </c>
      <c r="CK124">
        <v>0.31147203899438403</v>
      </c>
      <c r="CL124">
        <v>0.218687040682637</v>
      </c>
      <c r="CM124">
        <v>0.21786623719173201</v>
      </c>
      <c r="CN124">
        <v>0.21704645299236799</v>
      </c>
      <c r="CO124">
        <v>9.7140658356763901E-2</v>
      </c>
      <c r="CP124">
        <v>0.52380281330419198</v>
      </c>
      <c r="CQ124">
        <v>9.6921903384855998E-2</v>
      </c>
      <c r="CR124">
        <v>9.6380865879918301E-2</v>
      </c>
      <c r="CS124">
        <v>9.5854953205096294E-2</v>
      </c>
      <c r="CT124">
        <v>0.26144189180259497</v>
      </c>
      <c r="CU124">
        <v>0.163375362283665</v>
      </c>
      <c r="CV124">
        <v>0.163354095990937</v>
      </c>
      <c r="CW124">
        <v>0.16333284118734701</v>
      </c>
      <c r="CX124">
        <v>0.16331159786327901</v>
      </c>
      <c r="CY124">
        <v>0.16329036600911701</v>
      </c>
      <c r="CZ124">
        <v>0.16326914561526101</v>
      </c>
      <c r="DA124">
        <v>0.26167366953389098</v>
      </c>
      <c r="DB124">
        <v>0.38334411425274301</v>
      </c>
      <c r="DC124">
        <v>0.26047043598911601</v>
      </c>
      <c r="DD124">
        <v>0.25953375557179698</v>
      </c>
      <c r="DE124">
        <v>0.25859539865896802</v>
      </c>
      <c r="DF124">
        <v>0.99839673153936503</v>
      </c>
      <c r="DG124">
        <v>0.99627711160598997</v>
      </c>
      <c r="DH124">
        <v>0.99808356503959905</v>
      </c>
      <c r="DI124">
        <v>0.999837930610883</v>
      </c>
      <c r="DJ124">
        <v>0.99811752172224699</v>
      </c>
      <c r="DK124">
        <v>0.99652131462984705</v>
      </c>
      <c r="DL124">
        <v>0.99498128711009504</v>
      </c>
      <c r="DM124">
        <v>0.32987466050608699</v>
      </c>
      <c r="DN124">
        <v>0.33052971432653699</v>
      </c>
      <c r="DO124">
        <v>0.415074188344912</v>
      </c>
      <c r="DP124">
        <v>0.33082929774679398</v>
      </c>
      <c r="DQ124">
        <v>0.33051120779432502</v>
      </c>
      <c r="DR124">
        <v>0.33019527290949002</v>
      </c>
      <c r="DS124">
        <v>0.99920293815132799</v>
      </c>
      <c r="DT124">
        <v>1</v>
      </c>
      <c r="DU124">
        <v>0.99921175255009298</v>
      </c>
      <c r="DV124">
        <v>0.99841467783783</v>
      </c>
      <c r="DW124">
        <v>0.99759203427782495</v>
      </c>
      <c r="DX124">
        <v>0.40896389592340998</v>
      </c>
      <c r="DY124">
        <v>0.40945350881715697</v>
      </c>
      <c r="DZ124">
        <v>0.67996644319632105</v>
      </c>
      <c r="EA124">
        <v>0.40913364723097001</v>
      </c>
      <c r="EB124">
        <v>0.40851124668307298</v>
      </c>
      <c r="EC124">
        <v>0.40784317531379599</v>
      </c>
      <c r="ED124">
        <v>5.3473291030304702E-2</v>
      </c>
      <c r="EE124">
        <v>0.21072648466631699</v>
      </c>
      <c r="EF124">
        <v>0.210726213598497</v>
      </c>
      <c r="EG124">
        <v>0.21072595544820499</v>
      </c>
      <c r="EH124">
        <v>0.21072571021462699</v>
      </c>
      <c r="EI124">
        <v>0.21072547789694801</v>
      </c>
      <c r="EJ124">
        <v>0.210725258494354</v>
      </c>
      <c r="EK124">
        <v>5.2286079530974201E-2</v>
      </c>
      <c r="EL124">
        <v>5.2277826333690998E-2</v>
      </c>
      <c r="EM124">
        <v>5.2269553675387902E-2</v>
      </c>
      <c r="EN124">
        <v>5.2261261559050101E-2</v>
      </c>
      <c r="EO124">
        <v>5.2252951427019703E-2</v>
      </c>
      <c r="EP124">
        <v>5.2244621842767798E-2</v>
      </c>
      <c r="EQ124">
        <v>5.3685222381668701E-2</v>
      </c>
      <c r="ER124">
        <v>0.498068715735415</v>
      </c>
      <c r="ES124">
        <v>5.4024428444478897E-2</v>
      </c>
      <c r="ET124">
        <v>5.4254346202249198E-2</v>
      </c>
      <c r="EU124">
        <v>5.4427320486650901E-2</v>
      </c>
      <c r="EV124">
        <v>0.13226098445739301</v>
      </c>
      <c r="EW124">
        <v>0.13293732863214799</v>
      </c>
      <c r="EX124">
        <v>0.49571842978037101</v>
      </c>
      <c r="EY124">
        <v>0.13255709129090901</v>
      </c>
      <c r="EZ124">
        <v>0.131753871220116</v>
      </c>
      <c r="FA124">
        <v>0.13098856645033199</v>
      </c>
      <c r="FB124">
        <v>0.17531017413425901</v>
      </c>
      <c r="FC124">
        <v>0.17556989539721199</v>
      </c>
      <c r="FD124">
        <v>0.29023973153097099</v>
      </c>
      <c r="FE124">
        <v>0.175437400660857</v>
      </c>
      <c r="FF124">
        <v>0.17495632099064801</v>
      </c>
      <c r="FG124">
        <v>0.17443286089267901</v>
      </c>
      <c r="FH124">
        <v>0.127273257444384</v>
      </c>
      <c r="FI124">
        <v>0.12731210642059199</v>
      </c>
      <c r="FJ124">
        <v>0.127358165069648</v>
      </c>
      <c r="FK124">
        <v>0.12736016429489</v>
      </c>
      <c r="FL124">
        <v>0.127381693128644</v>
      </c>
      <c r="FM124">
        <v>0.12740189927966</v>
      </c>
      <c r="FN124">
        <v>0.13550121894140399</v>
      </c>
      <c r="FO124">
        <v>0.135366297513415</v>
      </c>
      <c r="FP124">
        <v>0.24121049073397399</v>
      </c>
      <c r="FQ124">
        <v>0.135090649730809</v>
      </c>
      <c r="FR124">
        <v>0.134934059045696</v>
      </c>
      <c r="FS124">
        <v>0.134788744073118</v>
      </c>
      <c r="FT124">
        <v>0.24838862652185301</v>
      </c>
      <c r="FU124">
        <v>0.24893892719678201</v>
      </c>
      <c r="FV124">
        <v>0.70062180902442595</v>
      </c>
      <c r="FW124">
        <v>0.248726721873439</v>
      </c>
      <c r="FX124">
        <v>0.24807944659453901</v>
      </c>
      <c r="FY124">
        <v>0.24741912907586999</v>
      </c>
      <c r="FZ124">
        <v>0.260887239435525</v>
      </c>
      <c r="GA124">
        <v>0.261260367805497</v>
      </c>
      <c r="GB124">
        <v>0.26779953184056698</v>
      </c>
      <c r="GC124">
        <v>0.26114287175187401</v>
      </c>
      <c r="GD124">
        <v>0.260600139302404</v>
      </c>
      <c r="GE124">
        <v>0.26003188634153301</v>
      </c>
      <c r="GF124">
        <v>1.2465038172735201E-2</v>
      </c>
      <c r="GG124">
        <v>1.2263820592505701E-2</v>
      </c>
      <c r="GH124">
        <v>1.2071998404855001E-2</v>
      </c>
      <c r="GI124">
        <v>1.1737312168336801E-2</v>
      </c>
      <c r="GJ124">
        <v>1.16783877408803E-2</v>
      </c>
      <c r="GK124">
        <v>1.2260564664167599E-2</v>
      </c>
      <c r="GL124">
        <v>0.120010418206835</v>
      </c>
      <c r="GM124">
        <v>0.120010418206835</v>
      </c>
      <c r="GN124">
        <v>0.120010418206835</v>
      </c>
      <c r="GO124">
        <v>0.120010418206835</v>
      </c>
      <c r="GP124">
        <v>0.120010418206835</v>
      </c>
      <c r="GQ124">
        <v>0.120010418206835</v>
      </c>
      <c r="GR124">
        <v>9.9723149117038404E-3</v>
      </c>
      <c r="GS124">
        <v>9.9723149117038404E-3</v>
      </c>
      <c r="GT124">
        <v>9.9723149117038404E-3</v>
      </c>
      <c r="GU124">
        <v>9.9723149117038404E-3</v>
      </c>
      <c r="GV124">
        <v>9.9723149117038404E-3</v>
      </c>
      <c r="GW124">
        <v>9.9723149117038404E-3</v>
      </c>
      <c r="GX124">
        <v>7.4836593370879403E-2</v>
      </c>
      <c r="GY124">
        <v>7.4904695763160806E-2</v>
      </c>
      <c r="GZ124">
        <v>7.4970042472458406E-2</v>
      </c>
      <c r="HA124">
        <v>7.5070970804426096E-2</v>
      </c>
      <c r="HB124">
        <v>7.5166917874768494E-2</v>
      </c>
      <c r="HC124">
        <v>7.5271955873064095E-2</v>
      </c>
      <c r="HD124">
        <v>4.6913722689653797E-2</v>
      </c>
      <c r="HE124">
        <v>4.7286945386276799E-2</v>
      </c>
      <c r="HF124">
        <v>0.30951773723787301</v>
      </c>
      <c r="HG124">
        <v>4.66190790256443E-2</v>
      </c>
      <c r="HH124">
        <v>4.5750305708839999E-2</v>
      </c>
      <c r="HI124">
        <v>4.4925762783000603E-2</v>
      </c>
      <c r="HJ124">
        <v>0.113248938116826</v>
      </c>
      <c r="HK124">
        <v>0.113271085289931</v>
      </c>
      <c r="HL124">
        <v>0.113327131178214</v>
      </c>
      <c r="HM124">
        <v>0.113370227748489</v>
      </c>
      <c r="HN124">
        <v>0.113412317697356</v>
      </c>
      <c r="HO124">
        <v>0.11341269211748101</v>
      </c>
      <c r="HP124">
        <v>3.5014925825009799E-2</v>
      </c>
      <c r="HQ124">
        <v>3.5017462230556198E-2</v>
      </c>
      <c r="HR124">
        <v>3.5019985282414699E-2</v>
      </c>
      <c r="HS124">
        <v>3.5022494981074299E-2</v>
      </c>
      <c r="HT124">
        <v>3.5024599840028599E-2</v>
      </c>
      <c r="HU124">
        <v>3.5024810404204201E-2</v>
      </c>
      <c r="HV124">
        <v>7.4992123620822596E-2</v>
      </c>
      <c r="HW124">
        <v>7.5235282533679296E-2</v>
      </c>
      <c r="HX124">
        <v>0.24158620140503001</v>
      </c>
      <c r="HY124">
        <v>9.4366605956371002E-2</v>
      </c>
      <c r="HZ124">
        <v>7.3514806532528398E-2</v>
      </c>
      <c r="IA124">
        <v>7.2503280402221301E-2</v>
      </c>
      <c r="IB124">
        <v>0.21057576738011299</v>
      </c>
      <c r="IC124">
        <v>0.21075002272415799</v>
      </c>
      <c r="ID124">
        <v>0.29084952754224902</v>
      </c>
      <c r="IE124">
        <v>0.209676625645315</v>
      </c>
      <c r="IF124">
        <v>0.20888077511759701</v>
      </c>
      <c r="IG124">
        <v>0.20808650164162301</v>
      </c>
      <c r="IH124">
        <v>0.20889376429975301</v>
      </c>
      <c r="II124">
        <v>9.50350203015419E-2</v>
      </c>
      <c r="IJ124">
        <v>9.5613171714077405E-2</v>
      </c>
      <c r="IK124">
        <v>0.49885800515686601</v>
      </c>
      <c r="IL124">
        <v>9.5053408713131296E-2</v>
      </c>
      <c r="IM124">
        <v>9.4109088879936395E-2</v>
      </c>
      <c r="IN124">
        <v>9.3219813959091305E-2</v>
      </c>
      <c r="IO124">
        <v>0.209096978520739</v>
      </c>
      <c r="IP124">
        <v>0.29385540360197498</v>
      </c>
      <c r="IQ124">
        <v>0.20805233517069199</v>
      </c>
      <c r="IR124">
        <v>0.207262651153649</v>
      </c>
      <c r="IS124">
        <v>0.20647658503556901</v>
      </c>
      <c r="IT124">
        <v>7.4988661930940004E-2</v>
      </c>
      <c r="IU124">
        <v>2.3376016476654798E-2</v>
      </c>
      <c r="IV124">
        <v>2.3388128403145001E-2</v>
      </c>
      <c r="IW124">
        <v>2.3400666239745901E-2</v>
      </c>
      <c r="IX124">
        <v>2.3413299199768801E-2</v>
      </c>
      <c r="IY124">
        <v>2.3426027332115601E-2</v>
      </c>
      <c r="IZ124">
        <v>2.3438850685739601E-2</v>
      </c>
      <c r="JA124">
        <v>0.10205958349330101</v>
      </c>
      <c r="JB124">
        <v>0.10221378599153901</v>
      </c>
      <c r="JC124">
        <v>0.24185024519884499</v>
      </c>
      <c r="JD124">
        <v>0.1027577065531</v>
      </c>
      <c r="JE124">
        <v>0.103145205299277</v>
      </c>
      <c r="JF124">
        <v>0.103544765932059</v>
      </c>
      <c r="JG124">
        <v>7.5225758175798005E-2</v>
      </c>
      <c r="JH124">
        <v>0.242137157750345</v>
      </c>
      <c r="JI124">
        <v>9.4295355562395003E-2</v>
      </c>
      <c r="JJ124">
        <v>7.3490303829035E-2</v>
      </c>
      <c r="JK124">
        <v>7.2474271141761804E-2</v>
      </c>
      <c r="JL124">
        <v>0.48771119132568702</v>
      </c>
      <c r="JM124">
        <v>0.48825371520085098</v>
      </c>
      <c r="JN124">
        <v>0.76653648409988295</v>
      </c>
      <c r="JO124">
        <v>0.48727787386705002</v>
      </c>
      <c r="JP124">
        <v>0.48592552134585998</v>
      </c>
      <c r="JQ124">
        <v>0.48462283657094102</v>
      </c>
      <c r="JR124">
        <v>8.07068944817846E-2</v>
      </c>
      <c r="JS124">
        <v>8.0742101063291993E-2</v>
      </c>
      <c r="JT124">
        <v>8.0757079260080106E-2</v>
      </c>
      <c r="JU124">
        <v>8.0795725739128896E-2</v>
      </c>
      <c r="JV124">
        <v>8.0836457124339497E-2</v>
      </c>
      <c r="JW124">
        <v>8.08280426198974E-2</v>
      </c>
      <c r="JX124">
        <v>1.6511442448799901E-2</v>
      </c>
      <c r="JY124">
        <v>1.5637180461637E-2</v>
      </c>
      <c r="JZ124">
        <v>1.5642304107718202E-2</v>
      </c>
      <c r="KA124">
        <v>1.5605777732878001E-2</v>
      </c>
      <c r="KB124">
        <v>1.5625251590841899E-2</v>
      </c>
      <c r="KC124">
        <v>1.56291101614409E-2</v>
      </c>
      <c r="KD124">
        <v>7.4944438189496101E-2</v>
      </c>
      <c r="KE124">
        <v>7.4944438189496199E-2</v>
      </c>
      <c r="KF124">
        <v>7.5190385692239001E-2</v>
      </c>
      <c r="KG124">
        <v>0.24180618477239699</v>
      </c>
      <c r="KH124">
        <v>9.4142755790514801E-2</v>
      </c>
      <c r="KI124">
        <v>7.3466116340837898E-2</v>
      </c>
      <c r="KJ124">
        <v>7.2451244209538496E-2</v>
      </c>
      <c r="KK124">
        <v>7.5190385692238904E-2</v>
      </c>
      <c r="KL124">
        <v>0.24180618477239699</v>
      </c>
      <c r="KM124">
        <v>9.4142755790514801E-2</v>
      </c>
      <c r="KN124">
        <v>7.34661163408378E-2</v>
      </c>
      <c r="KO124">
        <v>7.2451244209538607E-2</v>
      </c>
      <c r="KP124">
        <v>7.4972268681411505E-2</v>
      </c>
      <c r="KQ124">
        <v>7.5214331371343299E-2</v>
      </c>
      <c r="KR124">
        <v>0.24178416253816901</v>
      </c>
      <c r="KS124">
        <v>9.4132601197058505E-2</v>
      </c>
      <c r="KT124">
        <v>7.3489584961328694E-2</v>
      </c>
      <c r="KU124">
        <v>7.2476431892811097E-2</v>
      </c>
      <c r="KV124">
        <v>0.11227035020494</v>
      </c>
      <c r="KW124">
        <v>0.112299401937551</v>
      </c>
      <c r="KX124">
        <v>0.112322499197653</v>
      </c>
      <c r="KY124">
        <v>0.11227982275109</v>
      </c>
      <c r="KZ124">
        <v>0.11224916445909799</v>
      </c>
      <c r="LA124">
        <v>0.112202690728559</v>
      </c>
      <c r="LB124">
        <v>7.47873032147022E-2</v>
      </c>
      <c r="LC124">
        <v>7.5028035346121499E-2</v>
      </c>
      <c r="LD124">
        <v>0.241657341934845</v>
      </c>
      <c r="LE124">
        <v>9.42240767183289E-2</v>
      </c>
      <c r="LF124">
        <v>7.3303097734022896E-2</v>
      </c>
      <c r="LG124">
        <v>7.2290495071675495E-2</v>
      </c>
      <c r="LH124">
        <v>7.4795741054644899E-2</v>
      </c>
      <c r="LI124">
        <v>7.5036866621840906E-2</v>
      </c>
      <c r="LJ124">
        <v>0.24191637576646799</v>
      </c>
      <c r="LK124">
        <v>9.4193563818449094E-2</v>
      </c>
      <c r="LL124">
        <v>7.3309730496119302E-2</v>
      </c>
      <c r="LM124">
        <v>7.2295843348812103E-2</v>
      </c>
      <c r="LN124">
        <v>6.3671463215942595E-2</v>
      </c>
      <c r="LO124">
        <v>6.4048211844287106E-2</v>
      </c>
      <c r="LP124">
        <v>0.113752545326107</v>
      </c>
      <c r="LQ124">
        <v>6.4704809359122997E-2</v>
      </c>
      <c r="LR124">
        <v>6.4939734535602103E-2</v>
      </c>
      <c r="LS124">
        <v>6.5167358347434506E-2</v>
      </c>
      <c r="LT124">
        <v>0.210126378283568</v>
      </c>
      <c r="LU124">
        <v>0.21036644372235999</v>
      </c>
      <c r="LV124">
        <v>0.29352256256985099</v>
      </c>
      <c r="LW124">
        <v>0.20940804606062199</v>
      </c>
      <c r="LX124">
        <v>0.20866349998783301</v>
      </c>
      <c r="LY124">
        <v>0.20792213929493</v>
      </c>
      <c r="LZ124">
        <v>0.21167430464423601</v>
      </c>
      <c r="MA124">
        <v>0.21185866732939301</v>
      </c>
      <c r="MB124">
        <v>0.29399594458387601</v>
      </c>
      <c r="MC124">
        <v>0.21080675348316599</v>
      </c>
      <c r="MD124">
        <v>0.21001916451081501</v>
      </c>
      <c r="ME124">
        <v>0.209234775503996</v>
      </c>
      <c r="MF124">
        <v>0.259473431265003</v>
      </c>
      <c r="MG124">
        <v>0.25984546154893201</v>
      </c>
      <c r="MH124">
        <v>0.26744647715084802</v>
      </c>
      <c r="MI124">
        <v>0.25972835831066299</v>
      </c>
      <c r="MJ124">
        <v>0.25918699047609101</v>
      </c>
      <c r="MK124">
        <v>0.25862015743820799</v>
      </c>
      <c r="ML124">
        <v>0.136723844895142</v>
      </c>
      <c r="MM124">
        <v>0.136649838990967</v>
      </c>
      <c r="MN124">
        <v>0.13657597590523901</v>
      </c>
      <c r="MO124">
        <v>0.13650918676456</v>
      </c>
      <c r="MP124">
        <v>0.13643661107583099</v>
      </c>
      <c r="MQ124">
        <v>0.136418861637185</v>
      </c>
      <c r="MR124">
        <v>0.219961248652222</v>
      </c>
      <c r="MS124">
        <v>4.9412204009837597E-2</v>
      </c>
      <c r="MT124">
        <v>4.9447956885474702E-2</v>
      </c>
      <c r="MU124">
        <v>4.9472610416272697E-2</v>
      </c>
      <c r="MV124">
        <v>4.9499039508287802E-2</v>
      </c>
      <c r="MW124">
        <v>4.9521522628419398E-2</v>
      </c>
      <c r="MX124">
        <v>4.95540060132263E-2</v>
      </c>
      <c r="MY124">
        <v>0.220182087557734</v>
      </c>
      <c r="MZ124">
        <v>0.31063481556177902</v>
      </c>
      <c r="NA124">
        <v>0.21913048458999701</v>
      </c>
      <c r="NB124">
        <v>0.218317890829612</v>
      </c>
      <c r="NC124">
        <v>0.21750606044443599</v>
      </c>
      <c r="ND124">
        <v>8.6298344164984206E-2</v>
      </c>
      <c r="NE124">
        <v>8.6871397444385795E-2</v>
      </c>
      <c r="NF124">
        <v>0.52332089062174203</v>
      </c>
      <c r="NG124">
        <v>8.6147231085049E-2</v>
      </c>
      <c r="NH124">
        <v>8.5077986646895101E-2</v>
      </c>
      <c r="NI124">
        <v>8.4014838916833506E-2</v>
      </c>
      <c r="NJ124">
        <v>0.19627784641482901</v>
      </c>
      <c r="NK124">
        <v>0.19627775571726999</v>
      </c>
      <c r="NL124">
        <v>0.196277665015089</v>
      </c>
      <c r="NM124">
        <v>0.19627757430828599</v>
      </c>
      <c r="NN124">
        <v>0.19627748359686201</v>
      </c>
      <c r="NO124">
        <v>0.196277392880815</v>
      </c>
      <c r="NP124">
        <v>7.4986877807619506E-2</v>
      </c>
      <c r="NQ124">
        <v>7.5228927156643297E-2</v>
      </c>
      <c r="NR124">
        <v>0.24176214562034101</v>
      </c>
      <c r="NS124">
        <v>9.4122448938739001E-2</v>
      </c>
      <c r="NT124">
        <v>7.3504214556684697E-2</v>
      </c>
      <c r="NU124">
        <v>7.2491085048131801E-2</v>
      </c>
      <c r="NV124">
        <v>9.9348414784792005E-2</v>
      </c>
      <c r="NW124">
        <v>6.68078969686908E-2</v>
      </c>
      <c r="NX124">
        <v>6.6809252919606404E-2</v>
      </c>
      <c r="NY124">
        <v>6.6810608235294597E-2</v>
      </c>
      <c r="NZ124">
        <v>6.6811962915784395E-2</v>
      </c>
      <c r="OA124">
        <v>6.6813316961105096E-2</v>
      </c>
      <c r="OB124">
        <v>6.6814670371285703E-2</v>
      </c>
      <c r="OC124">
        <v>9.9326475079970902E-2</v>
      </c>
      <c r="OD124">
        <v>9.9291409554024504E-2</v>
      </c>
      <c r="OE124">
        <v>9.9238290244256705E-2</v>
      </c>
      <c r="OF124">
        <v>9.9189137369617306E-2</v>
      </c>
      <c r="OG124">
        <v>9.9101671503172395E-2</v>
      </c>
      <c r="OH124">
        <v>6.04836463946491E-2</v>
      </c>
      <c r="OI124">
        <v>6.0885114915450303E-2</v>
      </c>
      <c r="OJ124">
        <v>0.39381037964555199</v>
      </c>
      <c r="OK124">
        <v>5.9943950664930697E-2</v>
      </c>
      <c r="OL124">
        <v>5.8932676881303998E-2</v>
      </c>
      <c r="OM124">
        <v>5.7920603145833201E-2</v>
      </c>
      <c r="ON124">
        <v>0.260887239435524</v>
      </c>
      <c r="OO124">
        <v>0.26126036780549799</v>
      </c>
      <c r="OP124">
        <v>0.26779953184056698</v>
      </c>
      <c r="OQ124">
        <v>0.26114287175187401</v>
      </c>
      <c r="OR124">
        <v>0.260600139302404</v>
      </c>
      <c r="OS124">
        <v>0.26003188634153301</v>
      </c>
      <c r="OT124">
        <v>0.260887239435525</v>
      </c>
      <c r="OU124">
        <v>0.26126036780549799</v>
      </c>
      <c r="OV124">
        <v>0.26779953184056698</v>
      </c>
      <c r="OW124">
        <v>0.26114287175187401</v>
      </c>
      <c r="OX124">
        <v>0.260600139302404</v>
      </c>
      <c r="OY124">
        <v>0.26003188634153301</v>
      </c>
      <c r="OZ124">
        <v>7.4972268681411394E-2</v>
      </c>
      <c r="PA124">
        <v>7.5214331371343202E-2</v>
      </c>
      <c r="PB124">
        <v>0.24178416253816901</v>
      </c>
      <c r="PC124">
        <v>9.4132601197058505E-2</v>
      </c>
      <c r="PD124">
        <v>7.3489584961328597E-2</v>
      </c>
      <c r="PE124">
        <v>7.2476431892811097E-2</v>
      </c>
      <c r="PF124">
        <v>9.73901889833617E-2</v>
      </c>
      <c r="PG124">
        <v>9.7262400670622695E-2</v>
      </c>
      <c r="PH124">
        <v>9.7067375439225306E-2</v>
      </c>
      <c r="PI124">
        <v>9.6885907472256103E-2</v>
      </c>
      <c r="PJ124">
        <v>9.6698725732384805E-2</v>
      </c>
      <c r="PK124">
        <v>9.6502443731849102E-2</v>
      </c>
      <c r="PL124">
        <v>5.5814303784715198E-2</v>
      </c>
      <c r="PM124">
        <v>5.6198937108934997E-2</v>
      </c>
      <c r="PN124">
        <v>0.39838999919579898</v>
      </c>
      <c r="PO124">
        <v>5.5224162594889797E-2</v>
      </c>
      <c r="PP124">
        <v>5.4191038964335997E-2</v>
      </c>
      <c r="PQ124">
        <v>5.3161879852163398E-2</v>
      </c>
      <c r="PR124">
        <v>0.11226940735397301</v>
      </c>
      <c r="PS124">
        <v>0.11229845928344501</v>
      </c>
      <c r="PT124">
        <v>0.112321556739321</v>
      </c>
      <c r="PU124">
        <v>0.11227888044005099</v>
      </c>
      <c r="PV124">
        <v>0.11224822229662899</v>
      </c>
      <c r="PW124">
        <v>0.112201748515649</v>
      </c>
      <c r="PX124">
        <v>0.20471473974350901</v>
      </c>
      <c r="PY124">
        <v>0.204817884333412</v>
      </c>
      <c r="PZ124">
        <v>0.20489160967256101</v>
      </c>
      <c r="QA124">
        <v>0.20495922686677201</v>
      </c>
      <c r="QB124">
        <v>0.20504112184218801</v>
      </c>
      <c r="QC124">
        <v>0.20511332960588599</v>
      </c>
      <c r="QD124">
        <v>0.11723581840264399</v>
      </c>
      <c r="QE124">
        <v>0.117242860114563</v>
      </c>
      <c r="QF124">
        <v>0.11724994482352501</v>
      </c>
      <c r="QG124">
        <v>0.117257668523058</v>
      </c>
      <c r="QH124">
        <v>0.11726544228704799</v>
      </c>
      <c r="QI124">
        <v>0.11727326986806701</v>
      </c>
      <c r="QJ124">
        <v>8.7370902533411995E-2</v>
      </c>
      <c r="QK124">
        <v>2.2790357417084201E-2</v>
      </c>
      <c r="QL124">
        <v>2.28896254588902E-2</v>
      </c>
      <c r="QM124">
        <v>2.3023359640710301E-2</v>
      </c>
      <c r="QN124">
        <v>2.2911831104831699E-2</v>
      </c>
      <c r="QO124">
        <v>2.28809586817392E-2</v>
      </c>
      <c r="QP124">
        <v>2.2851350364862799E-2</v>
      </c>
      <c r="QQ124">
        <v>8.7921936703314302E-2</v>
      </c>
      <c r="QR124">
        <v>0.52394274802818397</v>
      </c>
      <c r="QS124">
        <v>8.7147808338785604E-2</v>
      </c>
      <c r="QT124">
        <v>8.6055987105948903E-2</v>
      </c>
      <c r="QU124">
        <v>8.4970265962294095E-2</v>
      </c>
      <c r="QV124">
        <v>0.27306431316527802</v>
      </c>
      <c r="QW124">
        <v>0.273508355084564</v>
      </c>
      <c r="QX124">
        <v>0.65978224725775103</v>
      </c>
      <c r="QY124">
        <v>0.273110760927115</v>
      </c>
      <c r="QZ124">
        <v>0.27239667555637198</v>
      </c>
      <c r="RA124">
        <v>0.27169672008118201</v>
      </c>
      <c r="RB124">
        <v>4.0970322280567302E-2</v>
      </c>
      <c r="RC124">
        <v>4.1209767460964497E-2</v>
      </c>
      <c r="RD124">
        <v>4.1453336007987299E-2</v>
      </c>
      <c r="RE124">
        <v>4.1694380982283397E-2</v>
      </c>
      <c r="RF124">
        <v>4.19065150927607E-2</v>
      </c>
      <c r="RG124">
        <v>4.2060595441342503E-2</v>
      </c>
      <c r="RH124">
        <v>7.4972268681411602E-2</v>
      </c>
      <c r="RI124">
        <v>7.5214331371343396E-2</v>
      </c>
      <c r="RJ124">
        <v>0.24178416253816901</v>
      </c>
      <c r="RK124">
        <v>9.4132601197058505E-2</v>
      </c>
      <c r="RL124">
        <v>7.3489584961328694E-2</v>
      </c>
      <c r="RM124">
        <v>7.2476431892811E-2</v>
      </c>
      <c r="RN124">
        <v>2.9294294044477101E-2</v>
      </c>
    </row>
    <row r="125" spans="1:482" x14ac:dyDescent="0.25">
      <c r="A125" t="s">
        <v>261</v>
      </c>
      <c r="B125">
        <v>6.3238006275131098E-2</v>
      </c>
      <c r="C125">
        <v>6.3610338590682894E-2</v>
      </c>
      <c r="D125">
        <v>6.3928620929642299E-2</v>
      </c>
      <c r="E125">
        <v>0.111400026647838</v>
      </c>
      <c r="F125">
        <v>6.4588208951078294E-2</v>
      </c>
      <c r="G125">
        <v>6.4815471600260605E-2</v>
      </c>
      <c r="H125">
        <v>-5.5195864290908097E-3</v>
      </c>
      <c r="I125">
        <v>-5.5195864290908097E-3</v>
      </c>
      <c r="J125">
        <v>-5.5195864290908097E-3</v>
      </c>
      <c r="K125">
        <v>-5.5195864290908097E-3</v>
      </c>
      <c r="L125">
        <v>-5.5195864290908097E-3</v>
      </c>
      <c r="M125">
        <v>-5.5195864290908097E-3</v>
      </c>
      <c r="N125">
        <v>8.3473905480039898E-2</v>
      </c>
      <c r="O125">
        <v>8.3473905480039898E-2</v>
      </c>
      <c r="P125">
        <v>8.3473905480039898E-2</v>
      </c>
      <c r="Q125">
        <v>8.3473905480039898E-2</v>
      </c>
      <c r="R125">
        <v>8.3473905480039898E-2</v>
      </c>
      <c r="S125">
        <v>8.3473905480039898E-2</v>
      </c>
      <c r="T125">
        <v>3.1422109435912698E-2</v>
      </c>
      <c r="U125">
        <v>3.1422109435912698E-2</v>
      </c>
      <c r="V125">
        <v>3.1422109435912698E-2</v>
      </c>
      <c r="W125">
        <v>3.1422109435912698E-2</v>
      </c>
      <c r="X125">
        <v>3.1422109435912698E-2</v>
      </c>
      <c r="Y125">
        <v>3.1422109435912698E-2</v>
      </c>
      <c r="Z125">
        <v>2.0977556789768498E-2</v>
      </c>
      <c r="AA125">
        <v>2.0977556789768498E-2</v>
      </c>
      <c r="AB125">
        <v>2.0977556789768498E-2</v>
      </c>
      <c r="AC125">
        <v>2.0977556789768498E-2</v>
      </c>
      <c r="AD125">
        <v>2.0977556789768498E-2</v>
      </c>
      <c r="AE125">
        <v>2.0977556789768498E-2</v>
      </c>
      <c r="AF125">
        <v>0.115481622610381</v>
      </c>
      <c r="AG125">
        <v>0.11505655528726701</v>
      </c>
      <c r="AH125">
        <v>0.114635592337585</v>
      </c>
      <c r="AI125">
        <v>0.51257232094833305</v>
      </c>
      <c r="AJ125">
        <v>0.113438238409047</v>
      </c>
      <c r="AK125">
        <v>0.11277612868610799</v>
      </c>
      <c r="AL125">
        <v>8.6683350714265001E-2</v>
      </c>
      <c r="AM125">
        <v>8.7197559604293901E-2</v>
      </c>
      <c r="AN125">
        <v>8.7613602234740601E-2</v>
      </c>
      <c r="AO125">
        <v>0.52249120821387895</v>
      </c>
      <c r="AP125">
        <v>8.6832788262063407E-2</v>
      </c>
      <c r="AQ125">
        <v>8.5706411569504107E-2</v>
      </c>
      <c r="AR125">
        <v>0.32044660531019598</v>
      </c>
      <c r="AS125">
        <v>0.31992924420261698</v>
      </c>
      <c r="AT125">
        <v>0.31941912943769801</v>
      </c>
      <c r="AU125">
        <v>0.52457627906226101</v>
      </c>
      <c r="AV125">
        <v>0.31821614471046</v>
      </c>
      <c r="AW125">
        <v>0.31757981636430299</v>
      </c>
      <c r="AX125">
        <v>0.24805582994384601</v>
      </c>
      <c r="AY125">
        <v>0.24897249502060001</v>
      </c>
      <c r="AZ125">
        <v>0.24978884046824201</v>
      </c>
      <c r="BA125">
        <v>0.43388540903383799</v>
      </c>
      <c r="BB125">
        <v>0.25038287098781498</v>
      </c>
      <c r="BC125">
        <v>0.25039729252313397</v>
      </c>
      <c r="BD125">
        <v>0.38733362826828299</v>
      </c>
      <c r="BE125">
        <v>0.387874311574607</v>
      </c>
      <c r="BF125">
        <v>0.38834851471249698</v>
      </c>
      <c r="BG125">
        <v>0.43130039274712301</v>
      </c>
      <c r="BH125">
        <v>0.38847465754189398</v>
      </c>
      <c r="BI125">
        <v>0.38826783506127099</v>
      </c>
      <c r="BJ125">
        <v>9.3567640574037894E-2</v>
      </c>
      <c r="BK125">
        <v>9.4082670632958595E-2</v>
      </c>
      <c r="BL125">
        <v>9.45250873102568E-2</v>
      </c>
      <c r="BM125">
        <v>0.50274884074314996</v>
      </c>
      <c r="BN125">
        <v>9.3944738501154396E-2</v>
      </c>
      <c r="BO125">
        <v>9.3024427393881295E-2</v>
      </c>
      <c r="BP125">
        <v>9.1723727127062102E-2</v>
      </c>
      <c r="BQ125">
        <v>9.1961976538390597E-2</v>
      </c>
      <c r="BR125">
        <v>9.2324144435531996E-2</v>
      </c>
      <c r="BS125">
        <v>0.244346024714719</v>
      </c>
      <c r="BT125">
        <v>9.8449395363349998E-2</v>
      </c>
      <c r="BU125">
        <v>9.0819506427515601E-2</v>
      </c>
      <c r="BV125">
        <v>0.212341116096188</v>
      </c>
      <c r="BW125">
        <v>0.21256362777468299</v>
      </c>
      <c r="BX125">
        <v>0.212682637716646</v>
      </c>
      <c r="BY125">
        <v>0.29267570764780199</v>
      </c>
      <c r="BZ125">
        <v>0.21179565683070301</v>
      </c>
      <c r="CA125">
        <v>0.21103231610059001</v>
      </c>
      <c r="CB125">
        <v>0.41593495265202002</v>
      </c>
      <c r="CC125">
        <v>0.41503875660025902</v>
      </c>
      <c r="CD125">
        <v>0.41415577433675699</v>
      </c>
      <c r="CE125">
        <v>0.52675225293390404</v>
      </c>
      <c r="CF125">
        <v>0.412124584258036</v>
      </c>
      <c r="CG125">
        <v>0.41106074819606098</v>
      </c>
      <c r="CH125">
        <v>9.6538587853496893E-2</v>
      </c>
      <c r="CI125">
        <v>0.21973257069088301</v>
      </c>
      <c r="CJ125">
        <v>0.219948779498675</v>
      </c>
      <c r="CK125">
        <v>0.22005429721231601</v>
      </c>
      <c r="CL125">
        <v>0.30829598900245397</v>
      </c>
      <c r="CM125">
        <v>0.219068895319394</v>
      </c>
      <c r="CN125">
        <v>0.21823300446565899</v>
      </c>
      <c r="CO125">
        <v>9.6864827990887997E-2</v>
      </c>
      <c r="CP125">
        <v>9.7209236980068101E-2</v>
      </c>
      <c r="CQ125">
        <v>0.52267800485249205</v>
      </c>
      <c r="CR125">
        <v>9.6955741010684798E-2</v>
      </c>
      <c r="CS125">
        <v>9.6431471199102503E-2</v>
      </c>
      <c r="CT125">
        <v>0.26169901240030102</v>
      </c>
      <c r="CU125">
        <v>0.163296842482234</v>
      </c>
      <c r="CV125">
        <v>0.163275585386737</v>
      </c>
      <c r="CW125">
        <v>0.16325433977519099</v>
      </c>
      <c r="CX125">
        <v>0.16323310563798199</v>
      </c>
      <c r="CY125">
        <v>0.16321188296549899</v>
      </c>
      <c r="CZ125">
        <v>0.163190671748147</v>
      </c>
      <c r="DA125">
        <v>0.261924523992353</v>
      </c>
      <c r="DB125">
        <v>0.26201645736263601</v>
      </c>
      <c r="DC125">
        <v>0.38037108491426302</v>
      </c>
      <c r="DD125">
        <v>0.26088824525864501</v>
      </c>
      <c r="DE125">
        <v>0.259933877288622</v>
      </c>
      <c r="DF125">
        <v>0.99760328369840301</v>
      </c>
      <c r="DG125">
        <v>0.99456044419969902</v>
      </c>
      <c r="DH125">
        <v>0.99636237397160599</v>
      </c>
      <c r="DI125">
        <v>0.998112364804698</v>
      </c>
      <c r="DJ125">
        <v>0.99983495175400805</v>
      </c>
      <c r="DK125">
        <v>0.99823456080107398</v>
      </c>
      <c r="DL125">
        <v>0.99669042073761105</v>
      </c>
      <c r="DM125">
        <v>0.32916612434682202</v>
      </c>
      <c r="DN125">
        <v>0.32981955921150002</v>
      </c>
      <c r="DO125">
        <v>0.330437215425675</v>
      </c>
      <c r="DP125">
        <v>0.41540245744276699</v>
      </c>
      <c r="DQ125">
        <v>0.33072046445374098</v>
      </c>
      <c r="DR125">
        <v>0.33040306952481602</v>
      </c>
      <c r="DS125">
        <v>0.99841275487997205</v>
      </c>
      <c r="DT125">
        <v>0.99921175255009298</v>
      </c>
      <c r="DU125">
        <v>1</v>
      </c>
      <c r="DV125">
        <v>0.99920487665283397</v>
      </c>
      <c r="DW125">
        <v>0.99838553112107797</v>
      </c>
      <c r="DX125">
        <v>0.40868640837989301</v>
      </c>
      <c r="DY125">
        <v>0.40916907722742701</v>
      </c>
      <c r="DZ125">
        <v>0.409540103966819</v>
      </c>
      <c r="EA125">
        <v>0.67820584703116804</v>
      </c>
      <c r="EB125">
        <v>0.40924443083592799</v>
      </c>
      <c r="EC125">
        <v>0.40857047055845402</v>
      </c>
      <c r="ED125">
        <v>5.3506157245832901E-2</v>
      </c>
      <c r="EE125">
        <v>0.210722046029684</v>
      </c>
      <c r="EF125">
        <v>0.21072176429706599</v>
      </c>
      <c r="EG125">
        <v>0.21072149548250299</v>
      </c>
      <c r="EH125">
        <v>0.21072123958517999</v>
      </c>
      <c r="EI125">
        <v>0.21072099660428101</v>
      </c>
      <c r="EJ125">
        <v>0.21072076653899399</v>
      </c>
      <c r="EK125">
        <v>5.2360434945096797E-2</v>
      </c>
      <c r="EL125">
        <v>5.23521959691782E-2</v>
      </c>
      <c r="EM125">
        <v>5.2343937531017903E-2</v>
      </c>
      <c r="EN125">
        <v>5.2335659633600901E-2</v>
      </c>
      <c r="EO125">
        <v>5.2327362279910701E-2</v>
      </c>
      <c r="EP125">
        <v>5.2319046912208803E-2</v>
      </c>
      <c r="EQ125">
        <v>5.37116377333079E-2</v>
      </c>
      <c r="ER125">
        <v>5.3816488725701099E-2</v>
      </c>
      <c r="ES125">
        <v>0.49693610713146602</v>
      </c>
      <c r="ET125">
        <v>5.4195852749808399E-2</v>
      </c>
      <c r="EU125">
        <v>5.4370257598546197E-2</v>
      </c>
      <c r="EV125">
        <v>0.132194740730845</v>
      </c>
      <c r="EW125">
        <v>0.13283878613063099</v>
      </c>
      <c r="EX125">
        <v>0.13332678917753599</v>
      </c>
      <c r="EY125">
        <v>0.49436712610459799</v>
      </c>
      <c r="EZ125">
        <v>0.13293206919751899</v>
      </c>
      <c r="FA125">
        <v>0.132134406587022</v>
      </c>
      <c r="FB125">
        <v>0.17514293958473101</v>
      </c>
      <c r="FC125">
        <v>0.175395151856863</v>
      </c>
      <c r="FD125">
        <v>0.17567690917748199</v>
      </c>
      <c r="FE125">
        <v>0.28981248528050402</v>
      </c>
      <c r="FF125">
        <v>0.17550196099071699</v>
      </c>
      <c r="FG125">
        <v>0.17499693654684401</v>
      </c>
      <c r="FH125">
        <v>0.12746955830742099</v>
      </c>
      <c r="FI125">
        <v>0.127510102109513</v>
      </c>
      <c r="FJ125">
        <v>0.127559726045366</v>
      </c>
      <c r="FK125">
        <v>0.12757186075331201</v>
      </c>
      <c r="FL125">
        <v>0.127581257762796</v>
      </c>
      <c r="FM125">
        <v>0.127614754078515</v>
      </c>
      <c r="FN125">
        <v>0.13570017951216301</v>
      </c>
      <c r="FO125">
        <v>0.13554737759209901</v>
      </c>
      <c r="FP125">
        <v>0.13533998798431299</v>
      </c>
      <c r="FQ125">
        <v>0.23856603265184301</v>
      </c>
      <c r="FR125">
        <v>0.13509049024539199</v>
      </c>
      <c r="FS125">
        <v>0.134909940931359</v>
      </c>
      <c r="FT125">
        <v>0.24796609554166399</v>
      </c>
      <c r="FU125">
        <v>0.248509934588861</v>
      </c>
      <c r="FV125">
        <v>0.24901458591843201</v>
      </c>
      <c r="FW125">
        <v>0.69663816913425003</v>
      </c>
      <c r="FX125">
        <v>0.248812536044838</v>
      </c>
      <c r="FY125">
        <v>0.24814971924019899</v>
      </c>
      <c r="FZ125">
        <v>0.26095213288741598</v>
      </c>
      <c r="GA125">
        <v>0.26131077990652002</v>
      </c>
      <c r="GB125">
        <v>0.26169475083182497</v>
      </c>
      <c r="GC125">
        <v>0.26829689647411598</v>
      </c>
      <c r="GD125">
        <v>0.26161951773134901</v>
      </c>
      <c r="GE125">
        <v>0.26107850143113298</v>
      </c>
      <c r="GF125">
        <v>1.30040609681708E-2</v>
      </c>
      <c r="GG125">
        <v>1.29932868029726E-2</v>
      </c>
      <c r="GH125">
        <v>1.26405975815993E-2</v>
      </c>
      <c r="GI125">
        <v>1.24495182434444E-2</v>
      </c>
      <c r="GJ125">
        <v>1.21047214312902E-2</v>
      </c>
      <c r="GK125">
        <v>1.2331873273600301E-2</v>
      </c>
      <c r="GL125">
        <v>0.119917010169663</v>
      </c>
      <c r="GM125">
        <v>0.119917010169663</v>
      </c>
      <c r="GN125">
        <v>0.119917010169663</v>
      </c>
      <c r="GO125">
        <v>0.119917010169663</v>
      </c>
      <c r="GP125">
        <v>0.119917010169663</v>
      </c>
      <c r="GQ125">
        <v>0.119917010169663</v>
      </c>
      <c r="GR125">
        <v>1.08205283114284E-2</v>
      </c>
      <c r="GS125">
        <v>1.08205283114284E-2</v>
      </c>
      <c r="GT125">
        <v>1.08205283114284E-2</v>
      </c>
      <c r="GU125">
        <v>1.08205283114284E-2</v>
      </c>
      <c r="GV125">
        <v>1.08205283114284E-2</v>
      </c>
      <c r="GW125">
        <v>1.08205283114284E-2</v>
      </c>
      <c r="GX125">
        <v>7.5056664627331293E-2</v>
      </c>
      <c r="GY125">
        <v>7.5109788840669794E-2</v>
      </c>
      <c r="GZ125">
        <v>7.5175574099916001E-2</v>
      </c>
      <c r="HA125">
        <v>7.5240912593463105E-2</v>
      </c>
      <c r="HB125">
        <v>7.5334832795328904E-2</v>
      </c>
      <c r="HC125">
        <v>7.5440162510695297E-2</v>
      </c>
      <c r="HD125">
        <v>4.6846554477766297E-2</v>
      </c>
      <c r="HE125">
        <v>4.7200681003106301E-2</v>
      </c>
      <c r="HF125">
        <v>4.7481782611704403E-2</v>
      </c>
      <c r="HG125">
        <v>0.30789138397854598</v>
      </c>
      <c r="HH125">
        <v>4.6804293690463003E-2</v>
      </c>
      <c r="HI125">
        <v>4.5932898708544299E-2</v>
      </c>
      <c r="HJ125">
        <v>0.113482958946587</v>
      </c>
      <c r="HK125">
        <v>0.113503046200903</v>
      </c>
      <c r="HL125">
        <v>0.113521323171226</v>
      </c>
      <c r="HM125">
        <v>0.11357342865317301</v>
      </c>
      <c r="HN125">
        <v>0.113611538981852</v>
      </c>
      <c r="HO125">
        <v>0.113626299662655</v>
      </c>
      <c r="HP125">
        <v>3.5258339623551703E-2</v>
      </c>
      <c r="HQ125">
        <v>3.52608848235847E-2</v>
      </c>
      <c r="HR125">
        <v>3.5263416669802101E-2</v>
      </c>
      <c r="HS125">
        <v>3.5265935162693003E-2</v>
      </c>
      <c r="HT125">
        <v>3.52680597179598E-2</v>
      </c>
      <c r="HU125">
        <v>3.5268295079116302E-2</v>
      </c>
      <c r="HV125">
        <v>7.4979247040026897E-2</v>
      </c>
      <c r="HW125">
        <v>7.5199930276954194E-2</v>
      </c>
      <c r="HX125">
        <v>7.5538643471014605E-2</v>
      </c>
      <c r="HY125">
        <v>0.24027678399595501</v>
      </c>
      <c r="HZ125">
        <v>9.6157512187097005E-2</v>
      </c>
      <c r="IA125">
        <v>7.3844654330481901E-2</v>
      </c>
      <c r="IB125">
        <v>0.21081830077434699</v>
      </c>
      <c r="IC125">
        <v>0.210987260061169</v>
      </c>
      <c r="ID125">
        <v>0.21104670065022399</v>
      </c>
      <c r="IE125">
        <v>0.28744989356951001</v>
      </c>
      <c r="IF125">
        <v>0.210053966719499</v>
      </c>
      <c r="IG125">
        <v>0.20924465435488901</v>
      </c>
      <c r="IH125">
        <v>0.209099979663179</v>
      </c>
      <c r="II125">
        <v>9.4934007238310497E-2</v>
      </c>
      <c r="IJ125">
        <v>9.5477466956410698E-2</v>
      </c>
      <c r="IK125">
        <v>9.5945219898256107E-2</v>
      </c>
      <c r="IL125">
        <v>0.49947638488491403</v>
      </c>
      <c r="IM125">
        <v>9.5403318627509906E-2</v>
      </c>
      <c r="IN125">
        <v>9.4478960653474595E-2</v>
      </c>
      <c r="IO125">
        <v>0.209297726120936</v>
      </c>
      <c r="IP125">
        <v>0.20938876080650301</v>
      </c>
      <c r="IQ125">
        <v>0.29055208494374402</v>
      </c>
      <c r="IR125">
        <v>0.20842336432972</v>
      </c>
      <c r="IS125">
        <v>0.207621619701956</v>
      </c>
      <c r="IT125">
        <v>7.4980074756738999E-2</v>
      </c>
      <c r="IU125">
        <v>2.3087595468824999E-2</v>
      </c>
      <c r="IV125">
        <v>2.3099940552992099E-2</v>
      </c>
      <c r="IW125">
        <v>2.3112019640269901E-2</v>
      </c>
      <c r="IX125">
        <v>2.3124524689211601E-2</v>
      </c>
      <c r="IY125">
        <v>2.31371248592252E-2</v>
      </c>
      <c r="IZ125">
        <v>2.3149820199222699E-2</v>
      </c>
      <c r="JA125">
        <v>0.101996736314744</v>
      </c>
      <c r="JB125">
        <v>0.10215826323208101</v>
      </c>
      <c r="JC125">
        <v>0.102308250206384</v>
      </c>
      <c r="JD125">
        <v>0.24054031998052799</v>
      </c>
      <c r="JE125">
        <v>0.103037310070327</v>
      </c>
      <c r="JF125">
        <v>0.103433958672757</v>
      </c>
      <c r="JG125">
        <v>7.5194501221075696E-2</v>
      </c>
      <c r="JH125">
        <v>7.5526931339334996E-2</v>
      </c>
      <c r="JI125">
        <v>0.24082668376942101</v>
      </c>
      <c r="JJ125">
        <v>9.6088156365601404E-2</v>
      </c>
      <c r="JK125">
        <v>7.3818064698602096E-2</v>
      </c>
      <c r="JL125">
        <v>0.48720418771954799</v>
      </c>
      <c r="JM125">
        <v>0.48773708889054102</v>
      </c>
      <c r="JN125">
        <v>0.48819777993254898</v>
      </c>
      <c r="JO125">
        <v>0.76529557043084395</v>
      </c>
      <c r="JP125">
        <v>0.48728913031954302</v>
      </c>
      <c r="JQ125">
        <v>0.48597735488196903</v>
      </c>
      <c r="JR125">
        <v>8.0707388963910498E-2</v>
      </c>
      <c r="JS125">
        <v>8.0742922657284305E-2</v>
      </c>
      <c r="JT125">
        <v>8.0759149237966801E-2</v>
      </c>
      <c r="JU125">
        <v>8.0792983049738407E-2</v>
      </c>
      <c r="JV125">
        <v>8.08337044598198E-2</v>
      </c>
      <c r="JW125">
        <v>8.0825493175040106E-2</v>
      </c>
      <c r="JX125">
        <v>1.6657026294632799E-2</v>
      </c>
      <c r="JY125">
        <v>1.76246951343597E-2</v>
      </c>
      <c r="JZ125">
        <v>1.5434303889143099E-2</v>
      </c>
      <c r="KA125">
        <v>1.54422677033911E-2</v>
      </c>
      <c r="KB125">
        <v>1.54068860021494E-2</v>
      </c>
      <c r="KC125">
        <v>1.54263195000821E-2</v>
      </c>
      <c r="KD125">
        <v>7.4931596724640601E-2</v>
      </c>
      <c r="KE125">
        <v>7.4931596724640601E-2</v>
      </c>
      <c r="KF125">
        <v>7.5154832630937404E-2</v>
      </c>
      <c r="KG125">
        <v>7.5496141961088697E-2</v>
      </c>
      <c r="KH125">
        <v>0.24049634410557</v>
      </c>
      <c r="KI125">
        <v>9.5933660650060704E-2</v>
      </c>
      <c r="KJ125">
        <v>7.3792775424486895E-2</v>
      </c>
      <c r="KK125">
        <v>7.5154832630937404E-2</v>
      </c>
      <c r="KL125">
        <v>7.5496141961088503E-2</v>
      </c>
      <c r="KM125">
        <v>0.24049634410557</v>
      </c>
      <c r="KN125">
        <v>9.5933660650060704E-2</v>
      </c>
      <c r="KO125">
        <v>7.3792775424487006E-2</v>
      </c>
      <c r="KP125">
        <v>7.4959346071159602E-2</v>
      </c>
      <c r="KQ125">
        <v>7.5178706395692796E-2</v>
      </c>
      <c r="KR125">
        <v>7.5516113663853301E-2</v>
      </c>
      <c r="KS125">
        <v>0.24047436415964299</v>
      </c>
      <c r="KT125">
        <v>9.59233799090288E-2</v>
      </c>
      <c r="KU125">
        <v>7.3817868541820403E-2</v>
      </c>
      <c r="KV125">
        <v>0.112504097089419</v>
      </c>
      <c r="KW125">
        <v>0.112530461285953</v>
      </c>
      <c r="KX125">
        <v>0.112560070046091</v>
      </c>
      <c r="KY125">
        <v>0.11253844141052501</v>
      </c>
      <c r="KZ125">
        <v>0.112497915447528</v>
      </c>
      <c r="LA125">
        <v>0.11246592911162399</v>
      </c>
      <c r="LB125">
        <v>7.4775651778480196E-2</v>
      </c>
      <c r="LC125">
        <v>7.4993679713748193E-2</v>
      </c>
      <c r="LD125">
        <v>7.5329873264294203E-2</v>
      </c>
      <c r="LE125">
        <v>0.24034521533623601</v>
      </c>
      <c r="LF125">
        <v>9.6015991876456097E-2</v>
      </c>
      <c r="LG125">
        <v>7.3631589576395498E-2</v>
      </c>
      <c r="LH125">
        <v>7.4783709357422901E-2</v>
      </c>
      <c r="LI125">
        <v>7.5002131668817307E-2</v>
      </c>
      <c r="LJ125">
        <v>7.5338705055815802E-2</v>
      </c>
      <c r="LK125">
        <v>0.240606323783875</v>
      </c>
      <c r="LL125">
        <v>9.5985099881511604E-2</v>
      </c>
      <c r="LM125">
        <v>7.3638217413026993E-2</v>
      </c>
      <c r="LN125">
        <v>6.3424798146123604E-2</v>
      </c>
      <c r="LO125">
        <v>6.3797238794314703E-2</v>
      </c>
      <c r="LP125">
        <v>6.4116965344285598E-2</v>
      </c>
      <c r="LQ125">
        <v>0.112148253890478</v>
      </c>
      <c r="LR125">
        <v>6.4778430649280502E-2</v>
      </c>
      <c r="LS125">
        <v>6.5006263836046699E-2</v>
      </c>
      <c r="LT125">
        <v>0.21034175260163299</v>
      </c>
      <c r="LU125">
        <v>0.21057630162240701</v>
      </c>
      <c r="LV125">
        <v>0.210703557974147</v>
      </c>
      <c r="LW125">
        <v>0.29019912531508102</v>
      </c>
      <c r="LX125">
        <v>0.20982226017345099</v>
      </c>
      <c r="LY125">
        <v>0.20906556099724</v>
      </c>
      <c r="LZ125">
        <v>0.21189810763654901</v>
      </c>
      <c r="MA125">
        <v>0.21207700001976099</v>
      </c>
      <c r="MB125">
        <v>0.21215048369648501</v>
      </c>
      <c r="MC125">
        <v>0.29067309073714698</v>
      </c>
      <c r="MD125">
        <v>0.21117598470919099</v>
      </c>
      <c r="ME125">
        <v>0.210376406460799</v>
      </c>
      <c r="MF125">
        <v>0.25953955174672899</v>
      </c>
      <c r="MG125">
        <v>0.25989712076397298</v>
      </c>
      <c r="MH125">
        <v>0.26028022037023102</v>
      </c>
      <c r="MI125">
        <v>0.267895735415912</v>
      </c>
      <c r="MJ125">
        <v>0.260205481075933</v>
      </c>
      <c r="MK125">
        <v>0.25966584411029098</v>
      </c>
      <c r="ML125">
        <v>0.136578807952941</v>
      </c>
      <c r="MM125">
        <v>0.13650441770952801</v>
      </c>
      <c r="MN125">
        <v>0.13643177305269</v>
      </c>
      <c r="MO125">
        <v>0.13636444466518399</v>
      </c>
      <c r="MP125">
        <v>0.136303273882486</v>
      </c>
      <c r="MQ125">
        <v>0.13628507241909099</v>
      </c>
      <c r="MR125">
        <v>0.22017302557495899</v>
      </c>
      <c r="MS125">
        <v>4.9341076675379798E-2</v>
      </c>
      <c r="MT125">
        <v>4.9374689099526602E-2</v>
      </c>
      <c r="MU125">
        <v>4.9402460542232803E-2</v>
      </c>
      <c r="MV125">
        <v>4.9428913118910602E-2</v>
      </c>
      <c r="MW125">
        <v>4.9465271173538897E-2</v>
      </c>
      <c r="MX125">
        <v>4.9495084540440701E-2</v>
      </c>
      <c r="MY125">
        <v>0.220388233239763</v>
      </c>
      <c r="MZ125">
        <v>0.22049401813540601</v>
      </c>
      <c r="NA125">
        <v>0.30743647774371502</v>
      </c>
      <c r="NB125">
        <v>0.21951660141938401</v>
      </c>
      <c r="NC125">
        <v>0.21868893518587701</v>
      </c>
      <c r="ND125">
        <v>8.6284573801682696E-2</v>
      </c>
      <c r="NE125">
        <v>8.6818352597697102E-2</v>
      </c>
      <c r="NF125">
        <v>8.7255007292872097E-2</v>
      </c>
      <c r="NG125">
        <v>0.52243116878993501</v>
      </c>
      <c r="NH125">
        <v>8.6520874211180404E-2</v>
      </c>
      <c r="NI125">
        <v>8.5417765263011494E-2</v>
      </c>
      <c r="NJ125">
        <v>0.19628522342829999</v>
      </c>
      <c r="NK125">
        <v>0.19628513295081099</v>
      </c>
      <c r="NL125">
        <v>0.19628504246869999</v>
      </c>
      <c r="NM125">
        <v>0.19628495198196499</v>
      </c>
      <c r="NN125">
        <v>0.196284861490608</v>
      </c>
      <c r="NO125">
        <v>0.19628477099462699</v>
      </c>
      <c r="NP125">
        <v>7.4973966386271296E-2</v>
      </c>
      <c r="NQ125">
        <v>7.51933134485335E-2</v>
      </c>
      <c r="NR125">
        <v>7.5530699504400306E-2</v>
      </c>
      <c r="NS125">
        <v>0.240452389538475</v>
      </c>
      <c r="NT125">
        <v>9.5913101534148601E-2</v>
      </c>
      <c r="NU125">
        <v>7.3832476493218002E-2</v>
      </c>
      <c r="NV125">
        <v>9.9447481773243807E-2</v>
      </c>
      <c r="NW125">
        <v>6.6840035125857303E-2</v>
      </c>
      <c r="NX125">
        <v>6.6841387403412E-2</v>
      </c>
      <c r="NY125">
        <v>6.6842739045586505E-2</v>
      </c>
      <c r="NZ125">
        <v>6.6844090052410501E-2</v>
      </c>
      <c r="OA125">
        <v>6.6845440423912994E-2</v>
      </c>
      <c r="OB125">
        <v>6.6846790160123598E-2</v>
      </c>
      <c r="OC125">
        <v>9.9406900950965604E-2</v>
      </c>
      <c r="OD125">
        <v>9.9352365610618096E-2</v>
      </c>
      <c r="OE125">
        <v>9.9294611172896993E-2</v>
      </c>
      <c r="OF125">
        <v>9.9249502301272399E-2</v>
      </c>
      <c r="OG125">
        <v>9.9172232607638494E-2</v>
      </c>
      <c r="OH125">
        <v>6.0510824801003303E-2</v>
      </c>
      <c r="OI125">
        <v>6.0886513922645297E-2</v>
      </c>
      <c r="OJ125">
        <v>6.1230384902772599E-2</v>
      </c>
      <c r="OK125">
        <v>0.39244762700366898</v>
      </c>
      <c r="OL125">
        <v>6.0314643061636697E-2</v>
      </c>
      <c r="OM125">
        <v>5.9261613801274399E-2</v>
      </c>
      <c r="ON125">
        <v>0.26095213288741598</v>
      </c>
      <c r="OO125">
        <v>0.26131077990652002</v>
      </c>
      <c r="OP125">
        <v>0.26169475083182497</v>
      </c>
      <c r="OQ125">
        <v>0.26829689647411598</v>
      </c>
      <c r="OR125">
        <v>0.26161951773134801</v>
      </c>
      <c r="OS125">
        <v>0.26107850143113298</v>
      </c>
      <c r="OT125">
        <v>0.26095213288741598</v>
      </c>
      <c r="OU125">
        <v>0.26131077990652002</v>
      </c>
      <c r="OV125">
        <v>0.26169475083182497</v>
      </c>
      <c r="OW125">
        <v>0.26829689647411598</v>
      </c>
      <c r="OX125">
        <v>0.26161951773134901</v>
      </c>
      <c r="OY125">
        <v>0.26107850143113398</v>
      </c>
      <c r="OZ125">
        <v>7.4959346071159505E-2</v>
      </c>
      <c r="PA125">
        <v>7.5178706395692796E-2</v>
      </c>
      <c r="PB125">
        <v>7.5516113663853301E-2</v>
      </c>
      <c r="PC125">
        <v>0.24047436415964299</v>
      </c>
      <c r="PD125">
        <v>9.59233799090288E-2</v>
      </c>
      <c r="PE125">
        <v>7.3817868541820403E-2</v>
      </c>
      <c r="PF125">
        <v>9.7459639526824196E-2</v>
      </c>
      <c r="PG125">
        <v>9.7331908178927201E-2</v>
      </c>
      <c r="PH125">
        <v>9.7180609562779102E-2</v>
      </c>
      <c r="PI125">
        <v>9.7009394446030697E-2</v>
      </c>
      <c r="PJ125">
        <v>9.6829988099078099E-2</v>
      </c>
      <c r="PK125">
        <v>9.6633450288912501E-2</v>
      </c>
      <c r="PL125">
        <v>5.5842974123500998E-2</v>
      </c>
      <c r="PM125">
        <v>5.6201675550726901E-2</v>
      </c>
      <c r="PN125">
        <v>5.6533604643803297E-2</v>
      </c>
      <c r="PO125">
        <v>0.39710589858394402</v>
      </c>
      <c r="PP125">
        <v>5.5579472148503103E-2</v>
      </c>
      <c r="PQ125">
        <v>5.4508808672220598E-2</v>
      </c>
      <c r="PR125">
        <v>0.112503154423077</v>
      </c>
      <c r="PS125">
        <v>0.112529518815179</v>
      </c>
      <c r="PT125">
        <v>0.112559127774242</v>
      </c>
      <c r="PU125">
        <v>0.112537499296136</v>
      </c>
      <c r="PV125">
        <v>0.112496973476836</v>
      </c>
      <c r="PW125">
        <v>0.11246498709741599</v>
      </c>
      <c r="PX125">
        <v>0.20501937020380301</v>
      </c>
      <c r="PY125">
        <v>0.20512139860762399</v>
      </c>
      <c r="PZ125">
        <v>0.20520040098533299</v>
      </c>
      <c r="QA125">
        <v>0.205280701329146</v>
      </c>
      <c r="QB125">
        <v>0.20535706944587701</v>
      </c>
      <c r="QC125">
        <v>0.205436998456379</v>
      </c>
      <c r="QD125">
        <v>0.11721085878031701</v>
      </c>
      <c r="QE125">
        <v>0.11721786229379701</v>
      </c>
      <c r="QF125">
        <v>0.117224910431716</v>
      </c>
      <c r="QG125">
        <v>0.117232589136135</v>
      </c>
      <c r="QH125">
        <v>0.117240317863251</v>
      </c>
      <c r="QI125">
        <v>0.117248100402114</v>
      </c>
      <c r="QJ125">
        <v>8.7356131869365805E-2</v>
      </c>
      <c r="QK125">
        <v>2.2707631596969102E-2</v>
      </c>
      <c r="QL125">
        <v>2.2630705472680101E-2</v>
      </c>
      <c r="QM125">
        <v>2.2720092090180801E-2</v>
      </c>
      <c r="QN125">
        <v>2.28450707133394E-2</v>
      </c>
      <c r="QO125">
        <v>2.27317579283541E-2</v>
      </c>
      <c r="QP125">
        <v>2.2696923646981601E-2</v>
      </c>
      <c r="QQ125">
        <v>8.7867883627886903E-2</v>
      </c>
      <c r="QR125">
        <v>8.8281582866559405E-2</v>
      </c>
      <c r="QS125">
        <v>0.52277147554933701</v>
      </c>
      <c r="QT125">
        <v>8.7500599739857299E-2</v>
      </c>
      <c r="QU125">
        <v>8.6374881965442393E-2</v>
      </c>
      <c r="QV125">
        <v>0.27289018554632899</v>
      </c>
      <c r="QW125">
        <v>0.27332650366337802</v>
      </c>
      <c r="QX125">
        <v>0.27370237172631801</v>
      </c>
      <c r="QY125">
        <v>0.65786194269753695</v>
      </c>
      <c r="QZ125">
        <v>0.27334744823509799</v>
      </c>
      <c r="RA125">
        <v>0.27264080821562398</v>
      </c>
      <c r="RB125">
        <v>4.0689057352112798E-2</v>
      </c>
      <c r="RC125">
        <v>4.0973862041978802E-2</v>
      </c>
      <c r="RD125">
        <v>4.1222254909745001E-2</v>
      </c>
      <c r="RE125">
        <v>4.1476945620627099E-2</v>
      </c>
      <c r="RF125">
        <v>4.17265477142513E-2</v>
      </c>
      <c r="RG125">
        <v>4.1935175060559202E-2</v>
      </c>
      <c r="RH125">
        <v>7.4959346071159505E-2</v>
      </c>
      <c r="RI125">
        <v>7.5178706395692699E-2</v>
      </c>
      <c r="RJ125">
        <v>7.5516113663853607E-2</v>
      </c>
      <c r="RK125">
        <v>0.24047436415964299</v>
      </c>
      <c r="RL125">
        <v>9.59233799090288E-2</v>
      </c>
      <c r="RM125">
        <v>7.3817868541820403E-2</v>
      </c>
      <c r="RN125">
        <v>3.1411275961590997E-2</v>
      </c>
    </row>
    <row r="126" spans="1:482" x14ac:dyDescent="0.25">
      <c r="A126" t="s">
        <v>181</v>
      </c>
      <c r="B126">
        <v>6.2995199717938405E-2</v>
      </c>
      <c r="C126">
        <v>6.3366529817368303E-2</v>
      </c>
      <c r="D126">
        <v>6.3680435511527897E-2</v>
      </c>
      <c r="E126">
        <v>6.4107507070731207E-2</v>
      </c>
      <c r="F126">
        <v>0.110689402516109</v>
      </c>
      <c r="G126">
        <v>6.4660552822218595E-2</v>
      </c>
      <c r="H126">
        <v>-5.5028257763636897E-3</v>
      </c>
      <c r="I126">
        <v>-5.5028257763636897E-3</v>
      </c>
      <c r="J126">
        <v>-5.5028257763636897E-3</v>
      </c>
      <c r="K126">
        <v>-5.5028257763636897E-3</v>
      </c>
      <c r="L126">
        <v>-5.5028257763636897E-3</v>
      </c>
      <c r="M126">
        <v>-5.5028257763636897E-3</v>
      </c>
      <c r="N126">
        <v>8.3496135371620206E-2</v>
      </c>
      <c r="O126">
        <v>8.3496135371620206E-2</v>
      </c>
      <c r="P126">
        <v>8.3496135371620206E-2</v>
      </c>
      <c r="Q126">
        <v>8.3496135371620206E-2</v>
      </c>
      <c r="R126">
        <v>8.3496135371620206E-2</v>
      </c>
      <c r="S126">
        <v>8.3496135371620206E-2</v>
      </c>
      <c r="T126">
        <v>3.1486023351468197E-2</v>
      </c>
      <c r="U126">
        <v>3.1486023351468197E-2</v>
      </c>
      <c r="V126">
        <v>3.1486023351468197E-2</v>
      </c>
      <c r="W126">
        <v>3.1486023351468197E-2</v>
      </c>
      <c r="X126">
        <v>3.1486023351468197E-2</v>
      </c>
      <c r="Y126">
        <v>3.1486023351468197E-2</v>
      </c>
      <c r="Z126">
        <v>2.1157469239658E-2</v>
      </c>
      <c r="AA126">
        <v>2.1157469239658E-2</v>
      </c>
      <c r="AB126">
        <v>2.1157469239658E-2</v>
      </c>
      <c r="AC126">
        <v>2.1157469239658E-2</v>
      </c>
      <c r="AD126">
        <v>2.1157469239658E-2</v>
      </c>
      <c r="AE126">
        <v>2.1157469239658E-2</v>
      </c>
      <c r="AF126">
        <v>0.115543948997009</v>
      </c>
      <c r="AG126">
        <v>0.115114771304667</v>
      </c>
      <c r="AH126">
        <v>0.114691512397382</v>
      </c>
      <c r="AI126">
        <v>0.114124201017046</v>
      </c>
      <c r="AJ126">
        <v>0.51315098221333399</v>
      </c>
      <c r="AK126">
        <v>0.112894627454841</v>
      </c>
      <c r="AL126">
        <v>8.6683716514663195E-2</v>
      </c>
      <c r="AM126">
        <v>8.7165711762538997E-2</v>
      </c>
      <c r="AN126">
        <v>8.7544816745273299E-2</v>
      </c>
      <c r="AO126">
        <v>8.7863934726250897E-2</v>
      </c>
      <c r="AP126">
        <v>0.52298040409872304</v>
      </c>
      <c r="AQ126">
        <v>8.7086106987233194E-2</v>
      </c>
      <c r="AR126">
        <v>0.32070292769118702</v>
      </c>
      <c r="AS126">
        <v>0.32018501895790902</v>
      </c>
      <c r="AT126">
        <v>0.31967466420381002</v>
      </c>
      <c r="AU126">
        <v>0.31911399169881099</v>
      </c>
      <c r="AV126">
        <v>0.52517766605269001</v>
      </c>
      <c r="AW126">
        <v>0.31793332016901299</v>
      </c>
      <c r="AX126">
        <v>0.248180404867402</v>
      </c>
      <c r="AY126">
        <v>0.249087981813779</v>
      </c>
      <c r="AZ126">
        <v>0.24989722961335301</v>
      </c>
      <c r="BA126">
        <v>0.25056054464931898</v>
      </c>
      <c r="BB126">
        <v>0.43196968130258001</v>
      </c>
      <c r="BC126">
        <v>0.25115954992356399</v>
      </c>
      <c r="BD126">
        <v>0.386963426293709</v>
      </c>
      <c r="BE126">
        <v>0.38750108281648799</v>
      </c>
      <c r="BF126">
        <v>0.38797295037011398</v>
      </c>
      <c r="BG126">
        <v>0.38837722376955502</v>
      </c>
      <c r="BH126">
        <v>0.43008458297046098</v>
      </c>
      <c r="BI126">
        <v>0.38850714403785802</v>
      </c>
      <c r="BJ126">
        <v>9.3517669777730197E-2</v>
      </c>
      <c r="BK126">
        <v>9.4017744748324805E-2</v>
      </c>
      <c r="BL126">
        <v>9.44276235928901E-2</v>
      </c>
      <c r="BM126">
        <v>9.4793092967559806E-2</v>
      </c>
      <c r="BN126">
        <v>0.50382098390723196</v>
      </c>
      <c r="BO126">
        <v>9.4277559196296296E-2</v>
      </c>
      <c r="BP126">
        <v>9.1792263522623596E-2</v>
      </c>
      <c r="BQ126">
        <v>9.1998781862323506E-2</v>
      </c>
      <c r="BR126">
        <v>9.23422192504669E-2</v>
      </c>
      <c r="BS126">
        <v>9.2604227425989102E-2</v>
      </c>
      <c r="BT126">
        <v>0.243853184166651</v>
      </c>
      <c r="BU126">
        <v>0.10006216929053501</v>
      </c>
      <c r="BV126">
        <v>0.21263256948290099</v>
      </c>
      <c r="BW126">
        <v>0.21285018497272201</v>
      </c>
      <c r="BX126">
        <v>0.21296529477953599</v>
      </c>
      <c r="BY126">
        <v>0.21300274984168399</v>
      </c>
      <c r="BZ126">
        <v>0.291161966718399</v>
      </c>
      <c r="CA126">
        <v>0.21214342551528401</v>
      </c>
      <c r="CB126">
        <v>0.416019204304301</v>
      </c>
      <c r="CC126">
        <v>0.41512279968273702</v>
      </c>
      <c r="CD126">
        <v>0.41424003775146701</v>
      </c>
      <c r="CE126">
        <v>0.41324167729518901</v>
      </c>
      <c r="CF126">
        <v>0.52706697794398405</v>
      </c>
      <c r="CG126">
        <v>0.41117518565147698</v>
      </c>
      <c r="CH126">
        <v>9.6297362039161699E-2</v>
      </c>
      <c r="CI126">
        <v>0.219992735059276</v>
      </c>
      <c r="CJ126">
        <v>0.22020380408971801</v>
      </c>
      <c r="CK126">
        <v>0.22030521580318399</v>
      </c>
      <c r="CL126">
        <v>0.220321991733649</v>
      </c>
      <c r="CM126">
        <v>0.30713418009506599</v>
      </c>
      <c r="CN126">
        <v>0.219359629452927</v>
      </c>
      <c r="CO126">
        <v>9.6599714323917896E-2</v>
      </c>
      <c r="CP126">
        <v>9.6945318758306906E-2</v>
      </c>
      <c r="CQ126">
        <v>9.7234151993270304E-2</v>
      </c>
      <c r="CR126">
        <v>0.52316804104204695</v>
      </c>
      <c r="CS126">
        <v>9.7032522560580703E-2</v>
      </c>
      <c r="CT126">
        <v>0.26201301558643297</v>
      </c>
      <c r="CU126">
        <v>0.163218438631728</v>
      </c>
      <c r="CV126">
        <v>0.16319719138522401</v>
      </c>
      <c r="CW126">
        <v>0.16317595561727699</v>
      </c>
      <c r="CX126">
        <v>0.16315473131827099</v>
      </c>
      <c r="CY126">
        <v>0.16313351847860599</v>
      </c>
      <c r="CZ126">
        <v>0.16311231708869001</v>
      </c>
      <c r="DA126">
        <v>0.26223236202661998</v>
      </c>
      <c r="DB126">
        <v>0.26231955428995601</v>
      </c>
      <c r="DC126">
        <v>0.26231789393911598</v>
      </c>
      <c r="DD126">
        <v>0.37914564978202803</v>
      </c>
      <c r="DE126">
        <v>0.26119793350567899</v>
      </c>
      <c r="DF126">
        <v>0.99681031891836402</v>
      </c>
      <c r="DG126">
        <v>0.99296832878670604</v>
      </c>
      <c r="DH126">
        <v>0.99476592798762198</v>
      </c>
      <c r="DI126">
        <v>0.99651165161190602</v>
      </c>
      <c r="DJ126">
        <v>0.99823005239294405</v>
      </c>
      <c r="DK126">
        <v>0.99983276475291405</v>
      </c>
      <c r="DL126">
        <v>0.99828476029103497</v>
      </c>
      <c r="DM126">
        <v>0.32853228862163403</v>
      </c>
      <c r="DN126">
        <v>0.329184198013725</v>
      </c>
      <c r="DO126">
        <v>0.32980036825758102</v>
      </c>
      <c r="DP126">
        <v>0.330401773675227</v>
      </c>
      <c r="DQ126">
        <v>0.41727016560362801</v>
      </c>
      <c r="DR126">
        <v>0.33068535616429801</v>
      </c>
      <c r="DS126">
        <v>0.997612412532078</v>
      </c>
      <c r="DT126">
        <v>0.99841467783783</v>
      </c>
      <c r="DU126">
        <v>0.99920487665283397</v>
      </c>
      <c r="DV126">
        <v>1</v>
      </c>
      <c r="DW126">
        <v>0.99918226223128903</v>
      </c>
      <c r="DX126">
        <v>0.40846203147857302</v>
      </c>
      <c r="DY126">
        <v>0.40893809542168402</v>
      </c>
      <c r="DZ126">
        <v>0.40930280610143999</v>
      </c>
      <c r="EA126">
        <v>0.40962945282256302</v>
      </c>
      <c r="EB126">
        <v>0.67876976246277798</v>
      </c>
      <c r="EC126">
        <v>0.40921922849368297</v>
      </c>
      <c r="ED126">
        <v>5.3554329792051103E-2</v>
      </c>
      <c r="EE126">
        <v>0.21065857696147799</v>
      </c>
      <c r="EF126">
        <v>0.21065828465307701</v>
      </c>
      <c r="EG126">
        <v>0.21065800526262901</v>
      </c>
      <c r="EH126">
        <v>0.21065773878932001</v>
      </c>
      <c r="EI126">
        <v>0.21065748523233399</v>
      </c>
      <c r="EJ126">
        <v>0.210657244590857</v>
      </c>
      <c r="EK126">
        <v>5.2438527237670798E-2</v>
      </c>
      <c r="EL126">
        <v>5.2430301766786598E-2</v>
      </c>
      <c r="EM126">
        <v>5.2422056833493803E-2</v>
      </c>
      <c r="EN126">
        <v>5.24137924407772E-2</v>
      </c>
      <c r="EO126">
        <v>5.2405508591620499E-2</v>
      </c>
      <c r="EP126">
        <v>5.23972052890063E-2</v>
      </c>
      <c r="EQ126">
        <v>5.3758066790622901E-2</v>
      </c>
      <c r="ER126">
        <v>5.3856070426136403E-2</v>
      </c>
      <c r="ES126">
        <v>5.4010878516063697E-2</v>
      </c>
      <c r="ET126">
        <v>0.49715537615287703</v>
      </c>
      <c r="EU126">
        <v>5.43247513397173E-2</v>
      </c>
      <c r="EV126">
        <v>0.13214044052253901</v>
      </c>
      <c r="EW126">
        <v>0.13275804962661999</v>
      </c>
      <c r="EX126">
        <v>0.13321593377036201</v>
      </c>
      <c r="EY126">
        <v>0.13363288310107299</v>
      </c>
      <c r="EZ126">
        <v>0.49473723478450898</v>
      </c>
      <c r="FA126">
        <v>0.13325634859253499</v>
      </c>
      <c r="FB126">
        <v>0.17501641363491199</v>
      </c>
      <c r="FC126">
        <v>0.175259315745593</v>
      </c>
      <c r="FD126">
        <v>0.17553436640657899</v>
      </c>
      <c r="FE126">
        <v>0.175774011325009</v>
      </c>
      <c r="FF126">
        <v>0.289771880639771</v>
      </c>
      <c r="FG126">
        <v>0.17552650503679601</v>
      </c>
      <c r="FH126">
        <v>0.127678387095056</v>
      </c>
      <c r="FI126">
        <v>0.12771319832140901</v>
      </c>
      <c r="FJ126">
        <v>0.12776510771055399</v>
      </c>
      <c r="FK126">
        <v>0.12778158669704401</v>
      </c>
      <c r="FL126">
        <v>0.12780027846526501</v>
      </c>
      <c r="FM126">
        <v>0.12782373767448499</v>
      </c>
      <c r="FN126">
        <v>0.135909689559325</v>
      </c>
      <c r="FO126">
        <v>0.135760906964499</v>
      </c>
      <c r="FP126">
        <v>0.13553558918915801</v>
      </c>
      <c r="FQ126">
        <v>0.13544899865624399</v>
      </c>
      <c r="FR126">
        <v>0.238698562525299</v>
      </c>
      <c r="FS126">
        <v>0.13508117055385199</v>
      </c>
      <c r="FT126">
        <v>0.247608303098175</v>
      </c>
      <c r="FU126">
        <v>0.24814611902713299</v>
      </c>
      <c r="FV126">
        <v>0.24864468080717</v>
      </c>
      <c r="FW126">
        <v>0.249086106373931</v>
      </c>
      <c r="FX126">
        <v>0.69611422330028905</v>
      </c>
      <c r="FY126">
        <v>0.24881362029408</v>
      </c>
      <c r="FZ126">
        <v>0.26103958632323299</v>
      </c>
      <c r="GA126">
        <v>0.261382252872156</v>
      </c>
      <c r="GB126">
        <v>0.26175311702948301</v>
      </c>
      <c r="GC126">
        <v>0.262135842822242</v>
      </c>
      <c r="GD126">
        <v>0.26919156259167998</v>
      </c>
      <c r="GE126">
        <v>0.26206036719842402</v>
      </c>
      <c r="GF126">
        <v>1.44309123877656E-2</v>
      </c>
      <c r="GG126">
        <v>1.3023608295061899E-2</v>
      </c>
      <c r="GH126">
        <v>1.2918379590472101E-2</v>
      </c>
      <c r="GI126">
        <v>1.27012751500029E-2</v>
      </c>
      <c r="GJ126">
        <v>1.26923858204618E-2</v>
      </c>
      <c r="GK126">
        <v>1.23362287715827E-2</v>
      </c>
      <c r="GL126">
        <v>0.11984168286771101</v>
      </c>
      <c r="GM126">
        <v>0.11984168286771101</v>
      </c>
      <c r="GN126">
        <v>0.11984168286771101</v>
      </c>
      <c r="GO126">
        <v>0.11984168286771101</v>
      </c>
      <c r="GP126">
        <v>0.11984168286771101</v>
      </c>
      <c r="GQ126">
        <v>0.11984168286771101</v>
      </c>
      <c r="GR126">
        <v>1.0582782403974899E-2</v>
      </c>
      <c r="GS126">
        <v>1.0582782403974899E-2</v>
      </c>
      <c r="GT126">
        <v>1.0582782403974899E-2</v>
      </c>
      <c r="GU126">
        <v>1.0582782403974899E-2</v>
      </c>
      <c r="GV126">
        <v>1.0582782403974899E-2</v>
      </c>
      <c r="GW126">
        <v>1.0582782403974899E-2</v>
      </c>
      <c r="GX126">
        <v>7.5298245448926396E-2</v>
      </c>
      <c r="GY126">
        <v>7.5351787992033195E-2</v>
      </c>
      <c r="GZ126">
        <v>7.5402581273735697E-2</v>
      </c>
      <c r="HA126">
        <v>7.5468340694997194E-2</v>
      </c>
      <c r="HB126">
        <v>7.5526633909762594E-2</v>
      </c>
      <c r="HC126">
        <v>7.5629796211709399E-2</v>
      </c>
      <c r="HD126">
        <v>4.6733610014774399E-2</v>
      </c>
      <c r="HE126">
        <v>4.7100030468101503E-2</v>
      </c>
      <c r="HF126">
        <v>4.73647283588879E-2</v>
      </c>
      <c r="HG126">
        <v>4.7565475417090199E-2</v>
      </c>
      <c r="HH126">
        <v>0.30736228563448897</v>
      </c>
      <c r="HI126">
        <v>4.6940112491451802E-2</v>
      </c>
      <c r="HJ126">
        <v>0.113722120261336</v>
      </c>
      <c r="HK126">
        <v>0.11374506051632199</v>
      </c>
      <c r="HL126">
        <v>0.113761205371661</v>
      </c>
      <c r="HM126">
        <v>0.113775533048157</v>
      </c>
      <c r="HN126">
        <v>0.113823365223505</v>
      </c>
      <c r="HO126">
        <v>0.113833521769535</v>
      </c>
      <c r="HP126">
        <v>3.5473889290135098E-2</v>
      </c>
      <c r="HQ126">
        <v>3.5485119710518001E-2</v>
      </c>
      <c r="HR126">
        <v>3.5487659939472303E-2</v>
      </c>
      <c r="HS126">
        <v>3.5490186815607901E-2</v>
      </c>
      <c r="HT126">
        <v>3.5492330201482701E-2</v>
      </c>
      <c r="HU126">
        <v>3.5492589381301398E-2</v>
      </c>
      <c r="HV126">
        <v>7.4987393323773299E-2</v>
      </c>
      <c r="HW126">
        <v>7.5173884635356E-2</v>
      </c>
      <c r="HX126">
        <v>7.5492928822877503E-2</v>
      </c>
      <c r="HY126">
        <v>7.5716678685768604E-2</v>
      </c>
      <c r="HZ126">
        <v>0.240416630268245</v>
      </c>
      <c r="IA126">
        <v>9.7742084969036705E-2</v>
      </c>
      <c r="IB126">
        <v>0.21110852735164101</v>
      </c>
      <c r="IC126">
        <v>0.21127255885552701</v>
      </c>
      <c r="ID126">
        <v>0.21132813649166199</v>
      </c>
      <c r="IE126">
        <v>0.21130562093952601</v>
      </c>
      <c r="IF126">
        <v>0.28563242295649399</v>
      </c>
      <c r="IG126">
        <v>0.21034063286304</v>
      </c>
      <c r="IH126">
        <v>0.209358749665123</v>
      </c>
      <c r="II126">
        <v>9.4840673102180306E-2</v>
      </c>
      <c r="IJ126">
        <v>9.5355581717390794E-2</v>
      </c>
      <c r="IK126">
        <v>9.5790709989041295E-2</v>
      </c>
      <c r="IL126">
        <v>9.6198757703623697E-2</v>
      </c>
      <c r="IM126">
        <v>0.50058334933955995</v>
      </c>
      <c r="IN126">
        <v>9.5713854991987299E-2</v>
      </c>
      <c r="IO126">
        <v>0.20955142487492001</v>
      </c>
      <c r="IP126">
        <v>0.20963846453218599</v>
      </c>
      <c r="IQ126">
        <v>0.20964608044796099</v>
      </c>
      <c r="IR126">
        <v>0.28935373756785299</v>
      </c>
      <c r="IS126">
        <v>0.208706889738278</v>
      </c>
      <c r="IT126">
        <v>7.4992286203025296E-2</v>
      </c>
      <c r="IU126">
        <v>2.2809444322035698E-2</v>
      </c>
      <c r="IV126">
        <v>2.28216663253114E-2</v>
      </c>
      <c r="IW126">
        <v>2.2833983308442302E-2</v>
      </c>
      <c r="IX126">
        <v>2.2846034248095799E-2</v>
      </c>
      <c r="IY126">
        <v>2.2858511182914799E-2</v>
      </c>
      <c r="IZ126">
        <v>2.2871083234027301E-2</v>
      </c>
      <c r="JA126">
        <v>0.10194196875679599</v>
      </c>
      <c r="JB126">
        <v>0.102100940061651</v>
      </c>
      <c r="JC126">
        <v>0.102258249632006</v>
      </c>
      <c r="JD126">
        <v>0.102590466215007</v>
      </c>
      <c r="JE126">
        <v>0.24068006096588199</v>
      </c>
      <c r="JF126">
        <v>0.103325724013273</v>
      </c>
      <c r="JG126">
        <v>7.5172575416919102E-2</v>
      </c>
      <c r="JH126">
        <v>7.5485137149318204E-2</v>
      </c>
      <c r="JI126">
        <v>7.5702858378243795E-2</v>
      </c>
      <c r="JJ126">
        <v>0.240966309666825</v>
      </c>
      <c r="JK126">
        <v>9.7675373699270804E-2</v>
      </c>
      <c r="JL126">
        <v>0.486739957730846</v>
      </c>
      <c r="JM126">
        <v>0.48726373593336297</v>
      </c>
      <c r="JN126">
        <v>0.48771543500825099</v>
      </c>
      <c r="JO126">
        <v>0.48816319350771997</v>
      </c>
      <c r="JP126">
        <v>0.765669982488005</v>
      </c>
      <c r="JQ126">
        <v>0.48724868551740003</v>
      </c>
      <c r="JR126">
        <v>8.0614097590451406E-2</v>
      </c>
      <c r="JS126">
        <v>8.0646640611552897E-2</v>
      </c>
      <c r="JT126">
        <v>8.0663240359837796E-2</v>
      </c>
      <c r="JU126">
        <v>8.0698352207230595E-2</v>
      </c>
      <c r="JV126">
        <v>8.0734299875656501E-2</v>
      </c>
      <c r="JW126">
        <v>8.0726109645420097E-2</v>
      </c>
      <c r="JX126">
        <v>1.7814310589778701E-2</v>
      </c>
      <c r="JY126">
        <v>1.6536189636344598E-2</v>
      </c>
      <c r="JZ126">
        <v>1.75359668178726E-2</v>
      </c>
      <c r="KA126">
        <v>1.5632339134716001E-2</v>
      </c>
      <c r="KB126">
        <v>1.56417743483355E-2</v>
      </c>
      <c r="KC126">
        <v>1.5606436619091099E-2</v>
      </c>
      <c r="KD126">
        <v>7.4939774837147893E-2</v>
      </c>
      <c r="KE126">
        <v>7.4939774837147893E-2</v>
      </c>
      <c r="KF126">
        <v>7.5128814348476403E-2</v>
      </c>
      <c r="KG126">
        <v>7.5450219757536199E-2</v>
      </c>
      <c r="KH126">
        <v>7.5670976186210201E-2</v>
      </c>
      <c r="KI126">
        <v>0.240636102701732</v>
      </c>
      <c r="KJ126">
        <v>9.7519361937684096E-2</v>
      </c>
      <c r="KK126">
        <v>7.5128814348476403E-2</v>
      </c>
      <c r="KL126">
        <v>7.5450219757536102E-2</v>
      </c>
      <c r="KM126">
        <v>7.5670976186210201E-2</v>
      </c>
      <c r="KN126">
        <v>0.240636102701732</v>
      </c>
      <c r="KO126">
        <v>9.7519361937684096E-2</v>
      </c>
      <c r="KP126">
        <v>7.4967445069763106E-2</v>
      </c>
      <c r="KQ126">
        <v>7.5152618061989598E-2</v>
      </c>
      <c r="KR126">
        <v>7.5470130510646105E-2</v>
      </c>
      <c r="KS126">
        <v>7.5692579816469804E-2</v>
      </c>
      <c r="KT126">
        <v>0.24061413155174</v>
      </c>
      <c r="KU126">
        <v>9.7508980284533905E-2</v>
      </c>
      <c r="KV126">
        <v>0.112748962892795</v>
      </c>
      <c r="KW126">
        <v>0.112771919724582</v>
      </c>
      <c r="KX126">
        <v>0.11279880062928101</v>
      </c>
      <c r="KY126">
        <v>0.11278368133754001</v>
      </c>
      <c r="KZ126">
        <v>0.11276338698775901</v>
      </c>
      <c r="LA126">
        <v>0.112722559526253</v>
      </c>
      <c r="LB126">
        <v>7.4784977584267207E-2</v>
      </c>
      <c r="LC126">
        <v>7.4968815751415799E-2</v>
      </c>
      <c r="LD126">
        <v>7.5285112245381799E-2</v>
      </c>
      <c r="LE126">
        <v>7.5506422697545997E-2</v>
      </c>
      <c r="LF126">
        <v>0.240484734514474</v>
      </c>
      <c r="LG126">
        <v>9.7602501169829006E-2</v>
      </c>
      <c r="LH126">
        <v>7.4792669966200695E-2</v>
      </c>
      <c r="LI126">
        <v>7.4976903843016904E-2</v>
      </c>
      <c r="LJ126">
        <v>7.5293581171632207E-2</v>
      </c>
      <c r="LK126">
        <v>7.5515270080382793E-2</v>
      </c>
      <c r="LL126">
        <v>0.24074603830561001</v>
      </c>
      <c r="LM126">
        <v>9.75713060249771E-2</v>
      </c>
      <c r="LN126">
        <v>6.31832915549356E-2</v>
      </c>
      <c r="LO126">
        <v>6.3553791943432095E-2</v>
      </c>
      <c r="LP126">
        <v>6.3869297570375405E-2</v>
      </c>
      <c r="LQ126">
        <v>6.4294611416495798E-2</v>
      </c>
      <c r="LR126">
        <v>0.111291499744788</v>
      </c>
      <c r="LS126">
        <v>6.4851364689720303E-2</v>
      </c>
      <c r="LT126">
        <v>0.21061005759798801</v>
      </c>
      <c r="LU126">
        <v>0.21083948590520599</v>
      </c>
      <c r="LV126">
        <v>0.21096270296825201</v>
      </c>
      <c r="LW126">
        <v>0.21100567980773599</v>
      </c>
      <c r="LX126">
        <v>0.288693788829472</v>
      </c>
      <c r="LY126">
        <v>0.21014824305226101</v>
      </c>
      <c r="LZ126">
        <v>0.21217362358663699</v>
      </c>
      <c r="MA126">
        <v>0.21234743820975299</v>
      </c>
      <c r="MB126">
        <v>0.21241691342524099</v>
      </c>
      <c r="MC126">
        <v>0.212407803634832</v>
      </c>
      <c r="MD126">
        <v>0.28916782668247498</v>
      </c>
      <c r="ME126">
        <v>0.21145731834857801</v>
      </c>
      <c r="MF126">
        <v>0.25962813011267699</v>
      </c>
      <c r="MG126">
        <v>0.25996974102541198</v>
      </c>
      <c r="MH126">
        <v>0.26033975204403398</v>
      </c>
      <c r="MI126">
        <v>0.26072172343239602</v>
      </c>
      <c r="MJ126">
        <v>0.26878990441901002</v>
      </c>
      <c r="MK126">
        <v>0.26064680300371501</v>
      </c>
      <c r="ML126">
        <v>0.13657587212727901</v>
      </c>
      <c r="MM126">
        <v>0.13650104250527401</v>
      </c>
      <c r="MN126">
        <v>0.136428016788263</v>
      </c>
      <c r="MO126">
        <v>0.136361871543175</v>
      </c>
      <c r="MP126">
        <v>0.136300249825933</v>
      </c>
      <c r="MQ126">
        <v>0.13629332655448601</v>
      </c>
      <c r="MR126">
        <v>0.22043890210925199</v>
      </c>
      <c r="MS126">
        <v>4.9238917639984899E-2</v>
      </c>
      <c r="MT126">
        <v>4.9272502424419599E-2</v>
      </c>
      <c r="MU126">
        <v>4.92981308128164E-2</v>
      </c>
      <c r="MV126">
        <v>4.9327696325407101E-2</v>
      </c>
      <c r="MW126">
        <v>4.9364062161605098E-2</v>
      </c>
      <c r="MX126">
        <v>4.9407753807172002E-2</v>
      </c>
      <c r="MY126">
        <v>0.220648884452147</v>
      </c>
      <c r="MZ126">
        <v>0.22075052784565599</v>
      </c>
      <c r="NA126">
        <v>0.22076739538454501</v>
      </c>
      <c r="NB126">
        <v>0.30661080424737502</v>
      </c>
      <c r="NC126">
        <v>0.219811790480681</v>
      </c>
      <c r="ND126">
        <v>8.6288417205919593E-2</v>
      </c>
      <c r="NE126">
        <v>8.67900301244552E-2</v>
      </c>
      <c r="NF126">
        <v>8.7189802677400299E-2</v>
      </c>
      <c r="NG126">
        <v>8.7532327162439402E-2</v>
      </c>
      <c r="NH126">
        <v>0.52287431530272699</v>
      </c>
      <c r="NI126">
        <v>8.6796695976257901E-2</v>
      </c>
      <c r="NJ126">
        <v>0.196231602992093</v>
      </c>
      <c r="NK126">
        <v>0.19623151295788899</v>
      </c>
      <c r="NL126">
        <v>0.19623142291906001</v>
      </c>
      <c r="NM126">
        <v>0.19623133287560801</v>
      </c>
      <c r="NN126">
        <v>0.19623124282753199</v>
      </c>
      <c r="NO126">
        <v>0.196231152774833</v>
      </c>
      <c r="NP126">
        <v>7.4982077524941806E-2</v>
      </c>
      <c r="NQ126">
        <v>7.5167237373820001E-2</v>
      </c>
      <c r="NR126">
        <v>7.5484728674507895E-2</v>
      </c>
      <c r="NS126">
        <v>7.57071512685418E-2</v>
      </c>
      <c r="NT126">
        <v>0.24059216572020101</v>
      </c>
      <c r="NU126">
        <v>9.74986010172052E-2</v>
      </c>
      <c r="NV126">
        <v>9.94642026290085E-2</v>
      </c>
      <c r="NW126">
        <v>6.6939599768553307E-2</v>
      </c>
      <c r="NX126">
        <v>6.6940948721944601E-2</v>
      </c>
      <c r="NY126">
        <v>6.6942297039198503E-2</v>
      </c>
      <c r="NZ126">
        <v>6.6943644720344406E-2</v>
      </c>
      <c r="OA126">
        <v>6.6944991765411702E-2</v>
      </c>
      <c r="OB126">
        <v>6.6946338174430298E-2</v>
      </c>
      <c r="OC126">
        <v>9.9434347492505806E-2</v>
      </c>
      <c r="OD126">
        <v>9.9359652277400096E-2</v>
      </c>
      <c r="OE126">
        <v>9.9283033194407705E-2</v>
      </c>
      <c r="OF126">
        <v>9.9233353444423897E-2</v>
      </c>
      <c r="OG126">
        <v>9.9161061444575704E-2</v>
      </c>
      <c r="OH126">
        <v>6.0544107780791598E-2</v>
      </c>
      <c r="OI126">
        <v>6.0907173556802197E-2</v>
      </c>
      <c r="OJ126">
        <v>6.1227882761919497E-2</v>
      </c>
      <c r="OK126">
        <v>6.1440262161279603E-2</v>
      </c>
      <c r="OL126">
        <v>0.39234302195652698</v>
      </c>
      <c r="OM126">
        <v>6.0583237302421399E-2</v>
      </c>
      <c r="ON126">
        <v>0.26103958632323299</v>
      </c>
      <c r="OO126">
        <v>0.261382252872156</v>
      </c>
      <c r="OP126">
        <v>0.26175311702948301</v>
      </c>
      <c r="OQ126">
        <v>0.262135842822242</v>
      </c>
      <c r="OR126">
        <v>0.26919156259167998</v>
      </c>
      <c r="OS126">
        <v>0.26206036719842402</v>
      </c>
      <c r="OT126">
        <v>0.26103958632323299</v>
      </c>
      <c r="OU126">
        <v>0.261382252872156</v>
      </c>
      <c r="OV126">
        <v>0.26175311702948301</v>
      </c>
      <c r="OW126">
        <v>0.262135842822242</v>
      </c>
      <c r="OX126">
        <v>0.26919156259167998</v>
      </c>
      <c r="OY126">
        <v>0.26206036719842402</v>
      </c>
      <c r="OZ126">
        <v>7.4967445069762897E-2</v>
      </c>
      <c r="PA126">
        <v>7.5152618061989404E-2</v>
      </c>
      <c r="PB126">
        <v>7.5470130510646105E-2</v>
      </c>
      <c r="PC126">
        <v>7.5692579816469596E-2</v>
      </c>
      <c r="PD126">
        <v>0.24061413155174</v>
      </c>
      <c r="PE126">
        <v>9.7508980284533905E-2</v>
      </c>
      <c r="PF126">
        <v>9.7577875707794304E-2</v>
      </c>
      <c r="PG126">
        <v>9.7452661745366501E-2</v>
      </c>
      <c r="PH126">
        <v>9.7301469436529398E-2</v>
      </c>
      <c r="PI126">
        <v>9.7128118351603399E-2</v>
      </c>
      <c r="PJ126">
        <v>9.6952960122487802E-2</v>
      </c>
      <c r="PK126">
        <v>9.6764255647243197E-2</v>
      </c>
      <c r="PL126">
        <v>5.5878837073740299E-2</v>
      </c>
      <c r="PM126">
        <v>5.6224903862976003E-2</v>
      </c>
      <c r="PN126">
        <v>5.6533543883956601E-2</v>
      </c>
      <c r="PO126">
        <v>5.6732159321551803E-2</v>
      </c>
      <c r="PP126">
        <v>0.39700950715471101</v>
      </c>
      <c r="PQ126">
        <v>5.5837467825982701E-2</v>
      </c>
      <c r="PR126">
        <v>0.112748020442781</v>
      </c>
      <c r="PS126">
        <v>0.11277097746848901</v>
      </c>
      <c r="PT126">
        <v>0.112797858570774</v>
      </c>
      <c r="PU126">
        <v>0.112782739439602</v>
      </c>
      <c r="PV126">
        <v>0.112762445243241</v>
      </c>
      <c r="PW126">
        <v>0.112721617733833</v>
      </c>
      <c r="PX126">
        <v>0.205323645898602</v>
      </c>
      <c r="PY126">
        <v>0.205433471770398</v>
      </c>
      <c r="PZ126">
        <v>0.20551116762536401</v>
      </c>
      <c r="QA126">
        <v>0.20559643539810599</v>
      </c>
      <c r="QB126">
        <v>0.20568551584546099</v>
      </c>
      <c r="QC126">
        <v>0.205759298461104</v>
      </c>
      <c r="QD126">
        <v>0.117200940659051</v>
      </c>
      <c r="QE126">
        <v>0.117207903244686</v>
      </c>
      <c r="QF126">
        <v>0.1172149105413</v>
      </c>
      <c r="QG126">
        <v>0.117222543539537</v>
      </c>
      <c r="QH126">
        <v>0.117230224874869</v>
      </c>
      <c r="QI126">
        <v>0.11723795996775301</v>
      </c>
      <c r="QJ126">
        <v>8.7359039169907393E-2</v>
      </c>
      <c r="QK126">
        <v>2.26580786604367E-2</v>
      </c>
      <c r="QL126">
        <v>2.2800181473348599E-2</v>
      </c>
      <c r="QM126">
        <v>2.27138548624553E-2</v>
      </c>
      <c r="QN126">
        <v>2.2794905226282702E-2</v>
      </c>
      <c r="QO126">
        <v>2.2919501121137002E-2</v>
      </c>
      <c r="QP126">
        <v>2.2803096853011899E-2</v>
      </c>
      <c r="QQ126">
        <v>8.7838621464958702E-2</v>
      </c>
      <c r="QR126">
        <v>8.8215434505290305E-2</v>
      </c>
      <c r="QS126">
        <v>8.8533723100919101E-2</v>
      </c>
      <c r="QT126">
        <v>0.52321498067852901</v>
      </c>
      <c r="QU126">
        <v>8.7755545569918297E-2</v>
      </c>
      <c r="QV126">
        <v>0.272768846103148</v>
      </c>
      <c r="QW126">
        <v>0.27319782823089001</v>
      </c>
      <c r="QX126">
        <v>0.27356654301552902</v>
      </c>
      <c r="QY126">
        <v>0.27392520446459701</v>
      </c>
      <c r="QZ126">
        <v>0.65856477187337403</v>
      </c>
      <c r="RA126">
        <v>0.27351352804645701</v>
      </c>
      <c r="RB126">
        <v>4.04234280543979E-2</v>
      </c>
      <c r="RC126">
        <v>4.0711540101176898E-2</v>
      </c>
      <c r="RD126">
        <v>4.0990429429351202E-2</v>
      </c>
      <c r="RE126">
        <v>4.1250146472929801E-2</v>
      </c>
      <c r="RF126">
        <v>4.1513584189713598E-2</v>
      </c>
      <c r="RG126">
        <v>4.1759910659676498E-2</v>
      </c>
      <c r="RH126">
        <v>7.49674450697628E-2</v>
      </c>
      <c r="RI126">
        <v>7.5152618061989696E-2</v>
      </c>
      <c r="RJ126">
        <v>7.5470130510645897E-2</v>
      </c>
      <c r="RK126">
        <v>7.5692579816469693E-2</v>
      </c>
      <c r="RL126">
        <v>0.24061413155174</v>
      </c>
      <c r="RM126">
        <v>9.7508980284533905E-2</v>
      </c>
      <c r="RN126">
        <v>3.2258511404346699E-2</v>
      </c>
    </row>
    <row r="127" spans="1:482" x14ac:dyDescent="0.25">
      <c r="A127" t="s">
        <v>101</v>
      </c>
      <c r="B127">
        <v>6.2762446446584894E-2</v>
      </c>
      <c r="C127">
        <v>6.3130701340503706E-2</v>
      </c>
      <c r="D127">
        <v>6.3441384610705101E-2</v>
      </c>
      <c r="E127">
        <v>6.3863433729405103E-2</v>
      </c>
      <c r="F127">
        <v>6.4193138561313298E-2</v>
      </c>
      <c r="G127">
        <v>0.10999526262815</v>
      </c>
      <c r="H127">
        <v>-5.03984037949003E-3</v>
      </c>
      <c r="I127">
        <v>-5.03984037949003E-3</v>
      </c>
      <c r="J127">
        <v>-5.03984037949003E-3</v>
      </c>
      <c r="K127">
        <v>-5.03984037949003E-3</v>
      </c>
      <c r="L127">
        <v>-5.03984037949003E-3</v>
      </c>
      <c r="M127">
        <v>-5.03984037949003E-3</v>
      </c>
      <c r="N127">
        <v>8.3521094994790407E-2</v>
      </c>
      <c r="O127">
        <v>8.3521094994790407E-2</v>
      </c>
      <c r="P127">
        <v>8.3521094994790407E-2</v>
      </c>
      <c r="Q127">
        <v>8.3521094994790407E-2</v>
      </c>
      <c r="R127">
        <v>8.3521094994790407E-2</v>
      </c>
      <c r="S127">
        <v>8.3521094994790407E-2</v>
      </c>
      <c r="T127">
        <v>3.1538241546997803E-2</v>
      </c>
      <c r="U127">
        <v>3.1538241546997803E-2</v>
      </c>
      <c r="V127">
        <v>3.1538241546997803E-2</v>
      </c>
      <c r="W127">
        <v>3.1538241546997803E-2</v>
      </c>
      <c r="X127">
        <v>3.1538241546997803E-2</v>
      </c>
      <c r="Y127">
        <v>3.1538241546997803E-2</v>
      </c>
      <c r="Z127">
        <v>2.1347373587804499E-2</v>
      </c>
      <c r="AA127">
        <v>2.1347373587804499E-2</v>
      </c>
      <c r="AB127">
        <v>2.1347373587804499E-2</v>
      </c>
      <c r="AC127">
        <v>2.1347373587804499E-2</v>
      </c>
      <c r="AD127">
        <v>2.1347373587804499E-2</v>
      </c>
      <c r="AE127">
        <v>2.1347373587804499E-2</v>
      </c>
      <c r="AF127">
        <v>0.115614767394587</v>
      </c>
      <c r="AG127">
        <v>0.115183681490892</v>
      </c>
      <c r="AH127">
        <v>0.114756310862071</v>
      </c>
      <c r="AI127">
        <v>0.114186776237147</v>
      </c>
      <c r="AJ127">
        <v>0.113621941858877</v>
      </c>
      <c r="AK127">
        <v>0.51217461248346496</v>
      </c>
      <c r="AL127">
        <v>8.6722111671720295E-2</v>
      </c>
      <c r="AM127">
        <v>8.7168891483540206E-2</v>
      </c>
      <c r="AN127">
        <v>8.75172303425477E-2</v>
      </c>
      <c r="AO127">
        <v>8.7800746695657503E-2</v>
      </c>
      <c r="AP127">
        <v>8.8156280819413194E-2</v>
      </c>
      <c r="AQ127">
        <v>0.52105485907231397</v>
      </c>
      <c r="AR127">
        <v>0.32096728558265297</v>
      </c>
      <c r="AS127">
        <v>0.320447589022333</v>
      </c>
      <c r="AT127">
        <v>0.319936420697715</v>
      </c>
      <c r="AU127">
        <v>0.31937550016495703</v>
      </c>
      <c r="AV127">
        <v>0.31883072274716401</v>
      </c>
      <c r="AW127">
        <v>0.52360734609067405</v>
      </c>
      <c r="AX127">
        <v>0.24834385990954599</v>
      </c>
      <c r="AY127">
        <v>0.24924235223897701</v>
      </c>
      <c r="AZ127">
        <v>0.25004323745476498</v>
      </c>
      <c r="BA127">
        <v>0.25069998269312499</v>
      </c>
      <c r="BB127">
        <v>0.25134568081932701</v>
      </c>
      <c r="BC127">
        <v>0.42994058691034198</v>
      </c>
      <c r="BD127">
        <v>0.38662936426594502</v>
      </c>
      <c r="BE127">
        <v>0.38716412089858199</v>
      </c>
      <c r="BF127">
        <v>0.38763334602486599</v>
      </c>
      <c r="BG127">
        <v>0.38803552775740402</v>
      </c>
      <c r="BH127">
        <v>0.38842096744270899</v>
      </c>
      <c r="BI127">
        <v>0.42966805858871099</v>
      </c>
      <c r="BJ127">
        <v>9.3520302387969795E-2</v>
      </c>
      <c r="BK127">
        <v>9.39922647519051E-2</v>
      </c>
      <c r="BL127">
        <v>9.4388449077238604E-2</v>
      </c>
      <c r="BM127">
        <v>9.4722580839192605E-2</v>
      </c>
      <c r="BN127">
        <v>9.5132367513009602E-2</v>
      </c>
      <c r="BO127">
        <v>0.50256682340425796</v>
      </c>
      <c r="BP127">
        <v>9.1879832634483696E-2</v>
      </c>
      <c r="BQ127">
        <v>9.2053903248056498E-2</v>
      </c>
      <c r="BR127">
        <v>9.2367352034525799E-2</v>
      </c>
      <c r="BS127">
        <v>9.2612196847228906E-2</v>
      </c>
      <c r="BT127">
        <v>9.2935695010385094E-2</v>
      </c>
      <c r="BU127">
        <v>0.241764351936987</v>
      </c>
      <c r="BV127">
        <v>0.212983014417719</v>
      </c>
      <c r="BW127">
        <v>0.21318810455590001</v>
      </c>
      <c r="BX127">
        <v>0.213299503646982</v>
      </c>
      <c r="BY127">
        <v>0.21333357989132901</v>
      </c>
      <c r="BZ127">
        <v>0.21335357283818099</v>
      </c>
      <c r="CA127">
        <v>0.28926475213835401</v>
      </c>
      <c r="CB127">
        <v>0.41611494796470799</v>
      </c>
      <c r="CC127">
        <v>0.41521822844086498</v>
      </c>
      <c r="CD127">
        <v>0.41433524741004002</v>
      </c>
      <c r="CE127">
        <v>0.41333728261721397</v>
      </c>
      <c r="CF127">
        <v>0.41233539562823401</v>
      </c>
      <c r="CG127">
        <v>0.52522431683793702</v>
      </c>
      <c r="CH127">
        <v>9.6059495795302693E-2</v>
      </c>
      <c r="CI127">
        <v>0.22030676543320299</v>
      </c>
      <c r="CJ127">
        <v>0.22050486505721001</v>
      </c>
      <c r="CK127">
        <v>0.220602364946695</v>
      </c>
      <c r="CL127">
        <v>0.22061559120209101</v>
      </c>
      <c r="CM127">
        <v>0.220609403894449</v>
      </c>
      <c r="CN127">
        <v>0.30505069867229101</v>
      </c>
      <c r="CO127">
        <v>9.6358317704592494E-2</v>
      </c>
      <c r="CP127">
        <v>9.6681127436918604E-2</v>
      </c>
      <c r="CQ127">
        <v>9.6971147593483506E-2</v>
      </c>
      <c r="CR127">
        <v>9.7295054498802297E-2</v>
      </c>
      <c r="CS127">
        <v>0.52124139446698203</v>
      </c>
      <c r="CT127">
        <v>0.26239178866986401</v>
      </c>
      <c r="CU127">
        <v>0.16313907146871301</v>
      </c>
      <c r="CV127">
        <v>0.16311783484739001</v>
      </c>
      <c r="CW127">
        <v>0.16309660969894499</v>
      </c>
      <c r="CX127">
        <v>0.163075396013771</v>
      </c>
      <c r="CY127">
        <v>0.16305419378226901</v>
      </c>
      <c r="CZ127">
        <v>0.16303300299484899</v>
      </c>
      <c r="DA127">
        <v>0.26259763490757898</v>
      </c>
      <c r="DB127">
        <v>0.26267991974411398</v>
      </c>
      <c r="DC127">
        <v>0.26267407736481302</v>
      </c>
      <c r="DD127">
        <v>0.26263553324615402</v>
      </c>
      <c r="DE127">
        <v>0.37659021511334301</v>
      </c>
      <c r="DF127">
        <v>0.99599662577881898</v>
      </c>
      <c r="DG127">
        <v>0.99143214620920705</v>
      </c>
      <c r="DH127">
        <v>0.99322546600303496</v>
      </c>
      <c r="DI127">
        <v>0.994967065355436</v>
      </c>
      <c r="DJ127">
        <v>0.99668135112959</v>
      </c>
      <c r="DK127">
        <v>0.99828019401796098</v>
      </c>
      <c r="DL127">
        <v>0.99983058331693497</v>
      </c>
      <c r="DM127">
        <v>0.32792576379809901</v>
      </c>
      <c r="DN127">
        <v>0.328576103040221</v>
      </c>
      <c r="DO127">
        <v>0.32919079599651202</v>
      </c>
      <c r="DP127">
        <v>0.32979078022139102</v>
      </c>
      <c r="DQ127">
        <v>0.33039173046261699</v>
      </c>
      <c r="DR127">
        <v>0.41608945539533798</v>
      </c>
      <c r="DS127">
        <v>0.99679811413765296</v>
      </c>
      <c r="DT127">
        <v>0.99759203427782495</v>
      </c>
      <c r="DU127">
        <v>0.99838553112107797</v>
      </c>
      <c r="DV127">
        <v>0.99918226223128903</v>
      </c>
      <c r="DW127">
        <v>1</v>
      </c>
      <c r="DX127">
        <v>0.40824160320680902</v>
      </c>
      <c r="DY127">
        <v>0.40871139117635502</v>
      </c>
      <c r="DZ127">
        <v>0.40906996011054397</v>
      </c>
      <c r="EA127">
        <v>0.409390684836552</v>
      </c>
      <c r="EB127">
        <v>0.40965432414233599</v>
      </c>
      <c r="EC127">
        <v>0.67719228926521202</v>
      </c>
      <c r="ED127">
        <v>5.3606011102394498E-2</v>
      </c>
      <c r="EE127">
        <v>0.21057690595099399</v>
      </c>
      <c r="EF127">
        <v>0.210576603198662</v>
      </c>
      <c r="EG127">
        <v>0.210576313363975</v>
      </c>
      <c r="EH127">
        <v>0.210576036446119</v>
      </c>
      <c r="EI127">
        <v>0.210575772444279</v>
      </c>
      <c r="EJ127">
        <v>0.21057552135764199</v>
      </c>
      <c r="EK127">
        <v>5.25008204371901E-2</v>
      </c>
      <c r="EL127">
        <v>5.2492608988795299E-2</v>
      </c>
      <c r="EM127">
        <v>5.2484378078035201E-2</v>
      </c>
      <c r="EN127">
        <v>5.2476127707894803E-2</v>
      </c>
      <c r="EO127">
        <v>5.2467857881357702E-2</v>
      </c>
      <c r="EP127">
        <v>5.2459568601406603E-2</v>
      </c>
      <c r="EQ127">
        <v>5.3808925108436399E-2</v>
      </c>
      <c r="ER127">
        <v>5.3900782071922899E-2</v>
      </c>
      <c r="ES127">
        <v>5.4048414987930199E-2</v>
      </c>
      <c r="ET127">
        <v>5.4265462233703501E-2</v>
      </c>
      <c r="EU127">
        <v>0.495413203445418</v>
      </c>
      <c r="EV127">
        <v>0.13210291159794199</v>
      </c>
      <c r="EW127">
        <v>0.132693677288163</v>
      </c>
      <c r="EX127">
        <v>0.13312653237519301</v>
      </c>
      <c r="EY127">
        <v>0.133514486937686</v>
      </c>
      <c r="EZ127">
        <v>0.13394364412326101</v>
      </c>
      <c r="FA127">
        <v>0.49344284957838802</v>
      </c>
      <c r="FB127">
        <v>0.174928103294646</v>
      </c>
      <c r="FC127">
        <v>0.17516213146898499</v>
      </c>
      <c r="FD127">
        <v>0.17542845816814701</v>
      </c>
      <c r="FE127">
        <v>0.17566173675098201</v>
      </c>
      <c r="FF127">
        <v>0.17585153190899999</v>
      </c>
      <c r="FG127">
        <v>0.28869434270234501</v>
      </c>
      <c r="FH127">
        <v>0.127891735972364</v>
      </c>
      <c r="FI127">
        <v>0.12792846523125001</v>
      </c>
      <c r="FJ127">
        <v>0.12797407143202399</v>
      </c>
      <c r="FK127">
        <v>0.12799276228255699</v>
      </c>
      <c r="FL127">
        <v>0.12801620139446099</v>
      </c>
      <c r="FM127">
        <v>0.128049309286349</v>
      </c>
      <c r="FN127">
        <v>0.13611098131572</v>
      </c>
      <c r="FO127">
        <v>0.13596089260628999</v>
      </c>
      <c r="FP127">
        <v>0.13573953533909799</v>
      </c>
      <c r="FQ127">
        <v>0.135635044583439</v>
      </c>
      <c r="FR127">
        <v>0.13545824373771401</v>
      </c>
      <c r="FS127">
        <v>0.23681924397894399</v>
      </c>
      <c r="FT127">
        <v>0.24723428174419801</v>
      </c>
      <c r="FU127">
        <v>0.24776617015258801</v>
      </c>
      <c r="FV127">
        <v>0.24825895736491399</v>
      </c>
      <c r="FW127">
        <v>0.24869450766159801</v>
      </c>
      <c r="FX127">
        <v>0.24908026726547</v>
      </c>
      <c r="FY127">
        <v>0.69361512847431905</v>
      </c>
      <c r="FZ127">
        <v>0.261159087600284</v>
      </c>
      <c r="GA127">
        <v>0.26148614994944303</v>
      </c>
      <c r="GB127">
        <v>0.26184202338227303</v>
      </c>
      <c r="GC127">
        <v>0.26221237299870898</v>
      </c>
      <c r="GD127">
        <v>0.26258904912157499</v>
      </c>
      <c r="GE127">
        <v>0.26865649173247103</v>
      </c>
      <c r="GF127">
        <v>1.38566504136493E-2</v>
      </c>
      <c r="GG127">
        <v>1.5666695757674199E-2</v>
      </c>
      <c r="GH127">
        <v>1.29219128931648E-2</v>
      </c>
      <c r="GI127">
        <v>1.27705407034611E-2</v>
      </c>
      <c r="GJ127">
        <v>1.2551040247744401E-2</v>
      </c>
      <c r="GK127">
        <v>1.25675145361032E-2</v>
      </c>
      <c r="GL127">
        <v>0.119767090827367</v>
      </c>
      <c r="GM127">
        <v>0.119767090827367</v>
      </c>
      <c r="GN127">
        <v>0.119767090827367</v>
      </c>
      <c r="GO127">
        <v>0.119767090827367</v>
      </c>
      <c r="GP127">
        <v>0.119767090827367</v>
      </c>
      <c r="GQ127">
        <v>0.119767090827367</v>
      </c>
      <c r="GR127">
        <v>1.0800326643326001E-2</v>
      </c>
      <c r="GS127">
        <v>1.0800326643326001E-2</v>
      </c>
      <c r="GT127">
        <v>1.0800326643326001E-2</v>
      </c>
      <c r="GU127">
        <v>1.0800326643326001E-2</v>
      </c>
      <c r="GV127">
        <v>1.0800326643326001E-2</v>
      </c>
      <c r="GW127">
        <v>1.0800326643326001E-2</v>
      </c>
      <c r="GX127">
        <v>7.5518414681745E-2</v>
      </c>
      <c r="GY127">
        <v>7.55794090140747E-2</v>
      </c>
      <c r="GZ127">
        <v>7.5630614271219601E-2</v>
      </c>
      <c r="HA127">
        <v>7.5681369235498702E-2</v>
      </c>
      <c r="HB127">
        <v>7.5740057235366101E-2</v>
      </c>
      <c r="HC127">
        <v>7.5840929509754906E-2</v>
      </c>
      <c r="HD127">
        <v>4.6616164924712801E-2</v>
      </c>
      <c r="HE127">
        <v>4.6975579340895399E-2</v>
      </c>
      <c r="HF127">
        <v>4.72539592686093E-2</v>
      </c>
      <c r="HG127">
        <v>4.7439562624494502E-2</v>
      </c>
      <c r="HH127">
        <v>4.7694269871849999E-2</v>
      </c>
      <c r="HI127">
        <v>0.30594783748783599</v>
      </c>
      <c r="HJ127">
        <v>0.113960596169163</v>
      </c>
      <c r="HK127">
        <v>0.113989485493701</v>
      </c>
      <c r="HL127">
        <v>0.114007634149956</v>
      </c>
      <c r="HM127">
        <v>0.114019763961028</v>
      </c>
      <c r="HN127">
        <v>0.114030252014917</v>
      </c>
      <c r="HO127">
        <v>0.11404927131864601</v>
      </c>
      <c r="HP127">
        <v>3.5691626340654703E-2</v>
      </c>
      <c r="HQ127">
        <v>3.57028593624086E-2</v>
      </c>
      <c r="HR127">
        <v>3.5714083806598199E-2</v>
      </c>
      <c r="HS127">
        <v>3.5716618735818002E-2</v>
      </c>
      <c r="HT127">
        <v>3.5718780394324197E-2</v>
      </c>
      <c r="HU127">
        <v>3.5719062732152203E-2</v>
      </c>
      <c r="HV127">
        <v>7.5013695784425793E-2</v>
      </c>
      <c r="HW127">
        <v>7.5165152067381294E-2</v>
      </c>
      <c r="HX127">
        <v>7.5451918575250201E-2</v>
      </c>
      <c r="HY127">
        <v>7.5657733388705795E-2</v>
      </c>
      <c r="HZ127">
        <v>7.5970892244364402E-2</v>
      </c>
      <c r="IA127">
        <v>0.238443580774894</v>
      </c>
      <c r="IB127">
        <v>0.21145709574942601</v>
      </c>
      <c r="IC127">
        <v>0.21160867343568901</v>
      </c>
      <c r="ID127">
        <v>0.211660492880937</v>
      </c>
      <c r="IE127">
        <v>0.21163463470139399</v>
      </c>
      <c r="IF127">
        <v>0.21159461836738899</v>
      </c>
      <c r="IG127">
        <v>0.28407766133867801</v>
      </c>
      <c r="IH127">
        <v>0.20967051724222799</v>
      </c>
      <c r="II127">
        <v>9.4800175213317794E-2</v>
      </c>
      <c r="IJ127">
        <v>9.5286842129534893E-2</v>
      </c>
      <c r="IK127">
        <v>9.5694725317902907E-2</v>
      </c>
      <c r="IL127">
        <v>9.6071305809039304E-2</v>
      </c>
      <c r="IM127">
        <v>9.6515774338025898E-2</v>
      </c>
      <c r="IN127">
        <v>0.499341193053294</v>
      </c>
      <c r="IO127">
        <v>0.20985036109590899</v>
      </c>
      <c r="IP127">
        <v>0.209933540945755</v>
      </c>
      <c r="IQ127">
        <v>0.209937695690046</v>
      </c>
      <c r="IR127">
        <v>0.209923111142201</v>
      </c>
      <c r="IS127">
        <v>0.28747106092761199</v>
      </c>
      <c r="IT127">
        <v>7.5022529008101094E-2</v>
      </c>
      <c r="IU127">
        <v>2.2537439473630499E-2</v>
      </c>
      <c r="IV127">
        <v>2.2549541045788199E-2</v>
      </c>
      <c r="IW127">
        <v>2.25617375439249E-2</v>
      </c>
      <c r="IX127">
        <v>2.25740290167778E-2</v>
      </c>
      <c r="IY127">
        <v>2.2586054404669601E-2</v>
      </c>
      <c r="IZ127">
        <v>2.2598505815898898E-2</v>
      </c>
      <c r="JA127">
        <v>0.101900390659643</v>
      </c>
      <c r="JB127">
        <v>0.102058996861194</v>
      </c>
      <c r="JC127">
        <v>0.102213753640191</v>
      </c>
      <c r="JD127">
        <v>0.10255418662369201</v>
      </c>
      <c r="JE127">
        <v>0.102892053542852</v>
      </c>
      <c r="JF127">
        <v>0.23870434994367601</v>
      </c>
      <c r="JG127">
        <v>7.5167839251105303E-2</v>
      </c>
      <c r="JH127">
        <v>7.5448173647852404E-2</v>
      </c>
      <c r="JI127">
        <v>7.5647756235531494E-2</v>
      </c>
      <c r="JJ127">
        <v>7.5954806006533301E-2</v>
      </c>
      <c r="JK127">
        <v>0.23898770408137701</v>
      </c>
      <c r="JL127">
        <v>0.48629541189230802</v>
      </c>
      <c r="JM127">
        <v>0.48681040064293901</v>
      </c>
      <c r="JN127">
        <v>0.48725341736849898</v>
      </c>
      <c r="JO127">
        <v>0.48769242640011801</v>
      </c>
      <c r="JP127">
        <v>0.48809360857089501</v>
      </c>
      <c r="JQ127">
        <v>0.76484400671668595</v>
      </c>
      <c r="JR127">
        <v>8.05242627352903E-2</v>
      </c>
      <c r="JS127">
        <v>8.0560463062895604E-2</v>
      </c>
      <c r="JT127">
        <v>8.0574069929300204E-2</v>
      </c>
      <c r="JU127">
        <v>8.0609202279497097E-2</v>
      </c>
      <c r="JV127">
        <v>8.0646356225964499E-2</v>
      </c>
      <c r="JW127">
        <v>8.0633461000978401E-2</v>
      </c>
      <c r="JX127">
        <v>1.67725156758201E-2</v>
      </c>
      <c r="JY127">
        <v>1.8867369198641602E-2</v>
      </c>
      <c r="JZ127">
        <v>1.7622494137528099E-2</v>
      </c>
      <c r="KA127">
        <v>1.8042915228537799E-2</v>
      </c>
      <c r="KB127">
        <v>1.61638772541387E-2</v>
      </c>
      <c r="KC127">
        <v>1.61838791748402E-2</v>
      </c>
      <c r="KD127">
        <v>7.4966107155221298E-2</v>
      </c>
      <c r="KE127">
        <v>7.4966107155221201E-2</v>
      </c>
      <c r="KF127">
        <v>7.5120107257020702E-2</v>
      </c>
      <c r="KG127">
        <v>7.5409231258921405E-2</v>
      </c>
      <c r="KH127">
        <v>7.5611831720438505E-2</v>
      </c>
      <c r="KI127">
        <v>7.5922010205546703E-2</v>
      </c>
      <c r="KJ127">
        <v>0.238660835957653</v>
      </c>
      <c r="KK127">
        <v>7.5120107257020605E-2</v>
      </c>
      <c r="KL127">
        <v>7.5409231258921405E-2</v>
      </c>
      <c r="KM127">
        <v>7.5611831720438394E-2</v>
      </c>
      <c r="KN127">
        <v>7.5922010205546606E-2</v>
      </c>
      <c r="KO127">
        <v>0.238660835957653</v>
      </c>
      <c r="KP127">
        <v>7.4993699529382604E-2</v>
      </c>
      <c r="KQ127">
        <v>7.5143841997654101E-2</v>
      </c>
      <c r="KR127">
        <v>7.5429082085226598E-2</v>
      </c>
      <c r="KS127">
        <v>7.5633370686783899E-2</v>
      </c>
      <c r="KT127">
        <v>7.5945235560746796E-2</v>
      </c>
      <c r="KU127">
        <v>0.238639086843075</v>
      </c>
      <c r="KV127">
        <v>0.112995596833506</v>
      </c>
      <c r="KW127">
        <v>0.113021869115343</v>
      </c>
      <c r="KX127">
        <v>0.11304470143188</v>
      </c>
      <c r="KY127">
        <v>0.113026713854273</v>
      </c>
      <c r="KZ127">
        <v>0.113013362903047</v>
      </c>
      <c r="LA127">
        <v>0.11299222733901799</v>
      </c>
      <c r="LB127">
        <v>7.4812434859627394E-2</v>
      </c>
      <c r="LC127">
        <v>7.4961240089187905E-2</v>
      </c>
      <c r="LD127">
        <v>7.5245261237588998E-2</v>
      </c>
      <c r="LE127">
        <v>7.5448408341951004E-2</v>
      </c>
      <c r="LF127">
        <v>7.5759190690411898E-2</v>
      </c>
      <c r="LG127">
        <v>0.23850730560049199</v>
      </c>
      <c r="LH127">
        <v>7.4819769593032798E-2</v>
      </c>
      <c r="LI127">
        <v>7.4968971882320504E-2</v>
      </c>
      <c r="LJ127">
        <v>7.5253375306731193E-2</v>
      </c>
      <c r="LK127">
        <v>7.5456901941394802E-2</v>
      </c>
      <c r="LL127">
        <v>7.5768056393705097E-2</v>
      </c>
      <c r="LM127">
        <v>0.238769660347431</v>
      </c>
      <c r="LN127">
        <v>6.2952112100245303E-2</v>
      </c>
      <c r="LO127">
        <v>6.3318842843951895E-2</v>
      </c>
      <c r="LP127">
        <v>6.3630197832310997E-2</v>
      </c>
      <c r="LQ127">
        <v>6.4050805091176194E-2</v>
      </c>
      <c r="LR127">
        <v>6.4381725240793899E-2</v>
      </c>
      <c r="LS127">
        <v>0.110584858081824</v>
      </c>
      <c r="LT127">
        <v>0.21093161397558399</v>
      </c>
      <c r="LU127">
        <v>0.211148154434327</v>
      </c>
      <c r="LV127">
        <v>0.211267465146073</v>
      </c>
      <c r="LW127">
        <v>0.21130694237310699</v>
      </c>
      <c r="LX127">
        <v>0.21132534280354301</v>
      </c>
      <c r="LY127">
        <v>0.28681640214070098</v>
      </c>
      <c r="LZ127">
        <v>0.212501518549289</v>
      </c>
      <c r="MA127">
        <v>0.212662572110866</v>
      </c>
      <c r="MB127">
        <v>0.212728170330821</v>
      </c>
      <c r="MC127">
        <v>0.21271558442871599</v>
      </c>
      <c r="MD127">
        <v>0.21268254099415501</v>
      </c>
      <c r="ME127">
        <v>0.28728985323806799</v>
      </c>
      <c r="MF127">
        <v>0.259748665704023</v>
      </c>
      <c r="MG127">
        <v>0.26007469438033698</v>
      </c>
      <c r="MH127">
        <v>0.260429735658883</v>
      </c>
      <c r="MI127">
        <v>0.26079934330089899</v>
      </c>
      <c r="MJ127">
        <v>0.26117531717646802</v>
      </c>
      <c r="MK127">
        <v>0.26825352832662203</v>
      </c>
      <c r="ML127">
        <v>0.136549524178081</v>
      </c>
      <c r="MM127">
        <v>0.13647427718876001</v>
      </c>
      <c r="MN127">
        <v>0.136400817670501</v>
      </c>
      <c r="MO127">
        <v>0.136334250786806</v>
      </c>
      <c r="MP127">
        <v>0.13627380825923299</v>
      </c>
      <c r="MQ127">
        <v>0.136266313993266</v>
      </c>
      <c r="MR127">
        <v>0.220758979883832</v>
      </c>
      <c r="MS127">
        <v>4.9117562127873098E-2</v>
      </c>
      <c r="MT127">
        <v>4.9150457220414397E-2</v>
      </c>
      <c r="MU127">
        <v>4.9176054625503902E-2</v>
      </c>
      <c r="MV127">
        <v>4.92034717273779E-2</v>
      </c>
      <c r="MW127">
        <v>4.9242933283865802E-2</v>
      </c>
      <c r="MX127">
        <v>4.9286635970911701E-2</v>
      </c>
      <c r="MY127">
        <v>0.22095586375510201</v>
      </c>
      <c r="MZ127">
        <v>0.22105350329114101</v>
      </c>
      <c r="NA127">
        <v>0.221066785982101</v>
      </c>
      <c r="NB127">
        <v>0.22105934978972799</v>
      </c>
      <c r="NC127">
        <v>0.30450629042789101</v>
      </c>
      <c r="ND127">
        <v>8.6330071570022496E-2</v>
      </c>
      <c r="NE127">
        <v>8.6796524616239504E-2</v>
      </c>
      <c r="NF127">
        <v>8.7165573129833293E-2</v>
      </c>
      <c r="NG127">
        <v>8.7472538657160107E-2</v>
      </c>
      <c r="NH127">
        <v>8.7846963807249101E-2</v>
      </c>
      <c r="NI127">
        <v>0.52094454872122897</v>
      </c>
      <c r="NJ127">
        <v>0.19615545023349101</v>
      </c>
      <c r="NK127">
        <v>0.19615536068689099</v>
      </c>
      <c r="NL127">
        <v>0.196155271135668</v>
      </c>
      <c r="NM127">
        <v>0.19615518157982001</v>
      </c>
      <c r="NN127">
        <v>0.196155092019348</v>
      </c>
      <c r="NO127">
        <v>0.19615500245425299</v>
      </c>
      <c r="NP127">
        <v>7.5008344716014794E-2</v>
      </c>
      <c r="NQ127">
        <v>7.5158474162149602E-2</v>
      </c>
      <c r="NR127">
        <v>7.5443693209683596E-2</v>
      </c>
      <c r="NS127">
        <v>7.5647955153539406E-2</v>
      </c>
      <c r="NT127">
        <v>7.5959789379038703E-2</v>
      </c>
      <c r="NU127">
        <v>0.238617342977892</v>
      </c>
      <c r="NV127">
        <v>9.9504447129153503E-2</v>
      </c>
      <c r="NW127">
        <v>6.7021416620634003E-2</v>
      </c>
      <c r="NX127">
        <v>6.7022762747763198E-2</v>
      </c>
      <c r="NY127">
        <v>6.7024108238135899E-2</v>
      </c>
      <c r="NZ127">
        <v>6.7025453091781595E-2</v>
      </c>
      <c r="OA127">
        <v>6.7026797308729902E-2</v>
      </c>
      <c r="OB127">
        <v>6.7028140889010504E-2</v>
      </c>
      <c r="OC127">
        <v>9.9438979732567906E-2</v>
      </c>
      <c r="OD127">
        <v>9.9377180749331204E-2</v>
      </c>
      <c r="OE127">
        <v>9.9280457846574202E-2</v>
      </c>
      <c r="OF127">
        <v>9.9211947248021098E-2</v>
      </c>
      <c r="OG127">
        <v>9.9135038456796304E-2</v>
      </c>
      <c r="OH127">
        <v>6.0594991202981799E-2</v>
      </c>
      <c r="OI127">
        <v>6.0925931781749203E-2</v>
      </c>
      <c r="OJ127">
        <v>6.1236064647819603E-2</v>
      </c>
      <c r="OK127">
        <v>6.1426459496126302E-2</v>
      </c>
      <c r="OL127">
        <v>6.1736632263845397E-2</v>
      </c>
      <c r="OM127">
        <v>0.39090773750682201</v>
      </c>
      <c r="ON127">
        <v>0.261159087600284</v>
      </c>
      <c r="OO127">
        <v>0.26148614994944303</v>
      </c>
      <c r="OP127">
        <v>0.26184202338227303</v>
      </c>
      <c r="OQ127">
        <v>0.26221237299870898</v>
      </c>
      <c r="OR127">
        <v>0.26258904912157499</v>
      </c>
      <c r="OS127">
        <v>0.26865649173247103</v>
      </c>
      <c r="OT127">
        <v>0.261159087600284</v>
      </c>
      <c r="OU127">
        <v>0.26148614994944303</v>
      </c>
      <c r="OV127">
        <v>0.26184202338227403</v>
      </c>
      <c r="OW127">
        <v>0.26221237299870997</v>
      </c>
      <c r="OX127">
        <v>0.26258904912157599</v>
      </c>
      <c r="OY127">
        <v>0.26865649173247103</v>
      </c>
      <c r="OZ127">
        <v>7.4993699529382493E-2</v>
      </c>
      <c r="PA127">
        <v>7.5143841997654004E-2</v>
      </c>
      <c r="PB127">
        <v>7.5429082085226501E-2</v>
      </c>
      <c r="PC127">
        <v>7.5633370686783899E-2</v>
      </c>
      <c r="PD127">
        <v>7.5945235560746893E-2</v>
      </c>
      <c r="PE127">
        <v>0.238639086843075</v>
      </c>
      <c r="PF127">
        <v>9.7686096561885205E-2</v>
      </c>
      <c r="PG127">
        <v>9.7563597919245695E-2</v>
      </c>
      <c r="PH127">
        <v>9.7414865430881903E-2</v>
      </c>
      <c r="PI127">
        <v>9.7241660792296195E-2</v>
      </c>
      <c r="PJ127">
        <v>9.70643735869548E-2</v>
      </c>
      <c r="PK127">
        <v>9.6878042790709704E-2</v>
      </c>
      <c r="PL127">
        <v>5.5933499323074301E-2</v>
      </c>
      <c r="PM127">
        <v>5.6247233183731198E-2</v>
      </c>
      <c r="PN127">
        <v>5.6545305276959001E-2</v>
      </c>
      <c r="PO127">
        <v>5.6721821301153399E-2</v>
      </c>
      <c r="PP127">
        <v>5.7014161421860998E-2</v>
      </c>
      <c r="PQ127">
        <v>0.39557277424854598</v>
      </c>
      <c r="PR127">
        <v>0.112994654608376</v>
      </c>
      <c r="PS127">
        <v>0.113020927085749</v>
      </c>
      <c r="PT127">
        <v>0.11304375959789099</v>
      </c>
      <c r="PU127">
        <v>0.11302577217941</v>
      </c>
      <c r="PV127">
        <v>0.11301242138488</v>
      </c>
      <c r="PW127">
        <v>0.11299128578239601</v>
      </c>
      <c r="PX127">
        <v>0.20566779159739301</v>
      </c>
      <c r="PY127">
        <v>0.20574342755019101</v>
      </c>
      <c r="PZ127">
        <v>0.20582890169475601</v>
      </c>
      <c r="QA127">
        <v>0.20591290911037999</v>
      </c>
      <c r="QB127">
        <v>0.20600675137520799</v>
      </c>
      <c r="QC127">
        <v>0.206092549031058</v>
      </c>
      <c r="QD127">
        <v>0.117182067862232</v>
      </c>
      <c r="QE127">
        <v>0.11718898953017701</v>
      </c>
      <c r="QF127">
        <v>0.117195955905448</v>
      </c>
      <c r="QG127">
        <v>0.11720354163437199</v>
      </c>
      <c r="QH127">
        <v>0.117211177390332</v>
      </c>
      <c r="QI127">
        <v>0.11721886520770999</v>
      </c>
      <c r="QJ127">
        <v>8.7399816486947807E-2</v>
      </c>
      <c r="QK127">
        <v>2.3163061228019699E-2</v>
      </c>
      <c r="QL127">
        <v>2.3295530727191E-2</v>
      </c>
      <c r="QM127">
        <v>2.3428195649302101E-2</v>
      </c>
      <c r="QN127">
        <v>2.3332789869811799E-2</v>
      </c>
      <c r="QO127">
        <v>2.34130998976705E-2</v>
      </c>
      <c r="QP127">
        <v>2.35345519554068E-2</v>
      </c>
      <c r="QQ127">
        <v>8.7844233231961402E-2</v>
      </c>
      <c r="QR127">
        <v>8.8190321340867003E-2</v>
      </c>
      <c r="QS127">
        <v>8.8473050265564901E-2</v>
      </c>
      <c r="QT127">
        <v>8.8827555444977405E-2</v>
      </c>
      <c r="QU127">
        <v>0.52128805846875403</v>
      </c>
      <c r="QV127">
        <v>0.272625594562177</v>
      </c>
      <c r="QW127">
        <v>0.27304922741091298</v>
      </c>
      <c r="QX127">
        <v>0.27341098149312099</v>
      </c>
      <c r="QY127">
        <v>0.27376284283746399</v>
      </c>
      <c r="QZ127">
        <v>0.274057297043378</v>
      </c>
      <c r="RA127">
        <v>0.65658689786368896</v>
      </c>
      <c r="RB127">
        <v>4.0155366850406903E-2</v>
      </c>
      <c r="RC127">
        <v>4.0446608699686103E-2</v>
      </c>
      <c r="RD127">
        <v>4.0728926498878798E-2</v>
      </c>
      <c r="RE127">
        <v>4.1019243856359203E-2</v>
      </c>
      <c r="RF127">
        <v>4.1287800503438998E-2</v>
      </c>
      <c r="RG127">
        <v>4.1548094562775799E-2</v>
      </c>
      <c r="RH127">
        <v>7.4993699529382701E-2</v>
      </c>
      <c r="RI127">
        <v>7.5143841997654004E-2</v>
      </c>
      <c r="RJ127">
        <v>7.5429082085226501E-2</v>
      </c>
      <c r="RK127">
        <v>7.5633370686783802E-2</v>
      </c>
      <c r="RL127">
        <v>7.5945235560747101E-2</v>
      </c>
      <c r="RM127">
        <v>0.238639086843075</v>
      </c>
      <c r="RN127">
        <v>3.32185332490832E-2</v>
      </c>
    </row>
    <row r="128" spans="1:482" x14ac:dyDescent="0.25">
      <c r="A128" t="s">
        <v>21</v>
      </c>
      <c r="B128">
        <v>0.139080478795404</v>
      </c>
      <c r="C128">
        <v>8.0196994833864499E-2</v>
      </c>
      <c r="D128">
        <v>7.9043535504446802E-2</v>
      </c>
      <c r="E128">
        <v>7.8012717210513505E-2</v>
      </c>
      <c r="F128">
        <v>7.6808953985753603E-2</v>
      </c>
      <c r="G128">
        <v>7.56186826573296E-2</v>
      </c>
      <c r="H128">
        <v>-3.2301181222599501E-4</v>
      </c>
      <c r="I128">
        <v>-3.2301181222599501E-4</v>
      </c>
      <c r="J128">
        <v>-3.2301181222599501E-4</v>
      </c>
      <c r="K128">
        <v>-3.2301181222599501E-4</v>
      </c>
      <c r="L128">
        <v>-3.2301181222599501E-4</v>
      </c>
      <c r="M128">
        <v>-3.2301181222599501E-4</v>
      </c>
      <c r="N128">
        <v>3.6994716490377402E-2</v>
      </c>
      <c r="O128">
        <v>3.6994716490377402E-2</v>
      </c>
      <c r="P128">
        <v>3.6994716490377402E-2</v>
      </c>
      <c r="Q128">
        <v>3.6994716490377402E-2</v>
      </c>
      <c r="R128">
        <v>3.6994716490377402E-2</v>
      </c>
      <c r="S128">
        <v>3.6994716490377402E-2</v>
      </c>
      <c r="T128">
        <v>0.14406178907078801</v>
      </c>
      <c r="U128">
        <v>0.14406178907078801</v>
      </c>
      <c r="V128">
        <v>0.14406178907078801</v>
      </c>
      <c r="W128">
        <v>0.14406178907078801</v>
      </c>
      <c r="X128">
        <v>0.14406178907078801</v>
      </c>
      <c r="Y128">
        <v>0.14406178907078801</v>
      </c>
      <c r="Z128">
        <v>2.21365856443782E-2</v>
      </c>
      <c r="AA128">
        <v>2.21365856443782E-2</v>
      </c>
      <c r="AB128">
        <v>2.21365856443782E-2</v>
      </c>
      <c r="AC128">
        <v>2.21365856443782E-2</v>
      </c>
      <c r="AD128">
        <v>2.21365856443782E-2</v>
      </c>
      <c r="AE128">
        <v>2.21365856443782E-2</v>
      </c>
      <c r="AF128">
        <v>0.601426540169263</v>
      </c>
      <c r="AG128">
        <v>0.153083937950447</v>
      </c>
      <c r="AH128">
        <v>0.15115126172155</v>
      </c>
      <c r="AI128">
        <v>0.14929491074656201</v>
      </c>
      <c r="AJ128">
        <v>0.14755959746330599</v>
      </c>
      <c r="AK128">
        <v>0.145854303743985</v>
      </c>
      <c r="AL128">
        <v>0.609650280923689</v>
      </c>
      <c r="AM128">
        <v>0.11998226619581</v>
      </c>
      <c r="AN128">
        <v>0.117850723043756</v>
      </c>
      <c r="AO128">
        <v>0.115846703144489</v>
      </c>
      <c r="AP128">
        <v>0.114020786895177</v>
      </c>
      <c r="AQ128">
        <v>0.112230358320347</v>
      </c>
      <c r="AR128">
        <v>0.61543475855160401</v>
      </c>
      <c r="AS128">
        <v>0.157657444614239</v>
      </c>
      <c r="AT128">
        <v>0.15559380493014499</v>
      </c>
      <c r="AU128">
        <v>0.15364406303623601</v>
      </c>
      <c r="AV128">
        <v>0.15182389408063601</v>
      </c>
      <c r="AW128">
        <v>0.15003922881717299</v>
      </c>
      <c r="AX128">
        <v>0.51846597979951803</v>
      </c>
      <c r="AY128">
        <v>0.42464546635576</v>
      </c>
      <c r="AZ128">
        <v>0.42362261171330501</v>
      </c>
      <c r="BA128">
        <v>0.42269980292700299</v>
      </c>
      <c r="BB128">
        <v>0.42186967512620099</v>
      </c>
      <c r="BC128">
        <v>0.42110910056749701</v>
      </c>
      <c r="BD128">
        <v>0.564068458141885</v>
      </c>
      <c r="BE128">
        <v>0.56377796268106795</v>
      </c>
      <c r="BF128">
        <v>0.56356871630814098</v>
      </c>
      <c r="BG128">
        <v>0.56339722853968699</v>
      </c>
      <c r="BH128">
        <v>0.56323664151581498</v>
      </c>
      <c r="BI128">
        <v>0.56322230873664703</v>
      </c>
      <c r="BJ128">
        <v>0.56755726331734102</v>
      </c>
      <c r="BK128">
        <v>0.128834707874491</v>
      </c>
      <c r="BL128">
        <v>0.127051348209264</v>
      </c>
      <c r="BM128">
        <v>0.12532589602608599</v>
      </c>
      <c r="BN128">
        <v>0.123740821939005</v>
      </c>
      <c r="BO128">
        <v>0.122191895862682</v>
      </c>
      <c r="BP128">
        <v>0.32212154359169398</v>
      </c>
      <c r="BQ128">
        <v>0.103356174593858</v>
      </c>
      <c r="BR128">
        <v>0.101593045094012</v>
      </c>
      <c r="BS128">
        <v>9.9874429079984395E-2</v>
      </c>
      <c r="BT128">
        <v>9.8296831167349302E-2</v>
      </c>
      <c r="BU128">
        <v>9.6754138175196999E-2</v>
      </c>
      <c r="BV128">
        <v>0.35311098695647097</v>
      </c>
      <c r="BW128">
        <v>0.217993619309584</v>
      </c>
      <c r="BX128">
        <v>0.216793843967511</v>
      </c>
      <c r="BY128">
        <v>0.21564776817207901</v>
      </c>
      <c r="BZ128">
        <v>0.214590485933357</v>
      </c>
      <c r="CA128">
        <v>0.21356421920311899</v>
      </c>
      <c r="CB128">
        <v>0.61184533623362902</v>
      </c>
      <c r="CC128">
        <v>0.15737298995225801</v>
      </c>
      <c r="CD128">
        <v>0.15531958228829301</v>
      </c>
      <c r="CE128">
        <v>0.153385078108838</v>
      </c>
      <c r="CF128">
        <v>0.15158437944627901</v>
      </c>
      <c r="CG128">
        <v>0.149821202008319</v>
      </c>
      <c r="CH128">
        <v>0.61016284908645801</v>
      </c>
      <c r="CI128">
        <v>0.368661130914957</v>
      </c>
      <c r="CJ128">
        <v>0.22736934745724399</v>
      </c>
      <c r="CK128">
        <v>0.22605334742792699</v>
      </c>
      <c r="CL128">
        <v>0.22478791787717001</v>
      </c>
      <c r="CM128">
        <v>0.223615317665776</v>
      </c>
      <c r="CN128">
        <v>0.22248064630192499</v>
      </c>
      <c r="CO128">
        <v>0.12046978930789699</v>
      </c>
      <c r="CP128">
        <v>0.11835985737657299</v>
      </c>
      <c r="CQ128">
        <v>0.11637704548733099</v>
      </c>
      <c r="CR128">
        <v>0.114571815415857</v>
      </c>
      <c r="CS128">
        <v>0.112801856996067</v>
      </c>
      <c r="CT128">
        <v>0.43735210316400902</v>
      </c>
      <c r="CU128">
        <v>5.9204384667632098E-3</v>
      </c>
      <c r="CV128">
        <v>5.9204384667632098E-3</v>
      </c>
      <c r="CW128">
        <v>5.9189315464820797E-3</v>
      </c>
      <c r="CX128">
        <v>5.6683636167087796E-3</v>
      </c>
      <c r="CY128">
        <v>5.6129228344812604E-3</v>
      </c>
      <c r="CZ128">
        <v>5.8170174486456699E-3</v>
      </c>
      <c r="DA128">
        <v>0.26176991486031698</v>
      </c>
      <c r="DB128">
        <v>0.260350741667008</v>
      </c>
      <c r="DC128">
        <v>0.258981974960249</v>
      </c>
      <c r="DD128">
        <v>0.25769484041551699</v>
      </c>
      <c r="DE128">
        <v>0.25644903685687598</v>
      </c>
      <c r="DF128">
        <v>0.67380508895073998</v>
      </c>
      <c r="DG128">
        <v>0.67212254138634198</v>
      </c>
      <c r="DH128">
        <v>0.40945973397351998</v>
      </c>
      <c r="DI128">
        <v>0.40917447447109601</v>
      </c>
      <c r="DJ128">
        <v>0.40889344627804702</v>
      </c>
      <c r="DK128">
        <v>0.408665474538984</v>
      </c>
      <c r="DL128">
        <v>0.40844143179900799</v>
      </c>
      <c r="DM128">
        <v>0.116353516256454</v>
      </c>
      <c r="DN128">
        <v>2.5151907588648201E-2</v>
      </c>
      <c r="DO128">
        <v>2.50914685529692E-2</v>
      </c>
      <c r="DP128">
        <v>2.50257851341288E-2</v>
      </c>
      <c r="DQ128">
        <v>2.49649145566282E-2</v>
      </c>
      <c r="DR128">
        <v>2.4903589142341899E-2</v>
      </c>
      <c r="DS128">
        <v>0.40924562568781597</v>
      </c>
      <c r="DT128">
        <v>0.40896389592340998</v>
      </c>
      <c r="DU128">
        <v>0.40868640837989301</v>
      </c>
      <c r="DV128">
        <v>0.40846203147857302</v>
      </c>
      <c r="DW128">
        <v>0.40824160320680902</v>
      </c>
      <c r="DX128">
        <v>1</v>
      </c>
      <c r="DY128">
        <v>0.99955937068738199</v>
      </c>
      <c r="DZ128">
        <v>0.99911769249038496</v>
      </c>
      <c r="EA128">
        <v>0.99867516724657901</v>
      </c>
      <c r="EB128">
        <v>0.99824256746762197</v>
      </c>
      <c r="EC128">
        <v>0.99781904842472402</v>
      </c>
      <c r="ED128">
        <v>0.58626405122512704</v>
      </c>
      <c r="EE128">
        <v>0.10382411835691401</v>
      </c>
      <c r="EF128">
        <v>0.10381637541651299</v>
      </c>
      <c r="EG128">
        <v>0.10380863255605</v>
      </c>
      <c r="EH128">
        <v>0.103800889775519</v>
      </c>
      <c r="EI128">
        <v>0.10379314707492</v>
      </c>
      <c r="EJ128">
        <v>0.103785404454248</v>
      </c>
      <c r="EK128">
        <v>0.101238202691742</v>
      </c>
      <c r="EL128">
        <v>0.101252702551935</v>
      </c>
      <c r="EM128">
        <v>0.10126702036672899</v>
      </c>
      <c r="EN128">
        <v>0.101281756147164</v>
      </c>
      <c r="EO128">
        <v>0.101296909859822</v>
      </c>
      <c r="EP128">
        <v>0.101311648934081</v>
      </c>
      <c r="EQ128">
        <v>7.9001136988647594E-2</v>
      </c>
      <c r="ER128">
        <v>7.6877890128339496E-2</v>
      </c>
      <c r="ES128">
        <v>7.4911506850630402E-2</v>
      </c>
      <c r="ET128">
        <v>7.3139516773563507E-2</v>
      </c>
      <c r="EU128">
        <v>7.1414968472502893E-2</v>
      </c>
      <c r="EV128">
        <v>0.610081815387846</v>
      </c>
      <c r="EW128">
        <v>0.21724436691971299</v>
      </c>
      <c r="EX128">
        <v>0.21560209308554701</v>
      </c>
      <c r="EY128">
        <v>0.214063996210277</v>
      </c>
      <c r="EZ128">
        <v>0.212672617144892</v>
      </c>
      <c r="FA128">
        <v>0.21133525826444399</v>
      </c>
      <c r="FB128">
        <v>0.50480281895813195</v>
      </c>
      <c r="FC128">
        <v>0.50431277190271595</v>
      </c>
      <c r="FD128">
        <v>0.50356188611213204</v>
      </c>
      <c r="FE128">
        <v>0.502859142143118</v>
      </c>
      <c r="FF128">
        <v>0.50224045654321003</v>
      </c>
      <c r="FG128">
        <v>0.50167958833480497</v>
      </c>
      <c r="FH128">
        <v>0.17453312773938001</v>
      </c>
      <c r="FI128">
        <v>0.17499709912198</v>
      </c>
      <c r="FJ128">
        <v>0.175403258507417</v>
      </c>
      <c r="FK128">
        <v>0.17577541541812799</v>
      </c>
      <c r="FL128">
        <v>0.176162591768669</v>
      </c>
      <c r="FM128">
        <v>0.176624705426978</v>
      </c>
      <c r="FN128">
        <v>0.29535077206640498</v>
      </c>
      <c r="FO128">
        <v>0.107348824298884</v>
      </c>
      <c r="FP128">
        <v>0.107068135242496</v>
      </c>
      <c r="FQ128">
        <v>0.106810859059008</v>
      </c>
      <c r="FR128">
        <v>0.106578467400005</v>
      </c>
      <c r="FS128">
        <v>0.106382690647842</v>
      </c>
      <c r="FT128">
        <v>0.74727771815730004</v>
      </c>
      <c r="FU128">
        <v>0.52867981374962303</v>
      </c>
      <c r="FV128">
        <v>0.52843330590175397</v>
      </c>
      <c r="FW128">
        <v>0.52823140053477702</v>
      </c>
      <c r="FX128">
        <v>0.52810615763952795</v>
      </c>
      <c r="FY128">
        <v>0.52801552169455701</v>
      </c>
      <c r="FZ128">
        <v>0.324818318299611</v>
      </c>
      <c r="GA128">
        <v>0.32430021017081601</v>
      </c>
      <c r="GB128">
        <v>0.32347761545627901</v>
      </c>
      <c r="GC128">
        <v>0.32274623195445401</v>
      </c>
      <c r="GD128">
        <v>0.322027311624766</v>
      </c>
      <c r="GE128">
        <v>0.32130967167195501</v>
      </c>
      <c r="GF128">
        <v>7.35289724746718E-2</v>
      </c>
      <c r="GG128">
        <v>7.3645537486005802E-2</v>
      </c>
      <c r="GH128">
        <v>7.3721156177039407E-2</v>
      </c>
      <c r="GI128">
        <v>7.3858800484655998E-2</v>
      </c>
      <c r="GJ128">
        <v>7.4018867432912194E-2</v>
      </c>
      <c r="GK128">
        <v>7.4326639061335395E-2</v>
      </c>
      <c r="GL128">
        <v>1.3789164996734699E-3</v>
      </c>
      <c r="GM128">
        <v>1.3789164996734699E-3</v>
      </c>
      <c r="GN128">
        <v>1.3789164996734699E-3</v>
      </c>
      <c r="GO128">
        <v>1.3789164996734699E-3</v>
      </c>
      <c r="GP128">
        <v>1.3789164996734699E-3</v>
      </c>
      <c r="GQ128">
        <v>1.3789164996734699E-3</v>
      </c>
      <c r="GR128">
        <v>6.9159538172150106E-2</v>
      </c>
      <c r="GS128">
        <v>6.9159538172150106E-2</v>
      </c>
      <c r="GT128">
        <v>6.9159538172150106E-2</v>
      </c>
      <c r="GU128">
        <v>6.9159538172150106E-2</v>
      </c>
      <c r="GV128">
        <v>6.9159538172150106E-2</v>
      </c>
      <c r="GW128">
        <v>6.9159538172150106E-2</v>
      </c>
      <c r="GX128">
        <v>2.6267176636907599E-2</v>
      </c>
      <c r="GY128">
        <v>2.5791086690277399E-2</v>
      </c>
      <c r="GZ128">
        <v>2.64396918574883E-2</v>
      </c>
      <c r="HA128">
        <v>2.6208549935679001E-2</v>
      </c>
      <c r="HB128">
        <v>2.6540784894705099E-2</v>
      </c>
      <c r="HC128">
        <v>2.5845703522616201E-2</v>
      </c>
      <c r="HD128">
        <v>0.372133506983992</v>
      </c>
      <c r="HE128">
        <v>0.104435468544751</v>
      </c>
      <c r="HF128">
        <v>0.102866617383101</v>
      </c>
      <c r="HG128">
        <v>0.101428313488216</v>
      </c>
      <c r="HH128">
        <v>0.100204392232546</v>
      </c>
      <c r="HI128">
        <v>9.9058883390360897E-2</v>
      </c>
      <c r="HJ128">
        <v>0.11940078608958</v>
      </c>
      <c r="HK128">
        <v>0.11979252023142101</v>
      </c>
      <c r="HL128">
        <v>0.120169718516748</v>
      </c>
      <c r="HM128">
        <v>0.120593446147781</v>
      </c>
      <c r="HN128">
        <v>0.121030535220452</v>
      </c>
      <c r="HO128">
        <v>0.121482458623454</v>
      </c>
      <c r="HP128">
        <v>0.14280107626378599</v>
      </c>
      <c r="HQ128">
        <v>0.14316757087701201</v>
      </c>
      <c r="HR128">
        <v>0.14351931569128901</v>
      </c>
      <c r="HS128">
        <v>0.14373351590335501</v>
      </c>
      <c r="HT128">
        <v>0.14390090566324901</v>
      </c>
      <c r="HU128">
        <v>0.144040152790399</v>
      </c>
      <c r="HV128">
        <v>0.31717036219299899</v>
      </c>
      <c r="HW128">
        <v>0.10572014847785401</v>
      </c>
      <c r="HX128">
        <v>0.103900309470439</v>
      </c>
      <c r="HY128">
        <v>0.102117401091129</v>
      </c>
      <c r="HZ128">
        <v>0.100498806521016</v>
      </c>
      <c r="IA128">
        <v>9.8921093886226705E-2</v>
      </c>
      <c r="IB128">
        <v>0.34843035044103199</v>
      </c>
      <c r="IC128">
        <v>0.21755960000954799</v>
      </c>
      <c r="ID128">
        <v>0.216316636256876</v>
      </c>
      <c r="IE128">
        <v>0.21513834689502101</v>
      </c>
      <c r="IF128">
        <v>0.21405421476724901</v>
      </c>
      <c r="IG128">
        <v>0.21300073416892501</v>
      </c>
      <c r="IH128">
        <v>0.35425354474008097</v>
      </c>
      <c r="II128">
        <v>0.58986427140300401</v>
      </c>
      <c r="IJ128">
        <v>0.15269783054011399</v>
      </c>
      <c r="IK128">
        <v>0.15278435348383901</v>
      </c>
      <c r="IL128">
        <v>0.15255046285263199</v>
      </c>
      <c r="IM128">
        <v>0.15234542480329899</v>
      </c>
      <c r="IN128">
        <v>0.15214741181045699</v>
      </c>
      <c r="IO128">
        <v>0.21909132105211701</v>
      </c>
      <c r="IP128">
        <v>0.21788602873083099</v>
      </c>
      <c r="IQ128">
        <v>0.21673410918310901</v>
      </c>
      <c r="IR128">
        <v>0.21567420798588699</v>
      </c>
      <c r="IS128">
        <v>0.21464407618307901</v>
      </c>
      <c r="IT128">
        <v>0.31729378000457897</v>
      </c>
      <c r="IU128">
        <v>2.6008393624800199E-2</v>
      </c>
      <c r="IV128">
        <v>1.33396772530092E-2</v>
      </c>
      <c r="IW128">
        <v>1.32358064529857E-2</v>
      </c>
      <c r="IX128">
        <v>1.32614800456181E-2</v>
      </c>
      <c r="IY128">
        <v>1.3314045409832199E-2</v>
      </c>
      <c r="IZ128">
        <v>1.3366793423846699E-2</v>
      </c>
      <c r="JA128">
        <v>0.317205394712054</v>
      </c>
      <c r="JB128">
        <v>0.10565530645309899</v>
      </c>
      <c r="JC128">
        <v>0.103836239045276</v>
      </c>
      <c r="JD128">
        <v>0.102054103886921</v>
      </c>
      <c r="JE128">
        <v>0.100436276447171</v>
      </c>
      <c r="JF128">
        <v>9.8859313779765506E-2</v>
      </c>
      <c r="JG128">
        <v>0.10537604440802401</v>
      </c>
      <c r="JH128">
        <v>0.103572122543201</v>
      </c>
      <c r="JI128">
        <v>0.10180523013527699</v>
      </c>
      <c r="JJ128">
        <v>0.10020245009079599</v>
      </c>
      <c r="JK128">
        <v>9.8640460695408202E-2</v>
      </c>
      <c r="JL128">
        <v>0.59031695093569703</v>
      </c>
      <c r="JM128">
        <v>0.18211166860667</v>
      </c>
      <c r="JN128">
        <v>0.181613837976453</v>
      </c>
      <c r="JO128">
        <v>0.181131677451079</v>
      </c>
      <c r="JP128">
        <v>0.18064466961793901</v>
      </c>
      <c r="JQ128">
        <v>0.18018550042364501</v>
      </c>
      <c r="JR128">
        <v>1.88430062263731E-2</v>
      </c>
      <c r="JS128">
        <v>1.8667650367256199E-2</v>
      </c>
      <c r="JT128">
        <v>1.8660050631321801E-2</v>
      </c>
      <c r="JU128">
        <v>1.8685114263430998E-2</v>
      </c>
      <c r="JV128">
        <v>1.8688979916561599E-2</v>
      </c>
      <c r="JW128">
        <v>1.85138536174826E-2</v>
      </c>
      <c r="JX128">
        <v>4.7648515229397802E-2</v>
      </c>
      <c r="JY128">
        <v>4.7293821887333297E-2</v>
      </c>
      <c r="JZ128">
        <v>4.6747609870926E-2</v>
      </c>
      <c r="KA128">
        <v>4.6611071692110199E-2</v>
      </c>
      <c r="KB128">
        <v>4.6224773008433397E-2</v>
      </c>
      <c r="KC128">
        <v>4.6640101421300699E-2</v>
      </c>
      <c r="KD128">
        <v>0.31740847217541801</v>
      </c>
      <c r="KE128">
        <v>0.31740847217541801</v>
      </c>
      <c r="KF128">
        <v>0.105737804905875</v>
      </c>
      <c r="KG128">
        <v>0.10392277750050199</v>
      </c>
      <c r="KH128">
        <v>0.102139629772765</v>
      </c>
      <c r="KI128">
        <v>0.100520761979045</v>
      </c>
      <c r="KJ128">
        <v>9.8942741911795903E-2</v>
      </c>
      <c r="KK128">
        <v>0.105737804905875</v>
      </c>
      <c r="KL128">
        <v>0.10392277750050199</v>
      </c>
      <c r="KM128">
        <v>0.102139629772765</v>
      </c>
      <c r="KN128">
        <v>0.100520761979045</v>
      </c>
      <c r="KO128">
        <v>9.8942741911796098E-2</v>
      </c>
      <c r="KP128">
        <v>0.317381991938674</v>
      </c>
      <c r="KQ128">
        <v>0.105756974137722</v>
      </c>
      <c r="KR128">
        <v>0.103938309534579</v>
      </c>
      <c r="KS128">
        <v>0.10215653956753</v>
      </c>
      <c r="KT128">
        <v>0.100539054624305</v>
      </c>
      <c r="KU128">
        <v>9.8962424545038299E-2</v>
      </c>
      <c r="KV128">
        <v>0.113704445969907</v>
      </c>
      <c r="KW128">
        <v>0.114145012230879</v>
      </c>
      <c r="KX128">
        <v>0.114520756163783</v>
      </c>
      <c r="KY128">
        <v>0.1148676263271</v>
      </c>
      <c r="KZ128">
        <v>0.115215700836795</v>
      </c>
      <c r="LA128">
        <v>0.115617555569556</v>
      </c>
      <c r="LB128">
        <v>0.31736435718344702</v>
      </c>
      <c r="LC128">
        <v>0.10568309743369</v>
      </c>
      <c r="LD128">
        <v>0.103862629233853</v>
      </c>
      <c r="LE128">
        <v>0.102079090548563</v>
      </c>
      <c r="LF128">
        <v>0.100459863567314</v>
      </c>
      <c r="LG128">
        <v>9.8881499489804403E-2</v>
      </c>
      <c r="LH128">
        <v>0.31728484936482798</v>
      </c>
      <c r="LI128">
        <v>0.10567315847973199</v>
      </c>
      <c r="LJ128">
        <v>0.103853311319737</v>
      </c>
      <c r="LK128">
        <v>0.102070394046027</v>
      </c>
      <c r="LL128">
        <v>0.100451784262168</v>
      </c>
      <c r="LM128">
        <v>9.8874037400574197E-2</v>
      </c>
      <c r="LN128">
        <v>0.14175298624420599</v>
      </c>
      <c r="LO128">
        <v>4.3125775107465798E-2</v>
      </c>
      <c r="LP128">
        <v>4.0055775726079101E-2</v>
      </c>
      <c r="LQ128">
        <v>3.7372102557543099E-2</v>
      </c>
      <c r="LR128">
        <v>3.4890260161749398E-2</v>
      </c>
      <c r="LS128">
        <v>3.2601823832971603E-2</v>
      </c>
      <c r="LT128">
        <v>0.35490284761913099</v>
      </c>
      <c r="LU128">
        <v>0.218738733677768</v>
      </c>
      <c r="LV128">
        <v>0.217546782720726</v>
      </c>
      <c r="LW128">
        <v>0.21640902898898801</v>
      </c>
      <c r="LX128">
        <v>0.21536275051824799</v>
      </c>
      <c r="LY128">
        <v>0.21434639621539001</v>
      </c>
      <c r="LZ128">
        <v>0.35488890601122097</v>
      </c>
      <c r="MA128">
        <v>0.21901194717091901</v>
      </c>
      <c r="MB128">
        <v>0.21778265127757401</v>
      </c>
      <c r="MC128">
        <v>0.21660644299033099</v>
      </c>
      <c r="MD128">
        <v>0.21552130473641201</v>
      </c>
      <c r="ME128">
        <v>0.214465952599948</v>
      </c>
      <c r="MF128">
        <v>0.32402947161409001</v>
      </c>
      <c r="MG128">
        <v>0.32294001351092599</v>
      </c>
      <c r="MH128">
        <v>0.32211881244495399</v>
      </c>
      <c r="MI128">
        <v>0.321387892249209</v>
      </c>
      <c r="MJ128">
        <v>0.32066946724015699</v>
      </c>
      <c r="MK128">
        <v>0.31995234418820701</v>
      </c>
      <c r="ML128">
        <v>4.0640659588361001E-2</v>
      </c>
      <c r="MM128">
        <v>3.9959222808113003E-2</v>
      </c>
      <c r="MN128">
        <v>3.9737386671848098E-2</v>
      </c>
      <c r="MO128">
        <v>3.9774523843240303E-2</v>
      </c>
      <c r="MP128">
        <v>3.9248424047353597E-2</v>
      </c>
      <c r="MQ128">
        <v>3.8524076969513703E-2</v>
      </c>
      <c r="MR128">
        <v>0.36828972718248898</v>
      </c>
      <c r="MS128">
        <v>9.9495101776184994E-2</v>
      </c>
      <c r="MT128">
        <v>9.9523942868871201E-2</v>
      </c>
      <c r="MU128">
        <v>9.9610108691306903E-2</v>
      </c>
      <c r="MV128">
        <v>9.9620733575137399E-2</v>
      </c>
      <c r="MW128">
        <v>9.9642085768504904E-2</v>
      </c>
      <c r="MX128">
        <v>9.9654528734662406E-2</v>
      </c>
      <c r="MY128">
        <v>0.226777102942811</v>
      </c>
      <c r="MZ128">
        <v>0.225467940974658</v>
      </c>
      <c r="NA128">
        <v>0.22420930397046801</v>
      </c>
      <c r="NB128">
        <v>0.22304328572132101</v>
      </c>
      <c r="NC128">
        <v>0.22191547474168599</v>
      </c>
      <c r="ND128">
        <v>0.61091837943729599</v>
      </c>
      <c r="NE128">
        <v>0.11960496954505399</v>
      </c>
      <c r="NF128">
        <v>0.117491544423608</v>
      </c>
      <c r="NG128">
        <v>0.11550105279412801</v>
      </c>
      <c r="NH128">
        <v>0.113683793754061</v>
      </c>
      <c r="NI128">
        <v>0.111901963304503</v>
      </c>
      <c r="NJ128">
        <v>8.1976831194445807E-2</v>
      </c>
      <c r="NK128">
        <v>8.1976830015286606E-2</v>
      </c>
      <c r="NL128">
        <v>8.1976828834025905E-2</v>
      </c>
      <c r="NM128">
        <v>8.1976827650664094E-2</v>
      </c>
      <c r="NN128">
        <v>8.19768264652007E-2</v>
      </c>
      <c r="NO128">
        <v>8.1976825277635598E-2</v>
      </c>
      <c r="NP128">
        <v>0.317355517600169</v>
      </c>
      <c r="NQ128">
        <v>0.10576927820216001</v>
      </c>
      <c r="NR128">
        <v>0.103950668948181</v>
      </c>
      <c r="NS128">
        <v>0.102168949145003</v>
      </c>
      <c r="NT128">
        <v>0.10055151069386099</v>
      </c>
      <c r="NU128">
        <v>9.8974925218666104E-2</v>
      </c>
      <c r="NV128">
        <v>5.0693321844431899E-2</v>
      </c>
      <c r="NW128">
        <v>2.3385148674239499E-2</v>
      </c>
      <c r="NX128">
        <v>2.3385148674239499E-2</v>
      </c>
      <c r="NY128">
        <v>2.3385148674239499E-2</v>
      </c>
      <c r="NZ128">
        <v>2.3385148674239499E-2</v>
      </c>
      <c r="OA128">
        <v>2.3385148674239499E-2</v>
      </c>
      <c r="OB128">
        <v>2.3385148674239499E-2</v>
      </c>
      <c r="OC128">
        <v>4.9841312765107802E-2</v>
      </c>
      <c r="OD128">
        <v>4.9457792412775203E-2</v>
      </c>
      <c r="OE128">
        <v>4.9049638279861099E-2</v>
      </c>
      <c r="OF128">
        <v>4.8760604766547103E-2</v>
      </c>
      <c r="OG128">
        <v>4.8274445613562797E-2</v>
      </c>
      <c r="OH128">
        <v>0.46796228062857997</v>
      </c>
      <c r="OI128">
        <v>7.3638931191722004E-2</v>
      </c>
      <c r="OJ128">
        <v>7.1607818971528903E-2</v>
      </c>
      <c r="OK128">
        <v>6.9692520462099297E-2</v>
      </c>
      <c r="OL128">
        <v>6.7980692159416101E-2</v>
      </c>
      <c r="OM128">
        <v>6.6325312727297206E-2</v>
      </c>
      <c r="ON128">
        <v>0.32481831829961</v>
      </c>
      <c r="OO128">
        <v>0.32430021017081601</v>
      </c>
      <c r="OP128">
        <v>0.32347761545627901</v>
      </c>
      <c r="OQ128">
        <v>0.32274623195445501</v>
      </c>
      <c r="OR128">
        <v>0.322027311624766</v>
      </c>
      <c r="OS128">
        <v>0.32130967167195601</v>
      </c>
      <c r="OT128">
        <v>0.324818318299611</v>
      </c>
      <c r="OU128">
        <v>0.32430021017081601</v>
      </c>
      <c r="OV128">
        <v>0.32347761545627901</v>
      </c>
      <c r="OW128">
        <v>0.32274623195445401</v>
      </c>
      <c r="OX128">
        <v>0.322027311624766</v>
      </c>
      <c r="OY128">
        <v>0.32130967167195601</v>
      </c>
      <c r="OZ128">
        <v>0.317381991938674</v>
      </c>
      <c r="PA128">
        <v>0.105756974137722</v>
      </c>
      <c r="PB128">
        <v>0.103938309534579</v>
      </c>
      <c r="PC128">
        <v>0.10215653956753</v>
      </c>
      <c r="PD128">
        <v>0.100539054624305</v>
      </c>
      <c r="PE128">
        <v>9.8962424545038397E-2</v>
      </c>
      <c r="PF128">
        <v>3.5722770492493901E-2</v>
      </c>
      <c r="PG128">
        <v>3.57319658226984E-2</v>
      </c>
      <c r="PH128">
        <v>3.5751283636142002E-2</v>
      </c>
      <c r="PI128">
        <v>3.5808142676221698E-2</v>
      </c>
      <c r="PJ128">
        <v>3.5868575658351103E-2</v>
      </c>
      <c r="PK128">
        <v>3.5918087981740697E-2</v>
      </c>
      <c r="PL128">
        <v>0.47294405658849897</v>
      </c>
      <c r="PM128">
        <v>7.0845514698331294E-2</v>
      </c>
      <c r="PN128">
        <v>6.8802841702972295E-2</v>
      </c>
      <c r="PO128">
        <v>6.6881527904833399E-2</v>
      </c>
      <c r="PP128">
        <v>6.5167338748048004E-2</v>
      </c>
      <c r="PQ128">
        <v>6.3517713901988904E-2</v>
      </c>
      <c r="PR128">
        <v>0.11370620907234499</v>
      </c>
      <c r="PS128">
        <v>0.11414676981231001</v>
      </c>
      <c r="PT128">
        <v>0.114522508165863</v>
      </c>
      <c r="PU128">
        <v>0.114869372720819</v>
      </c>
      <c r="PV128">
        <v>0.115217441586468</v>
      </c>
      <c r="PW128">
        <v>0.11561929099812999</v>
      </c>
      <c r="PX128">
        <v>0.12997415553214001</v>
      </c>
      <c r="PY128">
        <v>0.130329333675617</v>
      </c>
      <c r="PZ128">
        <v>0.130711672220684</v>
      </c>
      <c r="QA128">
        <v>0.13111433813008699</v>
      </c>
      <c r="QB128">
        <v>0.13152954699845601</v>
      </c>
      <c r="QC128">
        <v>0.131963807519136</v>
      </c>
      <c r="QD128">
        <v>4.1082366890232598E-2</v>
      </c>
      <c r="QE128">
        <v>4.10823670184342E-2</v>
      </c>
      <c r="QF128">
        <v>4.1082366926096903E-2</v>
      </c>
      <c r="QG128">
        <v>4.10823668456217E-2</v>
      </c>
      <c r="QH128">
        <v>4.1082366520733903E-2</v>
      </c>
      <c r="QI128">
        <v>4.1082366197442897E-2</v>
      </c>
      <c r="QJ128">
        <v>0.60989134595102001</v>
      </c>
      <c r="QK128">
        <v>7.1326767301370997E-2</v>
      </c>
      <c r="QL128">
        <v>7.1342915114727595E-2</v>
      </c>
      <c r="QM128">
        <v>7.1410062251878195E-2</v>
      </c>
      <c r="QN128">
        <v>7.1420577415359607E-2</v>
      </c>
      <c r="QO128">
        <v>7.1442625855752298E-2</v>
      </c>
      <c r="QP128">
        <v>7.1455462421912197E-2</v>
      </c>
      <c r="QQ128">
        <v>0.12010578387948199</v>
      </c>
      <c r="QR128">
        <v>0.11798413627832099</v>
      </c>
      <c r="QS128">
        <v>0.11598520743329301</v>
      </c>
      <c r="QT128">
        <v>0.114163826135258</v>
      </c>
      <c r="QU128">
        <v>0.112377889310058</v>
      </c>
      <c r="QV128">
        <v>0.82480162650025202</v>
      </c>
      <c r="QW128">
        <v>0.59464421400878897</v>
      </c>
      <c r="QX128">
        <v>0.59313112986609395</v>
      </c>
      <c r="QY128">
        <v>0.59169673415870605</v>
      </c>
      <c r="QZ128">
        <v>0.59037173984639701</v>
      </c>
      <c r="RA128">
        <v>0.58910411938725504</v>
      </c>
      <c r="RB128">
        <v>0.19887874726992899</v>
      </c>
      <c r="RC128">
        <v>0.19930613171428599</v>
      </c>
      <c r="RD128">
        <v>0.19970910207938</v>
      </c>
      <c r="RE128">
        <v>0.200006977336773</v>
      </c>
      <c r="RF128">
        <v>0.20024277352045999</v>
      </c>
      <c r="RG128">
        <v>0.20045424240409801</v>
      </c>
      <c r="RH128">
        <v>0.317381991938674</v>
      </c>
      <c r="RI128">
        <v>0.105756974137721</v>
      </c>
      <c r="RJ128">
        <v>0.103938309534579</v>
      </c>
      <c r="RK128">
        <v>0.10215653956753</v>
      </c>
      <c r="RL128">
        <v>0.100539054624305</v>
      </c>
      <c r="RM128">
        <v>9.8962424545038299E-2</v>
      </c>
      <c r="RN128">
        <v>0.144154993547742</v>
      </c>
    </row>
    <row r="129" spans="1:482" x14ac:dyDescent="0.25">
      <c r="A129" t="s">
        <v>422</v>
      </c>
      <c r="B129">
        <v>8.2160044232649498E-2</v>
      </c>
      <c r="C129">
        <v>0.13720268613185299</v>
      </c>
      <c r="D129">
        <v>8.0585048810729698E-2</v>
      </c>
      <c r="E129">
        <v>7.9375408891708799E-2</v>
      </c>
      <c r="F129">
        <v>7.80565429464153E-2</v>
      </c>
      <c r="G129">
        <v>7.6761834592581596E-2</v>
      </c>
      <c r="H129">
        <v>-3.1172614209835702E-4</v>
      </c>
      <c r="I129">
        <v>-3.1172614209835702E-4</v>
      </c>
      <c r="J129">
        <v>-3.1172614209835702E-4</v>
      </c>
      <c r="K129">
        <v>-3.1172614209835702E-4</v>
      </c>
      <c r="L129">
        <v>-3.1172614209835702E-4</v>
      </c>
      <c r="M129">
        <v>-3.1172614209835702E-4</v>
      </c>
      <c r="N129">
        <v>3.7017688274513703E-2</v>
      </c>
      <c r="O129">
        <v>3.7017688274513703E-2</v>
      </c>
      <c r="P129">
        <v>3.7017688274513703E-2</v>
      </c>
      <c r="Q129">
        <v>3.7017688274513703E-2</v>
      </c>
      <c r="R129">
        <v>3.7017688274513703E-2</v>
      </c>
      <c r="S129">
        <v>3.7017688274513703E-2</v>
      </c>
      <c r="T129">
        <v>0.14439778442825801</v>
      </c>
      <c r="U129">
        <v>0.14439778442825801</v>
      </c>
      <c r="V129">
        <v>0.14439778442825801</v>
      </c>
      <c r="W129">
        <v>0.14439778442825801</v>
      </c>
      <c r="X129">
        <v>0.14439778442825801</v>
      </c>
      <c r="Y129">
        <v>0.14439778442825801</v>
      </c>
      <c r="Z129">
        <v>2.2839694429556599E-2</v>
      </c>
      <c r="AA129">
        <v>2.2839694429556599E-2</v>
      </c>
      <c r="AB129">
        <v>2.2839694429556599E-2</v>
      </c>
      <c r="AC129">
        <v>2.2839694429556599E-2</v>
      </c>
      <c r="AD129">
        <v>2.2839694429556599E-2</v>
      </c>
      <c r="AE129">
        <v>2.2839694429556599E-2</v>
      </c>
      <c r="AF129">
        <v>0.154229482160012</v>
      </c>
      <c r="AG129">
        <v>0.616379029741846</v>
      </c>
      <c r="AH129">
        <v>0.153324888540191</v>
      </c>
      <c r="AI129">
        <v>0.151414066632587</v>
      </c>
      <c r="AJ129">
        <v>0.14962842775823099</v>
      </c>
      <c r="AK129">
        <v>0.147866410337713</v>
      </c>
      <c r="AL129">
        <v>0.121482266784482</v>
      </c>
      <c r="AM129">
        <v>0.62399250704670295</v>
      </c>
      <c r="AN129">
        <v>0.120166308211424</v>
      </c>
      <c r="AO129">
        <v>0.118103408968662</v>
      </c>
      <c r="AP129">
        <v>0.11621432276363799</v>
      </c>
      <c r="AQ129">
        <v>0.114363072574121</v>
      </c>
      <c r="AR129">
        <v>0.158939785638049</v>
      </c>
      <c r="AS129">
        <v>0.62962583247051396</v>
      </c>
      <c r="AT129">
        <v>0.15787614813310699</v>
      </c>
      <c r="AU129">
        <v>0.15587078681477201</v>
      </c>
      <c r="AV129">
        <v>0.153991150644152</v>
      </c>
      <c r="AW129">
        <v>0.15214926539597001</v>
      </c>
      <c r="AX129">
        <v>0.425801320024289</v>
      </c>
      <c r="AY129">
        <v>0.54196108792684095</v>
      </c>
      <c r="AZ129">
        <v>0.42518202440944097</v>
      </c>
      <c r="BA129">
        <v>0.42424511696990702</v>
      </c>
      <c r="BB129">
        <v>0.42340448596097502</v>
      </c>
      <c r="BC129">
        <v>0.42263320191943698</v>
      </c>
      <c r="BD129">
        <v>0.56300403210507699</v>
      </c>
      <c r="BE129">
        <v>0.56408303413323602</v>
      </c>
      <c r="BF129">
        <v>0.56389904227234999</v>
      </c>
      <c r="BG129">
        <v>0.56372327211976403</v>
      </c>
      <c r="BH129">
        <v>0.56356291988328699</v>
      </c>
      <c r="BI129">
        <v>0.56354815320047602</v>
      </c>
      <c r="BJ129">
        <v>0.129778524764631</v>
      </c>
      <c r="BK129">
        <v>0.57970480031261495</v>
      </c>
      <c r="BL129">
        <v>0.129004724682657</v>
      </c>
      <c r="BM129">
        <v>0.12722850407000399</v>
      </c>
      <c r="BN129">
        <v>0.12559659488993299</v>
      </c>
      <c r="BO129">
        <v>0.123995284531289</v>
      </c>
      <c r="BP129">
        <v>0.104662621102234</v>
      </c>
      <c r="BQ129">
        <v>0.326008358405661</v>
      </c>
      <c r="BR129">
        <v>0.103568790936656</v>
      </c>
      <c r="BS129">
        <v>0.101875073887703</v>
      </c>
      <c r="BT129">
        <v>0.100258602511567</v>
      </c>
      <c r="BU129">
        <v>9.8667175850462294E-2</v>
      </c>
      <c r="BV129">
        <v>0.219227640719066</v>
      </c>
      <c r="BW129">
        <v>0.35639209177581099</v>
      </c>
      <c r="BX129">
        <v>0.21838461873828899</v>
      </c>
      <c r="BY129">
        <v>0.217210239523799</v>
      </c>
      <c r="BZ129">
        <v>0.21613211439436</v>
      </c>
      <c r="CA129">
        <v>0.215085533237941</v>
      </c>
      <c r="CB129">
        <v>0.15869400305152101</v>
      </c>
      <c r="CC129">
        <v>0.62676358120704001</v>
      </c>
      <c r="CD129">
        <v>0.157588923325857</v>
      </c>
      <c r="CE129">
        <v>0.15559895016411401</v>
      </c>
      <c r="CF129">
        <v>0.153738921461785</v>
      </c>
      <c r="CG129">
        <v>0.15191867718957999</v>
      </c>
      <c r="CH129">
        <v>0.12195449894175101</v>
      </c>
      <c r="CI129">
        <v>0.228676067859066</v>
      </c>
      <c r="CJ129">
        <v>0.37266684340408002</v>
      </c>
      <c r="CK129">
        <v>0.22773223272958601</v>
      </c>
      <c r="CL129">
        <v>0.226437066073987</v>
      </c>
      <c r="CM129">
        <v>0.225243566270273</v>
      </c>
      <c r="CN129">
        <v>0.22408715267509999</v>
      </c>
      <c r="CO129">
        <v>0.62448666607919501</v>
      </c>
      <c r="CP129">
        <v>0.120676671272887</v>
      </c>
      <c r="CQ129">
        <v>0.118635118965649</v>
      </c>
      <c r="CR129">
        <v>0.116766866152479</v>
      </c>
      <c r="CS129">
        <v>0.11493622829112</v>
      </c>
      <c r="CT129">
        <v>0.263181114088966</v>
      </c>
      <c r="CU129">
        <v>5.9250823153034898E-3</v>
      </c>
      <c r="CV129">
        <v>5.9229295590787203E-3</v>
      </c>
      <c r="CW129">
        <v>5.9229295590787403E-3</v>
      </c>
      <c r="CX129">
        <v>5.67084022740693E-3</v>
      </c>
      <c r="CY129">
        <v>5.6153729762717496E-3</v>
      </c>
      <c r="CZ129">
        <v>5.8194556458161396E-3</v>
      </c>
      <c r="DA129">
        <v>0.44305332577503198</v>
      </c>
      <c r="DB129">
        <v>0.26214549814828297</v>
      </c>
      <c r="DC129">
        <v>0.26074554201751798</v>
      </c>
      <c r="DD129">
        <v>0.25943574635556998</v>
      </c>
      <c r="DE129">
        <v>0.258167342217206</v>
      </c>
      <c r="DF129">
        <v>0.40891337711002101</v>
      </c>
      <c r="DG129">
        <v>0.40912949469647703</v>
      </c>
      <c r="DH129">
        <v>0.67728224001080894</v>
      </c>
      <c r="DI129">
        <v>0.409663092870234</v>
      </c>
      <c r="DJ129">
        <v>0.40937514068216801</v>
      </c>
      <c r="DK129">
        <v>0.40914057437482199</v>
      </c>
      <c r="DL129">
        <v>0.40891028502212001</v>
      </c>
      <c r="DM129">
        <v>2.52099110888395E-2</v>
      </c>
      <c r="DN129">
        <v>0.112449095220701</v>
      </c>
      <c r="DO129">
        <v>2.5272992173449398E-2</v>
      </c>
      <c r="DP129">
        <v>2.5204881452151499E-2</v>
      </c>
      <c r="DQ129">
        <v>2.5141722066601799E-2</v>
      </c>
      <c r="DR129">
        <v>2.5078238850081602E-2</v>
      </c>
      <c r="DS129">
        <v>0.67899605902545201</v>
      </c>
      <c r="DT129">
        <v>0.40945350881715697</v>
      </c>
      <c r="DU129">
        <v>0.40916907722742701</v>
      </c>
      <c r="DV129">
        <v>0.40893809542168402</v>
      </c>
      <c r="DW129">
        <v>0.40871139117635502</v>
      </c>
      <c r="DX129">
        <v>0.99955937068738199</v>
      </c>
      <c r="DY129">
        <v>1</v>
      </c>
      <c r="DZ129">
        <v>0.99955833703018304</v>
      </c>
      <c r="EA129">
        <v>0.99911581363651403</v>
      </c>
      <c r="EB129">
        <v>0.99868124947828696</v>
      </c>
      <c r="EC129">
        <v>0.99824335701544997</v>
      </c>
      <c r="ED129">
        <v>8.0432892861204294E-2</v>
      </c>
      <c r="EE129">
        <v>0.10385946860103799</v>
      </c>
      <c r="EF129">
        <v>0.10385172450718801</v>
      </c>
      <c r="EG129">
        <v>0.103843980493319</v>
      </c>
      <c r="EH129">
        <v>0.103836236559431</v>
      </c>
      <c r="EI129">
        <v>0.103828492705516</v>
      </c>
      <c r="EJ129">
        <v>0.103820748931575</v>
      </c>
      <c r="EK129">
        <v>0.10133392902850701</v>
      </c>
      <c r="EL129">
        <v>0.101347995029215</v>
      </c>
      <c r="EM129">
        <v>0.10136247910724799</v>
      </c>
      <c r="EN129">
        <v>0.101376781107823</v>
      </c>
      <c r="EO129">
        <v>0.10139150115084899</v>
      </c>
      <c r="EP129">
        <v>0.101406619639495</v>
      </c>
      <c r="EQ129">
        <v>0.59900389887134398</v>
      </c>
      <c r="ER129">
        <v>7.9195016190578796E-2</v>
      </c>
      <c r="ES129">
        <v>7.7158742601045702E-2</v>
      </c>
      <c r="ET129">
        <v>7.5318244162946996E-2</v>
      </c>
      <c r="EU129">
        <v>7.3526341666415196E-2</v>
      </c>
      <c r="EV129">
        <v>0.218327900759333</v>
      </c>
      <c r="EW129">
        <v>0.62818296161096498</v>
      </c>
      <c r="EX129">
        <v>0.217670692606034</v>
      </c>
      <c r="EY129">
        <v>0.21608034953267999</v>
      </c>
      <c r="EZ129">
        <v>0.21463760158760001</v>
      </c>
      <c r="FA129">
        <v>0.21325042843035699</v>
      </c>
      <c r="FB129">
        <v>0.50400751555089396</v>
      </c>
      <c r="FC129">
        <v>0.50476357431938201</v>
      </c>
      <c r="FD129">
        <v>0.50438193549471899</v>
      </c>
      <c r="FE129">
        <v>0.50368341299877994</v>
      </c>
      <c r="FF129">
        <v>0.50305755324357904</v>
      </c>
      <c r="FG129">
        <v>0.50250514842495297</v>
      </c>
      <c r="FH129">
        <v>0.17410051060568699</v>
      </c>
      <c r="FI129">
        <v>0.17463327073847201</v>
      </c>
      <c r="FJ129">
        <v>0.175102146833406</v>
      </c>
      <c r="FK129">
        <v>0.17548969682992999</v>
      </c>
      <c r="FL129">
        <v>0.17587236367513301</v>
      </c>
      <c r="FM129">
        <v>0.17632740669340799</v>
      </c>
      <c r="FN129">
        <v>0.107933986847913</v>
      </c>
      <c r="FO129">
        <v>0.29747269030090301</v>
      </c>
      <c r="FP129">
        <v>0.107517555705006</v>
      </c>
      <c r="FQ129">
        <v>0.107258712542337</v>
      </c>
      <c r="FR129">
        <v>0.10702927797348601</v>
      </c>
      <c r="FS129">
        <v>0.106811482730648</v>
      </c>
      <c r="FT129">
        <v>0.52810443148379005</v>
      </c>
      <c r="FU129">
        <v>0.75540045722496996</v>
      </c>
      <c r="FV129">
        <v>0.52884864704357504</v>
      </c>
      <c r="FW129">
        <v>0.52864405122144997</v>
      </c>
      <c r="FX129">
        <v>0.52851028380147802</v>
      </c>
      <c r="FY129">
        <v>0.52841230678415796</v>
      </c>
      <c r="FZ129">
        <v>0.32453048334032603</v>
      </c>
      <c r="GA129">
        <v>0.33395882817293499</v>
      </c>
      <c r="GB129">
        <v>0.32482982263275101</v>
      </c>
      <c r="GC129">
        <v>0.32410957135721702</v>
      </c>
      <c r="GD129">
        <v>0.32337892716612998</v>
      </c>
      <c r="GE129">
        <v>0.322663940576909</v>
      </c>
      <c r="GF129">
        <v>7.3526697254569201E-2</v>
      </c>
      <c r="GG129">
        <v>7.3643709299568205E-2</v>
      </c>
      <c r="GH129">
        <v>7.3718962387172002E-2</v>
      </c>
      <c r="GI129">
        <v>7.3855365166956705E-2</v>
      </c>
      <c r="GJ129">
        <v>7.4015808541636197E-2</v>
      </c>
      <c r="GK129">
        <v>7.4323437613860094E-2</v>
      </c>
      <c r="GL129">
        <v>5.9366230148238496E-4</v>
      </c>
      <c r="GM129">
        <v>5.9366230148238496E-4</v>
      </c>
      <c r="GN129">
        <v>5.9366230148238496E-4</v>
      </c>
      <c r="GO129">
        <v>5.9366230148238496E-4</v>
      </c>
      <c r="GP129">
        <v>5.9366230148238496E-4</v>
      </c>
      <c r="GQ129">
        <v>5.9366230148238496E-4</v>
      </c>
      <c r="GR129">
        <v>6.9106791429018793E-2</v>
      </c>
      <c r="GS129">
        <v>6.9106791429018793E-2</v>
      </c>
      <c r="GT129">
        <v>6.9106791429018793E-2</v>
      </c>
      <c r="GU129">
        <v>6.9106791429018793E-2</v>
      </c>
      <c r="GV129">
        <v>6.9106791429018793E-2</v>
      </c>
      <c r="GW129">
        <v>6.9106791429018793E-2</v>
      </c>
      <c r="GX129">
        <v>2.6259844009056899E-2</v>
      </c>
      <c r="GY129">
        <v>2.5933056426157199E-2</v>
      </c>
      <c r="GZ129">
        <v>2.6377078343822299E-2</v>
      </c>
      <c r="HA129">
        <v>2.6292835978095001E-2</v>
      </c>
      <c r="HB129">
        <v>2.6687857544209902E-2</v>
      </c>
      <c r="HC129">
        <v>2.60017232273843E-2</v>
      </c>
      <c r="HD129">
        <v>0.105698050503196</v>
      </c>
      <c r="HE129">
        <v>0.372302426870186</v>
      </c>
      <c r="HF129">
        <v>0.104592644223977</v>
      </c>
      <c r="HG129">
        <v>0.103076093541856</v>
      </c>
      <c r="HH129">
        <v>0.101785977941569</v>
      </c>
      <c r="HI129">
        <v>0.100573493367417</v>
      </c>
      <c r="HJ129">
        <v>0.118937331524606</v>
      </c>
      <c r="HK129">
        <v>0.119368017459731</v>
      </c>
      <c r="HL129">
        <v>0.119777160031958</v>
      </c>
      <c r="HM129">
        <v>0.120214976282791</v>
      </c>
      <c r="HN129">
        <v>0.120628609403827</v>
      </c>
      <c r="HO129">
        <v>0.12107130386439199</v>
      </c>
      <c r="HP129">
        <v>0.14235339689370299</v>
      </c>
      <c r="HQ129">
        <v>0.14273347086063801</v>
      </c>
      <c r="HR129">
        <v>0.14310782614706599</v>
      </c>
      <c r="HS129">
        <v>0.14345730917668301</v>
      </c>
      <c r="HT129">
        <v>0.14367468766246999</v>
      </c>
      <c r="HU129">
        <v>0.14383567697703301</v>
      </c>
      <c r="HV129">
        <v>0.106980945134498</v>
      </c>
      <c r="HW129">
        <v>0.320981900848333</v>
      </c>
      <c r="HX129">
        <v>0.105899704382799</v>
      </c>
      <c r="HY129">
        <v>0.10414865672659</v>
      </c>
      <c r="HZ129">
        <v>0.102485199856373</v>
      </c>
      <c r="IA129">
        <v>0.100854789466067</v>
      </c>
      <c r="IB129">
        <v>0.21883680862807001</v>
      </c>
      <c r="IC129">
        <v>0.35180955722957802</v>
      </c>
      <c r="ID129">
        <v>0.21789748797998801</v>
      </c>
      <c r="IE129">
        <v>0.216691059924457</v>
      </c>
      <c r="IF129">
        <v>0.215581621371363</v>
      </c>
      <c r="IG129">
        <v>0.21450801288827501</v>
      </c>
      <c r="IH129">
        <v>0.22028538560070801</v>
      </c>
      <c r="II129">
        <v>0.152425321282562</v>
      </c>
      <c r="IJ129">
        <v>0.60287416352295298</v>
      </c>
      <c r="IK129">
        <v>0.15276498498900901</v>
      </c>
      <c r="IL129">
        <v>0.15253130031227899</v>
      </c>
      <c r="IM129">
        <v>0.152318120785332</v>
      </c>
      <c r="IN129">
        <v>0.15213261568846301</v>
      </c>
      <c r="IO129">
        <v>0.357877026362034</v>
      </c>
      <c r="IP129">
        <v>0.219468204805192</v>
      </c>
      <c r="IQ129">
        <v>0.21828731466399101</v>
      </c>
      <c r="IR129">
        <v>0.217205871833339</v>
      </c>
      <c r="IS129">
        <v>0.21615473206510599</v>
      </c>
      <c r="IT129">
        <v>0.10661419326668201</v>
      </c>
      <c r="IU129">
        <v>1.4059454512037399E-2</v>
      </c>
      <c r="IV129">
        <v>2.3133160731064101E-2</v>
      </c>
      <c r="IW129">
        <v>1.3308424041822701E-2</v>
      </c>
      <c r="IX129">
        <v>1.32011387648302E-2</v>
      </c>
      <c r="IY129">
        <v>1.32257420320709E-2</v>
      </c>
      <c r="IZ129">
        <v>1.3277778353585699E-2</v>
      </c>
      <c r="JA129">
        <v>0.106916073904917</v>
      </c>
      <c r="JB129">
        <v>0.32102777619377498</v>
      </c>
      <c r="JC129">
        <v>0.10583625476780401</v>
      </c>
      <c r="JD129">
        <v>0.104085996799337</v>
      </c>
      <c r="JE129">
        <v>0.102423320697446</v>
      </c>
      <c r="JF129">
        <v>0.100793673076157</v>
      </c>
      <c r="JG129">
        <v>0.32113127666707603</v>
      </c>
      <c r="JH129">
        <v>0.105557687990554</v>
      </c>
      <c r="JI129">
        <v>0.103822657833309</v>
      </c>
      <c r="JJ129">
        <v>0.102175132183844</v>
      </c>
      <c r="JK129">
        <v>0.100560573862767</v>
      </c>
      <c r="JL129">
        <v>0.18200506098792199</v>
      </c>
      <c r="JM129">
        <v>0.59477234482554198</v>
      </c>
      <c r="JN129">
        <v>0.18215546390300899</v>
      </c>
      <c r="JO129">
        <v>0.181658278594127</v>
      </c>
      <c r="JP129">
        <v>0.18115831992112999</v>
      </c>
      <c r="JQ129">
        <v>0.18069056316472901</v>
      </c>
      <c r="JR129">
        <v>1.88865938646481E-2</v>
      </c>
      <c r="JS129">
        <v>1.8679734196457801E-2</v>
      </c>
      <c r="JT129">
        <v>1.85072228109937E-2</v>
      </c>
      <c r="JU129">
        <v>1.8502722192037298E-2</v>
      </c>
      <c r="JV129">
        <v>1.8527082273139001E-2</v>
      </c>
      <c r="JW129">
        <v>1.85255297165931E-2</v>
      </c>
      <c r="JX129">
        <v>4.77487361806554E-2</v>
      </c>
      <c r="JY129">
        <v>4.7510105102305099E-2</v>
      </c>
      <c r="JZ129">
        <v>4.6815763198076898E-2</v>
      </c>
      <c r="KA129">
        <v>4.6726260329633403E-2</v>
      </c>
      <c r="KB129">
        <v>4.6397377015484E-2</v>
      </c>
      <c r="KC129">
        <v>4.6683656760804798E-2</v>
      </c>
      <c r="KD129">
        <v>0.106993618299297</v>
      </c>
      <c r="KE129">
        <v>0.106993618299297</v>
      </c>
      <c r="KF129">
        <v>0.321238850192199</v>
      </c>
      <c r="KG129">
        <v>0.105922445695062</v>
      </c>
      <c r="KH129">
        <v>0.104171181089005</v>
      </c>
      <c r="KI129">
        <v>0.102507470815856</v>
      </c>
      <c r="KJ129">
        <v>0.100876772104372</v>
      </c>
      <c r="KK129">
        <v>0.321238850192199</v>
      </c>
      <c r="KL129">
        <v>0.105922445695062</v>
      </c>
      <c r="KM129">
        <v>0.104171181089006</v>
      </c>
      <c r="KN129">
        <v>0.102507470815856</v>
      </c>
      <c r="KO129">
        <v>0.100876772104372</v>
      </c>
      <c r="KP129">
        <v>0.107016857286128</v>
      </c>
      <c r="KQ129">
        <v>0.321210272970191</v>
      </c>
      <c r="KR129">
        <v>0.10593785946036</v>
      </c>
      <c r="KS129">
        <v>0.104187963144186</v>
      </c>
      <c r="KT129">
        <v>0.10252562723886199</v>
      </c>
      <c r="KU129">
        <v>0.100896310307237</v>
      </c>
      <c r="KV129">
        <v>0.11314523740069</v>
      </c>
      <c r="KW129">
        <v>0.113655972809612</v>
      </c>
      <c r="KX129">
        <v>0.11409167606112</v>
      </c>
      <c r="KY129">
        <v>0.114458731703085</v>
      </c>
      <c r="KZ129">
        <v>0.114803553556751</v>
      </c>
      <c r="LA129">
        <v>0.115196935653431</v>
      </c>
      <c r="LB129">
        <v>0.106946678194196</v>
      </c>
      <c r="LC129">
        <v>0.32119933716795801</v>
      </c>
      <c r="LD129">
        <v>0.10586419088018401</v>
      </c>
      <c r="LE129">
        <v>0.104112531278749</v>
      </c>
      <c r="LF129">
        <v>0.102448452835632</v>
      </c>
      <c r="LG129">
        <v>0.100817400206616</v>
      </c>
      <c r="LH129">
        <v>0.106932377646467</v>
      </c>
      <c r="LI129">
        <v>0.32111352589346398</v>
      </c>
      <c r="LJ129">
        <v>0.105854188030161</v>
      </c>
      <c r="LK129">
        <v>0.10410314865527</v>
      </c>
      <c r="LL129">
        <v>0.10243968929389401</v>
      </c>
      <c r="LM129">
        <v>0.10080925621631801</v>
      </c>
      <c r="LN129">
        <v>4.80166247209423E-2</v>
      </c>
      <c r="LO129">
        <v>0.139838438495798</v>
      </c>
      <c r="LP129">
        <v>4.3655765582108999E-2</v>
      </c>
      <c r="LQ129">
        <v>4.0516934530010901E-2</v>
      </c>
      <c r="LR129">
        <v>3.7762752757990202E-2</v>
      </c>
      <c r="LS129">
        <v>3.5283180860558698E-2</v>
      </c>
      <c r="LT129">
        <v>0.219913330912612</v>
      </c>
      <c r="LU129">
        <v>0.35811081513266302</v>
      </c>
      <c r="LV129">
        <v>0.21912775626752501</v>
      </c>
      <c r="LW129">
        <v>0.21796103128371799</v>
      </c>
      <c r="LX129">
        <v>0.21689321242505599</v>
      </c>
      <c r="LY129">
        <v>0.21585584884216899</v>
      </c>
      <c r="LZ129">
        <v>0.220244023278102</v>
      </c>
      <c r="MA129">
        <v>0.35834598064861201</v>
      </c>
      <c r="MB129">
        <v>0.219364079032243</v>
      </c>
      <c r="MC129">
        <v>0.21815915376403899</v>
      </c>
      <c r="MD129">
        <v>0.21705265271500301</v>
      </c>
      <c r="ME129">
        <v>0.21597646496433301</v>
      </c>
      <c r="MF129">
        <v>0.32316997794587199</v>
      </c>
      <c r="MG129">
        <v>0.33370355712236199</v>
      </c>
      <c r="MH129">
        <v>0.32347031944361099</v>
      </c>
      <c r="MI129">
        <v>0.32275051034887597</v>
      </c>
      <c r="MJ129">
        <v>0.32202037258525301</v>
      </c>
      <c r="MK129">
        <v>0.32130589387326802</v>
      </c>
      <c r="ML129">
        <v>4.08164499424815E-2</v>
      </c>
      <c r="MM129">
        <v>4.0144072935039798E-2</v>
      </c>
      <c r="MN129">
        <v>3.9902596117861303E-2</v>
      </c>
      <c r="MO129">
        <v>3.9975534286080097E-2</v>
      </c>
      <c r="MP129">
        <v>3.9408257046994098E-2</v>
      </c>
      <c r="MQ129">
        <v>3.8697653684510398E-2</v>
      </c>
      <c r="MR129">
        <v>0.22807120195493</v>
      </c>
      <c r="MS129">
        <v>9.9351139717949302E-2</v>
      </c>
      <c r="MT129">
        <v>9.9384650250690196E-2</v>
      </c>
      <c r="MU129">
        <v>9.9479168622253006E-2</v>
      </c>
      <c r="MV129">
        <v>9.9490902255480795E-2</v>
      </c>
      <c r="MW129">
        <v>9.95108322902193E-2</v>
      </c>
      <c r="MX129">
        <v>9.9534486944682504E-2</v>
      </c>
      <c r="MY129">
        <v>0.37225499667397099</v>
      </c>
      <c r="MZ129">
        <v>0.227142429184508</v>
      </c>
      <c r="NA129">
        <v>0.22585395836538999</v>
      </c>
      <c r="NB129">
        <v>0.22466696481657</v>
      </c>
      <c r="NC129">
        <v>0.22351732686571901</v>
      </c>
      <c r="ND129">
        <v>0.121085634412747</v>
      </c>
      <c r="NE129">
        <v>0.62514861631480401</v>
      </c>
      <c r="NF129">
        <v>0.119811415090843</v>
      </c>
      <c r="NG129">
        <v>0.117762147425038</v>
      </c>
      <c r="NH129">
        <v>0.115881850101547</v>
      </c>
      <c r="NI129">
        <v>0.114039322751207</v>
      </c>
      <c r="NJ129">
        <v>8.1989829114726104E-2</v>
      </c>
      <c r="NK129">
        <v>8.1989827791024303E-2</v>
      </c>
      <c r="NL129">
        <v>8.1989826465221294E-2</v>
      </c>
      <c r="NM129">
        <v>8.1989825137316993E-2</v>
      </c>
      <c r="NN129">
        <v>8.1989823807311901E-2</v>
      </c>
      <c r="NO129">
        <v>8.1989822475205698E-2</v>
      </c>
      <c r="NP129">
        <v>0.107029039399375</v>
      </c>
      <c r="NQ129">
        <v>0.32118170257840101</v>
      </c>
      <c r="NR129">
        <v>0.10595014975004501</v>
      </c>
      <c r="NS129">
        <v>0.104200303478795</v>
      </c>
      <c r="NT129">
        <v>0.102538014244375</v>
      </c>
      <c r="NU129">
        <v>0.100908742140256</v>
      </c>
      <c r="NV129">
        <v>5.0877766233523102E-2</v>
      </c>
      <c r="NW129">
        <v>2.3424945743222E-2</v>
      </c>
      <c r="NX129">
        <v>2.3424945743222E-2</v>
      </c>
      <c r="NY129">
        <v>2.3424945743222E-2</v>
      </c>
      <c r="NZ129">
        <v>2.3424945743222E-2</v>
      </c>
      <c r="OA129">
        <v>2.3424945743222E-2</v>
      </c>
      <c r="OB129">
        <v>2.3424945743222E-2</v>
      </c>
      <c r="OC129">
        <v>5.0044433432475402E-2</v>
      </c>
      <c r="OD129">
        <v>4.9627689614362903E-2</v>
      </c>
      <c r="OE129">
        <v>4.9269378861764697E-2</v>
      </c>
      <c r="OF129">
        <v>4.8996967680132099E-2</v>
      </c>
      <c r="OG129">
        <v>4.8453341873739501E-2</v>
      </c>
      <c r="OH129">
        <v>7.5217707833790698E-2</v>
      </c>
      <c r="OI129">
        <v>0.47289133187849702</v>
      </c>
      <c r="OJ129">
        <v>7.3827134586385998E-2</v>
      </c>
      <c r="OK129">
        <v>7.1847790102137293E-2</v>
      </c>
      <c r="OL129">
        <v>7.0072829929572894E-2</v>
      </c>
      <c r="OM129">
        <v>6.8354568099330895E-2</v>
      </c>
      <c r="ON129">
        <v>0.32453048334032503</v>
      </c>
      <c r="OO129">
        <v>0.33395882817293499</v>
      </c>
      <c r="OP129">
        <v>0.32482982263275101</v>
      </c>
      <c r="OQ129">
        <v>0.32410957135721602</v>
      </c>
      <c r="OR129">
        <v>0.32337892716612998</v>
      </c>
      <c r="OS129">
        <v>0.322663940576909</v>
      </c>
      <c r="OT129">
        <v>0.32453048334032603</v>
      </c>
      <c r="OU129">
        <v>0.33395882817293499</v>
      </c>
      <c r="OV129">
        <v>0.32482982263275001</v>
      </c>
      <c r="OW129">
        <v>0.32410957135721602</v>
      </c>
      <c r="OX129">
        <v>0.32337892716612998</v>
      </c>
      <c r="OY129">
        <v>0.32266394057691</v>
      </c>
      <c r="OZ129">
        <v>0.107016857286128</v>
      </c>
      <c r="PA129">
        <v>0.321210272970191</v>
      </c>
      <c r="PB129">
        <v>0.10593785946036</v>
      </c>
      <c r="PC129">
        <v>0.104187963144186</v>
      </c>
      <c r="PD129">
        <v>0.10252562723886199</v>
      </c>
      <c r="PE129">
        <v>0.100896310307237</v>
      </c>
      <c r="PF129">
        <v>3.5812514180633401E-2</v>
      </c>
      <c r="PG129">
        <v>3.5833101815191601E-2</v>
      </c>
      <c r="PH129">
        <v>3.5859297246486101E-2</v>
      </c>
      <c r="PI129">
        <v>3.5921574627483098E-2</v>
      </c>
      <c r="PJ129">
        <v>3.5979099529626898E-2</v>
      </c>
      <c r="PK129">
        <v>3.6050650839857402E-2</v>
      </c>
      <c r="PL129">
        <v>7.2549680497366598E-2</v>
      </c>
      <c r="PM129">
        <v>0.47793615262745098</v>
      </c>
      <c r="PN129">
        <v>7.10482930654356E-2</v>
      </c>
      <c r="PO129">
        <v>6.9057013756751703E-2</v>
      </c>
      <c r="PP129">
        <v>6.7277028187640295E-2</v>
      </c>
      <c r="PQ129">
        <v>6.5562753648126096E-2</v>
      </c>
      <c r="PR129">
        <v>0.113147006219548</v>
      </c>
      <c r="PS129">
        <v>0.113657736139295</v>
      </c>
      <c r="PT129">
        <v>0.114093433838311</v>
      </c>
      <c r="PU129">
        <v>0.114460483879534</v>
      </c>
      <c r="PV129">
        <v>0.114805300085388</v>
      </c>
      <c r="PW129">
        <v>0.115198676855799</v>
      </c>
      <c r="PX129">
        <v>0.12969047988524701</v>
      </c>
      <c r="PY129">
        <v>0.13003333858240701</v>
      </c>
      <c r="PZ129">
        <v>0.13039136654192901</v>
      </c>
      <c r="QA129">
        <v>0.13080485428008101</v>
      </c>
      <c r="QB129">
        <v>0.13120772658538199</v>
      </c>
      <c r="QC129">
        <v>0.13163831388125</v>
      </c>
      <c r="QD129">
        <v>4.1435453760689502E-2</v>
      </c>
      <c r="QE129">
        <v>4.1435453865592699E-2</v>
      </c>
      <c r="QF129">
        <v>4.1435453982359899E-2</v>
      </c>
      <c r="QG129">
        <v>4.1435453878542902E-2</v>
      </c>
      <c r="QH129">
        <v>4.1435453550448399E-2</v>
      </c>
      <c r="QI129">
        <v>4.1435453223950897E-2</v>
      </c>
      <c r="QJ129">
        <v>0.121601831212067</v>
      </c>
      <c r="QK129">
        <v>7.1205496492495995E-2</v>
      </c>
      <c r="QL129">
        <v>7.1225645901436596E-2</v>
      </c>
      <c r="QM129">
        <v>7.1299194933749699E-2</v>
      </c>
      <c r="QN129">
        <v>7.1309415031262702E-2</v>
      </c>
      <c r="QO129">
        <v>7.1330310531911606E-2</v>
      </c>
      <c r="QP129">
        <v>7.1354818302351103E-2</v>
      </c>
      <c r="QQ129">
        <v>0.62437784635180005</v>
      </c>
      <c r="QR129">
        <v>0.12030154361444299</v>
      </c>
      <c r="QS129">
        <v>0.118243815443606</v>
      </c>
      <c r="QT129">
        <v>0.116359347448575</v>
      </c>
      <c r="QU129">
        <v>0.114512667806249</v>
      </c>
      <c r="QV129">
        <v>0.59475255212134803</v>
      </c>
      <c r="QW129">
        <v>0.83706131521076099</v>
      </c>
      <c r="QX129">
        <v>0.59475311140495302</v>
      </c>
      <c r="QY129">
        <v>0.59330743134300001</v>
      </c>
      <c r="QZ129">
        <v>0.591971717588477</v>
      </c>
      <c r="RA129">
        <v>0.59069776580529698</v>
      </c>
      <c r="RB129">
        <v>0.19829275480537001</v>
      </c>
      <c r="RC129">
        <v>0.19873684499991701</v>
      </c>
      <c r="RD129">
        <v>0.19917440905210801</v>
      </c>
      <c r="RE129">
        <v>0.199579904158355</v>
      </c>
      <c r="RF129">
        <v>0.19988219717421099</v>
      </c>
      <c r="RG129">
        <v>0.20012185058895399</v>
      </c>
      <c r="RH129">
        <v>0.107016857286128</v>
      </c>
      <c r="RI129">
        <v>0.321210272970191</v>
      </c>
      <c r="RJ129">
        <v>0.10593785946036</v>
      </c>
      <c r="RK129">
        <v>0.104187963144186</v>
      </c>
      <c r="RL129">
        <v>0.10252562723886199</v>
      </c>
      <c r="RM129">
        <v>0.100896310307237</v>
      </c>
      <c r="RN129">
        <v>0.14425994666835501</v>
      </c>
    </row>
    <row r="130" spans="1:482" x14ac:dyDescent="0.25">
      <c r="A130" t="s">
        <v>342</v>
      </c>
      <c r="B130">
        <v>8.2624748045865296E-2</v>
      </c>
      <c r="C130">
        <v>8.2509677684629704E-2</v>
      </c>
      <c r="D130">
        <v>0.13556775741789601</v>
      </c>
      <c r="E130">
        <v>8.0677906669158805E-2</v>
      </c>
      <c r="F130">
        <v>7.9195078978309102E-2</v>
      </c>
      <c r="G130">
        <v>7.7859590823510405E-2</v>
      </c>
      <c r="H130">
        <v>-2.9846233103171603E-4</v>
      </c>
      <c r="I130">
        <v>-2.9846233103171603E-4</v>
      </c>
      <c r="J130">
        <v>-2.9846233103171603E-4</v>
      </c>
      <c r="K130">
        <v>-2.9846233103171603E-4</v>
      </c>
      <c r="L130">
        <v>-2.9846233103171603E-4</v>
      </c>
      <c r="M130">
        <v>-2.9846233103171603E-4</v>
      </c>
      <c r="N130">
        <v>3.7042159572152698E-2</v>
      </c>
      <c r="O130">
        <v>3.7042159572152698E-2</v>
      </c>
      <c r="P130">
        <v>3.7042159572152698E-2</v>
      </c>
      <c r="Q130">
        <v>3.7042159572152698E-2</v>
      </c>
      <c r="R130">
        <v>3.7042159572152698E-2</v>
      </c>
      <c r="S130">
        <v>3.7042159572152698E-2</v>
      </c>
      <c r="T130">
        <v>0.14465607660466601</v>
      </c>
      <c r="U130">
        <v>0.14465607660466601</v>
      </c>
      <c r="V130">
        <v>0.14465607660466601</v>
      </c>
      <c r="W130">
        <v>0.14465607660466601</v>
      </c>
      <c r="X130">
        <v>0.14465607660466601</v>
      </c>
      <c r="Y130">
        <v>0.14465607660466601</v>
      </c>
      <c r="Z130">
        <v>2.3699832968374E-2</v>
      </c>
      <c r="AA130">
        <v>2.3699832968374E-2</v>
      </c>
      <c r="AB130">
        <v>2.3699832968374E-2</v>
      </c>
      <c r="AC130">
        <v>2.3699832968374E-2</v>
      </c>
      <c r="AD130">
        <v>2.3699832968374E-2</v>
      </c>
      <c r="AE130">
        <v>2.3699832968374E-2</v>
      </c>
      <c r="AF130">
        <v>0.15353115844388601</v>
      </c>
      <c r="AG130">
        <v>0.15456505274770399</v>
      </c>
      <c r="AH130">
        <v>0.615961161162213</v>
      </c>
      <c r="AI130">
        <v>0.153503765762802</v>
      </c>
      <c r="AJ130">
        <v>0.151666630339545</v>
      </c>
      <c r="AK130">
        <v>0.14985001489538899</v>
      </c>
      <c r="AL130">
        <v>0.12087295247156001</v>
      </c>
      <c r="AM130">
        <v>0.121696654885564</v>
      </c>
      <c r="AN130">
        <v>0.62280440607410104</v>
      </c>
      <c r="AO130">
        <v>0.12030375659237399</v>
      </c>
      <c r="AP130">
        <v>0.118358769773403</v>
      </c>
      <c r="AQ130">
        <v>0.11644725910743201</v>
      </c>
      <c r="AR130">
        <v>0.15826289036355001</v>
      </c>
      <c r="AS130">
        <v>0.15926873446413101</v>
      </c>
      <c r="AT130">
        <v>0.62831076733638502</v>
      </c>
      <c r="AU130">
        <v>0.15803741178578101</v>
      </c>
      <c r="AV130">
        <v>0.15610516735028501</v>
      </c>
      <c r="AW130">
        <v>0.154206601844949</v>
      </c>
      <c r="AX130">
        <v>0.42566983263451402</v>
      </c>
      <c r="AY130">
        <v>0.42624985838580398</v>
      </c>
      <c r="AZ130">
        <v>0.54030568283788805</v>
      </c>
      <c r="BA130">
        <v>0.42566864254450099</v>
      </c>
      <c r="BB130">
        <v>0.42481499766348901</v>
      </c>
      <c r="BC130">
        <v>0.42403403486631303</v>
      </c>
      <c r="BD130">
        <v>0.56192596783109705</v>
      </c>
      <c r="BE130">
        <v>0.56308126104868195</v>
      </c>
      <c r="BF130">
        <v>0.56404686012515803</v>
      </c>
      <c r="BG130">
        <v>0.56389685121002397</v>
      </c>
      <c r="BH130">
        <v>0.56373256749634004</v>
      </c>
      <c r="BI130">
        <v>0.56371839198810503</v>
      </c>
      <c r="BJ130">
        <v>0.12904936429803801</v>
      </c>
      <c r="BK130">
        <v>0.13006334878613299</v>
      </c>
      <c r="BL130">
        <v>0.57941412754407196</v>
      </c>
      <c r="BM130">
        <v>0.129148851145029</v>
      </c>
      <c r="BN130">
        <v>0.12746891598825</v>
      </c>
      <c r="BO130">
        <v>0.125816716576618</v>
      </c>
      <c r="BP130">
        <v>0.104315421312881</v>
      </c>
      <c r="BQ130">
        <v>0.104838721879307</v>
      </c>
      <c r="BR130">
        <v>0.32416284288142</v>
      </c>
      <c r="BS130">
        <v>0.10377526241069999</v>
      </c>
      <c r="BT130">
        <v>0.10217653029549301</v>
      </c>
      <c r="BU130">
        <v>0.100545728684746</v>
      </c>
      <c r="BV130">
        <v>0.219106763595565</v>
      </c>
      <c r="BW130">
        <v>0.21961368205338899</v>
      </c>
      <c r="BX130">
        <v>0.353216829760851</v>
      </c>
      <c r="BY130">
        <v>0.21868699737456901</v>
      </c>
      <c r="BZ130">
        <v>0.217582418098721</v>
      </c>
      <c r="CA130">
        <v>0.21651647845896899</v>
      </c>
      <c r="CB130">
        <v>0.158043325365092</v>
      </c>
      <c r="CC130">
        <v>0.15899865429551699</v>
      </c>
      <c r="CD130">
        <v>0.62554012719734298</v>
      </c>
      <c r="CE130">
        <v>0.15775342797585101</v>
      </c>
      <c r="CF130">
        <v>0.15584092458448401</v>
      </c>
      <c r="CG130">
        <v>0.15396414139640399</v>
      </c>
      <c r="CH130">
        <v>0.121351262159963</v>
      </c>
      <c r="CI130">
        <v>0.22851894072606699</v>
      </c>
      <c r="CJ130">
        <v>0.22904702709268401</v>
      </c>
      <c r="CK130">
        <v>0.37020726675462001</v>
      </c>
      <c r="CL130">
        <v>0.22800352635081</v>
      </c>
      <c r="CM130">
        <v>0.226782157683623</v>
      </c>
      <c r="CN130">
        <v>0.22560641542439</v>
      </c>
      <c r="CO130">
        <v>0.122191465672778</v>
      </c>
      <c r="CP130">
        <v>0.62330347441466005</v>
      </c>
      <c r="CQ130">
        <v>0.12083664363383</v>
      </c>
      <c r="CR130">
        <v>0.11891262224173001</v>
      </c>
      <c r="CS130">
        <v>0.11702186287483</v>
      </c>
      <c r="CT130">
        <v>0.26301510899585701</v>
      </c>
      <c r="CU130">
        <v>5.9332569563953202E-3</v>
      </c>
      <c r="CV130">
        <v>5.9278750467384499E-3</v>
      </c>
      <c r="CW130">
        <v>5.9257222828756799E-3</v>
      </c>
      <c r="CX130">
        <v>5.6751323491436301E-3</v>
      </c>
      <c r="CY130">
        <v>5.6181204743828298E-3</v>
      </c>
      <c r="CZ130">
        <v>5.8221889972442801E-3</v>
      </c>
      <c r="DA130">
        <v>0.26356188094390998</v>
      </c>
      <c r="DB130">
        <v>0.44068062478569903</v>
      </c>
      <c r="DC130">
        <v>0.26241298131263502</v>
      </c>
      <c r="DD130">
        <v>0.26107398634385098</v>
      </c>
      <c r="DE130">
        <v>0.25978455271838802</v>
      </c>
      <c r="DF130">
        <v>0.40822372720985201</v>
      </c>
      <c r="DG130">
        <v>0.40843821958278798</v>
      </c>
      <c r="DH130">
        <v>0.40925737391343697</v>
      </c>
      <c r="DI130">
        <v>0.67823268120145597</v>
      </c>
      <c r="DJ130">
        <v>0.40974509562879102</v>
      </c>
      <c r="DK130">
        <v>0.409504223176412</v>
      </c>
      <c r="DL130">
        <v>0.40926780195206502</v>
      </c>
      <c r="DM130">
        <v>2.5166252106174E-2</v>
      </c>
      <c r="DN130">
        <v>2.52898169821467E-2</v>
      </c>
      <c r="DO130">
        <v>0.106094635792402</v>
      </c>
      <c r="DP130">
        <v>2.5308554916621401E-2</v>
      </c>
      <c r="DQ130">
        <v>2.5243095626920301E-2</v>
      </c>
      <c r="DR130">
        <v>2.5177502224192599E-2</v>
      </c>
      <c r="DS130">
        <v>0.40904588930706298</v>
      </c>
      <c r="DT130">
        <v>0.67996644319632105</v>
      </c>
      <c r="DU130">
        <v>0.409540103966819</v>
      </c>
      <c r="DV130">
        <v>0.40930280610143999</v>
      </c>
      <c r="DW130">
        <v>0.40906996011054397</v>
      </c>
      <c r="DX130">
        <v>0.99911769249038496</v>
      </c>
      <c r="DY130">
        <v>0.99955833703018304</v>
      </c>
      <c r="DZ130">
        <v>1</v>
      </c>
      <c r="EA130">
        <v>0.99955749358956902</v>
      </c>
      <c r="EB130">
        <v>0.99912293012588205</v>
      </c>
      <c r="EC130">
        <v>0.99868307042688897</v>
      </c>
      <c r="ED130">
        <v>7.9752712463735595E-2</v>
      </c>
      <c r="EE130">
        <v>0.103893212482526</v>
      </c>
      <c r="EF130">
        <v>0.103885467017234</v>
      </c>
      <c r="EG130">
        <v>0.103877721631977</v>
      </c>
      <c r="EH130">
        <v>0.10386997632675</v>
      </c>
      <c r="EI130">
        <v>0.103862231101551</v>
      </c>
      <c r="EJ130">
        <v>0.103854485956377</v>
      </c>
      <c r="EK130">
        <v>0.101480293204088</v>
      </c>
      <c r="EL130">
        <v>0.10149394425458599</v>
      </c>
      <c r="EM130">
        <v>0.101508013467648</v>
      </c>
      <c r="EN130">
        <v>0.101522500809838</v>
      </c>
      <c r="EO130">
        <v>0.10153680605186501</v>
      </c>
      <c r="EP130">
        <v>0.10155150959722101</v>
      </c>
      <c r="EQ130">
        <v>8.0647013339479698E-2</v>
      </c>
      <c r="ER130">
        <v>0.59765532248187603</v>
      </c>
      <c r="ES130">
        <v>7.93638099641681E-2</v>
      </c>
      <c r="ET130">
        <v>7.7456668804719297E-2</v>
      </c>
      <c r="EU130">
        <v>7.55994284934811E-2</v>
      </c>
      <c r="EV130">
        <v>0.21786915400912499</v>
      </c>
      <c r="EW130">
        <v>0.218860474182205</v>
      </c>
      <c r="EX130">
        <v>0.62709845231210204</v>
      </c>
      <c r="EY130">
        <v>0.21803307872268399</v>
      </c>
      <c r="EZ130">
        <v>0.216540724984884</v>
      </c>
      <c r="FA130">
        <v>0.21510464842850399</v>
      </c>
      <c r="FB130">
        <v>0.50296499766671099</v>
      </c>
      <c r="FC130">
        <v>0.50407185265619903</v>
      </c>
      <c r="FD130">
        <v>0.50475310736456103</v>
      </c>
      <c r="FE130">
        <v>0.50442989713321895</v>
      </c>
      <c r="FF130">
        <v>0.50381020851440605</v>
      </c>
      <c r="FG130">
        <v>0.50325114157391804</v>
      </c>
      <c r="FH130">
        <v>0.173618193516685</v>
      </c>
      <c r="FI130">
        <v>0.17416245304528899</v>
      </c>
      <c r="FJ130">
        <v>0.174703100746744</v>
      </c>
      <c r="FK130">
        <v>0.17515613926433801</v>
      </c>
      <c r="FL130">
        <v>0.17555654967571899</v>
      </c>
      <c r="FM130">
        <v>0.1760047900508</v>
      </c>
      <c r="FN130">
        <v>0.10824126191583</v>
      </c>
      <c r="FO130">
        <v>0.108103278829004</v>
      </c>
      <c r="FP130">
        <v>0.296510035264403</v>
      </c>
      <c r="FQ130">
        <v>0.10764957482585399</v>
      </c>
      <c r="FR130">
        <v>0.107417704785831</v>
      </c>
      <c r="FS130">
        <v>0.10720220520884401</v>
      </c>
      <c r="FT130">
        <v>0.52737316582853999</v>
      </c>
      <c r="FU130">
        <v>0.52824211935425602</v>
      </c>
      <c r="FV130">
        <v>0.75809623993634401</v>
      </c>
      <c r="FW130">
        <v>0.52900664151100296</v>
      </c>
      <c r="FX130">
        <v>0.52887083536622204</v>
      </c>
      <c r="FY130">
        <v>0.52876367259347301</v>
      </c>
      <c r="FZ130">
        <v>0.32417082357795302</v>
      </c>
      <c r="GA130">
        <v>0.32513117899605898</v>
      </c>
      <c r="GB130">
        <v>0.33299234762962199</v>
      </c>
      <c r="GC130">
        <v>0.32543950872244598</v>
      </c>
      <c r="GD130">
        <v>0.32472211386941402</v>
      </c>
      <c r="GE130">
        <v>0.32399610294855202</v>
      </c>
      <c r="GF130">
        <v>7.3522124533740796E-2</v>
      </c>
      <c r="GG130">
        <v>7.3640946313193095E-2</v>
      </c>
      <c r="GH130">
        <v>7.3716647374540298E-2</v>
      </c>
      <c r="GI130">
        <v>7.3852682853718293E-2</v>
      </c>
      <c r="GJ130">
        <v>7.4011894873294307E-2</v>
      </c>
      <c r="GK130">
        <v>7.4317524719154399E-2</v>
      </c>
      <c r="GL130">
        <v>5.1658837648015403E-4</v>
      </c>
      <c r="GM130">
        <v>5.1658837648015403E-4</v>
      </c>
      <c r="GN130">
        <v>5.1658837648015403E-4</v>
      </c>
      <c r="GO130">
        <v>5.1658837648015403E-4</v>
      </c>
      <c r="GP130">
        <v>5.1658837648015403E-4</v>
      </c>
      <c r="GQ130">
        <v>5.1658837648015403E-4</v>
      </c>
      <c r="GR130">
        <v>6.90434135230759E-2</v>
      </c>
      <c r="GS130">
        <v>6.90434135230759E-2</v>
      </c>
      <c r="GT130">
        <v>6.90434135230759E-2</v>
      </c>
      <c r="GU130">
        <v>6.90434135230759E-2</v>
      </c>
      <c r="GV130">
        <v>6.90434135230759E-2</v>
      </c>
      <c r="GW130">
        <v>6.90434135230759E-2</v>
      </c>
      <c r="GX130">
        <v>2.6332170538288801E-2</v>
      </c>
      <c r="GY130">
        <v>2.59190533954229E-2</v>
      </c>
      <c r="GZ130">
        <v>2.6510988167971501E-2</v>
      </c>
      <c r="HA130">
        <v>2.62218383485695E-2</v>
      </c>
      <c r="HB130">
        <v>2.6763063378086399E-2</v>
      </c>
      <c r="HC130">
        <v>2.6040809376234899E-2</v>
      </c>
      <c r="HD130">
        <v>0.10535956804864099</v>
      </c>
      <c r="HE130">
        <v>0.10584973391156401</v>
      </c>
      <c r="HF130">
        <v>0.36994765039008398</v>
      </c>
      <c r="HG130">
        <v>0.104715898021422</v>
      </c>
      <c r="HH130">
        <v>0.103351435222792</v>
      </c>
      <c r="HI130">
        <v>0.102076613746892</v>
      </c>
      <c r="HJ130">
        <v>0.11842601017219</v>
      </c>
      <c r="HK130">
        <v>0.11888069337215799</v>
      </c>
      <c r="HL130">
        <v>0.119331810259297</v>
      </c>
      <c r="HM130">
        <v>0.119803855365815</v>
      </c>
      <c r="HN130">
        <v>0.12023085066743899</v>
      </c>
      <c r="HO130">
        <v>0.120647766006605</v>
      </c>
      <c r="HP130">
        <v>0.141958758618034</v>
      </c>
      <c r="HQ130">
        <v>0.14237593485251701</v>
      </c>
      <c r="HR130">
        <v>0.142764177999544</v>
      </c>
      <c r="HS130">
        <v>0.14313658063294399</v>
      </c>
      <c r="HT130">
        <v>0.14348954560531199</v>
      </c>
      <c r="HU130">
        <v>0.14370090762214799</v>
      </c>
      <c r="HV130">
        <v>0.10653322785977801</v>
      </c>
      <c r="HW130">
        <v>0.107134032593186</v>
      </c>
      <c r="HX130">
        <v>0.31919481572339098</v>
      </c>
      <c r="HY130">
        <v>0.10607688880312301</v>
      </c>
      <c r="HZ130">
        <v>0.10443737709167</v>
      </c>
      <c r="IA130">
        <v>0.102761586422203</v>
      </c>
      <c r="IB130">
        <v>0.21872009847259999</v>
      </c>
      <c r="IC130">
        <v>0.219173300857776</v>
      </c>
      <c r="ID130">
        <v>0.348455592313902</v>
      </c>
      <c r="IE130">
        <v>0.21815712301972101</v>
      </c>
      <c r="IF130">
        <v>0.21702139486401201</v>
      </c>
      <c r="IG130">
        <v>0.21592396578457301</v>
      </c>
      <c r="IH130">
        <v>0.22012824378457099</v>
      </c>
      <c r="II130">
        <v>0.15225165666816401</v>
      </c>
      <c r="IJ130">
        <v>0.15250512631188801</v>
      </c>
      <c r="IK130">
        <v>0.60278488332250901</v>
      </c>
      <c r="IL130">
        <v>0.152508982947995</v>
      </c>
      <c r="IM130">
        <v>0.15229602130382899</v>
      </c>
      <c r="IN130">
        <v>0.15210227487810099</v>
      </c>
      <c r="IO130">
        <v>0.220665862434344</v>
      </c>
      <c r="IP130">
        <v>0.354674862380845</v>
      </c>
      <c r="IQ130">
        <v>0.219756594104108</v>
      </c>
      <c r="IR130">
        <v>0.21864805455547201</v>
      </c>
      <c r="IS130">
        <v>0.217576888205851</v>
      </c>
      <c r="IT130">
        <v>0.10615875599420201</v>
      </c>
      <c r="IU130">
        <v>1.42181266825288E-2</v>
      </c>
      <c r="IV130">
        <v>1.42152672641042E-2</v>
      </c>
      <c r="IW130">
        <v>2.0045808270885899E-2</v>
      </c>
      <c r="IX130">
        <v>1.35517932255892E-2</v>
      </c>
      <c r="IY130">
        <v>1.3443068699167501E-2</v>
      </c>
      <c r="IZ130">
        <v>1.3467299387851401E-2</v>
      </c>
      <c r="JA130">
        <v>0.106468854069509</v>
      </c>
      <c r="JB130">
        <v>0.10707029612025599</v>
      </c>
      <c r="JC130">
        <v>0.31926817933830898</v>
      </c>
      <c r="JD130">
        <v>0.10601483122734599</v>
      </c>
      <c r="JE130">
        <v>0.10437611559247099</v>
      </c>
      <c r="JF130">
        <v>0.102701100222248</v>
      </c>
      <c r="JG130">
        <v>0.106768549428817</v>
      </c>
      <c r="JH130">
        <v>0.31937087179926099</v>
      </c>
      <c r="JI130">
        <v>0.105736873210418</v>
      </c>
      <c r="JJ130">
        <v>0.10411330856380401</v>
      </c>
      <c r="JK130">
        <v>0.102453487286668</v>
      </c>
      <c r="JL130">
        <v>0.181368202596045</v>
      </c>
      <c r="JM130">
        <v>0.18201688781109199</v>
      </c>
      <c r="JN130">
        <v>0.59419931719054597</v>
      </c>
      <c r="JO130">
        <v>0.18211146153271901</v>
      </c>
      <c r="JP130">
        <v>0.18159748221324901</v>
      </c>
      <c r="JQ130">
        <v>0.18111588174337701</v>
      </c>
      <c r="JR130">
        <v>1.91430838667946E-2</v>
      </c>
      <c r="JS130">
        <v>1.91826788240285E-2</v>
      </c>
      <c r="JT130">
        <v>1.89793321163973E-2</v>
      </c>
      <c r="JU130">
        <v>1.88087375456297E-2</v>
      </c>
      <c r="JV130">
        <v>1.88030303272353E-2</v>
      </c>
      <c r="JW130">
        <v>1.8698225674604101E-2</v>
      </c>
      <c r="JX130">
        <v>4.7906951029348402E-2</v>
      </c>
      <c r="JY130">
        <v>4.7594079900753698E-2</v>
      </c>
      <c r="JZ130">
        <v>4.7014762263227199E-2</v>
      </c>
      <c r="KA130">
        <v>4.6777940181870002E-2</v>
      </c>
      <c r="KB130">
        <v>4.6495166072095799E-2</v>
      </c>
      <c r="KC130">
        <v>4.6793389824876401E-2</v>
      </c>
      <c r="KD130">
        <v>0.106546107973206</v>
      </c>
      <c r="KE130">
        <v>0.106546107973206</v>
      </c>
      <c r="KF130">
        <v>0.107151868669544</v>
      </c>
      <c r="KG130">
        <v>0.319482392000427</v>
      </c>
      <c r="KH130">
        <v>0.106099693415856</v>
      </c>
      <c r="KI130">
        <v>0.104459949214705</v>
      </c>
      <c r="KJ130">
        <v>0.102783888675062</v>
      </c>
      <c r="KK130">
        <v>0.107151868669544</v>
      </c>
      <c r="KL130">
        <v>0.319482392000427</v>
      </c>
      <c r="KM130">
        <v>0.106099693415856</v>
      </c>
      <c r="KN130">
        <v>0.104459949214705</v>
      </c>
      <c r="KO130">
        <v>0.102783888675062</v>
      </c>
      <c r="KP130">
        <v>0.106569229514547</v>
      </c>
      <c r="KQ130">
        <v>0.10717109573971401</v>
      </c>
      <c r="KR130">
        <v>0.31945360302133302</v>
      </c>
      <c r="KS130">
        <v>0.10611635314956799</v>
      </c>
      <c r="KT130">
        <v>0.104477974421325</v>
      </c>
      <c r="KU130">
        <v>0.102803287700997</v>
      </c>
      <c r="KV130">
        <v>0.112542678648988</v>
      </c>
      <c r="KW130">
        <v>0.113070509881753</v>
      </c>
      <c r="KX130">
        <v>0.11357976913804101</v>
      </c>
      <c r="KY130">
        <v>0.114009535585438</v>
      </c>
      <c r="KZ130">
        <v>0.11437719407557</v>
      </c>
      <c r="LA130">
        <v>0.11476459806636601</v>
      </c>
      <c r="LB130">
        <v>0.106500800672215</v>
      </c>
      <c r="LC130">
        <v>0.10710096635562601</v>
      </c>
      <c r="LD130">
        <v>0.31944101212774301</v>
      </c>
      <c r="LE130">
        <v>0.106042836983867</v>
      </c>
      <c r="LF130">
        <v>0.104402720222178</v>
      </c>
      <c r="LG130">
        <v>0.102726296825478</v>
      </c>
      <c r="LH130">
        <v>0.106482787022127</v>
      </c>
      <c r="LI130">
        <v>0.107086636341858</v>
      </c>
      <c r="LJ130">
        <v>0.31935456429402798</v>
      </c>
      <c r="LK130">
        <v>0.106032802047018</v>
      </c>
      <c r="LL130">
        <v>0.104393303592325</v>
      </c>
      <c r="LM130">
        <v>0.10271750173468901</v>
      </c>
      <c r="LN130">
        <v>4.8919939659219799E-2</v>
      </c>
      <c r="LO130">
        <v>4.8265062318643998E-2</v>
      </c>
      <c r="LP130">
        <v>0.13816829520542001</v>
      </c>
      <c r="LQ130">
        <v>4.3616644305999E-2</v>
      </c>
      <c r="LR130">
        <v>4.0441858195211899E-2</v>
      </c>
      <c r="LS130">
        <v>3.7842622712661998E-2</v>
      </c>
      <c r="LT130">
        <v>0.21974542737029101</v>
      </c>
      <c r="LU130">
        <v>0.22030600580704601</v>
      </c>
      <c r="LV130">
        <v>0.35498851224988898</v>
      </c>
      <c r="LW130">
        <v>0.219429459596271</v>
      </c>
      <c r="LX130">
        <v>0.21833454985430001</v>
      </c>
      <c r="LY130">
        <v>0.21727715689482999</v>
      </c>
      <c r="LZ130">
        <v>0.220094647216453</v>
      </c>
      <c r="MA130">
        <v>0.22059823512444501</v>
      </c>
      <c r="MB130">
        <v>0.35515627392114701</v>
      </c>
      <c r="MC130">
        <v>0.219628217343739</v>
      </c>
      <c r="MD130">
        <v>0.21849486879190999</v>
      </c>
      <c r="ME130">
        <v>0.217398819786115</v>
      </c>
      <c r="MF130">
        <v>0.32281064340791898</v>
      </c>
      <c r="MG130">
        <v>0.32377083079505098</v>
      </c>
      <c r="MH130">
        <v>0.332733083127424</v>
      </c>
      <c r="MI130">
        <v>0.324079607472047</v>
      </c>
      <c r="MJ130">
        <v>0.3233626956417</v>
      </c>
      <c r="MK130">
        <v>0.32263720328262602</v>
      </c>
      <c r="ML130">
        <v>4.0989935080595501E-2</v>
      </c>
      <c r="MM130">
        <v>4.0301264819153297E-2</v>
      </c>
      <c r="MN130">
        <v>4.0072464140032203E-2</v>
      </c>
      <c r="MO130">
        <v>4.0123107782493797E-2</v>
      </c>
      <c r="MP130">
        <v>3.9591705488253401E-2</v>
      </c>
      <c r="MQ130">
        <v>3.8756154267642097E-2</v>
      </c>
      <c r="MR130">
        <v>0.227907090876969</v>
      </c>
      <c r="MS130">
        <v>9.9175985238280695E-2</v>
      </c>
      <c r="MT130">
        <v>9.9233364924335293E-2</v>
      </c>
      <c r="MU130">
        <v>9.9330888311934595E-2</v>
      </c>
      <c r="MV130">
        <v>9.93482767420579E-2</v>
      </c>
      <c r="MW130">
        <v>9.9369615387552096E-2</v>
      </c>
      <c r="MX130">
        <v>9.9392236825994601E-2</v>
      </c>
      <c r="MY130">
        <v>0.22844372874211399</v>
      </c>
      <c r="MZ130">
        <v>0.36976633907293199</v>
      </c>
      <c r="NA130">
        <v>0.227416408753712</v>
      </c>
      <c r="NB130">
        <v>0.226201460258704</v>
      </c>
      <c r="NC130">
        <v>0.225032414631892</v>
      </c>
      <c r="ND130">
        <v>0.120476330792955</v>
      </c>
      <c r="NE130">
        <v>0.12132235546544801</v>
      </c>
      <c r="NF130">
        <v>0.62391494965064398</v>
      </c>
      <c r="NG130">
        <v>0.119966556477826</v>
      </c>
      <c r="NH130">
        <v>0.11803047481142</v>
      </c>
      <c r="NI130">
        <v>0.116127811775943</v>
      </c>
      <c r="NJ130">
        <v>8.1998054154314701E-2</v>
      </c>
      <c r="NK130">
        <v>8.1998052689362194E-2</v>
      </c>
      <c r="NL130">
        <v>8.1998051222309007E-2</v>
      </c>
      <c r="NM130">
        <v>8.1998049753155305E-2</v>
      </c>
      <c r="NN130">
        <v>8.1998048281901298E-2</v>
      </c>
      <c r="NO130">
        <v>8.1998046808546304E-2</v>
      </c>
      <c r="NP130">
        <v>0.10658135364775</v>
      </c>
      <c r="NQ130">
        <v>0.107183273257781</v>
      </c>
      <c r="NR130">
        <v>0.31942482101689501</v>
      </c>
      <c r="NS130">
        <v>0.10612862702711599</v>
      </c>
      <c r="NT130">
        <v>0.104490294891634</v>
      </c>
      <c r="NU130">
        <v>0.10281565318907</v>
      </c>
      <c r="NV130">
        <v>5.1058661985271502E-2</v>
      </c>
      <c r="NW130">
        <v>2.3449464498845801E-2</v>
      </c>
      <c r="NX130">
        <v>2.3449464498845801E-2</v>
      </c>
      <c r="NY130">
        <v>2.3449464498845801E-2</v>
      </c>
      <c r="NZ130">
        <v>2.3449464498845801E-2</v>
      </c>
      <c r="OA130">
        <v>2.3449464498845801E-2</v>
      </c>
      <c r="OB130">
        <v>2.3449464498845801E-2</v>
      </c>
      <c r="OC130">
        <v>5.02142238358083E-2</v>
      </c>
      <c r="OD130">
        <v>4.9815246953379098E-2</v>
      </c>
      <c r="OE130">
        <v>4.9425656837757598E-2</v>
      </c>
      <c r="OF130">
        <v>4.9201412809651797E-2</v>
      </c>
      <c r="OG130">
        <v>4.8586587482513897E-2</v>
      </c>
      <c r="OH130">
        <v>7.4582094831335002E-2</v>
      </c>
      <c r="OI130">
        <v>7.5434738737099993E-2</v>
      </c>
      <c r="OJ130">
        <v>0.471559338958709</v>
      </c>
      <c r="OK130">
        <v>7.3982056114914901E-2</v>
      </c>
      <c r="OL130">
        <v>7.2146487931024406E-2</v>
      </c>
      <c r="OM130">
        <v>7.0368410136446097E-2</v>
      </c>
      <c r="ON130">
        <v>0.32417082357795202</v>
      </c>
      <c r="OO130">
        <v>0.32513117899605798</v>
      </c>
      <c r="OP130">
        <v>0.33299234762962199</v>
      </c>
      <c r="OQ130">
        <v>0.32543950872244598</v>
      </c>
      <c r="OR130">
        <v>0.32472211386941402</v>
      </c>
      <c r="OS130">
        <v>0.32399610294855202</v>
      </c>
      <c r="OT130">
        <v>0.32417082357795302</v>
      </c>
      <c r="OU130">
        <v>0.32513117899605898</v>
      </c>
      <c r="OV130">
        <v>0.33299234762962199</v>
      </c>
      <c r="OW130">
        <v>0.32543950872244598</v>
      </c>
      <c r="OX130">
        <v>0.32472211386941402</v>
      </c>
      <c r="OY130">
        <v>0.32399610294855202</v>
      </c>
      <c r="OZ130">
        <v>0.106569229514547</v>
      </c>
      <c r="PA130">
        <v>0.10717109573971401</v>
      </c>
      <c r="PB130">
        <v>0.31945360302133302</v>
      </c>
      <c r="PC130">
        <v>0.10611635314956799</v>
      </c>
      <c r="PD130">
        <v>0.104477974421325</v>
      </c>
      <c r="PE130">
        <v>0.102803287700997</v>
      </c>
      <c r="PF130">
        <v>3.5842739364080903E-2</v>
      </c>
      <c r="PG130">
        <v>3.5922393027831602E-2</v>
      </c>
      <c r="PH130">
        <v>3.5960017120705803E-2</v>
      </c>
      <c r="PI130">
        <v>3.6029392609994902E-2</v>
      </c>
      <c r="PJ130">
        <v>3.6092433921399297E-2</v>
      </c>
      <c r="PK130">
        <v>3.6164701942078901E-2</v>
      </c>
      <c r="PL130">
        <v>7.1996909091334105E-2</v>
      </c>
      <c r="PM130">
        <v>7.2749161823113404E-2</v>
      </c>
      <c r="PN130">
        <v>0.47622814009759101</v>
      </c>
      <c r="PO130">
        <v>7.1194759382501305E-2</v>
      </c>
      <c r="PP130">
        <v>6.9348291041999299E-2</v>
      </c>
      <c r="PQ130">
        <v>6.7571594282852004E-2</v>
      </c>
      <c r="PR130">
        <v>0.112544452791045</v>
      </c>
      <c r="PS130">
        <v>0.113072278541083</v>
      </c>
      <c r="PT130">
        <v>0.11358153227871599</v>
      </c>
      <c r="PU130">
        <v>0.114011293154014</v>
      </c>
      <c r="PV130">
        <v>0.114378946005614</v>
      </c>
      <c r="PW130">
        <v>0.114766344666502</v>
      </c>
      <c r="PX130">
        <v>0.129393003851176</v>
      </c>
      <c r="PY130">
        <v>0.12973126939079199</v>
      </c>
      <c r="PZ130">
        <v>0.130079119666176</v>
      </c>
      <c r="QA130">
        <v>0.130470328414276</v>
      </c>
      <c r="QB130">
        <v>0.13088323954011599</v>
      </c>
      <c r="QC130">
        <v>0.131293152619326</v>
      </c>
      <c r="QD130">
        <v>4.1775980293577902E-2</v>
      </c>
      <c r="QE130">
        <v>4.1775980376100301E-2</v>
      </c>
      <c r="QF130">
        <v>4.1775980470488597E-2</v>
      </c>
      <c r="QG130">
        <v>4.1775980576742998E-2</v>
      </c>
      <c r="QH130">
        <v>4.1775980245584897E-2</v>
      </c>
      <c r="QI130">
        <v>4.1775979916024102E-2</v>
      </c>
      <c r="QJ130">
        <v>0.120998017694483</v>
      </c>
      <c r="QK130">
        <v>7.1074319899433303E-2</v>
      </c>
      <c r="QL130">
        <v>7.1109236673523105E-2</v>
      </c>
      <c r="QM130">
        <v>7.1185355705478306E-2</v>
      </c>
      <c r="QN130">
        <v>7.1199555957172603E-2</v>
      </c>
      <c r="QO130">
        <v>7.1220404532401402E-2</v>
      </c>
      <c r="QP130">
        <v>7.1244091492355693E-2</v>
      </c>
      <c r="QQ130">
        <v>0.121827470669285</v>
      </c>
      <c r="QR130">
        <v>0.62319276339199003</v>
      </c>
      <c r="QS130">
        <v>0.120445863290692</v>
      </c>
      <c r="QT130">
        <v>0.118505566950817</v>
      </c>
      <c r="QU130">
        <v>0.11659870632387299</v>
      </c>
      <c r="QV130">
        <v>0.59327293440732998</v>
      </c>
      <c r="QW130">
        <v>0.594786325729177</v>
      </c>
      <c r="QX130">
        <v>0.83844158682950998</v>
      </c>
      <c r="QY130">
        <v>0.59479675350266403</v>
      </c>
      <c r="QZ130">
        <v>0.59345062903072598</v>
      </c>
      <c r="RA130">
        <v>0.592166607757309</v>
      </c>
      <c r="RB130">
        <v>0.19768897536296201</v>
      </c>
      <c r="RC130">
        <v>0.19817288057296101</v>
      </c>
      <c r="RD130">
        <v>0.19862754995097201</v>
      </c>
      <c r="RE130">
        <v>0.199068015363046</v>
      </c>
      <c r="RF130">
        <v>0.19947830577654299</v>
      </c>
      <c r="RG130">
        <v>0.19978489315168199</v>
      </c>
      <c r="RH130">
        <v>0.106569229514547</v>
      </c>
      <c r="RI130">
        <v>0.10717109573971401</v>
      </c>
      <c r="RJ130">
        <v>0.31945360302133302</v>
      </c>
      <c r="RK130">
        <v>0.10611635314956799</v>
      </c>
      <c r="RL130">
        <v>0.104477974421325</v>
      </c>
      <c r="RM130">
        <v>0.102803287700997</v>
      </c>
      <c r="RN130">
        <v>0.14428881236511201</v>
      </c>
    </row>
    <row r="131" spans="1:482" x14ac:dyDescent="0.25">
      <c r="A131" t="s">
        <v>262</v>
      </c>
      <c r="B131">
        <v>8.3067423332483306E-2</v>
      </c>
      <c r="C131">
        <v>8.2931581896088402E-2</v>
      </c>
      <c r="D131">
        <v>8.2598887617093206E-2</v>
      </c>
      <c r="E131">
        <v>0.13463006243638401</v>
      </c>
      <c r="F131">
        <v>8.0347680776412703E-2</v>
      </c>
      <c r="G131">
        <v>7.8848159572184801E-2</v>
      </c>
      <c r="H131">
        <v>-2.8576691609782403E-4</v>
      </c>
      <c r="I131">
        <v>-2.8576691609782403E-4</v>
      </c>
      <c r="J131">
        <v>-2.8576691609782403E-4</v>
      </c>
      <c r="K131">
        <v>-2.8576691609782403E-4</v>
      </c>
      <c r="L131">
        <v>-2.8576691609782403E-4</v>
      </c>
      <c r="M131">
        <v>-2.8576691609782403E-4</v>
      </c>
      <c r="N131">
        <v>3.7065112381179301E-2</v>
      </c>
      <c r="O131">
        <v>3.7065112381179301E-2</v>
      </c>
      <c r="P131">
        <v>3.7065112381179301E-2</v>
      </c>
      <c r="Q131">
        <v>3.7065112381179301E-2</v>
      </c>
      <c r="R131">
        <v>3.7065112381179301E-2</v>
      </c>
      <c r="S131">
        <v>3.7065112381179301E-2</v>
      </c>
      <c r="T131">
        <v>0.144957727578054</v>
      </c>
      <c r="U131">
        <v>0.144957727578054</v>
      </c>
      <c r="V131">
        <v>0.144957727578054</v>
      </c>
      <c r="W131">
        <v>0.144957727578054</v>
      </c>
      <c r="X131">
        <v>0.144957727578054</v>
      </c>
      <c r="Y131">
        <v>0.144957727578054</v>
      </c>
      <c r="Z131">
        <v>2.4732143117145201E-2</v>
      </c>
      <c r="AA131">
        <v>2.4732143117145201E-2</v>
      </c>
      <c r="AB131">
        <v>2.4732143117145201E-2</v>
      </c>
      <c r="AC131">
        <v>2.4732143117145201E-2</v>
      </c>
      <c r="AD131">
        <v>2.4732143117145201E-2</v>
      </c>
      <c r="AE131">
        <v>2.4732143117145201E-2</v>
      </c>
      <c r="AF131">
        <v>0.15299341918652501</v>
      </c>
      <c r="AG131">
        <v>0.15397364676268699</v>
      </c>
      <c r="AH131">
        <v>0.15482937417467199</v>
      </c>
      <c r="AI131">
        <v>0.615265335394102</v>
      </c>
      <c r="AJ131">
        <v>0.15372533685424</v>
      </c>
      <c r="AK131">
        <v>0.151859376646059</v>
      </c>
      <c r="AL131">
        <v>0.12041997001658</v>
      </c>
      <c r="AM131">
        <v>0.121186549863999</v>
      </c>
      <c r="AN131">
        <v>0.121865132772454</v>
      </c>
      <c r="AO131">
        <v>0.62183878814238203</v>
      </c>
      <c r="AP131">
        <v>0.120471356868477</v>
      </c>
      <c r="AQ131">
        <v>0.118506262417585</v>
      </c>
      <c r="AR131">
        <v>0.15774858240378201</v>
      </c>
      <c r="AS131">
        <v>0.15870051388668599</v>
      </c>
      <c r="AT131">
        <v>0.15948091989632299</v>
      </c>
      <c r="AU131">
        <v>0.627245197667191</v>
      </c>
      <c r="AV131">
        <v>0.158184297004201</v>
      </c>
      <c r="AW131">
        <v>0.156235348503907</v>
      </c>
      <c r="AX131">
        <v>0.42572398328885702</v>
      </c>
      <c r="AY131">
        <v>0.42629356788254702</v>
      </c>
      <c r="AZ131">
        <v>0.42681320781575799</v>
      </c>
      <c r="BA131">
        <v>0.53944509987070599</v>
      </c>
      <c r="BB131">
        <v>0.42617097648170998</v>
      </c>
      <c r="BC131">
        <v>0.42537762263794399</v>
      </c>
      <c r="BD131">
        <v>0.56091505880536296</v>
      </c>
      <c r="BE131">
        <v>0.562067444892831</v>
      </c>
      <c r="BF131">
        <v>0.56308460785133796</v>
      </c>
      <c r="BG131">
        <v>0.56396974453985305</v>
      </c>
      <c r="BH131">
        <v>0.56383152551419502</v>
      </c>
      <c r="BI131">
        <v>0.56381371864304097</v>
      </c>
      <c r="BJ131">
        <v>0.12846563979331199</v>
      </c>
      <c r="BK131">
        <v>0.12942944624608399</v>
      </c>
      <c r="BL131">
        <v>0.130295751972693</v>
      </c>
      <c r="BM131">
        <v>0.57865258479904902</v>
      </c>
      <c r="BN131">
        <v>0.129356550387527</v>
      </c>
      <c r="BO131">
        <v>0.12765837354275</v>
      </c>
      <c r="BP131">
        <v>0.104061604045944</v>
      </c>
      <c r="BQ131">
        <v>0.10456140595659399</v>
      </c>
      <c r="BR131">
        <v>0.105028168016676</v>
      </c>
      <c r="BS131">
        <v>0.32295715503711803</v>
      </c>
      <c r="BT131">
        <v>0.104001524195711</v>
      </c>
      <c r="BU131">
        <v>0.102390303309567</v>
      </c>
      <c r="BV131">
        <v>0.218991248237904</v>
      </c>
      <c r="BW131">
        <v>0.219489957656225</v>
      </c>
      <c r="BX131">
        <v>0.21987253436417301</v>
      </c>
      <c r="BY131">
        <v>0.35134797044070698</v>
      </c>
      <c r="BZ131">
        <v>0.218960708601138</v>
      </c>
      <c r="CA131">
        <v>0.217869358280047</v>
      </c>
      <c r="CB131">
        <v>0.157556069105387</v>
      </c>
      <c r="CC131">
        <v>0.15845761676930101</v>
      </c>
      <c r="CD131">
        <v>0.15920992033658299</v>
      </c>
      <c r="CE131">
        <v>0.62463737774861505</v>
      </c>
      <c r="CF131">
        <v>0.15790858886866899</v>
      </c>
      <c r="CG131">
        <v>0.15598156197023499</v>
      </c>
      <c r="CH131">
        <v>0.12090386571997799</v>
      </c>
      <c r="CI131">
        <v>0.22837054253834899</v>
      </c>
      <c r="CJ131">
        <v>0.22889000857841801</v>
      </c>
      <c r="CK131">
        <v>0.22928194102832999</v>
      </c>
      <c r="CL131">
        <v>0.36848993139087199</v>
      </c>
      <c r="CM131">
        <v>0.22825123348690801</v>
      </c>
      <c r="CN131">
        <v>0.22704873356372199</v>
      </c>
      <c r="CO131">
        <v>0.12168707540213899</v>
      </c>
      <c r="CP131">
        <v>0.12238236550239399</v>
      </c>
      <c r="CQ131">
        <v>0.62234003501392698</v>
      </c>
      <c r="CR131">
        <v>0.121026356614601</v>
      </c>
      <c r="CS131">
        <v>0.119082139135537</v>
      </c>
      <c r="CT131">
        <v>0.26286106510587498</v>
      </c>
      <c r="CU131">
        <v>5.9100793259835903E-3</v>
      </c>
      <c r="CV131">
        <v>5.9361818668494304E-3</v>
      </c>
      <c r="CW131">
        <v>5.9307998996606199E-3</v>
      </c>
      <c r="CX131">
        <v>5.6780393931789401E-3</v>
      </c>
      <c r="CY131">
        <v>5.6225277646544504E-3</v>
      </c>
      <c r="CZ131">
        <v>5.8250518039770797E-3</v>
      </c>
      <c r="DA131">
        <v>0.26339832988903999</v>
      </c>
      <c r="DB131">
        <v>0.26379652991983499</v>
      </c>
      <c r="DC131">
        <v>0.43887365247517701</v>
      </c>
      <c r="DD131">
        <v>0.26264371769838302</v>
      </c>
      <c r="DE131">
        <v>0.261326227608635</v>
      </c>
      <c r="DF131">
        <v>0.407539116953203</v>
      </c>
      <c r="DG131">
        <v>0.40775188939340401</v>
      </c>
      <c r="DH131">
        <v>0.40856450193884902</v>
      </c>
      <c r="DI131">
        <v>0.40934045150251003</v>
      </c>
      <c r="DJ131">
        <v>0.67645670521273704</v>
      </c>
      <c r="DK131">
        <v>0.40982972315098498</v>
      </c>
      <c r="DL131">
        <v>0.40958738949925699</v>
      </c>
      <c r="DM131">
        <v>2.51309274517716E-2</v>
      </c>
      <c r="DN131">
        <v>2.5252119750691301E-2</v>
      </c>
      <c r="DO131">
        <v>2.5339067125596301E-2</v>
      </c>
      <c r="DP131">
        <v>0.10193165536750699</v>
      </c>
      <c r="DQ131">
        <v>2.53332710076863E-2</v>
      </c>
      <c r="DR131">
        <v>2.5265532431740099E-2</v>
      </c>
      <c r="DS131">
        <v>0.40835472169814502</v>
      </c>
      <c r="DT131">
        <v>0.40913364723097001</v>
      </c>
      <c r="DU131">
        <v>0.67820584703116804</v>
      </c>
      <c r="DV131">
        <v>0.40962945282256302</v>
      </c>
      <c r="DW131">
        <v>0.409390684836552</v>
      </c>
      <c r="DX131">
        <v>0.99867516724657901</v>
      </c>
      <c r="DY131">
        <v>0.99911581363651403</v>
      </c>
      <c r="DZ131">
        <v>0.99955749358956902</v>
      </c>
      <c r="EA131">
        <v>1</v>
      </c>
      <c r="EB131">
        <v>0.99956544946463399</v>
      </c>
      <c r="EC131">
        <v>0.99912558362613801</v>
      </c>
      <c r="ED131">
        <v>7.9244848828687903E-2</v>
      </c>
      <c r="EE131">
        <v>0.10391756567708001</v>
      </c>
      <c r="EF131">
        <v>0.103909818862106</v>
      </c>
      <c r="EG131">
        <v>0.103902072127219</v>
      </c>
      <c r="EH131">
        <v>0.103894325472416</v>
      </c>
      <c r="EI131">
        <v>0.103886578897691</v>
      </c>
      <c r="EJ131">
        <v>0.10387883240304201</v>
      </c>
      <c r="EK131">
        <v>0.10165581686533599</v>
      </c>
      <c r="EL131">
        <v>0.101669068160068</v>
      </c>
      <c r="EM131">
        <v>0.101682737688542</v>
      </c>
      <c r="EN131">
        <v>0.10169682541731501</v>
      </c>
      <c r="EO131">
        <v>0.10171133131295</v>
      </c>
      <c r="EP131">
        <v>0.10172563507920999</v>
      </c>
      <c r="EQ131">
        <v>8.0076445130962307E-2</v>
      </c>
      <c r="ER131">
        <v>8.0838757241026696E-2</v>
      </c>
      <c r="ES131">
        <v>0.59669300270362002</v>
      </c>
      <c r="ET131">
        <v>7.9575938557193596E-2</v>
      </c>
      <c r="EU131">
        <v>7.7654589758897899E-2</v>
      </c>
      <c r="EV131">
        <v>0.217542672465176</v>
      </c>
      <c r="EW131">
        <v>0.21848707699244799</v>
      </c>
      <c r="EX131">
        <v>0.21925671251928999</v>
      </c>
      <c r="EY131">
        <v>0.62676031716245995</v>
      </c>
      <c r="EZ131">
        <v>0.21840640768501501</v>
      </c>
      <c r="FA131">
        <v>0.21692271361044399</v>
      </c>
      <c r="FB131">
        <v>0.50191379088517496</v>
      </c>
      <c r="FC131">
        <v>0.50303072577461305</v>
      </c>
      <c r="FD131">
        <v>0.50405914242249095</v>
      </c>
      <c r="FE131">
        <v>0.504733875460187</v>
      </c>
      <c r="FF131">
        <v>0.50446827960972396</v>
      </c>
      <c r="FG131">
        <v>0.50391574008798001</v>
      </c>
      <c r="FH131">
        <v>0.17305406479809901</v>
      </c>
      <c r="FI131">
        <v>0.17364792924797401</v>
      </c>
      <c r="FJ131">
        <v>0.17420152679057499</v>
      </c>
      <c r="FK131">
        <v>0.17472856763394101</v>
      </c>
      <c r="FL131">
        <v>0.17519610231854399</v>
      </c>
      <c r="FM131">
        <v>0.175662934319223</v>
      </c>
      <c r="FN131">
        <v>0.10856271471323301</v>
      </c>
      <c r="FO131">
        <v>0.108418590837253</v>
      </c>
      <c r="FP131">
        <v>0.108216511453666</v>
      </c>
      <c r="FQ131">
        <v>0.29416246512648297</v>
      </c>
      <c r="FR131">
        <v>0.107840415867578</v>
      </c>
      <c r="FS131">
        <v>0.107622587243543</v>
      </c>
      <c r="FT131">
        <v>0.52669815506764694</v>
      </c>
      <c r="FU131">
        <v>0.52755817440641695</v>
      </c>
      <c r="FV131">
        <v>0.52840538769617995</v>
      </c>
      <c r="FW131">
        <v>0.75899301341073599</v>
      </c>
      <c r="FX131">
        <v>0.529212795476668</v>
      </c>
      <c r="FY131">
        <v>0.52909722465662001</v>
      </c>
      <c r="FZ131">
        <v>0.32383163362766398</v>
      </c>
      <c r="GA131">
        <v>0.32479408123240699</v>
      </c>
      <c r="GB131">
        <v>0.325648175773254</v>
      </c>
      <c r="GC131">
        <v>0.33314928600217097</v>
      </c>
      <c r="GD131">
        <v>0.32595814059221201</v>
      </c>
      <c r="GE131">
        <v>0.32524585559309699</v>
      </c>
      <c r="GF131">
        <v>7.3518457066887602E-2</v>
      </c>
      <c r="GG131">
        <v>7.3637282681689606E-2</v>
      </c>
      <c r="GH131">
        <v>7.3714794429318595E-2</v>
      </c>
      <c r="GI131">
        <v>7.38512765004736E-2</v>
      </c>
      <c r="GJ131">
        <v>7.4010132194730793E-2</v>
      </c>
      <c r="GK131">
        <v>7.4314548528693E-2</v>
      </c>
      <c r="GL131">
        <v>1.44881268712724E-4</v>
      </c>
      <c r="GM131">
        <v>1.44881268712724E-4</v>
      </c>
      <c r="GN131">
        <v>1.44881268712724E-4</v>
      </c>
      <c r="GO131">
        <v>1.44881268712724E-4</v>
      </c>
      <c r="GP131">
        <v>1.44881268712724E-4</v>
      </c>
      <c r="GQ131">
        <v>1.44881268712724E-4</v>
      </c>
      <c r="GR131">
        <v>6.8978509922081904E-2</v>
      </c>
      <c r="GS131">
        <v>6.8978509922081904E-2</v>
      </c>
      <c r="GT131">
        <v>6.8978509922081904E-2</v>
      </c>
      <c r="GU131">
        <v>6.8978509922081904E-2</v>
      </c>
      <c r="GV131">
        <v>6.8978509922081904E-2</v>
      </c>
      <c r="GW131">
        <v>6.8978509922081904E-2</v>
      </c>
      <c r="GX131">
        <v>2.6222702031136899E-2</v>
      </c>
      <c r="GY131">
        <v>2.5986348209964899E-2</v>
      </c>
      <c r="GZ131">
        <v>2.6491997121595699E-2</v>
      </c>
      <c r="HA131">
        <v>2.6349312974498999E-2</v>
      </c>
      <c r="HB131">
        <v>2.6685319759895298E-2</v>
      </c>
      <c r="HC131">
        <v>2.6110330779200601E-2</v>
      </c>
      <c r="HD131">
        <v>0.105099880689734</v>
      </c>
      <c r="HE131">
        <v>0.105560973451398</v>
      </c>
      <c r="HF131">
        <v>0.10597019743300599</v>
      </c>
      <c r="HG131">
        <v>0.36823530876431299</v>
      </c>
      <c r="HH131">
        <v>0.104925277140781</v>
      </c>
      <c r="HI131">
        <v>0.103578987227213</v>
      </c>
      <c r="HJ131">
        <v>0.117859737277587</v>
      </c>
      <c r="HK131">
        <v>0.118345896712541</v>
      </c>
      <c r="HL131">
        <v>0.11882261066588901</v>
      </c>
      <c r="HM131">
        <v>0.119338774519314</v>
      </c>
      <c r="HN131">
        <v>0.119802997320304</v>
      </c>
      <c r="HO131">
        <v>0.12023465535804601</v>
      </c>
      <c r="HP131">
        <v>0.141569345775797</v>
      </c>
      <c r="HQ131">
        <v>0.142003846123302</v>
      </c>
      <c r="HR131">
        <v>0.14242944163131599</v>
      </c>
      <c r="HS131">
        <v>0.14281597760065701</v>
      </c>
      <c r="HT131">
        <v>0.14319251791861101</v>
      </c>
      <c r="HU131">
        <v>0.14353979202065001</v>
      </c>
      <c r="HV131">
        <v>0.10619218862610499</v>
      </c>
      <c r="HW131">
        <v>0.10676701741009501</v>
      </c>
      <c r="HX131">
        <v>0.107302715604829</v>
      </c>
      <c r="HY131">
        <v>0.31808384298871101</v>
      </c>
      <c r="HZ131">
        <v>0.10629124060704</v>
      </c>
      <c r="IA131">
        <v>0.104641375358515</v>
      </c>
      <c r="IB131">
        <v>0.218606401678412</v>
      </c>
      <c r="IC131">
        <v>0.219051437409157</v>
      </c>
      <c r="ID131">
        <v>0.219376024530507</v>
      </c>
      <c r="IE131">
        <v>0.346831397534418</v>
      </c>
      <c r="IF131">
        <v>0.218393089242333</v>
      </c>
      <c r="IG131">
        <v>0.21727040822857899</v>
      </c>
      <c r="IH131">
        <v>0.21997829294458099</v>
      </c>
      <c r="II131">
        <v>0.152070890329942</v>
      </c>
      <c r="IJ131">
        <v>0.152324894558408</v>
      </c>
      <c r="IK131">
        <v>0.152562783377689</v>
      </c>
      <c r="IL131">
        <v>0.60227337228682798</v>
      </c>
      <c r="IM131">
        <v>0.15226617829955399</v>
      </c>
      <c r="IN131">
        <v>0.152072678632626</v>
      </c>
      <c r="IO131">
        <v>0.22050756392566101</v>
      </c>
      <c r="IP131">
        <v>0.22091300216586099</v>
      </c>
      <c r="IQ131">
        <v>0.35286316590932099</v>
      </c>
      <c r="IR131">
        <v>0.22001972566792799</v>
      </c>
      <c r="IS131">
        <v>0.21892252704706</v>
      </c>
      <c r="IT131">
        <v>0.10580957637661401</v>
      </c>
      <c r="IU131">
        <v>1.43645038484927E-2</v>
      </c>
      <c r="IV131">
        <v>1.42926622559935E-2</v>
      </c>
      <c r="IW131">
        <v>1.4286295877421E-2</v>
      </c>
      <c r="IX131">
        <v>2.0255745340384299E-2</v>
      </c>
      <c r="IY131">
        <v>1.3619080303703301E-2</v>
      </c>
      <c r="IZ131">
        <v>1.35097707335885E-2</v>
      </c>
      <c r="JA131">
        <v>0.106128290365939</v>
      </c>
      <c r="JB131">
        <v>0.106703762434528</v>
      </c>
      <c r="JC131">
        <v>0.10724033796829099</v>
      </c>
      <c r="JD131">
        <v>0.31815572639693601</v>
      </c>
      <c r="JE131">
        <v>0.106230567476126</v>
      </c>
      <c r="JF131">
        <v>0.104581492160462</v>
      </c>
      <c r="JG131">
        <v>0.106393440491875</v>
      </c>
      <c r="JH131">
        <v>0.10693878639818601</v>
      </c>
      <c r="JI131">
        <v>0.31825693441620401</v>
      </c>
      <c r="JJ131">
        <v>0.105953047201391</v>
      </c>
      <c r="JK131">
        <v>0.10431916551328101</v>
      </c>
      <c r="JL131">
        <v>0.18070508220405601</v>
      </c>
      <c r="JM131">
        <v>0.18133977257568201</v>
      </c>
      <c r="JN131">
        <v>0.18193204539271801</v>
      </c>
      <c r="JO131">
        <v>0.590842491965901</v>
      </c>
      <c r="JP131">
        <v>0.18196333297379699</v>
      </c>
      <c r="JQ131">
        <v>0.18146838914123001</v>
      </c>
      <c r="JR131">
        <v>1.9820434599747399E-2</v>
      </c>
      <c r="JS131">
        <v>1.9810117602282101E-2</v>
      </c>
      <c r="JT131">
        <v>1.9854488543233999E-2</v>
      </c>
      <c r="JU131">
        <v>1.96533973834024E-2</v>
      </c>
      <c r="JV131">
        <v>1.9480910072588498E-2</v>
      </c>
      <c r="JW131">
        <v>1.9469625716378999E-2</v>
      </c>
      <c r="JX131">
        <v>4.8045552296778198E-2</v>
      </c>
      <c r="JY131">
        <v>4.77404233615508E-2</v>
      </c>
      <c r="JZ131">
        <v>4.7086560091969397E-2</v>
      </c>
      <c r="KA131">
        <v>4.6964617904153801E-2</v>
      </c>
      <c r="KB131">
        <v>4.6622554166484198E-2</v>
      </c>
      <c r="KC131">
        <v>4.6968393188399897E-2</v>
      </c>
      <c r="KD131">
        <v>0.106205268970669</v>
      </c>
      <c r="KE131">
        <v>0.106205268970669</v>
      </c>
      <c r="KF131">
        <v>0.10678504700986501</v>
      </c>
      <c r="KG131">
        <v>0.107325900798736</v>
      </c>
      <c r="KH131">
        <v>0.31837138866607301</v>
      </c>
      <c r="KI131">
        <v>0.10631410077118</v>
      </c>
      <c r="KJ131">
        <v>0.104663985589646</v>
      </c>
      <c r="KK131">
        <v>0.10678504700986501</v>
      </c>
      <c r="KL131">
        <v>0.107325900798736</v>
      </c>
      <c r="KM131">
        <v>0.31837138866607301</v>
      </c>
      <c r="KN131">
        <v>0.10631410077118</v>
      </c>
      <c r="KO131">
        <v>0.104663985589646</v>
      </c>
      <c r="KP131">
        <v>0.10622827663222099</v>
      </c>
      <c r="KQ131">
        <v>0.10680417392904699</v>
      </c>
      <c r="KR131">
        <v>0.107341116134666</v>
      </c>
      <c r="KS131">
        <v>0.318342602639274</v>
      </c>
      <c r="KT131">
        <v>0.106331999730278</v>
      </c>
      <c r="KU131">
        <v>0.104683249872281</v>
      </c>
      <c r="KV131">
        <v>0.111886608380943</v>
      </c>
      <c r="KW131">
        <v>0.112447176585668</v>
      </c>
      <c r="KX131">
        <v>0.112975191667367</v>
      </c>
      <c r="KY131">
        <v>0.113481090244126</v>
      </c>
      <c r="KZ131">
        <v>0.11391304361183301</v>
      </c>
      <c r="LA131">
        <v>0.11432417945469001</v>
      </c>
      <c r="LB131">
        <v>0.106161529901745</v>
      </c>
      <c r="LC131">
        <v>0.106735723417076</v>
      </c>
      <c r="LD131">
        <v>0.10727102569638</v>
      </c>
      <c r="LE131">
        <v>0.31832854108927899</v>
      </c>
      <c r="LF131">
        <v>0.10625858424368501</v>
      </c>
      <c r="LG131">
        <v>0.104608102066792</v>
      </c>
      <c r="LH131">
        <v>0.106139821931398</v>
      </c>
      <c r="LI131">
        <v>0.1067177015608</v>
      </c>
      <c r="LJ131">
        <v>0.107256687920827</v>
      </c>
      <c r="LK131">
        <v>0.318242102195959</v>
      </c>
      <c r="LL131">
        <v>0.106248541460999</v>
      </c>
      <c r="LM131">
        <v>0.104598680047677</v>
      </c>
      <c r="LN131">
        <v>4.98830534900815E-2</v>
      </c>
      <c r="LO131">
        <v>4.9190390965134403E-2</v>
      </c>
      <c r="LP131">
        <v>4.8261505258053498E-2</v>
      </c>
      <c r="LQ131">
        <v>0.13723741548530399</v>
      </c>
      <c r="LR131">
        <v>4.3317828688402199E-2</v>
      </c>
      <c r="LS131">
        <v>4.0292879963906097E-2</v>
      </c>
      <c r="LT131">
        <v>0.219586703512402</v>
      </c>
      <c r="LU131">
        <v>0.220138843051709</v>
      </c>
      <c r="LV131">
        <v>0.220567507708263</v>
      </c>
      <c r="LW131">
        <v>0.35315087111565502</v>
      </c>
      <c r="LX131">
        <v>0.219705617442951</v>
      </c>
      <c r="LY131">
        <v>0.21862219285538001</v>
      </c>
      <c r="LZ131">
        <v>0.219952049443951</v>
      </c>
      <c r="MA131">
        <v>0.220447278522067</v>
      </c>
      <c r="MB131">
        <v>0.22082086734593201</v>
      </c>
      <c r="MC131">
        <v>0.35331813416063601</v>
      </c>
      <c r="MD131">
        <v>0.21986685124687499</v>
      </c>
      <c r="ME131">
        <v>0.21874500784672299</v>
      </c>
      <c r="MF131">
        <v>0.32247160804873398</v>
      </c>
      <c r="MG131">
        <v>0.32343388389470801</v>
      </c>
      <c r="MH131">
        <v>0.32428823275005098</v>
      </c>
      <c r="MI131">
        <v>0.33283220135014102</v>
      </c>
      <c r="MJ131">
        <v>0.32459786859221701</v>
      </c>
      <c r="MK131">
        <v>0.32388607835944899</v>
      </c>
      <c r="ML131">
        <v>4.11547361810502E-2</v>
      </c>
      <c r="MM131">
        <v>4.0458484078126501E-2</v>
      </c>
      <c r="MN131">
        <v>4.0214573499421098E-2</v>
      </c>
      <c r="MO131">
        <v>4.0278057278164602E-2</v>
      </c>
      <c r="MP131">
        <v>3.9720678792645202E-2</v>
      </c>
      <c r="MQ131">
        <v>3.8928121373505702E-2</v>
      </c>
      <c r="MR131">
        <v>0.22775219473241601</v>
      </c>
      <c r="MS131">
        <v>9.9111889749873394E-2</v>
      </c>
      <c r="MT131">
        <v>9.91655376788316E-2</v>
      </c>
      <c r="MU131">
        <v>9.9287515122240794E-2</v>
      </c>
      <c r="MV131">
        <v>9.9308463439433003E-2</v>
      </c>
      <c r="MW131">
        <v>9.9335787554717503E-2</v>
      </c>
      <c r="MX131">
        <v>9.9360134606079398E-2</v>
      </c>
      <c r="MY131">
        <v>0.22828018207206299</v>
      </c>
      <c r="MZ131">
        <v>0.22868188882321799</v>
      </c>
      <c r="NA131">
        <v>0.36801977223744697</v>
      </c>
      <c r="NB131">
        <v>0.22766679698416101</v>
      </c>
      <c r="NC131">
        <v>0.22647090386341501</v>
      </c>
      <c r="ND131">
        <v>0.120022627959739</v>
      </c>
      <c r="NE131">
        <v>0.120811623500768</v>
      </c>
      <c r="NF131">
        <v>0.121512389988665</v>
      </c>
      <c r="NG131">
        <v>0.62284154309907802</v>
      </c>
      <c r="NH131">
        <v>0.120146957098982</v>
      </c>
      <c r="NI131">
        <v>0.118190821066608</v>
      </c>
      <c r="NJ131">
        <v>8.1999874588100694E-2</v>
      </c>
      <c r="NK131">
        <v>8.1999873005118795E-2</v>
      </c>
      <c r="NL131">
        <v>8.1999871420036299E-2</v>
      </c>
      <c r="NM131">
        <v>8.1999869832853706E-2</v>
      </c>
      <c r="NN131">
        <v>8.1999868243571E-2</v>
      </c>
      <c r="NO131">
        <v>8.1999866652188599E-2</v>
      </c>
      <c r="NP131">
        <v>0.10624034446038701</v>
      </c>
      <c r="NQ131">
        <v>0.106816295269326</v>
      </c>
      <c r="NR131">
        <v>0.107353284431719</v>
      </c>
      <c r="NS131">
        <v>0.31831382361110599</v>
      </c>
      <c r="NT131">
        <v>0.106344256066026</v>
      </c>
      <c r="NU131">
        <v>0.104695551148452</v>
      </c>
      <c r="NV131">
        <v>5.1234087017739897E-2</v>
      </c>
      <c r="NW131">
        <v>2.34795258393726E-2</v>
      </c>
      <c r="NX131">
        <v>2.34795258393726E-2</v>
      </c>
      <c r="NY131">
        <v>2.34795258393726E-2</v>
      </c>
      <c r="NZ131">
        <v>2.34795258393726E-2</v>
      </c>
      <c r="OA131">
        <v>2.34795258393726E-2</v>
      </c>
      <c r="OB131">
        <v>2.34795258393726E-2</v>
      </c>
      <c r="OC131">
        <v>5.0380165003243903E-2</v>
      </c>
      <c r="OD131">
        <v>4.9970054160545702E-2</v>
      </c>
      <c r="OE131">
        <v>4.9604205599202603E-2</v>
      </c>
      <c r="OF131">
        <v>4.9343219779293901E-2</v>
      </c>
      <c r="OG131">
        <v>4.8778432520397798E-2</v>
      </c>
      <c r="OH131">
        <v>7.4061898972480097E-2</v>
      </c>
      <c r="OI131">
        <v>7.4885627085620701E-2</v>
      </c>
      <c r="OJ131">
        <v>7.5596740875236698E-2</v>
      </c>
      <c r="OK131">
        <v>0.47024006095930398</v>
      </c>
      <c r="OL131">
        <v>7.4197451073855294E-2</v>
      </c>
      <c r="OM131">
        <v>7.2361112129631006E-2</v>
      </c>
      <c r="ON131">
        <v>0.32383163362766398</v>
      </c>
      <c r="OO131">
        <v>0.32479408123240799</v>
      </c>
      <c r="OP131">
        <v>0.325648175773255</v>
      </c>
      <c r="OQ131">
        <v>0.33314928600217097</v>
      </c>
      <c r="OR131">
        <v>0.32595814059221201</v>
      </c>
      <c r="OS131">
        <v>0.32524585559309599</v>
      </c>
      <c r="OT131">
        <v>0.32383163362766398</v>
      </c>
      <c r="OU131">
        <v>0.32479408123240699</v>
      </c>
      <c r="OV131">
        <v>0.325648175773255</v>
      </c>
      <c r="OW131">
        <v>0.33314928600217097</v>
      </c>
      <c r="OX131">
        <v>0.32595814059221201</v>
      </c>
      <c r="OY131">
        <v>0.32524585559309599</v>
      </c>
      <c r="OZ131">
        <v>0.10622827663222099</v>
      </c>
      <c r="PA131">
        <v>0.106804173929046</v>
      </c>
      <c r="PB131">
        <v>0.107341116134666</v>
      </c>
      <c r="PC131">
        <v>0.318342602639274</v>
      </c>
      <c r="PD131">
        <v>0.106331999730278</v>
      </c>
      <c r="PE131">
        <v>0.104683249872281</v>
      </c>
      <c r="PF131">
        <v>3.5839217150072399E-2</v>
      </c>
      <c r="PG131">
        <v>3.5917687192728399E-2</v>
      </c>
      <c r="PH131">
        <v>3.6014372533280103E-2</v>
      </c>
      <c r="PI131">
        <v>3.60952923419261E-2</v>
      </c>
      <c r="PJ131">
        <v>3.6164225093285499E-2</v>
      </c>
      <c r="PK131">
        <v>3.6240775590111601E-2</v>
      </c>
      <c r="PL131">
        <v>7.1562915281533898E-2</v>
      </c>
      <c r="PM131">
        <v>7.2284971746666593E-2</v>
      </c>
      <c r="PN131">
        <v>7.2904912223852703E-2</v>
      </c>
      <c r="PO131">
        <v>0.47499268005611101</v>
      </c>
      <c r="PP131">
        <v>7.1403341679700694E-2</v>
      </c>
      <c r="PQ131">
        <v>6.9562524663426106E-2</v>
      </c>
      <c r="PR131">
        <v>0.11188838755253901</v>
      </c>
      <c r="PS131">
        <v>0.11244895028879</v>
      </c>
      <c r="PT131">
        <v>0.112976959859296</v>
      </c>
      <c r="PU131">
        <v>0.113482852899345</v>
      </c>
      <c r="PV131">
        <v>0.113914800658149</v>
      </c>
      <c r="PW131">
        <v>0.114325931182046</v>
      </c>
      <c r="PX131">
        <v>0.12905362324399899</v>
      </c>
      <c r="PY131">
        <v>0.129415240872679</v>
      </c>
      <c r="PZ131">
        <v>0.129760078441784</v>
      </c>
      <c r="QA131">
        <v>0.130142739448557</v>
      </c>
      <c r="QB131">
        <v>0.13053605411045899</v>
      </c>
      <c r="QC131">
        <v>0.130957320979811</v>
      </c>
      <c r="QD131">
        <v>4.2126683020763597E-2</v>
      </c>
      <c r="QE131">
        <v>4.2126683080997297E-2</v>
      </c>
      <c r="QF131">
        <v>4.2126683153098199E-2</v>
      </c>
      <c r="QG131">
        <v>4.2126683237066698E-2</v>
      </c>
      <c r="QH131">
        <v>4.2126683135379497E-2</v>
      </c>
      <c r="QI131">
        <v>4.2126682802778502E-2</v>
      </c>
      <c r="QJ131">
        <v>0.12055002954923801</v>
      </c>
      <c r="QK131">
        <v>7.1023963672581E-2</v>
      </c>
      <c r="QL131">
        <v>7.1054523768555797E-2</v>
      </c>
      <c r="QM131">
        <v>7.1145922027987002E-2</v>
      </c>
      <c r="QN131">
        <v>7.1163111188707801E-2</v>
      </c>
      <c r="QO131">
        <v>7.1188220871024596E-2</v>
      </c>
      <c r="QP131">
        <v>7.1212129977137495E-2</v>
      </c>
      <c r="QQ131">
        <v>0.121322440329045</v>
      </c>
      <c r="QR131">
        <v>0.122007127750073</v>
      </c>
      <c r="QS131">
        <v>0.62217251092664405</v>
      </c>
      <c r="QT131">
        <v>0.120619754076562</v>
      </c>
      <c r="QU131">
        <v>0.118659378976102</v>
      </c>
      <c r="QV131">
        <v>0.59184112957076696</v>
      </c>
      <c r="QW131">
        <v>0.593343048870561</v>
      </c>
      <c r="QX131">
        <v>0.59479869029901999</v>
      </c>
      <c r="QY131">
        <v>0.840232572945255</v>
      </c>
      <c r="QZ131">
        <v>0.59484531802669804</v>
      </c>
      <c r="RA131">
        <v>0.593551407492382</v>
      </c>
      <c r="RB131">
        <v>0.19709787583473101</v>
      </c>
      <c r="RC131">
        <v>0.19760480673672401</v>
      </c>
      <c r="RD131">
        <v>0.19809961600961301</v>
      </c>
      <c r="RE131">
        <v>0.19855748206000201</v>
      </c>
      <c r="RF131">
        <v>0.19900360308991399</v>
      </c>
      <c r="RG131">
        <v>0.199418545172318</v>
      </c>
      <c r="RH131">
        <v>0.10622827663222099</v>
      </c>
      <c r="RI131">
        <v>0.10680417392904699</v>
      </c>
      <c r="RJ131">
        <v>0.107341116134665</v>
      </c>
      <c r="RK131">
        <v>0.318342602639274</v>
      </c>
      <c r="RL131">
        <v>0.106331999730278</v>
      </c>
      <c r="RM131">
        <v>0.104683249872281</v>
      </c>
      <c r="RN131">
        <v>0.14430696339822099</v>
      </c>
    </row>
    <row r="132" spans="1:482" x14ac:dyDescent="0.25">
      <c r="A132" t="s">
        <v>182</v>
      </c>
      <c r="B132">
        <v>8.3503624457352196E-2</v>
      </c>
      <c r="C132">
        <v>8.3346330662650403E-2</v>
      </c>
      <c r="D132">
        <v>8.2995073227385405E-2</v>
      </c>
      <c r="E132">
        <v>8.2514261441026596E-2</v>
      </c>
      <c r="F132">
        <v>0.13354861755095901</v>
      </c>
      <c r="G132">
        <v>7.9950120528553506E-2</v>
      </c>
      <c r="H132">
        <v>-2.7248679118471801E-4</v>
      </c>
      <c r="I132">
        <v>-2.7248679118471801E-4</v>
      </c>
      <c r="J132">
        <v>-2.7248679118471801E-4</v>
      </c>
      <c r="K132">
        <v>-2.7248679118471801E-4</v>
      </c>
      <c r="L132">
        <v>-2.7248679118471801E-4</v>
      </c>
      <c r="M132">
        <v>-2.7248679118471801E-4</v>
      </c>
      <c r="N132">
        <v>3.7096108454479998E-2</v>
      </c>
      <c r="O132">
        <v>3.7096108454479998E-2</v>
      </c>
      <c r="P132">
        <v>3.7096108454479998E-2</v>
      </c>
      <c r="Q132">
        <v>3.7096108454479998E-2</v>
      </c>
      <c r="R132">
        <v>3.7096108454479998E-2</v>
      </c>
      <c r="S132">
        <v>3.7096108454479998E-2</v>
      </c>
      <c r="T132">
        <v>0.14519372565387401</v>
      </c>
      <c r="U132">
        <v>0.14519372565387401</v>
      </c>
      <c r="V132">
        <v>0.14519372565387401</v>
      </c>
      <c r="W132">
        <v>0.14519372565387401</v>
      </c>
      <c r="X132">
        <v>0.14519372565387401</v>
      </c>
      <c r="Y132">
        <v>0.14519372565387401</v>
      </c>
      <c r="Z132">
        <v>2.4307352896807698E-2</v>
      </c>
      <c r="AA132">
        <v>2.4307352896807698E-2</v>
      </c>
      <c r="AB132">
        <v>2.4307352896807698E-2</v>
      </c>
      <c r="AC132">
        <v>2.4307352896807698E-2</v>
      </c>
      <c r="AD132">
        <v>2.4307352896807698E-2</v>
      </c>
      <c r="AE132">
        <v>2.4307352896807698E-2</v>
      </c>
      <c r="AF132">
        <v>0.152582008524308</v>
      </c>
      <c r="AG132">
        <v>0.15351180514488899</v>
      </c>
      <c r="AH132">
        <v>0.15431692828632401</v>
      </c>
      <c r="AI132">
        <v>0.15505673151563901</v>
      </c>
      <c r="AJ132">
        <v>0.61427962409228698</v>
      </c>
      <c r="AK132">
        <v>0.15383736643682899</v>
      </c>
      <c r="AL132">
        <v>0.120104884120809</v>
      </c>
      <c r="AM132">
        <v>0.120818331754068</v>
      </c>
      <c r="AN132">
        <v>0.12144301841411199</v>
      </c>
      <c r="AO132">
        <v>0.122003501591275</v>
      </c>
      <c r="AP132">
        <v>0.62092049003681704</v>
      </c>
      <c r="AQ132">
        <v>0.120538544919796</v>
      </c>
      <c r="AR132">
        <v>0.157362194691643</v>
      </c>
      <c r="AS132">
        <v>0.15826359159206399</v>
      </c>
      <c r="AT132">
        <v>0.158993321804411</v>
      </c>
      <c r="AU132">
        <v>0.15963582744728799</v>
      </c>
      <c r="AV132">
        <v>0.626334275813484</v>
      </c>
      <c r="AW132">
        <v>0.15823427387831299</v>
      </c>
      <c r="AX132">
        <v>0.42578274293193302</v>
      </c>
      <c r="AY132">
        <v>0.42634294850592602</v>
      </c>
      <c r="AZ132">
        <v>0.426853506121398</v>
      </c>
      <c r="BA132">
        <v>0.427226178387003</v>
      </c>
      <c r="BB132">
        <v>0.53724409718044197</v>
      </c>
      <c r="BC132">
        <v>0.42663288047181103</v>
      </c>
      <c r="BD132">
        <v>0.55996358977673399</v>
      </c>
      <c r="BE132">
        <v>0.56111248471754505</v>
      </c>
      <c r="BF132">
        <v>0.56212736266518004</v>
      </c>
      <c r="BG132">
        <v>0.56306118188489696</v>
      </c>
      <c r="BH132">
        <v>0.56393390140953303</v>
      </c>
      <c r="BI132">
        <v>0.56394244361733004</v>
      </c>
      <c r="BJ132">
        <v>0.12799770140009001</v>
      </c>
      <c r="BK132">
        <v>0.128915383651826</v>
      </c>
      <c r="BL132">
        <v>0.12973426223392201</v>
      </c>
      <c r="BM132">
        <v>0.130480132179779</v>
      </c>
      <c r="BN132">
        <v>0.57836367720343695</v>
      </c>
      <c r="BO132">
        <v>0.12947378125950801</v>
      </c>
      <c r="BP132">
        <v>0.103895265637877</v>
      </c>
      <c r="BQ132">
        <v>0.104382161594528</v>
      </c>
      <c r="BR132">
        <v>0.104824801115567</v>
      </c>
      <c r="BS132">
        <v>0.10522944022019901</v>
      </c>
      <c r="BT132">
        <v>0.32077807616205001</v>
      </c>
      <c r="BU132">
        <v>0.10415783041171001</v>
      </c>
      <c r="BV132">
        <v>0.218901184831437</v>
      </c>
      <c r="BW132">
        <v>0.21943292887558799</v>
      </c>
      <c r="BX132">
        <v>0.21980935517641201</v>
      </c>
      <c r="BY132">
        <v>0.220132297592705</v>
      </c>
      <c r="BZ132">
        <v>0.34876025870028299</v>
      </c>
      <c r="CA132">
        <v>0.21915026574957799</v>
      </c>
      <c r="CB132">
        <v>0.157194370613638</v>
      </c>
      <c r="CC132">
        <v>0.15804589859607701</v>
      </c>
      <c r="CD132">
        <v>0.15874766237593199</v>
      </c>
      <c r="CE132">
        <v>0.15936688085106099</v>
      </c>
      <c r="CF132">
        <v>0.62377965410010905</v>
      </c>
      <c r="CG132">
        <v>0.15796965492448201</v>
      </c>
      <c r="CH132">
        <v>0.12059391902083801</v>
      </c>
      <c r="CI132">
        <v>0.22825292119952401</v>
      </c>
      <c r="CJ132">
        <v>0.22880627819867499</v>
      </c>
      <c r="CK132">
        <v>0.22919171047831</v>
      </c>
      <c r="CL132">
        <v>0.22951784191983901</v>
      </c>
      <c r="CM132">
        <v>0.36627194971866001</v>
      </c>
      <c r="CN132">
        <v>0.228420754095357</v>
      </c>
      <c r="CO132">
        <v>0.121324116441828</v>
      </c>
      <c r="CP132">
        <v>0.12196562978827399</v>
      </c>
      <c r="CQ132">
        <v>0.122542887576138</v>
      </c>
      <c r="CR132">
        <v>0.62142370511912004</v>
      </c>
      <c r="CS132">
        <v>0.12111553359300301</v>
      </c>
      <c r="CT132">
        <v>0.26274288565789899</v>
      </c>
      <c r="CU132">
        <v>5.7922743040429202E-3</v>
      </c>
      <c r="CV132">
        <v>5.9131008264844799E-3</v>
      </c>
      <c r="CW132">
        <v>5.9392036609540603E-3</v>
      </c>
      <c r="CX132">
        <v>5.6832069094831603E-3</v>
      </c>
      <c r="CY132">
        <v>5.6254989773265396E-3</v>
      </c>
      <c r="CZ132">
        <v>5.8295491574005898E-3</v>
      </c>
      <c r="DA132">
        <v>0.26331290515632</v>
      </c>
      <c r="DB132">
        <v>0.26370379865952098</v>
      </c>
      <c r="DC132">
        <v>0.26403213892562599</v>
      </c>
      <c r="DD132">
        <v>0.43662029397924401</v>
      </c>
      <c r="DE132">
        <v>0.26279616814703199</v>
      </c>
      <c r="DF132">
        <v>0.40692898355886598</v>
      </c>
      <c r="DG132">
        <v>0.40713992471480998</v>
      </c>
      <c r="DH132">
        <v>0.40794639789070303</v>
      </c>
      <c r="DI132">
        <v>0.40871625004197598</v>
      </c>
      <c r="DJ132">
        <v>0.40944648028423702</v>
      </c>
      <c r="DK132">
        <v>0.67732010588744096</v>
      </c>
      <c r="DL132">
        <v>0.40985129832718697</v>
      </c>
      <c r="DM132">
        <v>2.5097775831451299E-2</v>
      </c>
      <c r="DN132">
        <v>2.52167953733397E-2</v>
      </c>
      <c r="DO132">
        <v>2.5301588578784399E-2</v>
      </c>
      <c r="DP132">
        <v>2.5361380724741599E-2</v>
      </c>
      <c r="DQ132">
        <v>0.10069640521843</v>
      </c>
      <c r="DR132">
        <v>2.5352274222897399E-2</v>
      </c>
      <c r="DS132">
        <v>0.40773843370151103</v>
      </c>
      <c r="DT132">
        <v>0.40851124668307298</v>
      </c>
      <c r="DU132">
        <v>0.40924443083592799</v>
      </c>
      <c r="DV132">
        <v>0.67876976246277798</v>
      </c>
      <c r="DW132">
        <v>0.40965432414233599</v>
      </c>
      <c r="DX132">
        <v>0.99824256746762197</v>
      </c>
      <c r="DY132">
        <v>0.99868124947828696</v>
      </c>
      <c r="DZ132">
        <v>0.99912293012588205</v>
      </c>
      <c r="EA132">
        <v>0.99956544946463399</v>
      </c>
      <c r="EB132">
        <v>1</v>
      </c>
      <c r="EC132">
        <v>0.99956007713686401</v>
      </c>
      <c r="ED132">
        <v>7.8876250444508397E-2</v>
      </c>
      <c r="EE132">
        <v>0.103941988696952</v>
      </c>
      <c r="EF132">
        <v>0.103934240521044</v>
      </c>
      <c r="EG132">
        <v>0.10392649242527401</v>
      </c>
      <c r="EH132">
        <v>0.103918744409641</v>
      </c>
      <c r="EI132">
        <v>0.103910996474139</v>
      </c>
      <c r="EJ132">
        <v>0.103903248618766</v>
      </c>
      <c r="EK132">
        <v>0.101854787903325</v>
      </c>
      <c r="EL132">
        <v>0.10186765181563399</v>
      </c>
      <c r="EM132">
        <v>0.10188093401487</v>
      </c>
      <c r="EN132">
        <v>0.10189463446758899</v>
      </c>
      <c r="EO132">
        <v>0.101908753140348</v>
      </c>
      <c r="EP132">
        <v>0.10192326977449</v>
      </c>
      <c r="EQ132">
        <v>7.9651840177007299E-2</v>
      </c>
      <c r="ER132">
        <v>8.0354930547113804E-2</v>
      </c>
      <c r="ES132">
        <v>8.1009165837391303E-2</v>
      </c>
      <c r="ET132">
        <v>0.59555031586453699</v>
      </c>
      <c r="EU132">
        <v>7.9695866168083801E-2</v>
      </c>
      <c r="EV132">
        <v>0.21731325412972499</v>
      </c>
      <c r="EW132">
        <v>0.218219603976296</v>
      </c>
      <c r="EX132">
        <v>0.21894525700290701</v>
      </c>
      <c r="EY132">
        <v>0.21959430375189101</v>
      </c>
      <c r="EZ132">
        <v>0.62680269431623803</v>
      </c>
      <c r="FA132">
        <v>0.218717170465206</v>
      </c>
      <c r="FB132">
        <v>0.50101531547907197</v>
      </c>
      <c r="FC132">
        <v>0.50212236218276196</v>
      </c>
      <c r="FD132">
        <v>0.50316209055002703</v>
      </c>
      <c r="FE132">
        <v>0.50417247405411403</v>
      </c>
      <c r="FF132">
        <v>0.50478150785702802</v>
      </c>
      <c r="FG132">
        <v>0.50458394076961999</v>
      </c>
      <c r="FH132">
        <v>0.172682299257575</v>
      </c>
      <c r="FI132">
        <v>0.17328114533688499</v>
      </c>
      <c r="FJ132">
        <v>0.17388092346437101</v>
      </c>
      <c r="FK132">
        <v>0.17442256527335101</v>
      </c>
      <c r="FL132">
        <v>0.17496721234698201</v>
      </c>
      <c r="FM132">
        <v>0.175502844178894</v>
      </c>
      <c r="FN132">
        <v>0.108862363508666</v>
      </c>
      <c r="FO132">
        <v>0.10871564977557401</v>
      </c>
      <c r="FP132">
        <v>0.108507418089444</v>
      </c>
      <c r="FQ132">
        <v>0.108356174959035</v>
      </c>
      <c r="FR132">
        <v>0.29365841040079599</v>
      </c>
      <c r="FS132">
        <v>0.107991353056987</v>
      </c>
      <c r="FT132">
        <v>0.52616523255030101</v>
      </c>
      <c r="FU132">
        <v>0.52701656103502603</v>
      </c>
      <c r="FV132">
        <v>0.52785533252422701</v>
      </c>
      <c r="FW132">
        <v>0.52867652842974799</v>
      </c>
      <c r="FX132">
        <v>0.75925202414860204</v>
      </c>
      <c r="FY132">
        <v>0.52945207352692503</v>
      </c>
      <c r="FZ132">
        <v>0.32355665597298</v>
      </c>
      <c r="GA132">
        <v>0.32450302898080802</v>
      </c>
      <c r="GB132">
        <v>0.32536107696086097</v>
      </c>
      <c r="GC132">
        <v>0.32619559197034398</v>
      </c>
      <c r="GD132">
        <v>0.33280896964413997</v>
      </c>
      <c r="GE132">
        <v>0.32648730504826901</v>
      </c>
      <c r="GF132">
        <v>7.3518324831024606E-2</v>
      </c>
      <c r="GG132">
        <v>7.3635482077859901E-2</v>
      </c>
      <c r="GH132">
        <v>7.3712997991140602E-2</v>
      </c>
      <c r="GI132">
        <v>7.3851287714439398E-2</v>
      </c>
      <c r="GJ132">
        <v>7.4010327890505906E-2</v>
      </c>
      <c r="GK132">
        <v>7.4314403500723894E-2</v>
      </c>
      <c r="GL132">
        <v>2.35809674064235E-4</v>
      </c>
      <c r="GM132">
        <v>2.35809674064235E-4</v>
      </c>
      <c r="GN132">
        <v>2.35809674064235E-4</v>
      </c>
      <c r="GO132">
        <v>2.35809674064235E-4</v>
      </c>
      <c r="GP132">
        <v>2.35809674064235E-4</v>
      </c>
      <c r="GQ132">
        <v>2.35809674064235E-4</v>
      </c>
      <c r="GR132">
        <v>6.8930254205288505E-2</v>
      </c>
      <c r="GS132">
        <v>6.8930254205288505E-2</v>
      </c>
      <c r="GT132">
        <v>6.8930254205288505E-2</v>
      </c>
      <c r="GU132">
        <v>6.8930254205288505E-2</v>
      </c>
      <c r="GV132">
        <v>6.8930254205288505E-2</v>
      </c>
      <c r="GW132">
        <v>6.8930254205288505E-2</v>
      </c>
      <c r="GX132">
        <v>2.6360023221215698E-2</v>
      </c>
      <c r="GY132">
        <v>2.58734832196507E-2</v>
      </c>
      <c r="GZ132">
        <v>2.6554116288360099E-2</v>
      </c>
      <c r="HA132">
        <v>2.63245118218048E-2</v>
      </c>
      <c r="HB132">
        <v>2.68063889489536E-2</v>
      </c>
      <c r="HC132">
        <v>2.6028001871648901E-2</v>
      </c>
      <c r="HD132">
        <v>0.104923027031293</v>
      </c>
      <c r="HE132">
        <v>0.105407881533283</v>
      </c>
      <c r="HF132">
        <v>0.10579137904442799</v>
      </c>
      <c r="HG132">
        <v>0.10613764803381499</v>
      </c>
      <c r="HH132">
        <v>0.36674408034648798</v>
      </c>
      <c r="HI132">
        <v>0.105092324105076</v>
      </c>
      <c r="HJ132">
        <v>0.117432703703217</v>
      </c>
      <c r="HK132">
        <v>0.117952770548139</v>
      </c>
      <c r="HL132">
        <v>0.11845165302170101</v>
      </c>
      <c r="HM132">
        <v>0.11899504839057599</v>
      </c>
      <c r="HN132">
        <v>0.119504692535375</v>
      </c>
      <c r="HO132">
        <v>0.11997523784373799</v>
      </c>
      <c r="HP132">
        <v>0.14119651431809399</v>
      </c>
      <c r="HQ132">
        <v>0.141630884306401</v>
      </c>
      <c r="HR132">
        <v>0.14206169339795899</v>
      </c>
      <c r="HS132">
        <v>0.14248580015492801</v>
      </c>
      <c r="HT132">
        <v>0.14287665912740699</v>
      </c>
      <c r="HU132">
        <v>0.143246972050949</v>
      </c>
      <c r="HV132">
        <v>0.105942693451376</v>
      </c>
      <c r="HW132">
        <v>0.106503449366518</v>
      </c>
      <c r="HX132">
        <v>0.107012580802354</v>
      </c>
      <c r="HY132">
        <v>0.10747826744694999</v>
      </c>
      <c r="HZ132">
        <v>0.31649118120634201</v>
      </c>
      <c r="IA132">
        <v>0.106431791550074</v>
      </c>
      <c r="IB132">
        <v>0.21851657043261499</v>
      </c>
      <c r="IC132">
        <v>0.218994991863394</v>
      </c>
      <c r="ID132">
        <v>0.21931344176124201</v>
      </c>
      <c r="IE132">
        <v>0.219595908438631</v>
      </c>
      <c r="IF132">
        <v>0.344268198995209</v>
      </c>
      <c r="IG132">
        <v>0.21854428120132499</v>
      </c>
      <c r="IH132">
        <v>0.21985773374794301</v>
      </c>
      <c r="II132">
        <v>0.151892611242857</v>
      </c>
      <c r="IJ132">
        <v>0.152146962580541</v>
      </c>
      <c r="IK132">
        <v>0.152385381979771</v>
      </c>
      <c r="IL132">
        <v>0.15230201676614999</v>
      </c>
      <c r="IM132">
        <v>0.60158694758792697</v>
      </c>
      <c r="IN132">
        <v>0.15204462646887401</v>
      </c>
      <c r="IO132">
        <v>0.22042076673184</v>
      </c>
      <c r="IP132">
        <v>0.220819941472432</v>
      </c>
      <c r="IQ132">
        <v>0.22116420800376899</v>
      </c>
      <c r="IR132">
        <v>0.35055277096555898</v>
      </c>
      <c r="IS132">
        <v>0.220198431912521</v>
      </c>
      <c r="IT132">
        <v>0.10555157250389</v>
      </c>
      <c r="IU132">
        <v>1.4674684701153899E-2</v>
      </c>
      <c r="IV132">
        <v>1.4729415397901501E-2</v>
      </c>
      <c r="IW132">
        <v>1.4781064476564101E-2</v>
      </c>
      <c r="IX132">
        <v>1.48321011653925E-2</v>
      </c>
      <c r="IY132">
        <v>2.0346646861583099E-2</v>
      </c>
      <c r="IZ132">
        <v>1.4103184576514299E-2</v>
      </c>
      <c r="JA132">
        <v>0.105879251706257</v>
      </c>
      <c r="JB132">
        <v>0.106440657146937</v>
      </c>
      <c r="JC132">
        <v>0.106950672645079</v>
      </c>
      <c r="JD132">
        <v>0.10741725579587499</v>
      </c>
      <c r="JE132">
        <v>0.31656022322633298</v>
      </c>
      <c r="JF132">
        <v>0.106372485158388</v>
      </c>
      <c r="JG132">
        <v>0.106121392950958</v>
      </c>
      <c r="JH132">
        <v>0.106640224009908</v>
      </c>
      <c r="JI132">
        <v>0.107115901577694</v>
      </c>
      <c r="JJ132">
        <v>0.31665841777148401</v>
      </c>
      <c r="JK132">
        <v>0.106095362169235</v>
      </c>
      <c r="JL132">
        <v>0.18006697566325999</v>
      </c>
      <c r="JM132">
        <v>0.18068840624183499</v>
      </c>
      <c r="JN132">
        <v>0.18126753140563301</v>
      </c>
      <c r="JO132">
        <v>0.18181303953977501</v>
      </c>
      <c r="JP132">
        <v>0.59108093498435699</v>
      </c>
      <c r="JQ132">
        <v>0.18179980969520501</v>
      </c>
      <c r="JR132">
        <v>2.03572409783059E-2</v>
      </c>
      <c r="JS132">
        <v>2.0471512655589101E-2</v>
      </c>
      <c r="JT132">
        <v>2.04658667323015E-2</v>
      </c>
      <c r="JU132">
        <v>2.0513351735281501E-2</v>
      </c>
      <c r="JV132">
        <v>2.03102171715095E-2</v>
      </c>
      <c r="JW132">
        <v>2.0131741275711799E-2</v>
      </c>
      <c r="JX132">
        <v>4.8162117209932798E-2</v>
      </c>
      <c r="JY132">
        <v>4.7867894278965401E-2</v>
      </c>
      <c r="JZ132">
        <v>4.7221225772825698E-2</v>
      </c>
      <c r="KA132">
        <v>4.7025259952901903E-2</v>
      </c>
      <c r="KB132">
        <v>4.6797087525609703E-2</v>
      </c>
      <c r="KC132">
        <v>4.70857605598521E-2</v>
      </c>
      <c r="KD132">
        <v>0.10595596773056699</v>
      </c>
      <c r="KE132">
        <v>0.10595596773056699</v>
      </c>
      <c r="KF132">
        <v>0.106521666795935</v>
      </c>
      <c r="KG132">
        <v>0.107035948356905</v>
      </c>
      <c r="KH132">
        <v>0.107501533618293</v>
      </c>
      <c r="KI132">
        <v>0.31677709481441502</v>
      </c>
      <c r="KJ132">
        <v>0.106454696915289</v>
      </c>
      <c r="KK132">
        <v>0.106521666795935</v>
      </c>
      <c r="KL132">
        <v>0.107035948356905</v>
      </c>
      <c r="KM132">
        <v>0.107501533618293</v>
      </c>
      <c r="KN132">
        <v>0.31677709481441502</v>
      </c>
      <c r="KO132">
        <v>0.106454696915289</v>
      </c>
      <c r="KP132">
        <v>0.10597886445324201</v>
      </c>
      <c r="KQ132">
        <v>0.10654069585774401</v>
      </c>
      <c r="KR132">
        <v>0.10705107916746701</v>
      </c>
      <c r="KS132">
        <v>0.10751798564475699</v>
      </c>
      <c r="KT132">
        <v>0.31674847220085001</v>
      </c>
      <c r="KU132">
        <v>0.106473830964244</v>
      </c>
      <c r="KV132">
        <v>0.11141412942116601</v>
      </c>
      <c r="KW132">
        <v>0.111969488171746</v>
      </c>
      <c r="KX132">
        <v>0.11253045450508101</v>
      </c>
      <c r="KY132">
        <v>0.113056738054645</v>
      </c>
      <c r="KZ132">
        <v>0.11356828175230201</v>
      </c>
      <c r="LA132">
        <v>0.114045264677383</v>
      </c>
      <c r="LB132">
        <v>0.10591373901584</v>
      </c>
      <c r="LC132">
        <v>0.10647386450700699</v>
      </c>
      <c r="LD132">
        <v>0.106982604000137</v>
      </c>
      <c r="LE132">
        <v>0.107447906480687</v>
      </c>
      <c r="LF132">
        <v>0.31673205560781098</v>
      </c>
      <c r="LG132">
        <v>0.106400453639183</v>
      </c>
      <c r="LH132">
        <v>0.105888354309086</v>
      </c>
      <c r="LI132">
        <v>0.106452167761695</v>
      </c>
      <c r="LJ132">
        <v>0.10696459541690601</v>
      </c>
      <c r="LK132">
        <v>0.10743358513744899</v>
      </c>
      <c r="LL132">
        <v>0.31664610807710503</v>
      </c>
      <c r="LM132">
        <v>0.106390429073738</v>
      </c>
      <c r="LN132">
        <v>5.0896272595905998E-2</v>
      </c>
      <c r="LO132">
        <v>5.01624296971631E-2</v>
      </c>
      <c r="LP132">
        <v>4.9205696093018197E-2</v>
      </c>
      <c r="LQ132">
        <v>4.8031258752501901E-2</v>
      </c>
      <c r="LR132">
        <v>0.13602243129657601</v>
      </c>
      <c r="LS132">
        <v>4.3149518164362098E-2</v>
      </c>
      <c r="LT132">
        <v>0.219457954815237</v>
      </c>
      <c r="LU132">
        <v>0.22004375451345601</v>
      </c>
      <c r="LV132">
        <v>0.220466076250144</v>
      </c>
      <c r="LW132">
        <v>0.22083276829329199</v>
      </c>
      <c r="LX132">
        <v>0.35060059256181297</v>
      </c>
      <c r="LY132">
        <v>0.219896687003725</v>
      </c>
      <c r="LZ132">
        <v>0.21983839877425901</v>
      </c>
      <c r="MA132">
        <v>0.22036691211618001</v>
      </c>
      <c r="MB132">
        <v>0.220734212486071</v>
      </c>
      <c r="MC132">
        <v>0.22104745238781101</v>
      </c>
      <c r="MD132">
        <v>0.35076693273820603</v>
      </c>
      <c r="ME132">
        <v>0.22002073573690201</v>
      </c>
      <c r="MF132">
        <v>0.32219657828875697</v>
      </c>
      <c r="MG132">
        <v>0.32314280165245801</v>
      </c>
      <c r="MH132">
        <v>0.32400109763257801</v>
      </c>
      <c r="MI132">
        <v>0.324835068753558</v>
      </c>
      <c r="MJ132">
        <v>0.33249029810834702</v>
      </c>
      <c r="MK132">
        <v>0.32512654745535502</v>
      </c>
      <c r="ML132">
        <v>4.1296512404146099E-2</v>
      </c>
      <c r="MM132">
        <v>4.0620881115844998E-2</v>
      </c>
      <c r="MN132">
        <v>4.0365496760397801E-2</v>
      </c>
      <c r="MO132">
        <v>4.04110913495501E-2</v>
      </c>
      <c r="MP132">
        <v>3.9875738821255703E-2</v>
      </c>
      <c r="MQ132">
        <v>3.9059228254915902E-2</v>
      </c>
      <c r="MR132">
        <v>0.227628643647072</v>
      </c>
      <c r="MS132">
        <v>9.9051437899746006E-2</v>
      </c>
      <c r="MT132">
        <v>9.9103770703727598E-2</v>
      </c>
      <c r="MU132">
        <v>9.92225552172636E-2</v>
      </c>
      <c r="MV132">
        <v>9.9269179037289504E-2</v>
      </c>
      <c r="MW132">
        <v>9.9300277459953498E-2</v>
      </c>
      <c r="MX132">
        <v>9.9329902174676701E-2</v>
      </c>
      <c r="MY132">
        <v>0.22819048622862501</v>
      </c>
      <c r="MZ132">
        <v>0.22858565719364499</v>
      </c>
      <c r="NA132">
        <v>0.228921256717358</v>
      </c>
      <c r="NB132">
        <v>0.36580889736420102</v>
      </c>
      <c r="NC132">
        <v>0.22783941818971701</v>
      </c>
      <c r="ND132">
        <v>0.11970903790966</v>
      </c>
      <c r="NE132">
        <v>0.12044498632822701</v>
      </c>
      <c r="NF132">
        <v>0.12109193906669199</v>
      </c>
      <c r="NG132">
        <v>0.121670542802013</v>
      </c>
      <c r="NH132">
        <v>0.62187035232493704</v>
      </c>
      <c r="NI132">
        <v>0.120226851695901</v>
      </c>
      <c r="NJ132">
        <v>8.2006482534475802E-2</v>
      </c>
      <c r="NK132">
        <v>8.2006480928105294E-2</v>
      </c>
      <c r="NL132">
        <v>8.2006479319634507E-2</v>
      </c>
      <c r="NM132">
        <v>8.2006477709063594E-2</v>
      </c>
      <c r="NN132">
        <v>8.2006476096392195E-2</v>
      </c>
      <c r="NO132">
        <v>8.20064744816211E-2</v>
      </c>
      <c r="NP132">
        <v>0.105990877344617</v>
      </c>
      <c r="NQ132">
        <v>0.106552762339714</v>
      </c>
      <c r="NR132">
        <v>0.107063192758968</v>
      </c>
      <c r="NS132">
        <v>0.107530141346906</v>
      </c>
      <c r="NT132">
        <v>0.316719856540012</v>
      </c>
      <c r="NU132">
        <v>0.10648607003314201</v>
      </c>
      <c r="NV132">
        <v>5.1365133580955798E-2</v>
      </c>
      <c r="NW132">
        <v>2.3500562527513699E-2</v>
      </c>
      <c r="NX132">
        <v>2.3500562527513699E-2</v>
      </c>
      <c r="NY132">
        <v>2.3500562527513699E-2</v>
      </c>
      <c r="NZ132">
        <v>2.3500562527513699E-2</v>
      </c>
      <c r="OA132">
        <v>2.3500562527513699E-2</v>
      </c>
      <c r="OB132">
        <v>2.3500562527513699E-2</v>
      </c>
      <c r="OC132">
        <v>5.0554199133076697E-2</v>
      </c>
      <c r="OD132">
        <v>5.0130047394966001E-2</v>
      </c>
      <c r="OE132">
        <v>4.9750666672337698E-2</v>
      </c>
      <c r="OF132">
        <v>4.9525217504611203E-2</v>
      </c>
      <c r="OG132">
        <v>4.8921755622816497E-2</v>
      </c>
      <c r="OH132">
        <v>7.3624145855306897E-2</v>
      </c>
      <c r="OI132">
        <v>7.4448529939454097E-2</v>
      </c>
      <c r="OJ132">
        <v>7.5134275559450805E-2</v>
      </c>
      <c r="OK132">
        <v>7.5746991730664806E-2</v>
      </c>
      <c r="OL132">
        <v>0.46897730092247097</v>
      </c>
      <c r="OM132">
        <v>7.4336575250073603E-2</v>
      </c>
      <c r="ON132">
        <v>0.32355665597298</v>
      </c>
      <c r="OO132">
        <v>0.32450302898080902</v>
      </c>
      <c r="OP132">
        <v>0.32536107696086097</v>
      </c>
      <c r="OQ132">
        <v>0.32619559197034398</v>
      </c>
      <c r="OR132">
        <v>0.33280896964413997</v>
      </c>
      <c r="OS132">
        <v>0.32648730504826901</v>
      </c>
      <c r="OT132">
        <v>0.32355665597298</v>
      </c>
      <c r="OU132">
        <v>0.32450302898080902</v>
      </c>
      <c r="OV132">
        <v>0.32536107696086097</v>
      </c>
      <c r="OW132">
        <v>0.32619559197034398</v>
      </c>
      <c r="OX132">
        <v>0.33280896964413997</v>
      </c>
      <c r="OY132">
        <v>0.32648730504826901</v>
      </c>
      <c r="OZ132">
        <v>0.10597886445324201</v>
      </c>
      <c r="PA132">
        <v>0.10654069585774401</v>
      </c>
      <c r="PB132">
        <v>0.10705107916746701</v>
      </c>
      <c r="PC132">
        <v>0.107517985644756</v>
      </c>
      <c r="PD132">
        <v>0.31674847220085001</v>
      </c>
      <c r="PE132">
        <v>0.106473830964244</v>
      </c>
      <c r="PF132">
        <v>3.58979553874939E-2</v>
      </c>
      <c r="PG132">
        <v>3.5976850437204402E-2</v>
      </c>
      <c r="PH132">
        <v>3.6072374792782198E-2</v>
      </c>
      <c r="PI132">
        <v>3.6163081615922799E-2</v>
      </c>
      <c r="PJ132">
        <v>3.62398375392433E-2</v>
      </c>
      <c r="PK132">
        <v>3.6322621934053299E-2</v>
      </c>
      <c r="PL132">
        <v>7.1212192620506196E-2</v>
      </c>
      <c r="PM132">
        <v>7.1935365178213403E-2</v>
      </c>
      <c r="PN132">
        <v>7.2528689543549296E-2</v>
      </c>
      <c r="PO132">
        <v>7.3048583858279295E-2</v>
      </c>
      <c r="PP132">
        <v>0.47376244244996801</v>
      </c>
      <c r="PQ132">
        <v>7.1542645986043499E-2</v>
      </c>
      <c r="PR132">
        <v>0.111415913447714</v>
      </c>
      <c r="PS132">
        <v>0.111971266725945</v>
      </c>
      <c r="PT132">
        <v>0.112532227562716</v>
      </c>
      <c r="PU132">
        <v>0.113058505584162</v>
      </c>
      <c r="PV132">
        <v>0.11357004371021</v>
      </c>
      <c r="PW132">
        <v>0.114047021347869</v>
      </c>
      <c r="PX132">
        <v>0.128780825569908</v>
      </c>
      <c r="PY132">
        <v>0.12920987694501199</v>
      </c>
      <c r="PZ132">
        <v>0.12957477739895501</v>
      </c>
      <c r="QA132">
        <v>0.12995594393118901</v>
      </c>
      <c r="QB132">
        <v>0.13034201306587101</v>
      </c>
      <c r="QC132">
        <v>0.13074502654037401</v>
      </c>
      <c r="QD132">
        <v>4.2489752791818401E-2</v>
      </c>
      <c r="QE132">
        <v>4.2489752829725697E-2</v>
      </c>
      <c r="QF132">
        <v>4.2489752879501297E-2</v>
      </c>
      <c r="QG132">
        <v>4.2489752941145202E-2</v>
      </c>
      <c r="QH132">
        <v>4.2489752836444898E-2</v>
      </c>
      <c r="QI132">
        <v>4.2489752733342198E-2</v>
      </c>
      <c r="QJ132">
        <v>0.120239482226359</v>
      </c>
      <c r="QK132">
        <v>7.0969080626713005E-2</v>
      </c>
      <c r="QL132">
        <v>7.0999466908349795E-2</v>
      </c>
      <c r="QM132">
        <v>7.1086987065247395E-2</v>
      </c>
      <c r="QN132">
        <v>7.11204605088262E-2</v>
      </c>
      <c r="QO132">
        <v>7.1148735826046097E-2</v>
      </c>
      <c r="QP132">
        <v>7.1176289638614304E-2</v>
      </c>
      <c r="QQ132">
        <v>0.120958835091278</v>
      </c>
      <c r="QR132">
        <v>0.121589699825057</v>
      </c>
      <c r="QS132">
        <v>0.12215186985719</v>
      </c>
      <c r="QT132">
        <v>0.62119912799798305</v>
      </c>
      <c r="QU132">
        <v>0.12069316834436999</v>
      </c>
      <c r="QV132">
        <v>0.59052440557522801</v>
      </c>
      <c r="QW132">
        <v>0.59201569944632204</v>
      </c>
      <c r="QX132">
        <v>0.59346059003288898</v>
      </c>
      <c r="QY132">
        <v>0.59485285269023103</v>
      </c>
      <c r="QZ132">
        <v>0.84202476468436405</v>
      </c>
      <c r="RA132">
        <v>0.594852573539837</v>
      </c>
      <c r="RB132">
        <v>0.19654087085591099</v>
      </c>
      <c r="RC132">
        <v>0.19704805296046299</v>
      </c>
      <c r="RD132">
        <v>0.19754995970633801</v>
      </c>
      <c r="RE132">
        <v>0.198048226865389</v>
      </c>
      <c r="RF132">
        <v>0.198511989972009</v>
      </c>
      <c r="RG132">
        <v>0.198963067595962</v>
      </c>
      <c r="RH132">
        <v>0.10597886445324201</v>
      </c>
      <c r="RI132">
        <v>0.10654069585774401</v>
      </c>
      <c r="RJ132">
        <v>0.10705107916746701</v>
      </c>
      <c r="RK132">
        <v>0.10751798564475699</v>
      </c>
      <c r="RL132">
        <v>0.31674847220085001</v>
      </c>
      <c r="RM132">
        <v>0.106473830964244</v>
      </c>
      <c r="RN132">
        <v>0.14432312676100301</v>
      </c>
    </row>
    <row r="133" spans="1:482" x14ac:dyDescent="0.25">
      <c r="A133" t="s">
        <v>102</v>
      </c>
      <c r="B133">
        <v>8.4008411203225095E-2</v>
      </c>
      <c r="C133">
        <v>8.3750864523623902E-2</v>
      </c>
      <c r="D133">
        <v>8.3378126746785505E-2</v>
      </c>
      <c r="E133">
        <v>8.2879758888097399E-2</v>
      </c>
      <c r="F133">
        <v>8.2074502131356405E-2</v>
      </c>
      <c r="G133">
        <v>0.13329400759608501</v>
      </c>
      <c r="H133">
        <v>-2.6437359517671199E-4</v>
      </c>
      <c r="I133">
        <v>-2.6437359517671199E-4</v>
      </c>
      <c r="J133">
        <v>-2.6437359517671199E-4</v>
      </c>
      <c r="K133">
        <v>-2.6437359517671199E-4</v>
      </c>
      <c r="L133">
        <v>-2.6437359517671199E-4</v>
      </c>
      <c r="M133">
        <v>-2.6437359517671199E-4</v>
      </c>
      <c r="N133">
        <v>3.7134386467981499E-2</v>
      </c>
      <c r="O133">
        <v>3.7134386467981499E-2</v>
      </c>
      <c r="P133">
        <v>3.7134386467981499E-2</v>
      </c>
      <c r="Q133">
        <v>3.7134386467981499E-2</v>
      </c>
      <c r="R133">
        <v>3.7134386467981499E-2</v>
      </c>
      <c r="S133">
        <v>3.7134386467981499E-2</v>
      </c>
      <c r="T133">
        <v>0.14537868084906699</v>
      </c>
      <c r="U133">
        <v>0.14537868084906699</v>
      </c>
      <c r="V133">
        <v>0.14537868084906699</v>
      </c>
      <c r="W133">
        <v>0.14537868084906699</v>
      </c>
      <c r="X133">
        <v>0.14537868084906699</v>
      </c>
      <c r="Y133">
        <v>0.14537868084906699</v>
      </c>
      <c r="Z133">
        <v>2.4426404002784199E-2</v>
      </c>
      <c r="AA133">
        <v>2.4426404002784199E-2</v>
      </c>
      <c r="AB133">
        <v>2.4426404002784199E-2</v>
      </c>
      <c r="AC133">
        <v>2.4426404002784199E-2</v>
      </c>
      <c r="AD133">
        <v>2.4426404002784199E-2</v>
      </c>
      <c r="AE133">
        <v>2.4426404002784199E-2</v>
      </c>
      <c r="AF133">
        <v>0.15218652224297699</v>
      </c>
      <c r="AG133">
        <v>0.15307054310611001</v>
      </c>
      <c r="AH133">
        <v>0.15382769020141401</v>
      </c>
      <c r="AI133">
        <v>0.154519086115016</v>
      </c>
      <c r="AJ133">
        <v>0.15517211094674499</v>
      </c>
      <c r="AK133">
        <v>0.61324203808069</v>
      </c>
      <c r="AL133">
        <v>0.119813059498918</v>
      </c>
      <c r="AM133">
        <v>0.120477719963635</v>
      </c>
      <c r="AN133">
        <v>0.12105172698382199</v>
      </c>
      <c r="AO133">
        <v>0.121560656743412</v>
      </c>
      <c r="AP133">
        <v>0.12207009151961699</v>
      </c>
      <c r="AQ133">
        <v>0.61992150783292099</v>
      </c>
      <c r="AR133">
        <v>0.156992079616422</v>
      </c>
      <c r="AS133">
        <v>0.157847402012468</v>
      </c>
      <c r="AT133">
        <v>0.15852908565966201</v>
      </c>
      <c r="AU133">
        <v>0.15912319518420201</v>
      </c>
      <c r="AV133">
        <v>0.159677199544346</v>
      </c>
      <c r="AW133">
        <v>0.62508857082238001</v>
      </c>
      <c r="AX133">
        <v>0.42585301023418598</v>
      </c>
      <c r="AY133">
        <v>0.42640035753765498</v>
      </c>
      <c r="AZ133">
        <v>0.42690263673558498</v>
      </c>
      <c r="BA133">
        <v>0.42726703725127202</v>
      </c>
      <c r="BB133">
        <v>0.427616659005011</v>
      </c>
      <c r="BC133">
        <v>0.53681994165407898</v>
      </c>
      <c r="BD133">
        <v>0.55910341671945396</v>
      </c>
      <c r="BE133">
        <v>0.56024811906483296</v>
      </c>
      <c r="BF133">
        <v>0.56126001271890602</v>
      </c>
      <c r="BG133">
        <v>0.56219185263044802</v>
      </c>
      <c r="BH133">
        <v>0.56309442568976398</v>
      </c>
      <c r="BI133">
        <v>0.56394329165171098</v>
      </c>
      <c r="BJ133">
        <v>0.127550589875117</v>
      </c>
      <c r="BK133">
        <v>0.12842553903532</v>
      </c>
      <c r="BL133">
        <v>0.129200472295848</v>
      </c>
      <c r="BM133">
        <v>0.129901044122787</v>
      </c>
      <c r="BN133">
        <v>0.13059766150570201</v>
      </c>
      <c r="BO133">
        <v>0.57685187169344598</v>
      </c>
      <c r="BP133">
        <v>0.10377265364864401</v>
      </c>
      <c r="BQ133">
        <v>0.10421358121822399</v>
      </c>
      <c r="BR133">
        <v>0.10462418368660199</v>
      </c>
      <c r="BS133">
        <v>0.105006702905748</v>
      </c>
      <c r="BT133">
        <v>0.105377407921504</v>
      </c>
      <c r="BU133">
        <v>0.32127963777436502</v>
      </c>
      <c r="BV133">
        <v>0.21879960460876</v>
      </c>
      <c r="BW133">
        <v>0.219310614894519</v>
      </c>
      <c r="BX133">
        <v>0.219708813670456</v>
      </c>
      <c r="BY133">
        <v>0.22002647324524899</v>
      </c>
      <c r="BZ133">
        <v>0.220244445577221</v>
      </c>
      <c r="CA133">
        <v>0.34774758806661399</v>
      </c>
      <c r="CB133">
        <v>0.15684940045325399</v>
      </c>
      <c r="CC133">
        <v>0.15765498819774401</v>
      </c>
      <c r="CD133">
        <v>0.158309225860466</v>
      </c>
      <c r="CE133">
        <v>0.15888014645585599</v>
      </c>
      <c r="CF133">
        <v>0.159417697917284</v>
      </c>
      <c r="CG133">
        <v>0.62260052959701295</v>
      </c>
      <c r="CH133">
        <v>0.120306997024203</v>
      </c>
      <c r="CI133">
        <v>0.22811405435569701</v>
      </c>
      <c r="CJ133">
        <v>0.22864577278610301</v>
      </c>
      <c r="CK133">
        <v>0.22905360659188301</v>
      </c>
      <c r="CL133">
        <v>0.229374162206747</v>
      </c>
      <c r="CM133">
        <v>0.22959272071485001</v>
      </c>
      <c r="CN133">
        <v>0.36511155998819</v>
      </c>
      <c r="CO133">
        <v>0.12098851698492601</v>
      </c>
      <c r="CP133">
        <v>0.12157946205527501</v>
      </c>
      <c r="CQ133">
        <v>0.122105276513401</v>
      </c>
      <c r="CR133">
        <v>0.122631407263517</v>
      </c>
      <c r="CS133">
        <v>0.62042391691686405</v>
      </c>
      <c r="CT133">
        <v>0.262615069123254</v>
      </c>
      <c r="CU133">
        <v>5.7819156356737804E-3</v>
      </c>
      <c r="CV133">
        <v>5.7951016327136701E-3</v>
      </c>
      <c r="CW133">
        <v>5.9159284219158703E-3</v>
      </c>
      <c r="CX133">
        <v>5.6914297168957203E-3</v>
      </c>
      <c r="CY133">
        <v>5.6304687401348003E-3</v>
      </c>
      <c r="CZ133">
        <v>5.8323166513145402E-3</v>
      </c>
      <c r="DA133">
        <v>0.263162309369806</v>
      </c>
      <c r="DB133">
        <v>0.26357400487428601</v>
      </c>
      <c r="DC133">
        <v>0.26389598034199202</v>
      </c>
      <c r="DD133">
        <v>0.26409674193062799</v>
      </c>
      <c r="DE133">
        <v>0.43526390137579701</v>
      </c>
      <c r="DF133">
        <v>0.40627267076705997</v>
      </c>
      <c r="DG133">
        <v>0.40648171050165</v>
      </c>
      <c r="DH133">
        <v>0.40728228245660397</v>
      </c>
      <c r="DI133">
        <v>0.408046303817656</v>
      </c>
      <c r="DJ133">
        <v>0.40877066000046097</v>
      </c>
      <c r="DK133">
        <v>0.409417907139212</v>
      </c>
      <c r="DL133">
        <v>0.67573646089399098</v>
      </c>
      <c r="DM133">
        <v>2.5050092220553599E-2</v>
      </c>
      <c r="DN133">
        <v>2.5167082134511999E-2</v>
      </c>
      <c r="DO133">
        <v>2.52498023896554E-2</v>
      </c>
      <c r="DP133">
        <v>2.5307552918831602E-2</v>
      </c>
      <c r="DQ133">
        <v>2.5366238591455901E-2</v>
      </c>
      <c r="DR133">
        <v>9.7655660832380795E-2</v>
      </c>
      <c r="DS133">
        <v>0.40707620801800998</v>
      </c>
      <c r="DT133">
        <v>0.40784317531379599</v>
      </c>
      <c r="DU133">
        <v>0.40857047055845402</v>
      </c>
      <c r="DV133">
        <v>0.40921922849368297</v>
      </c>
      <c r="DW133">
        <v>0.67719228926521202</v>
      </c>
      <c r="DX133">
        <v>0.99781904842472402</v>
      </c>
      <c r="DY133">
        <v>0.99824335701544997</v>
      </c>
      <c r="DZ133">
        <v>0.99868307042688897</v>
      </c>
      <c r="EA133">
        <v>0.99912558362613801</v>
      </c>
      <c r="EB133">
        <v>0.99956007713686401</v>
      </c>
      <c r="EC133">
        <v>1</v>
      </c>
      <c r="ED133">
        <v>7.8538593800000306E-2</v>
      </c>
      <c r="EE133">
        <v>0.103967183466794</v>
      </c>
      <c r="EF133">
        <v>0.10395943403141999</v>
      </c>
      <c r="EG133">
        <v>0.103951684676236</v>
      </c>
      <c r="EH133">
        <v>0.103943935401237</v>
      </c>
      <c r="EI133">
        <v>0.10393618620642001</v>
      </c>
      <c r="EJ133">
        <v>0.10392843709178</v>
      </c>
      <c r="EK133">
        <v>0.102070488335381</v>
      </c>
      <c r="EL133">
        <v>0.102082973686915</v>
      </c>
      <c r="EM133">
        <v>0.10209587733565501</v>
      </c>
      <c r="EN133">
        <v>0.10210919924815801</v>
      </c>
      <c r="EO133">
        <v>0.10212293939097999</v>
      </c>
      <c r="EP133">
        <v>0.10213707729749601</v>
      </c>
      <c r="EQ133">
        <v>7.9258694597248103E-2</v>
      </c>
      <c r="ER133">
        <v>7.9908405483678197E-2</v>
      </c>
      <c r="ES133">
        <v>8.0505881353022196E-2</v>
      </c>
      <c r="ET133">
        <v>8.1123836604048996E-2</v>
      </c>
      <c r="EU133">
        <v>0.59444408086426903</v>
      </c>
      <c r="EV133">
        <v>0.217089749920367</v>
      </c>
      <c r="EW133">
        <v>0.217954562371072</v>
      </c>
      <c r="EX133">
        <v>0.218644434562585</v>
      </c>
      <c r="EY133">
        <v>0.21925135860479</v>
      </c>
      <c r="EZ133">
        <v>0.21986480528212801</v>
      </c>
      <c r="FA133">
        <v>0.62559604180791595</v>
      </c>
      <c r="FB133">
        <v>0.50007758436849803</v>
      </c>
      <c r="FC133">
        <v>0.50117182952004002</v>
      </c>
      <c r="FD133">
        <v>0.50219917681991599</v>
      </c>
      <c r="FE133">
        <v>0.50322133133347102</v>
      </c>
      <c r="FF133">
        <v>0.504166179148413</v>
      </c>
      <c r="FG133">
        <v>0.50478834158367603</v>
      </c>
      <c r="FH133">
        <v>0.172216784520308</v>
      </c>
      <c r="FI133">
        <v>0.172872180886574</v>
      </c>
      <c r="FJ133">
        <v>0.17347816643700101</v>
      </c>
      <c r="FK133">
        <v>0.17406737840813</v>
      </c>
      <c r="FL133">
        <v>0.174627702849978</v>
      </c>
      <c r="FM133">
        <v>0.175242056084571</v>
      </c>
      <c r="FN133">
        <v>0.109174131606704</v>
      </c>
      <c r="FO133">
        <v>0.109028581707366</v>
      </c>
      <c r="FP133">
        <v>0.108819743388721</v>
      </c>
      <c r="FQ133">
        <v>0.10866243056477599</v>
      </c>
      <c r="FR133">
        <v>0.108507884876098</v>
      </c>
      <c r="FS133">
        <v>0.29370090577526597</v>
      </c>
      <c r="FT133">
        <v>0.52557773687986897</v>
      </c>
      <c r="FU133">
        <v>0.526420491509629</v>
      </c>
      <c r="FV133">
        <v>0.52725090512190997</v>
      </c>
      <c r="FW133">
        <v>0.52806394023143199</v>
      </c>
      <c r="FX133">
        <v>0.52883291877102101</v>
      </c>
      <c r="FY133">
        <v>0.75859026980120603</v>
      </c>
      <c r="FZ133">
        <v>0.32326728426116302</v>
      </c>
      <c r="GA133">
        <v>0.32419110021956299</v>
      </c>
      <c r="GB133">
        <v>0.32502713471050398</v>
      </c>
      <c r="GC133">
        <v>0.32586678740266301</v>
      </c>
      <c r="GD133">
        <v>0.32667647487693902</v>
      </c>
      <c r="GE133">
        <v>0.332258474468766</v>
      </c>
      <c r="GF133">
        <v>7.35167557441435E-2</v>
      </c>
      <c r="GG133">
        <v>7.36339147195266E-2</v>
      </c>
      <c r="GH133">
        <v>7.3709763397883099E-2</v>
      </c>
      <c r="GI133">
        <v>7.3848054653722406E-2</v>
      </c>
      <c r="GJ133">
        <v>7.4008910303260997E-2</v>
      </c>
      <c r="GK133">
        <v>7.4313182913482406E-2</v>
      </c>
      <c r="GL133">
        <v>1.85838042562121E-4</v>
      </c>
      <c r="GM133">
        <v>1.85838042562121E-4</v>
      </c>
      <c r="GN133">
        <v>1.85838042562121E-4</v>
      </c>
      <c r="GO133">
        <v>1.85838042562121E-4</v>
      </c>
      <c r="GP133">
        <v>1.85838042562121E-4</v>
      </c>
      <c r="GQ133">
        <v>1.85838042562121E-4</v>
      </c>
      <c r="GR133">
        <v>6.88847231965279E-2</v>
      </c>
      <c r="GS133">
        <v>6.88847231965279E-2</v>
      </c>
      <c r="GT133">
        <v>6.88847231965279E-2</v>
      </c>
      <c r="GU133">
        <v>6.88847231965279E-2</v>
      </c>
      <c r="GV133">
        <v>6.88847231965279E-2</v>
      </c>
      <c r="GW133">
        <v>6.88847231965279E-2</v>
      </c>
      <c r="GX133">
        <v>2.6478544649830401E-2</v>
      </c>
      <c r="GY133">
        <v>2.60053856375007E-2</v>
      </c>
      <c r="GZ133">
        <v>2.6596864911682401E-2</v>
      </c>
      <c r="HA133">
        <v>2.6380561502586199E-2</v>
      </c>
      <c r="HB133">
        <v>2.6775054236416702E-2</v>
      </c>
      <c r="HC133">
        <v>2.6143348730043502E-2</v>
      </c>
      <c r="HD133">
        <v>0.10474426295440099</v>
      </c>
      <c r="HE133">
        <v>0.10520761693594601</v>
      </c>
      <c r="HF133">
        <v>0.105617261749354</v>
      </c>
      <c r="HG133">
        <v>0.105941971749602</v>
      </c>
      <c r="HH133">
        <v>0.10626927429798499</v>
      </c>
      <c r="HI133">
        <v>0.36565902787723797</v>
      </c>
      <c r="HJ133">
        <v>0.116917034556802</v>
      </c>
      <c r="HK133">
        <v>0.11749839745019</v>
      </c>
      <c r="HL133">
        <v>0.118029743252434</v>
      </c>
      <c r="HM133">
        <v>0.118597028764085</v>
      </c>
      <c r="HN133">
        <v>0.119135205366911</v>
      </c>
      <c r="HO133">
        <v>0.119652407847817</v>
      </c>
      <c r="HP133">
        <v>0.14081530173399001</v>
      </c>
      <c r="HQ133">
        <v>0.141251451924816</v>
      </c>
      <c r="HR133">
        <v>0.141682257088495</v>
      </c>
      <c r="HS133">
        <v>0.14211170448257701</v>
      </c>
      <c r="HT133">
        <v>0.142540234716479</v>
      </c>
      <c r="HU133">
        <v>0.14292505355416499</v>
      </c>
      <c r="HV133">
        <v>0.105737118539477</v>
      </c>
      <c r="HW133">
        <v>0.10624817089760299</v>
      </c>
      <c r="HX133">
        <v>0.106722764215348</v>
      </c>
      <c r="HY133">
        <v>0.10716411226630999</v>
      </c>
      <c r="HZ133">
        <v>0.107603822668888</v>
      </c>
      <c r="IA133">
        <v>0.31703729378073597</v>
      </c>
      <c r="IB133">
        <v>0.21841454997357901</v>
      </c>
      <c r="IC133">
        <v>0.218872329968894</v>
      </c>
      <c r="ID133">
        <v>0.21921294181952999</v>
      </c>
      <c r="IE133">
        <v>0.219490140445773</v>
      </c>
      <c r="IF133">
        <v>0.21966944299452901</v>
      </c>
      <c r="IG133">
        <v>0.34356189853587399</v>
      </c>
      <c r="IH133">
        <v>0.21971574744785</v>
      </c>
      <c r="II133">
        <v>0.15173442473139701</v>
      </c>
      <c r="IJ133">
        <v>0.15198964387792999</v>
      </c>
      <c r="IK133">
        <v>0.152228344916573</v>
      </c>
      <c r="IL133">
        <v>0.15214540734093601</v>
      </c>
      <c r="IM133">
        <v>0.152081596134099</v>
      </c>
      <c r="IN133">
        <v>0.60038871642475899</v>
      </c>
      <c r="IO133">
        <v>0.22025760028272401</v>
      </c>
      <c r="IP133">
        <v>0.220679155042625</v>
      </c>
      <c r="IQ133">
        <v>0.221018057579422</v>
      </c>
      <c r="IR133">
        <v>0.22125641907969901</v>
      </c>
      <c r="IS133">
        <v>0.34955153703533598</v>
      </c>
      <c r="IT133">
        <v>0.105337274392691</v>
      </c>
      <c r="IU133">
        <v>1.4605398221095E-2</v>
      </c>
      <c r="IV133">
        <v>1.46600592754301E-2</v>
      </c>
      <c r="IW133">
        <v>1.4711642735182299E-2</v>
      </c>
      <c r="IX133">
        <v>1.47626144812299E-2</v>
      </c>
      <c r="IY133">
        <v>1.4813579822387899E-2</v>
      </c>
      <c r="IZ133">
        <v>1.8313386392846201E-2</v>
      </c>
      <c r="JA133">
        <v>0.105674123798465</v>
      </c>
      <c r="JB133">
        <v>0.106185830874476</v>
      </c>
      <c r="JC133">
        <v>0.10666131448637201</v>
      </c>
      <c r="JD133">
        <v>0.107103565205556</v>
      </c>
      <c r="JE133">
        <v>0.10754417875853201</v>
      </c>
      <c r="JF133">
        <v>0.31710592953438999</v>
      </c>
      <c r="JG133">
        <v>0.10585747214169999</v>
      </c>
      <c r="JH133">
        <v>0.10634182765986699</v>
      </c>
      <c r="JI133">
        <v>0.106793216742003</v>
      </c>
      <c r="JJ133">
        <v>0.107243081953679</v>
      </c>
      <c r="JK133">
        <v>0.31720368117657999</v>
      </c>
      <c r="JL133">
        <v>0.179406999024909</v>
      </c>
      <c r="JM133">
        <v>0.180015418558676</v>
      </c>
      <c r="JN133">
        <v>0.180581941268805</v>
      </c>
      <c r="JO133">
        <v>0.181114675181311</v>
      </c>
      <c r="JP133">
        <v>0.18159660035685901</v>
      </c>
      <c r="JQ133">
        <v>0.58951664614141996</v>
      </c>
      <c r="JR133">
        <v>1.96267921320766E-2</v>
      </c>
      <c r="JS133">
        <v>1.9466559299827799E-2</v>
      </c>
      <c r="JT133">
        <v>1.9586277722072099E-2</v>
      </c>
      <c r="JU133">
        <v>1.9584144879416201E-2</v>
      </c>
      <c r="JV133">
        <v>1.9630853669769799E-2</v>
      </c>
      <c r="JW133">
        <v>1.9422627624539699E-2</v>
      </c>
      <c r="JX133">
        <v>4.8388813065784901E-2</v>
      </c>
      <c r="JY133">
        <v>4.79736022412834E-2</v>
      </c>
      <c r="JZ133">
        <v>4.7337346553981099E-2</v>
      </c>
      <c r="KA133">
        <v>4.7148790080044099E-2</v>
      </c>
      <c r="KB133">
        <v>4.6846231441755197E-2</v>
      </c>
      <c r="KC133">
        <v>4.7250149897344502E-2</v>
      </c>
      <c r="KD133">
        <v>0.105750580967252</v>
      </c>
      <c r="KE133">
        <v>0.105750580967252</v>
      </c>
      <c r="KF133">
        <v>0.10626656936146101</v>
      </c>
      <c r="KG133">
        <v>0.106746306783975</v>
      </c>
      <c r="KH133">
        <v>0.107187567592962</v>
      </c>
      <c r="KI133">
        <v>0.107627158438367</v>
      </c>
      <c r="KJ133">
        <v>0.31732286801855902</v>
      </c>
      <c r="KK133">
        <v>0.10626656936146101</v>
      </c>
      <c r="KL133">
        <v>0.106746306783975</v>
      </c>
      <c r="KM133">
        <v>0.107187567592962</v>
      </c>
      <c r="KN133">
        <v>0.107627158438367</v>
      </c>
      <c r="KO133">
        <v>0.31732286801855902</v>
      </c>
      <c r="KP133">
        <v>0.10577336731989501</v>
      </c>
      <c r="KQ133">
        <v>0.106285501329557</v>
      </c>
      <c r="KR133">
        <v>0.106761353908157</v>
      </c>
      <c r="KS133">
        <v>0.107203929241742</v>
      </c>
      <c r="KT133">
        <v>0.107644839673547</v>
      </c>
      <c r="KU133">
        <v>0.31729427945952698</v>
      </c>
      <c r="KV133">
        <v>0.11088134484215199</v>
      </c>
      <c r="KW133">
        <v>0.11146894782835801</v>
      </c>
      <c r="KX133">
        <v>0.112026078071864</v>
      </c>
      <c r="KY133">
        <v>0.112586907300546</v>
      </c>
      <c r="KZ133">
        <v>0.11312013432208801</v>
      </c>
      <c r="LA133">
        <v>0.113675548898387</v>
      </c>
      <c r="LB133">
        <v>0.105709823056983</v>
      </c>
      <c r="LC133">
        <v>0.106220247037247</v>
      </c>
      <c r="LD133">
        <v>0.10669445162909599</v>
      </c>
      <c r="LE133">
        <v>0.107135418679082</v>
      </c>
      <c r="LF133">
        <v>0.107574745837448</v>
      </c>
      <c r="LG133">
        <v>0.31727755708898803</v>
      </c>
      <c r="LH133">
        <v>0.105680777017511</v>
      </c>
      <c r="LI133">
        <v>0.106194891726312</v>
      </c>
      <c r="LJ133">
        <v>0.106672788465735</v>
      </c>
      <c r="LK133">
        <v>0.107117447820089</v>
      </c>
      <c r="LL133">
        <v>0.107560462096967</v>
      </c>
      <c r="LM133">
        <v>0.31719171208981201</v>
      </c>
      <c r="LN133">
        <v>5.21322353529413E-2</v>
      </c>
      <c r="LO133">
        <v>5.1186905252749403E-2</v>
      </c>
      <c r="LP133">
        <v>5.0190478382255398E-2</v>
      </c>
      <c r="LQ133">
        <v>4.8994353787406901E-2</v>
      </c>
      <c r="LR133">
        <v>4.7670381230859003E-2</v>
      </c>
      <c r="LS133">
        <v>0.135763621483971</v>
      </c>
      <c r="LT133">
        <v>0.21930808554416001</v>
      </c>
      <c r="LU133">
        <v>0.21987258751076499</v>
      </c>
      <c r="LV133">
        <v>0.220317160999706</v>
      </c>
      <c r="LW133">
        <v>0.22067841089753201</v>
      </c>
      <c r="LX133">
        <v>0.220937321693259</v>
      </c>
      <c r="LY133">
        <v>0.34960332881487999</v>
      </c>
      <c r="LZ133">
        <v>0.21970315221530901</v>
      </c>
      <c r="MA133">
        <v>0.22021059453851499</v>
      </c>
      <c r="MB133">
        <v>0.22059989647789499</v>
      </c>
      <c r="MC133">
        <v>0.22090774241048899</v>
      </c>
      <c r="MD133">
        <v>0.22111490784195101</v>
      </c>
      <c r="ME133">
        <v>0.34976890439602898</v>
      </c>
      <c r="MF133">
        <v>0.321907156154564</v>
      </c>
      <c r="MG133">
        <v>0.32283085369938802</v>
      </c>
      <c r="MH133">
        <v>0.32366716636137099</v>
      </c>
      <c r="MI133">
        <v>0.32450626069296201</v>
      </c>
      <c r="MJ133">
        <v>0.325315488354602</v>
      </c>
      <c r="MK133">
        <v>0.33193914779320799</v>
      </c>
      <c r="ML133">
        <v>4.1385512121451702E-2</v>
      </c>
      <c r="MM133">
        <v>4.0748141576120799E-2</v>
      </c>
      <c r="MN133">
        <v>4.0517784410830197E-2</v>
      </c>
      <c r="MO133">
        <v>4.05487073551173E-2</v>
      </c>
      <c r="MP133">
        <v>3.9996206376557E-2</v>
      </c>
      <c r="MQ133">
        <v>3.9207857315057701E-2</v>
      </c>
      <c r="MR133">
        <v>0.22748419840278</v>
      </c>
      <c r="MS133">
        <v>9.9007578778731106E-2</v>
      </c>
      <c r="MT133">
        <v>9.90581419971822E-2</v>
      </c>
      <c r="MU133">
        <v>9.9176071329690793E-2</v>
      </c>
      <c r="MV133">
        <v>9.9219952774842898E-2</v>
      </c>
      <c r="MW133">
        <v>9.9276880443725804E-2</v>
      </c>
      <c r="MX133">
        <v>9.9310515537821997E-2</v>
      </c>
      <c r="MY133">
        <v>0.228024349486313</v>
      </c>
      <c r="MZ133">
        <v>0.22844185780425399</v>
      </c>
      <c r="NA133">
        <v>0.22877184760363101</v>
      </c>
      <c r="NB133">
        <v>0.228999293245604</v>
      </c>
      <c r="NC133">
        <v>0.36461944631411503</v>
      </c>
      <c r="ND133">
        <v>0.119418428409791</v>
      </c>
      <c r="NE133">
        <v>0.120105663734088</v>
      </c>
      <c r="NF133">
        <v>0.120702011287979</v>
      </c>
      <c r="NG133">
        <v>0.121229124343379</v>
      </c>
      <c r="NH133">
        <v>0.12174957371260101</v>
      </c>
      <c r="NI133">
        <v>0.62086884302745304</v>
      </c>
      <c r="NJ133">
        <v>8.2012026378684003E-2</v>
      </c>
      <c r="NK133">
        <v>8.2012024761721605E-2</v>
      </c>
      <c r="NL133">
        <v>8.2012023142658805E-2</v>
      </c>
      <c r="NM133">
        <v>8.2012021521495795E-2</v>
      </c>
      <c r="NN133">
        <v>8.2012019898232397E-2</v>
      </c>
      <c r="NO133">
        <v>8.2012018272868706E-2</v>
      </c>
      <c r="NP133">
        <v>0.10578532545498</v>
      </c>
      <c r="NQ133">
        <v>0.106297513252989</v>
      </c>
      <c r="NR133">
        <v>0.106773413115757</v>
      </c>
      <c r="NS133">
        <v>0.10721603072223899</v>
      </c>
      <c r="NT133">
        <v>0.107656980256195</v>
      </c>
      <c r="NU133">
        <v>0.31726569782705999</v>
      </c>
      <c r="NV133">
        <v>5.1459799362498698E-2</v>
      </c>
      <c r="NW133">
        <v>2.35189533326738E-2</v>
      </c>
      <c r="NX133">
        <v>2.35189533326738E-2</v>
      </c>
      <c r="NY133">
        <v>2.35189533326738E-2</v>
      </c>
      <c r="NZ133">
        <v>2.35189533326738E-2</v>
      </c>
      <c r="OA133">
        <v>2.35189533326738E-2</v>
      </c>
      <c r="OB133">
        <v>2.35189533326738E-2</v>
      </c>
      <c r="OC133">
        <v>5.06750170908103E-2</v>
      </c>
      <c r="OD133">
        <v>5.0293388409835903E-2</v>
      </c>
      <c r="OE133">
        <v>4.9901599764184498E-2</v>
      </c>
      <c r="OF133">
        <v>4.9661726310304299E-2</v>
      </c>
      <c r="OG133">
        <v>4.9095470729487702E-2</v>
      </c>
      <c r="OH133">
        <v>7.3210381569931801E-2</v>
      </c>
      <c r="OI133">
        <v>7.3987422802495303E-2</v>
      </c>
      <c r="OJ133">
        <v>7.4661192625742806E-2</v>
      </c>
      <c r="OK133">
        <v>7.5250425407683896E-2</v>
      </c>
      <c r="OL133">
        <v>7.5854177010024101E-2</v>
      </c>
      <c r="OM133">
        <v>0.46805026869548799</v>
      </c>
      <c r="ON133">
        <v>0.32326728426116202</v>
      </c>
      <c r="OO133">
        <v>0.32419110021956299</v>
      </c>
      <c r="OP133">
        <v>0.32502713471050398</v>
      </c>
      <c r="OQ133">
        <v>0.32586678740266301</v>
      </c>
      <c r="OR133">
        <v>0.32667647487693802</v>
      </c>
      <c r="OS133">
        <v>0.332258474468766</v>
      </c>
      <c r="OT133">
        <v>0.32326728426116202</v>
      </c>
      <c r="OU133">
        <v>0.32419110021956299</v>
      </c>
      <c r="OV133">
        <v>0.32502713471050398</v>
      </c>
      <c r="OW133">
        <v>0.32586678740266301</v>
      </c>
      <c r="OX133">
        <v>0.32667647487694002</v>
      </c>
      <c r="OY133">
        <v>0.332258474468766</v>
      </c>
      <c r="OZ133">
        <v>0.10577336731989501</v>
      </c>
      <c r="PA133">
        <v>0.106285501329557</v>
      </c>
      <c r="PB133">
        <v>0.106761353908157</v>
      </c>
      <c r="PC133">
        <v>0.107203929241742</v>
      </c>
      <c r="PD133">
        <v>0.107644839673548</v>
      </c>
      <c r="PE133">
        <v>0.31729427945952698</v>
      </c>
      <c r="PF133">
        <v>3.59373050054375E-2</v>
      </c>
      <c r="PG133">
        <v>3.6013210466964603E-2</v>
      </c>
      <c r="PH133">
        <v>3.6109091186029403E-2</v>
      </c>
      <c r="PI133">
        <v>3.6198729809630702E-2</v>
      </c>
      <c r="PJ133">
        <v>3.6285341033613402E-2</v>
      </c>
      <c r="PK133">
        <v>3.6372022741829699E-2</v>
      </c>
      <c r="PL133">
        <v>7.0887440308917402E-2</v>
      </c>
      <c r="PM133">
        <v>7.1562911718843006E-2</v>
      </c>
      <c r="PN133">
        <v>7.2144623318575504E-2</v>
      </c>
      <c r="PO133">
        <v>7.2639802461534106E-2</v>
      </c>
      <c r="PP133">
        <v>7.3150319515914095E-2</v>
      </c>
      <c r="PQ133">
        <v>0.472820852296434</v>
      </c>
      <c r="PR133">
        <v>0.110883133380577</v>
      </c>
      <c r="PS133">
        <v>0.111470730909335</v>
      </c>
      <c r="PT133">
        <v>0.112027855653662</v>
      </c>
      <c r="PU133">
        <v>0.112588679370307</v>
      </c>
      <c r="PV133">
        <v>0.113121900830081</v>
      </c>
      <c r="PW133">
        <v>0.113677310157188</v>
      </c>
      <c r="PX133">
        <v>0.12841087320033001</v>
      </c>
      <c r="PY133">
        <v>0.128909593619883</v>
      </c>
      <c r="PZ133">
        <v>0.129343213244063</v>
      </c>
      <c r="QA133">
        <v>0.12974600589687499</v>
      </c>
      <c r="QB133">
        <v>0.130131510918156</v>
      </c>
      <c r="QC133">
        <v>0.13052852842281801</v>
      </c>
      <c r="QD133">
        <v>4.2790394431331598E-2</v>
      </c>
      <c r="QE133">
        <v>4.2790394449078402E-2</v>
      </c>
      <c r="QF133">
        <v>4.2790394478693101E-2</v>
      </c>
      <c r="QG133">
        <v>4.2790394520176002E-2</v>
      </c>
      <c r="QH133">
        <v>4.2790394412764998E-2</v>
      </c>
      <c r="QI133">
        <v>4.2790394306951599E-2</v>
      </c>
      <c r="QJ133">
        <v>0.119951976598521</v>
      </c>
      <c r="QK133">
        <v>7.0928173492400604E-2</v>
      </c>
      <c r="QL133">
        <v>7.0957127915484905E-2</v>
      </c>
      <c r="QM133">
        <v>7.1044884242557393E-2</v>
      </c>
      <c r="QN133">
        <v>7.1074819424845503E-2</v>
      </c>
      <c r="QO133">
        <v>7.1119502536590495E-2</v>
      </c>
      <c r="QP133">
        <v>7.1150423682611999E-2</v>
      </c>
      <c r="QQ133">
        <v>0.12062260890558001</v>
      </c>
      <c r="QR133">
        <v>0.121202861969743</v>
      </c>
      <c r="QS133">
        <v>0.121713536736912</v>
      </c>
      <c r="QT133">
        <v>0.12222447678151099</v>
      </c>
      <c r="QU133">
        <v>0.62019907279556996</v>
      </c>
      <c r="QV133">
        <v>0.58912332953651103</v>
      </c>
      <c r="QW133">
        <v>0.59062357044324498</v>
      </c>
      <c r="QX133">
        <v>0.59205827600829697</v>
      </c>
      <c r="QY133">
        <v>0.59344022179492295</v>
      </c>
      <c r="QZ133">
        <v>0.59473337565098605</v>
      </c>
      <c r="RA133">
        <v>0.84223511094505299</v>
      </c>
      <c r="RB133">
        <v>0.195985809394538</v>
      </c>
      <c r="RC133">
        <v>0.19649479143286899</v>
      </c>
      <c r="RD133">
        <v>0.196997119266003</v>
      </c>
      <c r="RE133">
        <v>0.197502874026386</v>
      </c>
      <c r="RF133">
        <v>0.19800717271650201</v>
      </c>
      <c r="RG133">
        <v>0.198476086220439</v>
      </c>
      <c r="RH133">
        <v>0.10577336731989501</v>
      </c>
      <c r="RI133">
        <v>0.106285501329557</v>
      </c>
      <c r="RJ133">
        <v>0.106761353908157</v>
      </c>
      <c r="RK133">
        <v>0.107203929241742</v>
      </c>
      <c r="RL133">
        <v>0.107644839673547</v>
      </c>
      <c r="RM133">
        <v>0.31729427945952698</v>
      </c>
      <c r="RN133">
        <v>0.144358292080767</v>
      </c>
    </row>
    <row r="134" spans="1:482" x14ac:dyDescent="0.25">
      <c r="A134" t="s">
        <v>22</v>
      </c>
      <c r="B134">
        <v>0.13670804725924601</v>
      </c>
      <c r="C134">
        <v>7.4910249608549404E-2</v>
      </c>
      <c r="D134">
        <v>7.52029703017143E-2</v>
      </c>
      <c r="E134">
        <v>7.5595103554114404E-2</v>
      </c>
      <c r="F134">
        <v>7.5834644232941395E-2</v>
      </c>
      <c r="G134">
        <v>7.61181751892724E-2</v>
      </c>
      <c r="H134">
        <v>-8.34306589029228E-4</v>
      </c>
      <c r="I134">
        <v>-8.34306589029228E-4</v>
      </c>
      <c r="J134">
        <v>-8.34306589029228E-4</v>
      </c>
      <c r="K134">
        <v>-8.34306589029228E-4</v>
      </c>
      <c r="L134">
        <v>-8.34306589029228E-4</v>
      </c>
      <c r="M134">
        <v>-8.34306589029228E-4</v>
      </c>
      <c r="N134">
        <v>1.1492154317110001E-2</v>
      </c>
      <c r="O134">
        <v>1.1492154317110001E-2</v>
      </c>
      <c r="P134">
        <v>1.1492154317110001E-2</v>
      </c>
      <c r="Q134">
        <v>1.1492154317110001E-2</v>
      </c>
      <c r="R134">
        <v>1.1492154317110001E-2</v>
      </c>
      <c r="S134">
        <v>1.1492154317110001E-2</v>
      </c>
      <c r="T134">
        <v>4.2256274314031103E-3</v>
      </c>
      <c r="U134">
        <v>4.2256274314031103E-3</v>
      </c>
      <c r="V134">
        <v>4.2256274314031103E-3</v>
      </c>
      <c r="W134">
        <v>4.2256274314031103E-3</v>
      </c>
      <c r="X134">
        <v>4.2256274314031103E-3</v>
      </c>
      <c r="Y134">
        <v>4.2256274314031103E-3</v>
      </c>
      <c r="Z134">
        <v>0.141801622646093</v>
      </c>
      <c r="AA134">
        <v>0.141801622646093</v>
      </c>
      <c r="AB134">
        <v>0.141801622646093</v>
      </c>
      <c r="AC134">
        <v>0.141801622646093</v>
      </c>
      <c r="AD134">
        <v>0.141801622646093</v>
      </c>
      <c r="AE134">
        <v>0.141801622646093</v>
      </c>
      <c r="AF134">
        <v>0.93191652902270905</v>
      </c>
      <c r="AG134">
        <v>0.867457311253369</v>
      </c>
      <c r="AH134">
        <v>0.85772944765337999</v>
      </c>
      <c r="AI134">
        <v>0.84877740378781996</v>
      </c>
      <c r="AJ134">
        <v>0.840279683420176</v>
      </c>
      <c r="AK134">
        <v>0.83223874014580701</v>
      </c>
      <c r="AL134">
        <v>0.94916430304180099</v>
      </c>
      <c r="AM134">
        <v>0.91558006012422999</v>
      </c>
      <c r="AN134">
        <v>0.90394832956511495</v>
      </c>
      <c r="AO134">
        <v>0.89318807096519004</v>
      </c>
      <c r="AP134">
        <v>0.88326568831803598</v>
      </c>
      <c r="AQ134">
        <v>0.87378770798203798</v>
      </c>
      <c r="AR134">
        <v>0.93926279323661599</v>
      </c>
      <c r="AS134">
        <v>0.87162619661946805</v>
      </c>
      <c r="AT134">
        <v>0.86160440391765403</v>
      </c>
      <c r="AU134">
        <v>0.85241855899121</v>
      </c>
      <c r="AV134">
        <v>0.84373674427505796</v>
      </c>
      <c r="AW134">
        <v>0.83548592865946003</v>
      </c>
      <c r="AX134">
        <v>0.47288159879748298</v>
      </c>
      <c r="AY134">
        <v>0.38777958199007001</v>
      </c>
      <c r="AZ134">
        <v>0.387847000779309</v>
      </c>
      <c r="BA134">
        <v>0.38791051012324601</v>
      </c>
      <c r="BB134">
        <v>0.38801107722882</v>
      </c>
      <c r="BC134">
        <v>0.38812178717913998</v>
      </c>
      <c r="BD134">
        <v>0.31463854254228601</v>
      </c>
      <c r="BE134">
        <v>9.1747457719922904E-2</v>
      </c>
      <c r="BF134">
        <v>9.1786423276142601E-2</v>
      </c>
      <c r="BG134">
        <v>9.1864172008390102E-2</v>
      </c>
      <c r="BH134">
        <v>9.1967240595023605E-2</v>
      </c>
      <c r="BI134">
        <v>9.2061701677378205E-2</v>
      </c>
      <c r="BJ134">
        <v>0.90956189062488801</v>
      </c>
      <c r="BK134">
        <v>0.827877675668097</v>
      </c>
      <c r="BL134">
        <v>0.819099117939313</v>
      </c>
      <c r="BM134">
        <v>0.81105513794176998</v>
      </c>
      <c r="BN134">
        <v>0.80344092768316</v>
      </c>
      <c r="BO134">
        <v>0.79625282786598905</v>
      </c>
      <c r="BP134">
        <v>0.83956072176115404</v>
      </c>
      <c r="BQ134">
        <v>0.83325083000297295</v>
      </c>
      <c r="BR134">
        <v>0.82345208769335299</v>
      </c>
      <c r="BS134">
        <v>0.81362469867464704</v>
      </c>
      <c r="BT134">
        <v>0.80432767355942403</v>
      </c>
      <c r="BU134">
        <v>0.79545057719192303</v>
      </c>
      <c r="BV134">
        <v>0.48093222643141997</v>
      </c>
      <c r="BW134">
        <v>0.47731385080746702</v>
      </c>
      <c r="BX134">
        <v>0.47383657531103301</v>
      </c>
      <c r="BY134">
        <v>0.47062319797101798</v>
      </c>
      <c r="BZ134">
        <v>0.46772029600043102</v>
      </c>
      <c r="CA134">
        <v>0.46492543334719399</v>
      </c>
      <c r="CB134">
        <v>0.94434420438792499</v>
      </c>
      <c r="CC134">
        <v>0.87321721820974496</v>
      </c>
      <c r="CD134">
        <v>0.86304366215561001</v>
      </c>
      <c r="CE134">
        <v>0.85371870534906003</v>
      </c>
      <c r="CF134">
        <v>0.844924668448647</v>
      </c>
      <c r="CG134">
        <v>0.83656291980170705</v>
      </c>
      <c r="CH134">
        <v>0.94924246404511303</v>
      </c>
      <c r="CI134">
        <v>0.47887386636532198</v>
      </c>
      <c r="CJ134">
        <v>0.47519684274554702</v>
      </c>
      <c r="CK134">
        <v>0.47164395020329097</v>
      </c>
      <c r="CL134">
        <v>0.46833297385004102</v>
      </c>
      <c r="CM134">
        <v>0.46533477440014098</v>
      </c>
      <c r="CN134">
        <v>0.46244598359318401</v>
      </c>
      <c r="CO134">
        <v>0.91404923741273902</v>
      </c>
      <c r="CP134">
        <v>0.90245287243326999</v>
      </c>
      <c r="CQ134">
        <v>0.891727654459333</v>
      </c>
      <c r="CR134">
        <v>0.88183974487755101</v>
      </c>
      <c r="CS134">
        <v>0.87239521392521402</v>
      </c>
      <c r="CT134">
        <v>0.50990890548641399</v>
      </c>
      <c r="CU134">
        <v>5.39583950617952E-2</v>
      </c>
      <c r="CV134">
        <v>5.4096690970466002E-2</v>
      </c>
      <c r="CW134">
        <v>5.4231748187190301E-2</v>
      </c>
      <c r="CX134">
        <v>5.4368624418633299E-2</v>
      </c>
      <c r="CY134">
        <v>5.4507200230742799E-2</v>
      </c>
      <c r="CZ134">
        <v>5.4637496006285903E-2</v>
      </c>
      <c r="DA134">
        <v>0.50565497382770197</v>
      </c>
      <c r="DB134">
        <v>0.50166629768301296</v>
      </c>
      <c r="DC134">
        <v>0.49792482922842601</v>
      </c>
      <c r="DD134">
        <v>0.49450380279716999</v>
      </c>
      <c r="DE134">
        <v>0.49120092274057398</v>
      </c>
      <c r="DF134">
        <v>0.48295581107055102</v>
      </c>
      <c r="DG134">
        <v>0.48266541321665402</v>
      </c>
      <c r="DH134">
        <v>5.2984693503088202E-2</v>
      </c>
      <c r="DI134">
        <v>5.2851961243745603E-2</v>
      </c>
      <c r="DJ134">
        <v>5.2815492239870997E-2</v>
      </c>
      <c r="DK134">
        <v>5.2798054047748302E-2</v>
      </c>
      <c r="DL134">
        <v>5.2803907836298097E-2</v>
      </c>
      <c r="DM134">
        <v>0.202910375903152</v>
      </c>
      <c r="DN134">
        <v>6.7415712818702206E-2</v>
      </c>
      <c r="DO134">
        <v>6.7490115693660299E-2</v>
      </c>
      <c r="DP134">
        <v>6.7605156327461696E-2</v>
      </c>
      <c r="DQ134">
        <v>6.7738158438404195E-2</v>
      </c>
      <c r="DR134">
        <v>6.7889444551166203E-2</v>
      </c>
      <c r="DS134">
        <v>5.3451191742768703E-2</v>
      </c>
      <c r="DT134">
        <v>5.3473291030304702E-2</v>
      </c>
      <c r="DU134">
        <v>5.3506157245832901E-2</v>
      </c>
      <c r="DV134">
        <v>5.3554329792051103E-2</v>
      </c>
      <c r="DW134">
        <v>5.3606011102394498E-2</v>
      </c>
      <c r="DX134">
        <v>0.58626405122512704</v>
      </c>
      <c r="DY134">
        <v>8.0432892861204294E-2</v>
      </c>
      <c r="DZ134">
        <v>7.9752712463735595E-2</v>
      </c>
      <c r="EA134">
        <v>7.9244848828687903E-2</v>
      </c>
      <c r="EB134">
        <v>7.8876250444508397E-2</v>
      </c>
      <c r="EC134">
        <v>7.8538593800000306E-2</v>
      </c>
      <c r="ED134">
        <v>1</v>
      </c>
      <c r="EE134">
        <v>6.1591162638855598E-2</v>
      </c>
      <c r="EF134">
        <v>6.1593664814631098E-2</v>
      </c>
      <c r="EG134">
        <v>6.1596166864873098E-2</v>
      </c>
      <c r="EH134">
        <v>6.1598668789586898E-2</v>
      </c>
      <c r="EI134">
        <v>6.1601170588775997E-2</v>
      </c>
      <c r="EJ134">
        <v>6.1603672262445897E-2</v>
      </c>
      <c r="EK134">
        <v>4.1753731982125702E-2</v>
      </c>
      <c r="EL134">
        <v>4.1744715390351003E-2</v>
      </c>
      <c r="EM134">
        <v>4.1736235590193599E-2</v>
      </c>
      <c r="EN134">
        <v>4.1728358372608798E-2</v>
      </c>
      <c r="EO134">
        <v>4.17234538794563E-2</v>
      </c>
      <c r="EP134">
        <v>4.1700129495959803E-2</v>
      </c>
      <c r="EQ134">
        <v>0.99865391592104802</v>
      </c>
      <c r="ER134">
        <v>0.99734304092856696</v>
      </c>
      <c r="ES134">
        <v>0.99604282490034302</v>
      </c>
      <c r="ET134">
        <v>0.99476100168883597</v>
      </c>
      <c r="EU134">
        <v>0.99348526483204203</v>
      </c>
      <c r="EV134">
        <v>0.89811821017746396</v>
      </c>
      <c r="EW134">
        <v>0.78181231793279005</v>
      </c>
      <c r="EX134">
        <v>0.77251875593762698</v>
      </c>
      <c r="EY134">
        <v>0.76405803637361103</v>
      </c>
      <c r="EZ134">
        <v>0.75632251209208401</v>
      </c>
      <c r="FA134">
        <v>0.74894798218454794</v>
      </c>
      <c r="FB134">
        <v>0.27876903339106501</v>
      </c>
      <c r="FC134">
        <v>0.14039940671427001</v>
      </c>
      <c r="FD134">
        <v>0.140372788694753</v>
      </c>
      <c r="FE134">
        <v>0.14035690270201001</v>
      </c>
      <c r="FF134">
        <v>0.14032466089350701</v>
      </c>
      <c r="FG134">
        <v>0.140324989626744</v>
      </c>
      <c r="FH134">
        <v>4.1479332972865601E-2</v>
      </c>
      <c r="FI134">
        <v>4.1556473776523703E-2</v>
      </c>
      <c r="FJ134">
        <v>4.1759490183306797E-2</v>
      </c>
      <c r="FK134">
        <v>4.1958913783392601E-2</v>
      </c>
      <c r="FL134">
        <v>4.1930642660129601E-2</v>
      </c>
      <c r="FM134">
        <v>4.1972704496983801E-2</v>
      </c>
      <c r="FN134">
        <v>0.64628174067452104</v>
      </c>
      <c r="FO134">
        <v>0.64221849594762304</v>
      </c>
      <c r="FP134">
        <v>0.63575434446578305</v>
      </c>
      <c r="FQ134">
        <v>0.62912032759829895</v>
      </c>
      <c r="FR134">
        <v>0.62256993851076403</v>
      </c>
      <c r="FS134">
        <v>0.616317087875351</v>
      </c>
      <c r="FT134">
        <v>0.45462590361718802</v>
      </c>
      <c r="FU134">
        <v>9.2253139059649505E-2</v>
      </c>
      <c r="FV134">
        <v>9.2234540986501107E-2</v>
      </c>
      <c r="FW134">
        <v>9.2226092085682707E-2</v>
      </c>
      <c r="FX134">
        <v>9.2212651179740202E-2</v>
      </c>
      <c r="FY134">
        <v>9.2188121902239198E-2</v>
      </c>
      <c r="FZ134">
        <v>0.43773092301280903</v>
      </c>
      <c r="GA134">
        <v>0.43717333417865201</v>
      </c>
      <c r="GB134">
        <v>0.43522983392838199</v>
      </c>
      <c r="GC134">
        <v>0.43344136086145901</v>
      </c>
      <c r="GD134">
        <v>0.43162401319690202</v>
      </c>
      <c r="GE134">
        <v>0.42986219811980603</v>
      </c>
      <c r="GF134">
        <v>3.5469346428428403E-2</v>
      </c>
      <c r="GG134">
        <v>3.5543435999650298E-2</v>
      </c>
      <c r="GH134">
        <v>3.5619971797979599E-2</v>
      </c>
      <c r="GI134">
        <v>3.5694433141845901E-2</v>
      </c>
      <c r="GJ134">
        <v>3.5762081445669502E-2</v>
      </c>
      <c r="GK134">
        <v>3.5828151468601299E-2</v>
      </c>
      <c r="GL134">
        <v>2.53444823481212E-2</v>
      </c>
      <c r="GM134">
        <v>2.53444823481212E-2</v>
      </c>
      <c r="GN134">
        <v>2.53444823481212E-2</v>
      </c>
      <c r="GO134">
        <v>2.53444823481212E-2</v>
      </c>
      <c r="GP134">
        <v>2.53444823481212E-2</v>
      </c>
      <c r="GQ134">
        <v>2.53444823481212E-2</v>
      </c>
      <c r="GR134">
        <v>9.1738642024289593E-2</v>
      </c>
      <c r="GS134">
        <v>9.1738642024289593E-2</v>
      </c>
      <c r="GT134">
        <v>9.1738642024289593E-2</v>
      </c>
      <c r="GU134">
        <v>9.1738642024289593E-2</v>
      </c>
      <c r="GV134">
        <v>9.1738642024289593E-2</v>
      </c>
      <c r="GW134">
        <v>9.1738642024289593E-2</v>
      </c>
      <c r="GX134">
        <v>0.112527570212195</v>
      </c>
      <c r="GY134">
        <v>0.112438489657743</v>
      </c>
      <c r="GZ134">
        <v>0.112349208219386</v>
      </c>
      <c r="HA134">
        <v>0.112252653308354</v>
      </c>
      <c r="HB134">
        <v>0.11215853514389</v>
      </c>
      <c r="HC134">
        <v>0.112075978098243</v>
      </c>
      <c r="HD134">
        <v>0.76028515035455402</v>
      </c>
      <c r="HE134">
        <v>0.74963132340796701</v>
      </c>
      <c r="HF134">
        <v>0.73979999811084896</v>
      </c>
      <c r="HG134">
        <v>0.73085237747128495</v>
      </c>
      <c r="HH134">
        <v>0.72283440094912998</v>
      </c>
      <c r="HI134">
        <v>0.71518270803503303</v>
      </c>
      <c r="HJ134">
        <v>2.9309245923161999E-2</v>
      </c>
      <c r="HK134">
        <v>3.0054824452140999E-2</v>
      </c>
      <c r="HL134">
        <v>3.0158286989950999E-2</v>
      </c>
      <c r="HM134">
        <v>3.05138732211634E-2</v>
      </c>
      <c r="HN134">
        <v>3.0357553417980802E-2</v>
      </c>
      <c r="HO134">
        <v>3.0338792065594901E-2</v>
      </c>
      <c r="HP134">
        <v>4.56960383691229E-2</v>
      </c>
      <c r="HQ134">
        <v>4.6113378416183202E-2</v>
      </c>
      <c r="HR134">
        <v>4.64939841130175E-2</v>
      </c>
      <c r="HS134">
        <v>4.67639037705503E-2</v>
      </c>
      <c r="HT134">
        <v>4.6914025880472797E-2</v>
      </c>
      <c r="HU134">
        <v>4.6929681879092702E-2</v>
      </c>
      <c r="HV134">
        <v>0.90443230730892199</v>
      </c>
      <c r="HW134">
        <v>0.89752600005664396</v>
      </c>
      <c r="HX134">
        <v>0.88683721179656905</v>
      </c>
      <c r="HY134">
        <v>0.876053932325767</v>
      </c>
      <c r="HZ134">
        <v>0.86581511392349197</v>
      </c>
      <c r="IA134">
        <v>0.85601400451128695</v>
      </c>
      <c r="IB134">
        <v>0.48011746418606399</v>
      </c>
      <c r="IC134">
        <v>0.47652502491814303</v>
      </c>
      <c r="ID134">
        <v>0.47307234712421697</v>
      </c>
      <c r="IE134">
        <v>0.46983567879106902</v>
      </c>
      <c r="IF134">
        <v>0.46694160421525699</v>
      </c>
      <c r="IG134">
        <v>0.46415330388676401</v>
      </c>
      <c r="IH134">
        <v>0.48080270624002902</v>
      </c>
      <c r="II134">
        <v>0.91315845645815397</v>
      </c>
      <c r="IJ134">
        <v>0.83101093802541204</v>
      </c>
      <c r="IK134">
        <v>0.82234872182969498</v>
      </c>
      <c r="IL134">
        <v>0.81444701057618196</v>
      </c>
      <c r="IM134">
        <v>0.80699027174310201</v>
      </c>
      <c r="IN134">
        <v>0.79995812624714702</v>
      </c>
      <c r="IO134">
        <v>0.47716044789086298</v>
      </c>
      <c r="IP134">
        <v>0.47361910960016601</v>
      </c>
      <c r="IQ134">
        <v>0.47031547803315199</v>
      </c>
      <c r="IR134">
        <v>0.46733055634826898</v>
      </c>
      <c r="IS134">
        <v>0.46445510728871298</v>
      </c>
      <c r="IT134">
        <v>0.90212149364649696</v>
      </c>
      <c r="IU134">
        <v>7.2162982190518796E-2</v>
      </c>
      <c r="IV134">
        <v>3.5093911879960797E-2</v>
      </c>
      <c r="IW134">
        <v>3.5069921737127398E-2</v>
      </c>
      <c r="IX134">
        <v>3.5060898768443698E-2</v>
      </c>
      <c r="IY134">
        <v>3.5052754797678297E-2</v>
      </c>
      <c r="IZ134">
        <v>3.5045490263323702E-2</v>
      </c>
      <c r="JA134">
        <v>0.90437494113017503</v>
      </c>
      <c r="JB134">
        <v>0.89747273626900304</v>
      </c>
      <c r="JC134">
        <v>0.88678519067839101</v>
      </c>
      <c r="JD134">
        <v>0.87600301377675505</v>
      </c>
      <c r="JE134">
        <v>0.86576514827651396</v>
      </c>
      <c r="JF134">
        <v>0.85596494866016604</v>
      </c>
      <c r="JG134">
        <v>0.89523049359335205</v>
      </c>
      <c r="JH134">
        <v>0.884563840558657</v>
      </c>
      <c r="JI134">
        <v>0.87380445899798198</v>
      </c>
      <c r="JJ134">
        <v>0.86358933427829998</v>
      </c>
      <c r="JK134">
        <v>0.85381149671169898</v>
      </c>
      <c r="JL134">
        <v>0.59699328151184805</v>
      </c>
      <c r="JM134">
        <v>0.35849978344996403</v>
      </c>
      <c r="JN134">
        <v>0.35835934676202702</v>
      </c>
      <c r="JO134">
        <v>0.358243663411136</v>
      </c>
      <c r="JP134">
        <v>0.358137324099978</v>
      </c>
      <c r="JQ134">
        <v>0.357970931256128</v>
      </c>
      <c r="JR134">
        <v>5.3712290306697497E-2</v>
      </c>
      <c r="JS134">
        <v>5.3734465437252403E-2</v>
      </c>
      <c r="JT134">
        <v>5.37578143697185E-2</v>
      </c>
      <c r="JU134">
        <v>5.3782626731961998E-2</v>
      </c>
      <c r="JV134">
        <v>5.3808697060261201E-2</v>
      </c>
      <c r="JW134">
        <v>5.3834817553912902E-2</v>
      </c>
      <c r="JX134">
        <v>2.2852982204088601E-2</v>
      </c>
      <c r="JY134">
        <v>2.29389892038309E-2</v>
      </c>
      <c r="JZ134">
        <v>2.3026953447152599E-2</v>
      </c>
      <c r="KA134">
        <v>2.31171253635475E-2</v>
      </c>
      <c r="KB134">
        <v>2.3205449144940601E-2</v>
      </c>
      <c r="KC134">
        <v>2.3295486877578198E-2</v>
      </c>
      <c r="KD134">
        <v>0.90441436722758495</v>
      </c>
      <c r="KE134">
        <v>0.90441436722758495</v>
      </c>
      <c r="KF134">
        <v>0.897516806089389</v>
      </c>
      <c r="KG134">
        <v>0.88683194082166905</v>
      </c>
      <c r="KH134">
        <v>0.87604771725910302</v>
      </c>
      <c r="KI134">
        <v>0.86580772554387897</v>
      </c>
      <c r="KJ134">
        <v>0.85600533537840495</v>
      </c>
      <c r="KK134">
        <v>0.897516806089389</v>
      </c>
      <c r="KL134">
        <v>0.88683194082166805</v>
      </c>
      <c r="KM134">
        <v>0.87604771725910302</v>
      </c>
      <c r="KN134">
        <v>0.86580772554387897</v>
      </c>
      <c r="KO134">
        <v>0.85600533537840495</v>
      </c>
      <c r="KP134">
        <v>0.90443273618092801</v>
      </c>
      <c r="KQ134">
        <v>0.89752877158543198</v>
      </c>
      <c r="KR134">
        <v>0.88683943770783003</v>
      </c>
      <c r="KS134">
        <v>0.87605547002721096</v>
      </c>
      <c r="KT134">
        <v>0.865815833851863</v>
      </c>
      <c r="KU134">
        <v>0.85601389909040004</v>
      </c>
      <c r="KV134">
        <v>4.1684644175350699E-2</v>
      </c>
      <c r="KW134">
        <v>4.2354966443900202E-2</v>
      </c>
      <c r="KX134">
        <v>4.24494400151538E-2</v>
      </c>
      <c r="KY134">
        <v>4.3091502447888501E-2</v>
      </c>
      <c r="KZ134">
        <v>4.3174289954076801E-2</v>
      </c>
      <c r="LA134">
        <v>4.2710711709629701E-2</v>
      </c>
      <c r="LB134">
        <v>0.904265053145072</v>
      </c>
      <c r="LC134">
        <v>0.89736024900900102</v>
      </c>
      <c r="LD134">
        <v>0.88667167864581198</v>
      </c>
      <c r="LE134">
        <v>0.87588855336173099</v>
      </c>
      <c r="LF134">
        <v>0.86564978781438195</v>
      </c>
      <c r="LG134">
        <v>0.855848699516366</v>
      </c>
      <c r="LH134">
        <v>0.90427065726068401</v>
      </c>
      <c r="LI134">
        <v>0.89737176855704803</v>
      </c>
      <c r="LJ134">
        <v>0.88668478647415305</v>
      </c>
      <c r="LK134">
        <v>0.87590323447693397</v>
      </c>
      <c r="LL134">
        <v>0.865666022291532</v>
      </c>
      <c r="LM134">
        <v>0.855866479257683</v>
      </c>
      <c r="LN134">
        <v>0.14902310013290301</v>
      </c>
      <c r="LO134">
        <v>0.13506090665952</v>
      </c>
      <c r="LP134">
        <v>0.123146841648847</v>
      </c>
      <c r="LQ134">
        <v>0.11245205350196399</v>
      </c>
      <c r="LR134">
        <v>0.10290649839377</v>
      </c>
      <c r="LS134">
        <v>9.4804763380873694E-2</v>
      </c>
      <c r="LT134">
        <v>0.48216662993063802</v>
      </c>
      <c r="LU134">
        <v>0.47854019188000302</v>
      </c>
      <c r="LV134">
        <v>0.47501374329423801</v>
      </c>
      <c r="LW134">
        <v>0.4717572060179</v>
      </c>
      <c r="LX134">
        <v>0.46881898673030198</v>
      </c>
      <c r="LY134">
        <v>0.46599134850297502</v>
      </c>
      <c r="LZ134">
        <v>0.47748984845232301</v>
      </c>
      <c r="MA134">
        <v>0.47388746785014402</v>
      </c>
      <c r="MB134">
        <v>0.470390052705916</v>
      </c>
      <c r="MC134">
        <v>0.46712873113994302</v>
      </c>
      <c r="MD134">
        <v>0.46418429436721298</v>
      </c>
      <c r="ME134">
        <v>0.46134974891116098</v>
      </c>
      <c r="MF134">
        <v>0.43674390595704099</v>
      </c>
      <c r="MG134">
        <v>0.43617968606508001</v>
      </c>
      <c r="MH134">
        <v>0.43423180888326302</v>
      </c>
      <c r="MI134">
        <v>0.43244021094862101</v>
      </c>
      <c r="MJ134">
        <v>0.430619717610492</v>
      </c>
      <c r="MK134">
        <v>0.42885474967586001</v>
      </c>
      <c r="ML134">
        <v>7.8270892998294594E-2</v>
      </c>
      <c r="MM134">
        <v>7.8388838194733398E-2</v>
      </c>
      <c r="MN134">
        <v>7.8505656555674E-2</v>
      </c>
      <c r="MO134">
        <v>7.8639419872195901E-2</v>
      </c>
      <c r="MP134">
        <v>7.8732329780162702E-2</v>
      </c>
      <c r="MQ134">
        <v>7.8845686065556003E-2</v>
      </c>
      <c r="MR134">
        <v>0.479523008886163</v>
      </c>
      <c r="MS134">
        <v>0.11850330582199201</v>
      </c>
      <c r="MT134">
        <v>0.11889482903123</v>
      </c>
      <c r="MU134">
        <v>0.119127690854038</v>
      </c>
      <c r="MV134">
        <v>0.119381693854302</v>
      </c>
      <c r="MW134">
        <v>0.119601599241245</v>
      </c>
      <c r="MX134">
        <v>0.11974784699268901</v>
      </c>
      <c r="MY134">
        <v>0.475846318166052</v>
      </c>
      <c r="MZ134">
        <v>0.47229525973681402</v>
      </c>
      <c r="NA134">
        <v>0.46898717977138099</v>
      </c>
      <c r="NB134">
        <v>0.46599208680187398</v>
      </c>
      <c r="NC134">
        <v>0.463108468314468</v>
      </c>
      <c r="ND134">
        <v>0.94837459309204497</v>
      </c>
      <c r="NE134">
        <v>0.91373079214485997</v>
      </c>
      <c r="NF134">
        <v>0.90215785432436901</v>
      </c>
      <c r="NG134">
        <v>0.89145491649233999</v>
      </c>
      <c r="NH134">
        <v>0.88157925030469098</v>
      </c>
      <c r="NI134">
        <v>0.87213760908183702</v>
      </c>
      <c r="NJ134">
        <v>4.3590931025278598E-2</v>
      </c>
      <c r="NK134">
        <v>4.3590963121425803E-2</v>
      </c>
      <c r="NL134">
        <v>4.3590995216302802E-2</v>
      </c>
      <c r="NM134">
        <v>4.3591027309909797E-2</v>
      </c>
      <c r="NN134">
        <v>4.3591059402246897E-2</v>
      </c>
      <c r="NO134">
        <v>4.3591091493313999E-2</v>
      </c>
      <c r="NP134">
        <v>0.90443078501833296</v>
      </c>
      <c r="NQ134">
        <v>0.89752725754079499</v>
      </c>
      <c r="NR134">
        <v>0.88683836808164096</v>
      </c>
      <c r="NS134">
        <v>0.87605484353630503</v>
      </c>
      <c r="NT134">
        <v>0.86581564835832403</v>
      </c>
      <c r="NU134">
        <v>0.85601415333449604</v>
      </c>
      <c r="NV134">
        <v>2.2312360157039399E-2</v>
      </c>
      <c r="NW134">
        <v>5.8944882409914197E-2</v>
      </c>
      <c r="NX134">
        <v>5.8937483348839699E-2</v>
      </c>
      <c r="NY134">
        <v>5.8930084031595803E-2</v>
      </c>
      <c r="NZ134">
        <v>5.8922684458418598E-2</v>
      </c>
      <c r="OA134">
        <v>5.8915284629544498E-2</v>
      </c>
      <c r="OB134">
        <v>5.8907884545209697E-2</v>
      </c>
      <c r="OC134">
        <v>2.2376433677675601E-2</v>
      </c>
      <c r="OD134">
        <v>2.2448635531935501E-2</v>
      </c>
      <c r="OE134">
        <v>2.25194844753074E-2</v>
      </c>
      <c r="OF134">
        <v>2.28970084817368E-2</v>
      </c>
      <c r="OG134">
        <v>2.30227548726205E-2</v>
      </c>
      <c r="OH134">
        <v>0.97002751072977</v>
      </c>
      <c r="OI134">
        <v>0.95698052125914601</v>
      </c>
      <c r="OJ134">
        <v>0.94487344154882902</v>
      </c>
      <c r="OK134">
        <v>0.93339641620577096</v>
      </c>
      <c r="OL134">
        <v>0.92259395325492999</v>
      </c>
      <c r="OM134">
        <v>0.91216751059488399</v>
      </c>
      <c r="ON134">
        <v>0.43773092301280903</v>
      </c>
      <c r="OO134">
        <v>0.43717333417865201</v>
      </c>
      <c r="OP134">
        <v>0.43522983392838199</v>
      </c>
      <c r="OQ134">
        <v>0.43344136086145901</v>
      </c>
      <c r="OR134">
        <v>0.43162401319690302</v>
      </c>
      <c r="OS134">
        <v>0.42986219811980603</v>
      </c>
      <c r="OT134">
        <v>0.43773092301281002</v>
      </c>
      <c r="OU134">
        <v>0.43717333417865101</v>
      </c>
      <c r="OV134">
        <v>0.43522983392838199</v>
      </c>
      <c r="OW134">
        <v>0.43344136086145901</v>
      </c>
      <c r="OX134">
        <v>0.43162401319690302</v>
      </c>
      <c r="OY134">
        <v>0.42986219811980703</v>
      </c>
      <c r="OZ134">
        <v>0.90443273618092901</v>
      </c>
      <c r="PA134">
        <v>0.89752877158543198</v>
      </c>
      <c r="PB134">
        <v>0.88683943770782903</v>
      </c>
      <c r="PC134">
        <v>0.87605547002721096</v>
      </c>
      <c r="PD134">
        <v>0.865815833851862</v>
      </c>
      <c r="PE134">
        <v>0.85601389909039904</v>
      </c>
      <c r="PF134">
        <v>0.163439961980788</v>
      </c>
      <c r="PG134">
        <v>0.16385741866546</v>
      </c>
      <c r="PH134">
        <v>0.16434802530855899</v>
      </c>
      <c r="PI134">
        <v>0.16479567749497301</v>
      </c>
      <c r="PJ134">
        <v>0.16525168702309601</v>
      </c>
      <c r="PK134">
        <v>0.16572044970630001</v>
      </c>
      <c r="PL134">
        <v>0.97851937998376803</v>
      </c>
      <c r="PM134">
        <v>0.96505606129632104</v>
      </c>
      <c r="PN134">
        <v>0.95264961115282398</v>
      </c>
      <c r="PO134">
        <v>0.94088218117820699</v>
      </c>
      <c r="PP134">
        <v>0.92979703991086404</v>
      </c>
      <c r="PQ134">
        <v>0.91909005501338703</v>
      </c>
      <c r="PR134">
        <v>7.4098102277828801E-2</v>
      </c>
      <c r="PS134">
        <v>7.3909906476464005E-2</v>
      </c>
      <c r="PT134">
        <v>7.3855031085332506E-2</v>
      </c>
      <c r="PU134">
        <v>7.3783014783033105E-2</v>
      </c>
      <c r="PV134">
        <v>7.3610085441512804E-2</v>
      </c>
      <c r="PW134">
        <v>7.3413910264106305E-2</v>
      </c>
      <c r="PX134">
        <v>2.6544165392666699E-2</v>
      </c>
      <c r="PY134">
        <v>2.6930623751211202E-2</v>
      </c>
      <c r="PZ134">
        <v>2.7821178155882299E-2</v>
      </c>
      <c r="QA134">
        <v>2.84678039958936E-2</v>
      </c>
      <c r="QB134">
        <v>2.8842311241874301E-2</v>
      </c>
      <c r="QC134">
        <v>2.8871026405971001E-2</v>
      </c>
      <c r="QD134">
        <v>4.5976391673434397E-2</v>
      </c>
      <c r="QE134">
        <v>4.59763927473468E-2</v>
      </c>
      <c r="QF134">
        <v>4.5976393896722097E-2</v>
      </c>
      <c r="QG134">
        <v>4.59763950060562E-2</v>
      </c>
      <c r="QH134">
        <v>4.5976394974592001E-2</v>
      </c>
      <c r="QI134">
        <v>4.5976395342267697E-2</v>
      </c>
      <c r="QJ134">
        <v>0.94869065833810295</v>
      </c>
      <c r="QK134">
        <v>0.19836983341664999</v>
      </c>
      <c r="QL134">
        <v>0.19846723524813401</v>
      </c>
      <c r="QM134">
        <v>0.19856587145941801</v>
      </c>
      <c r="QN134">
        <v>0.19865483272187601</v>
      </c>
      <c r="QO134">
        <v>0.19874440134094901</v>
      </c>
      <c r="QP134">
        <v>0.19883684118609701</v>
      </c>
      <c r="QQ134">
        <v>0.91389711202985802</v>
      </c>
      <c r="QR134">
        <v>0.90229715900537999</v>
      </c>
      <c r="QS134">
        <v>0.89156800020899096</v>
      </c>
      <c r="QT134">
        <v>0.88167687399432604</v>
      </c>
      <c r="QU134">
        <v>0.87222979336717699</v>
      </c>
      <c r="QV134">
        <v>0.59169350507490603</v>
      </c>
      <c r="QW134">
        <v>0.177110989683186</v>
      </c>
      <c r="QX134">
        <v>0.17676375811050299</v>
      </c>
      <c r="QY134">
        <v>0.17640198596331</v>
      </c>
      <c r="QZ134">
        <v>0.17653100877406999</v>
      </c>
      <c r="RA134">
        <v>0.17664786523685799</v>
      </c>
      <c r="RB134">
        <v>6.83369525846831E-2</v>
      </c>
      <c r="RC134">
        <v>6.8305174896374901E-2</v>
      </c>
      <c r="RD134">
        <v>6.8289159726101001E-2</v>
      </c>
      <c r="RE134">
        <v>6.8269881109712799E-2</v>
      </c>
      <c r="RF134">
        <v>6.8251923958946206E-2</v>
      </c>
      <c r="RG134">
        <v>6.8233017975192697E-2</v>
      </c>
      <c r="RH134">
        <v>0.90443273618093101</v>
      </c>
      <c r="RI134">
        <v>0.89752877158543198</v>
      </c>
      <c r="RJ134">
        <v>0.88683943770782803</v>
      </c>
      <c r="RK134">
        <v>0.87605547002721096</v>
      </c>
      <c r="RL134">
        <v>0.865815833851863</v>
      </c>
      <c r="RM134">
        <v>0.85601389909040204</v>
      </c>
      <c r="RN134">
        <v>4.79220947242084E-2</v>
      </c>
    </row>
    <row r="135" spans="1:482" x14ac:dyDescent="0.25">
      <c r="A135" t="s">
        <v>23</v>
      </c>
      <c r="B135">
        <v>6.0875712454228501E-2</v>
      </c>
      <c r="C135">
        <v>6.08025597924782E-2</v>
      </c>
      <c r="D135">
        <v>6.0618461178292199E-2</v>
      </c>
      <c r="E135">
        <v>6.0456303178946999E-2</v>
      </c>
      <c r="F135">
        <v>6.0275330971587097E-2</v>
      </c>
      <c r="G135">
        <v>6.0040839567798897E-2</v>
      </c>
      <c r="H135">
        <v>8.6851463596244304E-3</v>
      </c>
      <c r="I135">
        <v>8.6851463596244304E-3</v>
      </c>
      <c r="J135">
        <v>8.6851463596244304E-3</v>
      </c>
      <c r="K135">
        <v>8.6851463596244304E-3</v>
      </c>
      <c r="L135">
        <v>8.6851463596244304E-3</v>
      </c>
      <c r="M135">
        <v>8.6851463596244304E-3</v>
      </c>
      <c r="N135">
        <v>2.1911258875103999E-2</v>
      </c>
      <c r="O135">
        <v>2.1911258875103999E-2</v>
      </c>
      <c r="P135">
        <v>2.1911258875103999E-2</v>
      </c>
      <c r="Q135">
        <v>2.1911258875103999E-2</v>
      </c>
      <c r="R135">
        <v>2.1911258875103999E-2</v>
      </c>
      <c r="S135">
        <v>2.1911258875103999E-2</v>
      </c>
      <c r="T135">
        <v>7.1020671712473103E-4</v>
      </c>
      <c r="U135">
        <v>7.1020671712473103E-4</v>
      </c>
      <c r="V135">
        <v>7.1020671712473103E-4</v>
      </c>
      <c r="W135">
        <v>7.1020671712473103E-4</v>
      </c>
      <c r="X135">
        <v>7.1020671712473103E-4</v>
      </c>
      <c r="Y135">
        <v>7.1020671712473103E-4</v>
      </c>
      <c r="Z135">
        <v>4.0380714295077197E-2</v>
      </c>
      <c r="AA135">
        <v>4.0380714295077197E-2</v>
      </c>
      <c r="AB135">
        <v>4.0380714295077197E-2</v>
      </c>
      <c r="AC135">
        <v>4.0380714295077197E-2</v>
      </c>
      <c r="AD135">
        <v>4.0380714295077197E-2</v>
      </c>
      <c r="AE135">
        <v>4.0380714295077197E-2</v>
      </c>
      <c r="AF135">
        <v>2.5206833058026502E-2</v>
      </c>
      <c r="AG135">
        <v>2.5140365424707999E-2</v>
      </c>
      <c r="AH135">
        <v>2.5081141271713101E-2</v>
      </c>
      <c r="AI135">
        <v>2.50345770078239E-2</v>
      </c>
      <c r="AJ135">
        <v>2.49890040185827E-2</v>
      </c>
      <c r="AK135">
        <v>2.4945020127682498E-2</v>
      </c>
      <c r="AL135">
        <v>7.2444442529627298E-2</v>
      </c>
      <c r="AM135">
        <v>7.2278419806539998E-2</v>
      </c>
      <c r="AN135">
        <v>7.2139976667545805E-2</v>
      </c>
      <c r="AO135">
        <v>7.1992543798520006E-2</v>
      </c>
      <c r="AP135">
        <v>7.1840221651122693E-2</v>
      </c>
      <c r="AQ135">
        <v>7.1687827446660898E-2</v>
      </c>
      <c r="AR135">
        <v>1.3915536794110899E-2</v>
      </c>
      <c r="AS135">
        <v>1.2872614973625201E-2</v>
      </c>
      <c r="AT135">
        <v>1.3319482615824E-2</v>
      </c>
      <c r="AU135">
        <v>1.37754366067337E-2</v>
      </c>
      <c r="AV135">
        <v>1.42330201908729E-2</v>
      </c>
      <c r="AW135">
        <v>1.4687712118487401E-2</v>
      </c>
      <c r="AX135">
        <v>0.111912138209654</v>
      </c>
      <c r="AY135">
        <v>0.111889829496884</v>
      </c>
      <c r="AZ135">
        <v>0.11186154915343</v>
      </c>
      <c r="BA135">
        <v>0.111832379054742</v>
      </c>
      <c r="BB135">
        <v>0.111807436201289</v>
      </c>
      <c r="BC135">
        <v>0.111783391735232</v>
      </c>
      <c r="BD135">
        <v>0.10452902238148799</v>
      </c>
      <c r="BE135">
        <v>0.10454442185103099</v>
      </c>
      <c r="BF135">
        <v>0.104517230493944</v>
      </c>
      <c r="BG135">
        <v>0.104423646152053</v>
      </c>
      <c r="BH135">
        <v>0.104336583053624</v>
      </c>
      <c r="BI135">
        <v>0.104218655260993</v>
      </c>
      <c r="BJ135">
        <v>2.1096827433501698E-2</v>
      </c>
      <c r="BK135">
        <v>2.0982635737319399E-2</v>
      </c>
      <c r="BL135">
        <v>2.0870438207576E-2</v>
      </c>
      <c r="BM135">
        <v>2.0816808238339202E-2</v>
      </c>
      <c r="BN135">
        <v>2.0761926387570399E-2</v>
      </c>
      <c r="BO135">
        <v>2.0703087627112201E-2</v>
      </c>
      <c r="BP135">
        <v>7.9323446415433096E-2</v>
      </c>
      <c r="BQ135">
        <v>7.9143492827811704E-2</v>
      </c>
      <c r="BR135">
        <v>7.9007499610002696E-2</v>
      </c>
      <c r="BS135">
        <v>7.8882897299857702E-2</v>
      </c>
      <c r="BT135">
        <v>7.8716750852156694E-2</v>
      </c>
      <c r="BU135">
        <v>7.8505514316942804E-2</v>
      </c>
      <c r="BV135">
        <v>3.4335500414994197E-2</v>
      </c>
      <c r="BW135">
        <v>3.4584337618688503E-2</v>
      </c>
      <c r="BX135">
        <v>3.4863983250064602E-2</v>
      </c>
      <c r="BY135">
        <v>3.5148749442235602E-2</v>
      </c>
      <c r="BZ135">
        <v>3.5438303611855203E-2</v>
      </c>
      <c r="CA135">
        <v>3.5733693866909701E-2</v>
      </c>
      <c r="CB135">
        <v>1.4579372686822099E-2</v>
      </c>
      <c r="CC135">
        <v>1.45567219496874E-2</v>
      </c>
      <c r="CD135">
        <v>1.4537397316165501E-2</v>
      </c>
      <c r="CE135">
        <v>1.45292427337275E-2</v>
      </c>
      <c r="CF135">
        <v>1.45211502321982E-2</v>
      </c>
      <c r="CG135">
        <v>1.4514387226071899E-2</v>
      </c>
      <c r="CH135">
        <v>5.3731122661876497E-2</v>
      </c>
      <c r="CI135">
        <v>3.3059669220109798E-2</v>
      </c>
      <c r="CJ135">
        <v>3.3315840296453202E-2</v>
      </c>
      <c r="CK135">
        <v>3.36036173164561E-2</v>
      </c>
      <c r="CL135">
        <v>3.3896884630093299E-2</v>
      </c>
      <c r="CM135">
        <v>3.4194288220302599E-2</v>
      </c>
      <c r="CN135">
        <v>3.4498336507166903E-2</v>
      </c>
      <c r="CO135">
        <v>5.3509516007832297E-2</v>
      </c>
      <c r="CP135">
        <v>5.3347544279165403E-2</v>
      </c>
      <c r="CQ135">
        <v>5.3185253036762699E-2</v>
      </c>
      <c r="CR135">
        <v>5.3015899309813201E-2</v>
      </c>
      <c r="CS135">
        <v>5.2848616626526498E-2</v>
      </c>
      <c r="CT135">
        <v>3.2129544267427201E-2</v>
      </c>
      <c r="CU135">
        <v>7.8569916354986197E-3</v>
      </c>
      <c r="CV135">
        <v>7.8565437275868594E-3</v>
      </c>
      <c r="CW135">
        <v>7.8560958196751095E-3</v>
      </c>
      <c r="CX135">
        <v>7.3763920154977297E-3</v>
      </c>
      <c r="CY135">
        <v>7.1985062482197203E-3</v>
      </c>
      <c r="CZ135">
        <v>7.1445464438720796E-3</v>
      </c>
      <c r="DA135">
        <v>3.2392896884010799E-2</v>
      </c>
      <c r="DB135">
        <v>3.26885499151396E-2</v>
      </c>
      <c r="DC135">
        <v>3.29897726690195E-2</v>
      </c>
      <c r="DD135">
        <v>3.3296628428111097E-2</v>
      </c>
      <c r="DE135">
        <v>3.3610228302041599E-2</v>
      </c>
      <c r="DF135">
        <v>0.21064009766132599</v>
      </c>
      <c r="DG135">
        <v>0.20996369254253</v>
      </c>
      <c r="DH135">
        <v>0.210031424769548</v>
      </c>
      <c r="DI135">
        <v>0.210043196501665</v>
      </c>
      <c r="DJ135">
        <v>0.21003532977169301</v>
      </c>
      <c r="DK135">
        <v>0.20997025156430099</v>
      </c>
      <c r="DL135">
        <v>0.209886992924359</v>
      </c>
      <c r="DM135">
        <v>5.2508835696560598E-2</v>
      </c>
      <c r="DN135">
        <v>5.2543935596818997E-2</v>
      </c>
      <c r="DO135">
        <v>5.2597650669159897E-2</v>
      </c>
      <c r="DP135">
        <v>5.2652832684844803E-2</v>
      </c>
      <c r="DQ135">
        <v>5.2708135634324402E-2</v>
      </c>
      <c r="DR135">
        <v>5.2764760988298902E-2</v>
      </c>
      <c r="DS135">
        <v>0.210711279650803</v>
      </c>
      <c r="DT135">
        <v>0.21072648466631699</v>
      </c>
      <c r="DU135">
        <v>0.210722046029684</v>
      </c>
      <c r="DV135">
        <v>0.21065857696147799</v>
      </c>
      <c r="DW135">
        <v>0.21057690595099399</v>
      </c>
      <c r="DX135">
        <v>0.10382411835691401</v>
      </c>
      <c r="DY135">
        <v>0.10385946860103799</v>
      </c>
      <c r="DZ135">
        <v>0.103893212482526</v>
      </c>
      <c r="EA135">
        <v>0.10391756567708001</v>
      </c>
      <c r="EB135">
        <v>0.103941988696952</v>
      </c>
      <c r="EC135">
        <v>0.103967183466794</v>
      </c>
      <c r="ED135">
        <v>6.1591162638855702E-2</v>
      </c>
      <c r="EE135">
        <v>1</v>
      </c>
      <c r="EF135">
        <v>0.999999999999999</v>
      </c>
      <c r="EG135">
        <v>0.999999999999999</v>
      </c>
      <c r="EH135">
        <v>0.999999999999999</v>
      </c>
      <c r="EI135">
        <v>0.999999999999999</v>
      </c>
      <c r="EJ135">
        <v>0.999999999999999</v>
      </c>
      <c r="EK135">
        <v>4.8341531817881998E-2</v>
      </c>
      <c r="EL135">
        <v>4.8331416335201403E-2</v>
      </c>
      <c r="EM135">
        <v>4.8321301378926797E-2</v>
      </c>
      <c r="EN135">
        <v>4.8311186949025399E-2</v>
      </c>
      <c r="EO135">
        <v>4.8301073045463702E-2</v>
      </c>
      <c r="EP135">
        <v>4.8290951948476497E-2</v>
      </c>
      <c r="EQ135">
        <v>6.1540248163810402E-2</v>
      </c>
      <c r="ER135">
        <v>6.1485253261273902E-2</v>
      </c>
      <c r="ES135">
        <v>6.1430224478678498E-2</v>
      </c>
      <c r="ET135">
        <v>6.13715955028434E-2</v>
      </c>
      <c r="EU135">
        <v>6.1320288377976297E-2</v>
      </c>
      <c r="EV135">
        <v>1.33821358033857E-2</v>
      </c>
      <c r="EW135">
        <v>1.1249637631662399E-2</v>
      </c>
      <c r="EX135">
        <v>1.1299665662728799E-2</v>
      </c>
      <c r="EY135">
        <v>1.1813320810395E-2</v>
      </c>
      <c r="EZ135">
        <v>1.19677499634582E-2</v>
      </c>
      <c r="FA135">
        <v>1.2400088710202799E-2</v>
      </c>
      <c r="FB135">
        <v>8.0304825097760706E-3</v>
      </c>
      <c r="FC135">
        <v>8.0400780265128691E-3</v>
      </c>
      <c r="FD135">
        <v>8.0498502387588693E-3</v>
      </c>
      <c r="FE135">
        <v>8.0358266779106593E-3</v>
      </c>
      <c r="FF135">
        <v>8.0219887825047995E-3</v>
      </c>
      <c r="FG135">
        <v>8.0086697046800395E-3</v>
      </c>
      <c r="FH135">
        <v>5.4867617654106603E-2</v>
      </c>
      <c r="FI135">
        <v>5.4982917219061601E-2</v>
      </c>
      <c r="FJ135">
        <v>5.52386797682951E-2</v>
      </c>
      <c r="FK135">
        <v>5.5822181462886901E-2</v>
      </c>
      <c r="FL135">
        <v>5.5805622230222701E-2</v>
      </c>
      <c r="FM135">
        <v>5.65831968836603E-2</v>
      </c>
      <c r="FN135">
        <v>2.2392423493907802E-2</v>
      </c>
      <c r="FO135">
        <v>2.28710849808276E-2</v>
      </c>
      <c r="FP135">
        <v>2.3362734074011699E-2</v>
      </c>
      <c r="FQ135">
        <v>2.3879591650318499E-2</v>
      </c>
      <c r="FR135">
        <v>2.4395664481574E-2</v>
      </c>
      <c r="FS135">
        <v>2.49054997140724E-2</v>
      </c>
      <c r="FT135">
        <v>3.84114164658452E-2</v>
      </c>
      <c r="FU135">
        <v>3.8297218422374803E-2</v>
      </c>
      <c r="FV135">
        <v>3.8178375623103097E-2</v>
      </c>
      <c r="FW135">
        <v>3.8050947744092199E-2</v>
      </c>
      <c r="FX135">
        <v>3.7906090226857703E-2</v>
      </c>
      <c r="FY135">
        <v>3.7700470633147E-2</v>
      </c>
      <c r="FZ135">
        <v>0.17179700643863299</v>
      </c>
      <c r="GA135">
        <v>0.17138013603666299</v>
      </c>
      <c r="GB135">
        <v>0.17098836597170999</v>
      </c>
      <c r="GC135">
        <v>0.170608962113145</v>
      </c>
      <c r="GD135">
        <v>0.170236217487752</v>
      </c>
      <c r="GE135">
        <v>0.169886134079655</v>
      </c>
      <c r="GF135">
        <v>0.101735420999562</v>
      </c>
      <c r="GG135">
        <v>0.101695358080061</v>
      </c>
      <c r="GH135">
        <v>0.101654810978864</v>
      </c>
      <c r="GI135">
        <v>0.10161403616471899</v>
      </c>
      <c r="GJ135">
        <v>0.101555833940949</v>
      </c>
      <c r="GK135">
        <v>0.101469134122518</v>
      </c>
      <c r="GL135">
        <v>3.6754209055974797E-2</v>
      </c>
      <c r="GM135">
        <v>3.6754209055974797E-2</v>
      </c>
      <c r="GN135">
        <v>3.6754209055974797E-2</v>
      </c>
      <c r="GO135">
        <v>3.6754209055974797E-2</v>
      </c>
      <c r="GP135">
        <v>3.6754209055974797E-2</v>
      </c>
      <c r="GQ135">
        <v>3.6754209055974797E-2</v>
      </c>
      <c r="GR135">
        <v>-5.6541765962129999E-4</v>
      </c>
      <c r="GS135">
        <v>-5.6541765962129999E-4</v>
      </c>
      <c r="GT135">
        <v>-5.6541765962129999E-4</v>
      </c>
      <c r="GU135">
        <v>-5.6541765962129999E-4</v>
      </c>
      <c r="GV135">
        <v>-5.6541765962129999E-4</v>
      </c>
      <c r="GW135">
        <v>-5.6541765962129999E-4</v>
      </c>
      <c r="GX135">
        <v>6.2120406982311201E-2</v>
      </c>
      <c r="GY135">
        <v>6.2191467261399298E-2</v>
      </c>
      <c r="GZ135">
        <v>6.2278935046205103E-2</v>
      </c>
      <c r="HA135">
        <v>6.2366422899013597E-2</v>
      </c>
      <c r="HB135">
        <v>6.2456145729624803E-2</v>
      </c>
      <c r="HC135">
        <v>6.2574859909869995E-2</v>
      </c>
      <c r="HD135">
        <v>4.5309761402690697E-2</v>
      </c>
      <c r="HE135">
        <v>4.5327071357381801E-2</v>
      </c>
      <c r="HF135">
        <v>4.5170422251804399E-2</v>
      </c>
      <c r="HG135">
        <v>4.5015962307511599E-2</v>
      </c>
      <c r="HH135">
        <v>4.4841450577142103E-2</v>
      </c>
      <c r="HI135">
        <v>4.4666170193060101E-2</v>
      </c>
      <c r="HJ135">
        <v>3.7176643203032399E-2</v>
      </c>
      <c r="HK135">
        <v>3.7081765685691499E-2</v>
      </c>
      <c r="HL135">
        <v>3.6983184941006497E-2</v>
      </c>
      <c r="HM135">
        <v>3.6945485642031997E-2</v>
      </c>
      <c r="HN135">
        <v>3.7035927081377297E-2</v>
      </c>
      <c r="HO135">
        <v>3.7097134994087899E-2</v>
      </c>
      <c r="HP135">
        <v>4.0160538644223497E-2</v>
      </c>
      <c r="HQ135">
        <v>4.0201700118522102E-2</v>
      </c>
      <c r="HR135">
        <v>4.0242860052445102E-2</v>
      </c>
      <c r="HS135">
        <v>4.0284018446070401E-2</v>
      </c>
      <c r="HT135">
        <v>4.0329620427057102E-2</v>
      </c>
      <c r="HU135">
        <v>4.0373272150943301E-2</v>
      </c>
      <c r="HV135">
        <v>7.6952313621563503E-2</v>
      </c>
      <c r="HW135">
        <v>7.6829999011545594E-2</v>
      </c>
      <c r="HX135">
        <v>7.6705947971819802E-2</v>
      </c>
      <c r="HY135">
        <v>7.66747223402027E-2</v>
      </c>
      <c r="HZ135">
        <v>7.6643910257303896E-2</v>
      </c>
      <c r="IA135">
        <v>7.6612966610012795E-2</v>
      </c>
      <c r="IB135">
        <v>7.35989795832966E-2</v>
      </c>
      <c r="IC135">
        <v>7.3506008654747296E-2</v>
      </c>
      <c r="ID135">
        <v>7.3400460300016401E-2</v>
      </c>
      <c r="IE135">
        <v>7.3357467566029094E-2</v>
      </c>
      <c r="IF135">
        <v>7.3312828658897405E-2</v>
      </c>
      <c r="IG135">
        <v>7.3259929947404198E-2</v>
      </c>
      <c r="IH135">
        <v>5.9646100756809699E-2</v>
      </c>
      <c r="II135">
        <v>6.1855739881621297E-2</v>
      </c>
      <c r="IJ135">
        <v>6.1713977543474699E-2</v>
      </c>
      <c r="IK135">
        <v>6.1609119495482902E-2</v>
      </c>
      <c r="IL135">
        <v>6.1518718844135199E-2</v>
      </c>
      <c r="IM135">
        <v>6.1427508729551598E-2</v>
      </c>
      <c r="IN135">
        <v>6.1334673765745203E-2</v>
      </c>
      <c r="IO135">
        <v>5.9523488327963302E-2</v>
      </c>
      <c r="IP135">
        <v>5.9009499641125403E-2</v>
      </c>
      <c r="IQ135">
        <v>5.8735361325894103E-2</v>
      </c>
      <c r="IR135">
        <v>5.84638654810644E-2</v>
      </c>
      <c r="IS135">
        <v>5.8299532403436799E-2</v>
      </c>
      <c r="IT135">
        <v>1.6154176903471401E-2</v>
      </c>
      <c r="IU135">
        <v>2.03304564346901E-2</v>
      </c>
      <c r="IV135">
        <v>2.03760043635621E-2</v>
      </c>
      <c r="IW135">
        <v>2.0421567822939E-2</v>
      </c>
      <c r="IX135">
        <v>2.0467146824843199E-2</v>
      </c>
      <c r="IY135">
        <v>2.0512741381308802E-2</v>
      </c>
      <c r="IZ135">
        <v>2.0558351504383801E-2</v>
      </c>
      <c r="JA135">
        <v>1.60546467736336E-2</v>
      </c>
      <c r="JB135">
        <v>1.67055104488723E-2</v>
      </c>
      <c r="JC135">
        <v>1.7380588572940898E-2</v>
      </c>
      <c r="JD135">
        <v>1.8088548322892899E-2</v>
      </c>
      <c r="JE135">
        <v>1.87943875234921E-2</v>
      </c>
      <c r="JF135">
        <v>1.9495087312595898E-2</v>
      </c>
      <c r="JG135">
        <v>1.6804109290894501E-2</v>
      </c>
      <c r="JH135">
        <v>1.7478208795771801E-2</v>
      </c>
      <c r="JI135">
        <v>1.81851301389955E-2</v>
      </c>
      <c r="JJ135">
        <v>1.8889931264694699E-2</v>
      </c>
      <c r="JK135">
        <v>1.9589603421977301E-2</v>
      </c>
      <c r="JL135">
        <v>0.238443927393588</v>
      </c>
      <c r="JM135">
        <v>0.238563325405099</v>
      </c>
      <c r="JN135">
        <v>0.238613178645351</v>
      </c>
      <c r="JO135">
        <v>0.23859393717064201</v>
      </c>
      <c r="JP135">
        <v>0.23856362134376499</v>
      </c>
      <c r="JQ135">
        <v>0.23850610812665299</v>
      </c>
      <c r="JR135">
        <v>8.0308030484753004E-2</v>
      </c>
      <c r="JS135">
        <v>8.0308707374640895E-2</v>
      </c>
      <c r="JT135">
        <v>8.0327183316628498E-2</v>
      </c>
      <c r="JU135">
        <v>8.0348334544527097E-2</v>
      </c>
      <c r="JV135">
        <v>8.0349393287191206E-2</v>
      </c>
      <c r="JW135">
        <v>8.0313936945415304E-2</v>
      </c>
      <c r="JX135">
        <v>0.12196160404372</v>
      </c>
      <c r="JY135">
        <v>0.121885730106132</v>
      </c>
      <c r="JZ135">
        <v>0.121848119541741</v>
      </c>
      <c r="KA135">
        <v>0.12175157937032401</v>
      </c>
      <c r="KB135">
        <v>0.12172434228731099</v>
      </c>
      <c r="KC135">
        <v>0.121618641844737</v>
      </c>
      <c r="KD135">
        <v>1.9636714442060801E-2</v>
      </c>
      <c r="KE135">
        <v>7.0022189649865493E-2</v>
      </c>
      <c r="KF135">
        <v>7.0091334384739704E-2</v>
      </c>
      <c r="KG135">
        <v>7.0156986604762703E-2</v>
      </c>
      <c r="KH135">
        <v>7.0197249244028495E-2</v>
      </c>
      <c r="KI135">
        <v>7.0237646490621294E-2</v>
      </c>
      <c r="KJ135">
        <v>7.0277910454707798E-2</v>
      </c>
      <c r="KK135">
        <v>1.9687346008883399E-2</v>
      </c>
      <c r="KL135">
        <v>1.9732868896062902E-2</v>
      </c>
      <c r="KM135">
        <v>1.9791694501354401E-2</v>
      </c>
      <c r="KN135">
        <v>1.9845310499937902E-2</v>
      </c>
      <c r="KO135">
        <v>1.9885173972964201E-2</v>
      </c>
      <c r="KP135">
        <v>9.83975317881393E-2</v>
      </c>
      <c r="KQ135">
        <v>9.8403989090194696E-2</v>
      </c>
      <c r="KR135">
        <v>9.8431731099221806E-2</v>
      </c>
      <c r="KS135">
        <v>9.8481111054547904E-2</v>
      </c>
      <c r="KT135">
        <v>9.8525947367674296E-2</v>
      </c>
      <c r="KU135">
        <v>9.8577368854765896E-2</v>
      </c>
      <c r="KV135">
        <v>3.2506470435155997E-2</v>
      </c>
      <c r="KW135">
        <v>3.2455552587739599E-2</v>
      </c>
      <c r="KX135">
        <v>3.2476137053850697E-2</v>
      </c>
      <c r="KY135">
        <v>3.2481392134184502E-2</v>
      </c>
      <c r="KZ135">
        <v>3.2478846965998502E-2</v>
      </c>
      <c r="LA135">
        <v>3.24045793593302E-2</v>
      </c>
      <c r="LB135">
        <v>1.6083573163731199E-2</v>
      </c>
      <c r="LC135">
        <v>1.6734477709416801E-2</v>
      </c>
      <c r="LD135">
        <v>1.7409588645448899E-2</v>
      </c>
      <c r="LE135">
        <v>1.8117574118703399E-2</v>
      </c>
      <c r="LF135">
        <v>1.88234333455508E-2</v>
      </c>
      <c r="LG135">
        <v>1.9524149780203601E-2</v>
      </c>
      <c r="LH135">
        <v>0.117138109042371</v>
      </c>
      <c r="LI135">
        <v>0.117006031050554</v>
      </c>
      <c r="LJ135">
        <v>0.116890184249468</v>
      </c>
      <c r="LK135">
        <v>0.116792423900443</v>
      </c>
      <c r="LL135">
        <v>0.116719088232923</v>
      </c>
      <c r="LM135">
        <v>0.116645278136755</v>
      </c>
      <c r="LN135">
        <v>6.0471677405758498E-2</v>
      </c>
      <c r="LO135">
        <v>6.0398060109665502E-2</v>
      </c>
      <c r="LP135">
        <v>6.0214113278020502E-2</v>
      </c>
      <c r="LQ135">
        <v>6.00478845628915E-2</v>
      </c>
      <c r="LR135">
        <v>5.9862126976262198E-2</v>
      </c>
      <c r="LS135">
        <v>5.9624437328692201E-2</v>
      </c>
      <c r="LT135">
        <v>3.3344700061736697E-2</v>
      </c>
      <c r="LU135">
        <v>3.3598693865592798E-2</v>
      </c>
      <c r="LV135">
        <v>3.3884139163436099E-2</v>
      </c>
      <c r="LW135">
        <v>3.4174710422077897E-2</v>
      </c>
      <c r="LX135">
        <v>3.4469718399514598E-2</v>
      </c>
      <c r="LY135">
        <v>3.4770364634800301E-2</v>
      </c>
      <c r="LZ135">
        <v>3.3321421499926999E-2</v>
      </c>
      <c r="MA135">
        <v>3.3571489076771197E-2</v>
      </c>
      <c r="MB135">
        <v>3.3852779838242197E-2</v>
      </c>
      <c r="MC135">
        <v>3.4139099476409501E-2</v>
      </c>
      <c r="MD135">
        <v>3.4429877538429098E-2</v>
      </c>
      <c r="ME135">
        <v>3.4726248119251402E-2</v>
      </c>
      <c r="MF135">
        <v>3.44181216926185E-3</v>
      </c>
      <c r="MG135">
        <v>3.0990923022028898E-3</v>
      </c>
      <c r="MH135">
        <v>3.1236066601363901E-3</v>
      </c>
      <c r="MI135">
        <v>3.1471369797725301E-3</v>
      </c>
      <c r="MJ135">
        <v>3.1704838556195001E-3</v>
      </c>
      <c r="MK135">
        <v>3.1937685025679001E-3</v>
      </c>
      <c r="ML135">
        <v>1.64457280751374E-2</v>
      </c>
      <c r="MM135">
        <v>1.6425791434538001E-2</v>
      </c>
      <c r="MN135">
        <v>1.6405421809503998E-2</v>
      </c>
      <c r="MO135">
        <v>1.6383422795345E-2</v>
      </c>
      <c r="MP135">
        <v>1.6360668269228301E-2</v>
      </c>
      <c r="MQ135">
        <v>1.64126790021723E-2</v>
      </c>
      <c r="MR135">
        <v>3.2889687821610399E-2</v>
      </c>
      <c r="MS135">
        <v>1.7640420801239402E-2</v>
      </c>
      <c r="MT135">
        <v>1.7637358065940099E-2</v>
      </c>
      <c r="MU135">
        <v>1.76341368225265E-2</v>
      </c>
      <c r="MV135">
        <v>1.7630821840462E-2</v>
      </c>
      <c r="MW135">
        <v>1.76270254592115E-2</v>
      </c>
      <c r="MX135">
        <v>1.7623292486349501E-2</v>
      </c>
      <c r="MY135">
        <v>3.3145668361370298E-2</v>
      </c>
      <c r="MZ135">
        <v>3.3433055996385998E-2</v>
      </c>
      <c r="NA135">
        <v>3.3725924609608E-2</v>
      </c>
      <c r="NB135">
        <v>3.4023051139946303E-2</v>
      </c>
      <c r="NC135">
        <v>3.43266641028575E-2</v>
      </c>
      <c r="ND135">
        <v>6.8325738573020406E-2</v>
      </c>
      <c r="NE135">
        <v>6.8126218165664096E-2</v>
      </c>
      <c r="NF135">
        <v>6.7933073135612199E-2</v>
      </c>
      <c r="NG135">
        <v>6.7745526955262605E-2</v>
      </c>
      <c r="NH135">
        <v>6.7590414463279694E-2</v>
      </c>
      <c r="NI135">
        <v>6.7470913713862699E-2</v>
      </c>
      <c r="NJ135">
        <v>0.935779176979747</v>
      </c>
      <c r="NK135">
        <v>0.93577847034642203</v>
      </c>
      <c r="NL135">
        <v>0.935777763692342</v>
      </c>
      <c r="NM135">
        <v>0.93577705701750602</v>
      </c>
      <c r="NN135">
        <v>0.93577635032191597</v>
      </c>
      <c r="NO135">
        <v>0.93577564360556698</v>
      </c>
      <c r="NP135">
        <v>1.7595627079196499E-2</v>
      </c>
      <c r="NQ135">
        <v>1.7630589396139301E-2</v>
      </c>
      <c r="NR135">
        <v>1.7673460768950499E-2</v>
      </c>
      <c r="NS135">
        <v>1.8075157780169101E-2</v>
      </c>
      <c r="NT135">
        <v>1.87809666496698E-2</v>
      </c>
      <c r="NU135">
        <v>1.9481635758220799E-2</v>
      </c>
      <c r="NV135">
        <v>4.2372968789275899E-2</v>
      </c>
      <c r="NW135">
        <v>5.2385387734340802E-2</v>
      </c>
      <c r="NX135">
        <v>5.2385387734340802E-2</v>
      </c>
      <c r="NY135">
        <v>5.2385387734340802E-2</v>
      </c>
      <c r="NZ135">
        <v>5.2385387734340802E-2</v>
      </c>
      <c r="OA135">
        <v>5.2385387734340802E-2</v>
      </c>
      <c r="OB135">
        <v>5.2385387734340802E-2</v>
      </c>
      <c r="OC135">
        <v>4.2342141077889001E-2</v>
      </c>
      <c r="OD135">
        <v>4.2307716666839197E-2</v>
      </c>
      <c r="OE135">
        <v>4.2268548687561497E-2</v>
      </c>
      <c r="OF135">
        <v>4.2224930803621601E-2</v>
      </c>
      <c r="OG135">
        <v>4.2102932251635597E-2</v>
      </c>
      <c r="OH135">
        <v>6.2223218017692102E-2</v>
      </c>
      <c r="OI135">
        <v>6.2203805206715902E-2</v>
      </c>
      <c r="OJ135">
        <v>6.2182767708493202E-2</v>
      </c>
      <c r="OK135">
        <v>6.2244152323557699E-2</v>
      </c>
      <c r="OL135">
        <v>6.2330893164842097E-2</v>
      </c>
      <c r="OM135">
        <v>6.2425989288541997E-2</v>
      </c>
      <c r="ON135">
        <v>3.1645052223582902E-2</v>
      </c>
      <c r="OO135">
        <v>3.1669028058020902E-2</v>
      </c>
      <c r="OP135">
        <v>3.1699318871185503E-2</v>
      </c>
      <c r="OQ135">
        <v>3.1682558751699903E-2</v>
      </c>
      <c r="OR135">
        <v>3.1666705558053301E-2</v>
      </c>
      <c r="OS135">
        <v>3.1651021309513E-2</v>
      </c>
      <c r="OT135">
        <v>3.2277385644780998E-2</v>
      </c>
      <c r="OU135">
        <v>3.2304562733530599E-2</v>
      </c>
      <c r="OV135">
        <v>3.2338583632165102E-2</v>
      </c>
      <c r="OW135">
        <v>3.2324839765493003E-2</v>
      </c>
      <c r="OX135">
        <v>3.2311393117739298E-2</v>
      </c>
      <c r="OY135">
        <v>3.2298334065191101E-2</v>
      </c>
      <c r="OZ135">
        <v>7.9444837626175699E-2</v>
      </c>
      <c r="PA135">
        <v>7.9363658151980002E-2</v>
      </c>
      <c r="PB135">
        <v>7.9281092939945494E-2</v>
      </c>
      <c r="PC135">
        <v>7.9268055798521198E-2</v>
      </c>
      <c r="PD135">
        <v>7.9256058639333896E-2</v>
      </c>
      <c r="PE135">
        <v>7.9243437603038397E-2</v>
      </c>
      <c r="PF135">
        <v>6.5421434411073898E-2</v>
      </c>
      <c r="PG135">
        <v>6.5403050611869795E-2</v>
      </c>
      <c r="PH135">
        <v>6.5354562772123606E-2</v>
      </c>
      <c r="PI135">
        <v>6.5313251855124294E-2</v>
      </c>
      <c r="PJ135">
        <v>6.5265125475974198E-2</v>
      </c>
      <c r="PK135">
        <v>6.51392384586401E-2</v>
      </c>
      <c r="PL135">
        <v>2.2505596790330502E-2</v>
      </c>
      <c r="PM135">
        <v>2.0922668571354899E-2</v>
      </c>
      <c r="PN135">
        <v>2.0871954314110801E-2</v>
      </c>
      <c r="PO135">
        <v>2.1304601645742601E-2</v>
      </c>
      <c r="PP135">
        <v>2.1642369881954299E-2</v>
      </c>
      <c r="PQ135">
        <v>2.1934073257620999E-2</v>
      </c>
      <c r="PR135">
        <v>3.6789837635675601E-2</v>
      </c>
      <c r="PS135">
        <v>3.6678581173701E-2</v>
      </c>
      <c r="PT135">
        <v>3.6655782222625902E-2</v>
      </c>
      <c r="PU135">
        <v>3.6616360938539497E-2</v>
      </c>
      <c r="PV135">
        <v>3.65724690932928E-2</v>
      </c>
      <c r="PW135">
        <v>3.6446796170885302E-2</v>
      </c>
      <c r="PX135">
        <v>4.0994224894988197E-2</v>
      </c>
      <c r="PY135">
        <v>4.0756341813945302E-2</v>
      </c>
      <c r="PZ135">
        <v>4.0526419968899503E-2</v>
      </c>
      <c r="QA135">
        <v>4.0254661877609302E-2</v>
      </c>
      <c r="QB135">
        <v>4.0001495685725398E-2</v>
      </c>
      <c r="QC135">
        <v>4.0019137258442902E-2</v>
      </c>
      <c r="QD135">
        <v>0.143329524847223</v>
      </c>
      <c r="QE135">
        <v>0.143335821749978</v>
      </c>
      <c r="QF135">
        <v>0.14334211691789001</v>
      </c>
      <c r="QG135">
        <v>0.14334615681621499</v>
      </c>
      <c r="QH135">
        <v>0.14335019502366</v>
      </c>
      <c r="QI135">
        <v>0.14335423015197099</v>
      </c>
      <c r="QJ135">
        <v>2.78343593329815E-2</v>
      </c>
      <c r="QK135">
        <v>9.2065885899428202E-3</v>
      </c>
      <c r="QL135">
        <v>9.3680283881647994E-3</v>
      </c>
      <c r="QM135">
        <v>9.0758226024094096E-3</v>
      </c>
      <c r="QN135">
        <v>8.0780045252539494E-3</v>
      </c>
      <c r="QO135">
        <v>7.3424214440406099E-3</v>
      </c>
      <c r="QP135">
        <v>7.2808288170770003E-3</v>
      </c>
      <c r="QQ135">
        <v>2.76600853773332E-2</v>
      </c>
      <c r="QR135">
        <v>2.7592029208353099E-2</v>
      </c>
      <c r="QS135">
        <v>2.75179246617843E-2</v>
      </c>
      <c r="QT135">
        <v>2.7442265241092799E-2</v>
      </c>
      <c r="QU135">
        <v>2.7365150096786101E-2</v>
      </c>
      <c r="QV135">
        <v>1.8885264253880901E-2</v>
      </c>
      <c r="QW135">
        <v>1.8676756205284299E-2</v>
      </c>
      <c r="QX135">
        <v>1.8456362862940601E-2</v>
      </c>
      <c r="QY135">
        <v>1.8225620697070601E-2</v>
      </c>
      <c r="QZ135">
        <v>1.81012599850509E-2</v>
      </c>
      <c r="RA135">
        <v>1.7979427200960602E-2</v>
      </c>
      <c r="RB135">
        <v>4.2311721405832899E-2</v>
      </c>
      <c r="RC135">
        <v>4.2319225482820001E-2</v>
      </c>
      <c r="RD135">
        <v>4.2327397621113497E-2</v>
      </c>
      <c r="RE135">
        <v>4.2334315080967799E-2</v>
      </c>
      <c r="RF135">
        <v>4.23340352365962E-2</v>
      </c>
      <c r="RG135">
        <v>4.2333756433877601E-2</v>
      </c>
      <c r="RH135">
        <v>1.6042677184183798E-2</v>
      </c>
      <c r="RI135">
        <v>1.6693508800292401E-2</v>
      </c>
      <c r="RJ135">
        <v>1.7368556520725401E-2</v>
      </c>
      <c r="RK135">
        <v>1.8076487172223099E-2</v>
      </c>
      <c r="RL135">
        <v>1.8782297671303301E-2</v>
      </c>
      <c r="RM135">
        <v>1.9482968240843002E-2</v>
      </c>
      <c r="RN135">
        <v>1.3660483508073199E-2</v>
      </c>
    </row>
    <row r="136" spans="1:482" x14ac:dyDescent="0.25">
      <c r="A136" t="s">
        <v>423</v>
      </c>
      <c r="B136">
        <v>6.0876875710729701E-2</v>
      </c>
      <c r="C136">
        <v>6.0803517800329103E-2</v>
      </c>
      <c r="D136">
        <v>6.06192087091783E-2</v>
      </c>
      <c r="E136">
        <v>6.04568387451817E-2</v>
      </c>
      <c r="F136">
        <v>6.0275653490125203E-2</v>
      </c>
      <c r="G136">
        <v>6.00409483597346E-2</v>
      </c>
      <c r="H136">
        <v>8.6851463596244304E-3</v>
      </c>
      <c r="I136">
        <v>8.6851463596244304E-3</v>
      </c>
      <c r="J136">
        <v>8.6851463596244304E-3</v>
      </c>
      <c r="K136">
        <v>8.6851463596244304E-3</v>
      </c>
      <c r="L136">
        <v>8.6851463596244304E-3</v>
      </c>
      <c r="M136">
        <v>8.6851463596244304E-3</v>
      </c>
      <c r="N136">
        <v>2.1911258875103999E-2</v>
      </c>
      <c r="O136">
        <v>2.1911258875103999E-2</v>
      </c>
      <c r="P136">
        <v>2.1911258875103999E-2</v>
      </c>
      <c r="Q136">
        <v>2.1911258875103999E-2</v>
      </c>
      <c r="R136">
        <v>2.1911258875103999E-2</v>
      </c>
      <c r="S136">
        <v>2.1911258875103999E-2</v>
      </c>
      <c r="T136">
        <v>7.1020671712473103E-4</v>
      </c>
      <c r="U136">
        <v>7.1020671712473103E-4</v>
      </c>
      <c r="V136">
        <v>7.1020671712473103E-4</v>
      </c>
      <c r="W136">
        <v>7.1020671712473103E-4</v>
      </c>
      <c r="X136">
        <v>7.1020671712473103E-4</v>
      </c>
      <c r="Y136">
        <v>7.1020671712473103E-4</v>
      </c>
      <c r="Z136">
        <v>4.0374980272255397E-2</v>
      </c>
      <c r="AA136">
        <v>4.0374980272255397E-2</v>
      </c>
      <c r="AB136">
        <v>4.0374980272255397E-2</v>
      </c>
      <c r="AC136">
        <v>4.0374980272255397E-2</v>
      </c>
      <c r="AD136">
        <v>4.0374980272255397E-2</v>
      </c>
      <c r="AE136">
        <v>4.0374980272255397E-2</v>
      </c>
      <c r="AF136">
        <v>2.5206833058026502E-2</v>
      </c>
      <c r="AG136">
        <v>2.5140365424707999E-2</v>
      </c>
      <c r="AH136">
        <v>2.5081141271713101E-2</v>
      </c>
      <c r="AI136">
        <v>2.50345770078239E-2</v>
      </c>
      <c r="AJ136">
        <v>2.49890040185827E-2</v>
      </c>
      <c r="AK136">
        <v>2.4945020127682498E-2</v>
      </c>
      <c r="AL136">
        <v>7.2444442529627298E-2</v>
      </c>
      <c r="AM136">
        <v>7.2278419806539998E-2</v>
      </c>
      <c r="AN136">
        <v>7.2139976667545805E-2</v>
      </c>
      <c r="AO136">
        <v>7.1992543798520006E-2</v>
      </c>
      <c r="AP136">
        <v>7.1840221651122693E-2</v>
      </c>
      <c r="AQ136">
        <v>7.1687827446660898E-2</v>
      </c>
      <c r="AR136">
        <v>1.39165425134522E-2</v>
      </c>
      <c r="AS136">
        <v>1.2872614973625201E-2</v>
      </c>
      <c r="AT136">
        <v>1.3319482615824E-2</v>
      </c>
      <c r="AU136">
        <v>1.37754366067337E-2</v>
      </c>
      <c r="AV136">
        <v>1.42330201908729E-2</v>
      </c>
      <c r="AW136">
        <v>1.4687712118487401E-2</v>
      </c>
      <c r="AX136">
        <v>0.111912138209654</v>
      </c>
      <c r="AY136">
        <v>0.111889829496884</v>
      </c>
      <c r="AZ136">
        <v>0.11186154915343</v>
      </c>
      <c r="BA136">
        <v>0.111832379054742</v>
      </c>
      <c r="BB136">
        <v>0.111807436201289</v>
      </c>
      <c r="BC136">
        <v>0.111783391735232</v>
      </c>
      <c r="BD136">
        <v>0.104530442531101</v>
      </c>
      <c r="BE136">
        <v>0.104545834122672</v>
      </c>
      <c r="BF136">
        <v>0.10451863611953099</v>
      </c>
      <c r="BG136">
        <v>0.104425044922676</v>
      </c>
      <c r="BH136">
        <v>0.104337975446</v>
      </c>
      <c r="BI136">
        <v>0.104220041239623</v>
      </c>
      <c r="BJ136">
        <v>2.1096827433501698E-2</v>
      </c>
      <c r="BK136">
        <v>2.0982635737319399E-2</v>
      </c>
      <c r="BL136">
        <v>2.0870438207576E-2</v>
      </c>
      <c r="BM136">
        <v>2.0816808238339202E-2</v>
      </c>
      <c r="BN136">
        <v>2.0761926387570399E-2</v>
      </c>
      <c r="BO136">
        <v>2.0703087627112201E-2</v>
      </c>
      <c r="BP136">
        <v>7.9326185391019294E-2</v>
      </c>
      <c r="BQ136">
        <v>7.9146221086756396E-2</v>
      </c>
      <c r="BR136">
        <v>7.9010212971354798E-2</v>
      </c>
      <c r="BS136">
        <v>7.8885595366657693E-2</v>
      </c>
      <c r="BT136">
        <v>7.8719433686429197E-2</v>
      </c>
      <c r="BU136">
        <v>7.8508182600976001E-2</v>
      </c>
      <c r="BV136">
        <v>3.4335500414994197E-2</v>
      </c>
      <c r="BW136">
        <v>3.4584337618688503E-2</v>
      </c>
      <c r="BX136">
        <v>3.4863983250064602E-2</v>
      </c>
      <c r="BY136">
        <v>3.5148749442235602E-2</v>
      </c>
      <c r="BZ136">
        <v>3.5438303611855203E-2</v>
      </c>
      <c r="CA136">
        <v>3.5733693866909701E-2</v>
      </c>
      <c r="CB136">
        <v>1.4579372686822099E-2</v>
      </c>
      <c r="CC136">
        <v>1.45567219496874E-2</v>
      </c>
      <c r="CD136">
        <v>1.4537397316165501E-2</v>
      </c>
      <c r="CE136">
        <v>1.45292427337275E-2</v>
      </c>
      <c r="CF136">
        <v>1.45211502321982E-2</v>
      </c>
      <c r="CG136">
        <v>1.4514387226071899E-2</v>
      </c>
      <c r="CH136">
        <v>5.3731122661876497E-2</v>
      </c>
      <c r="CI136">
        <v>3.3059669220109798E-2</v>
      </c>
      <c r="CJ136">
        <v>3.3315840296453202E-2</v>
      </c>
      <c r="CK136">
        <v>3.36036173164561E-2</v>
      </c>
      <c r="CL136">
        <v>3.3896884630093299E-2</v>
      </c>
      <c r="CM136">
        <v>3.4194288220302599E-2</v>
      </c>
      <c r="CN136">
        <v>3.4498336507166903E-2</v>
      </c>
      <c r="CO136">
        <v>5.3509516007832297E-2</v>
      </c>
      <c r="CP136">
        <v>5.3347544279165403E-2</v>
      </c>
      <c r="CQ136">
        <v>5.3185253036762699E-2</v>
      </c>
      <c r="CR136">
        <v>5.3015899309813201E-2</v>
      </c>
      <c r="CS136">
        <v>5.2848616626526498E-2</v>
      </c>
      <c r="CT136">
        <v>3.2129544267427201E-2</v>
      </c>
      <c r="CU136">
        <v>7.8570889959103992E-3</v>
      </c>
      <c r="CV136">
        <v>7.8566410933047399E-3</v>
      </c>
      <c r="CW136">
        <v>7.8561931906990894E-3</v>
      </c>
      <c r="CX136">
        <v>7.376491656386E-3</v>
      </c>
      <c r="CY136">
        <v>7.1986083009017198E-3</v>
      </c>
      <c r="CZ136">
        <v>7.1446456667881297E-3</v>
      </c>
      <c r="DA136">
        <v>3.2392896884010799E-2</v>
      </c>
      <c r="DB136">
        <v>3.26885499151396E-2</v>
      </c>
      <c r="DC136">
        <v>3.29897726690195E-2</v>
      </c>
      <c r="DD136">
        <v>3.3296628428111097E-2</v>
      </c>
      <c r="DE136">
        <v>3.3610228302041599E-2</v>
      </c>
      <c r="DF136">
        <v>0.21063984908847699</v>
      </c>
      <c r="DG136">
        <v>0.20996344024240901</v>
      </c>
      <c r="DH136">
        <v>0.21003116119811299</v>
      </c>
      <c r="DI136">
        <v>0.210042921678321</v>
      </c>
      <c r="DJ136">
        <v>0.21003504426911801</v>
      </c>
      <c r="DK136">
        <v>0.209969955480408</v>
      </c>
      <c r="DL136">
        <v>0.20988668639098099</v>
      </c>
      <c r="DM136">
        <v>5.2508835696560598E-2</v>
      </c>
      <c r="DN136">
        <v>5.2543935596818997E-2</v>
      </c>
      <c r="DO136">
        <v>5.2597650669159897E-2</v>
      </c>
      <c r="DP136">
        <v>5.2652832684844803E-2</v>
      </c>
      <c r="DQ136">
        <v>5.2708135634324402E-2</v>
      </c>
      <c r="DR136">
        <v>5.2764760988298902E-2</v>
      </c>
      <c r="DS136">
        <v>0.210711019820705</v>
      </c>
      <c r="DT136">
        <v>0.210726213598497</v>
      </c>
      <c r="DU136">
        <v>0.21072176429706599</v>
      </c>
      <c r="DV136">
        <v>0.21065828465307701</v>
      </c>
      <c r="DW136">
        <v>0.210576603198662</v>
      </c>
      <c r="DX136">
        <v>0.10381637541651299</v>
      </c>
      <c r="DY136">
        <v>0.10385172450718801</v>
      </c>
      <c r="DZ136">
        <v>0.103885467017234</v>
      </c>
      <c r="EA136">
        <v>0.103909818862106</v>
      </c>
      <c r="EB136">
        <v>0.103934240521044</v>
      </c>
      <c r="EC136">
        <v>0.10395943403141999</v>
      </c>
      <c r="ED136">
        <v>6.1593664814631098E-2</v>
      </c>
      <c r="EE136">
        <v>0.999999999999999</v>
      </c>
      <c r="EF136">
        <v>1</v>
      </c>
      <c r="EG136">
        <v>0.999999999999999</v>
      </c>
      <c r="EH136">
        <v>0.999999999999999</v>
      </c>
      <c r="EI136">
        <v>0.999999999999999</v>
      </c>
      <c r="EJ136">
        <v>0.999999999999999</v>
      </c>
      <c r="EK136">
        <v>4.8341531817881998E-2</v>
      </c>
      <c r="EL136">
        <v>4.8331416335201403E-2</v>
      </c>
      <c r="EM136">
        <v>4.8321301378926797E-2</v>
      </c>
      <c r="EN136">
        <v>4.8311186949025399E-2</v>
      </c>
      <c r="EO136">
        <v>4.8301073045463702E-2</v>
      </c>
      <c r="EP136">
        <v>4.8290951948476497E-2</v>
      </c>
      <c r="EQ136">
        <v>6.15427475958788E-2</v>
      </c>
      <c r="ER136">
        <v>6.1487750229442001E-2</v>
      </c>
      <c r="ES136">
        <v>6.1432718902449397E-2</v>
      </c>
      <c r="ET136">
        <v>6.1374087375182899E-2</v>
      </c>
      <c r="EU136">
        <v>6.1322778221344798E-2</v>
      </c>
      <c r="EV136">
        <v>1.33830678625002E-2</v>
      </c>
      <c r="EW136">
        <v>1.12505401016378E-2</v>
      </c>
      <c r="EX136">
        <v>1.13005610401926E-2</v>
      </c>
      <c r="EY136">
        <v>1.18142130414776E-2</v>
      </c>
      <c r="EZ136">
        <v>1.1968639531814301E-2</v>
      </c>
      <c r="FA136">
        <v>1.24009787247509E-2</v>
      </c>
      <c r="FB136">
        <v>8.0304825097760706E-3</v>
      </c>
      <c r="FC136">
        <v>8.0400780265128691E-3</v>
      </c>
      <c r="FD136">
        <v>8.0498502387588693E-3</v>
      </c>
      <c r="FE136">
        <v>8.0358266779106593E-3</v>
      </c>
      <c r="FF136">
        <v>8.0219887825047995E-3</v>
      </c>
      <c r="FG136">
        <v>8.0086697046800395E-3</v>
      </c>
      <c r="FH136">
        <v>5.4869286469702898E-2</v>
      </c>
      <c r="FI136">
        <v>5.4984532637040298E-2</v>
      </c>
      <c r="FJ136">
        <v>5.5240356851392301E-2</v>
      </c>
      <c r="FK136">
        <v>5.5823863944413701E-2</v>
      </c>
      <c r="FL136">
        <v>5.5807311773912002E-2</v>
      </c>
      <c r="FM136">
        <v>5.6584893456680697E-2</v>
      </c>
      <c r="FN136">
        <v>2.2392423493907802E-2</v>
      </c>
      <c r="FO136">
        <v>2.28710849808276E-2</v>
      </c>
      <c r="FP136">
        <v>2.3362734074011699E-2</v>
      </c>
      <c r="FQ136">
        <v>2.3879591650318499E-2</v>
      </c>
      <c r="FR136">
        <v>2.4395664481574E-2</v>
      </c>
      <c r="FS136">
        <v>2.49054997140724E-2</v>
      </c>
      <c r="FT136">
        <v>3.8412349653960398E-2</v>
      </c>
      <c r="FU136">
        <v>3.8298150481285501E-2</v>
      </c>
      <c r="FV136">
        <v>3.8179306727760799E-2</v>
      </c>
      <c r="FW136">
        <v>3.8051878246939098E-2</v>
      </c>
      <c r="FX136">
        <v>3.79070201972624E-2</v>
      </c>
      <c r="FY136">
        <v>3.7701399366770597E-2</v>
      </c>
      <c r="FZ136">
        <v>0.17179932758112201</v>
      </c>
      <c r="GA136">
        <v>0.17138245549668801</v>
      </c>
      <c r="GB136">
        <v>0.17099068321407901</v>
      </c>
      <c r="GC136">
        <v>0.17061127714572699</v>
      </c>
      <c r="GD136">
        <v>0.17023853028095201</v>
      </c>
      <c r="GE136">
        <v>0.16988844443172901</v>
      </c>
      <c r="GF136">
        <v>0.101735420999562</v>
      </c>
      <c r="GG136">
        <v>0.101695358080061</v>
      </c>
      <c r="GH136">
        <v>0.101654810978864</v>
      </c>
      <c r="GI136">
        <v>0.10161403616471899</v>
      </c>
      <c r="GJ136">
        <v>0.101555833940949</v>
      </c>
      <c r="GK136">
        <v>0.101469134122518</v>
      </c>
      <c r="GL136">
        <v>3.6747508174286E-2</v>
      </c>
      <c r="GM136">
        <v>3.6747508174286E-2</v>
      </c>
      <c r="GN136">
        <v>3.6747508174286E-2</v>
      </c>
      <c r="GO136">
        <v>3.6747508174286E-2</v>
      </c>
      <c r="GP136">
        <v>3.6747508174286E-2</v>
      </c>
      <c r="GQ136">
        <v>3.6747508174286E-2</v>
      </c>
      <c r="GR136">
        <v>-5.6541765962129999E-4</v>
      </c>
      <c r="GS136">
        <v>-5.6541765962129999E-4</v>
      </c>
      <c r="GT136">
        <v>-5.6541765962129999E-4</v>
      </c>
      <c r="GU136">
        <v>-5.6541765962129999E-4</v>
      </c>
      <c r="GV136">
        <v>-5.6541765962129999E-4</v>
      </c>
      <c r="GW136">
        <v>-5.6541765962129999E-4</v>
      </c>
      <c r="GX136">
        <v>6.2118163083220997E-2</v>
      </c>
      <c r="GY136">
        <v>6.2189224697367401E-2</v>
      </c>
      <c r="GZ136">
        <v>6.2276693843544097E-2</v>
      </c>
      <c r="HA136">
        <v>6.2364183057994897E-2</v>
      </c>
      <c r="HB136">
        <v>6.24539070797695E-2</v>
      </c>
      <c r="HC136">
        <v>6.2572621976257695E-2</v>
      </c>
      <c r="HD136">
        <v>4.5309761402690697E-2</v>
      </c>
      <c r="HE136">
        <v>4.5327071357381801E-2</v>
      </c>
      <c r="HF136">
        <v>4.5170422251804399E-2</v>
      </c>
      <c r="HG136">
        <v>4.5015962307511599E-2</v>
      </c>
      <c r="HH136">
        <v>4.4841450577142103E-2</v>
      </c>
      <c r="HI136">
        <v>4.4666170193060101E-2</v>
      </c>
      <c r="HJ136">
        <v>3.7175160153580702E-2</v>
      </c>
      <c r="HK136">
        <v>3.7080289281059498E-2</v>
      </c>
      <c r="HL136">
        <v>3.6981710045959501E-2</v>
      </c>
      <c r="HM136">
        <v>3.6944011644198797E-2</v>
      </c>
      <c r="HN136">
        <v>3.7034454431389301E-2</v>
      </c>
      <c r="HO136">
        <v>3.7095663130742501E-2</v>
      </c>
      <c r="HP136">
        <v>4.0165423906987602E-2</v>
      </c>
      <c r="HQ136">
        <v>4.0206585304982403E-2</v>
      </c>
      <c r="HR136">
        <v>4.0247745162610198E-2</v>
      </c>
      <c r="HS136">
        <v>4.0288903479950101E-2</v>
      </c>
      <c r="HT136">
        <v>4.0334505437222598E-2</v>
      </c>
      <c r="HU136">
        <v>4.03781571724528E-2</v>
      </c>
      <c r="HV136">
        <v>7.6952313621563503E-2</v>
      </c>
      <c r="HW136">
        <v>7.6829999011545594E-2</v>
      </c>
      <c r="HX136">
        <v>7.6705947971819802E-2</v>
      </c>
      <c r="HY136">
        <v>7.66747223402027E-2</v>
      </c>
      <c r="HZ136">
        <v>7.6643910257303896E-2</v>
      </c>
      <c r="IA136">
        <v>7.6612966610012795E-2</v>
      </c>
      <c r="IB136">
        <v>7.35989795832966E-2</v>
      </c>
      <c r="IC136">
        <v>7.3506008654747296E-2</v>
      </c>
      <c r="ID136">
        <v>7.3400460300016401E-2</v>
      </c>
      <c r="IE136">
        <v>7.3357467566029094E-2</v>
      </c>
      <c r="IF136">
        <v>7.3312828658897405E-2</v>
      </c>
      <c r="IG136">
        <v>7.3259929947404198E-2</v>
      </c>
      <c r="IH136">
        <v>5.9646100756809699E-2</v>
      </c>
      <c r="II136">
        <v>6.1855739881621297E-2</v>
      </c>
      <c r="IJ136">
        <v>6.1713977543474699E-2</v>
      </c>
      <c r="IK136">
        <v>6.1609119495482902E-2</v>
      </c>
      <c r="IL136">
        <v>6.1518718844135199E-2</v>
      </c>
      <c r="IM136">
        <v>6.1427508729551598E-2</v>
      </c>
      <c r="IN136">
        <v>6.1334673765745203E-2</v>
      </c>
      <c r="IO136">
        <v>5.9523488327963302E-2</v>
      </c>
      <c r="IP136">
        <v>5.9009499641125403E-2</v>
      </c>
      <c r="IQ136">
        <v>5.8735361325894103E-2</v>
      </c>
      <c r="IR136">
        <v>5.84638654810644E-2</v>
      </c>
      <c r="IS136">
        <v>5.8299532403436799E-2</v>
      </c>
      <c r="IT136">
        <v>1.6154176903471401E-2</v>
      </c>
      <c r="IU136">
        <v>2.0329364882086198E-2</v>
      </c>
      <c r="IV136">
        <v>2.0374912797533399E-2</v>
      </c>
      <c r="IW136">
        <v>2.0420476243452699E-2</v>
      </c>
      <c r="IX136">
        <v>2.0466055231864799E-2</v>
      </c>
      <c r="IY136">
        <v>2.05116497748043E-2</v>
      </c>
      <c r="IZ136">
        <v>2.0557259884319602E-2</v>
      </c>
      <c r="JA136">
        <v>1.60546467736336E-2</v>
      </c>
      <c r="JB136">
        <v>1.67055104488723E-2</v>
      </c>
      <c r="JC136">
        <v>1.7380588572940898E-2</v>
      </c>
      <c r="JD136">
        <v>1.8088548322892899E-2</v>
      </c>
      <c r="JE136">
        <v>1.87943875234921E-2</v>
      </c>
      <c r="JF136">
        <v>1.9495087312595898E-2</v>
      </c>
      <c r="JG136">
        <v>1.6804109290894501E-2</v>
      </c>
      <c r="JH136">
        <v>1.7478208795771801E-2</v>
      </c>
      <c r="JI136">
        <v>1.81851301389955E-2</v>
      </c>
      <c r="JJ136">
        <v>1.8889931264694699E-2</v>
      </c>
      <c r="JK136">
        <v>1.9589603421977301E-2</v>
      </c>
      <c r="JL136">
        <v>0.23844772391348601</v>
      </c>
      <c r="JM136">
        <v>0.23856709682789301</v>
      </c>
      <c r="JN136">
        <v>0.238616924875305</v>
      </c>
      <c r="JO136">
        <v>0.238597658801427</v>
      </c>
      <c r="JP136">
        <v>0.23856731843114801</v>
      </c>
      <c r="JQ136">
        <v>0.23850978118701899</v>
      </c>
      <c r="JR136">
        <v>8.0309062591090496E-2</v>
      </c>
      <c r="JS136">
        <v>8.0309740000280405E-2</v>
      </c>
      <c r="JT136">
        <v>8.0328215829970795E-2</v>
      </c>
      <c r="JU136">
        <v>8.0349366739315503E-2</v>
      </c>
      <c r="JV136">
        <v>8.0350425260621E-2</v>
      </c>
      <c r="JW136">
        <v>8.0314969565316502E-2</v>
      </c>
      <c r="JX136">
        <v>0.12196132170858701</v>
      </c>
      <c r="JY136">
        <v>0.121885446452823</v>
      </c>
      <c r="JZ136">
        <v>0.121847835566507</v>
      </c>
      <c r="KA136">
        <v>0.121751294657599</v>
      </c>
      <c r="KB136">
        <v>0.12172405615219301</v>
      </c>
      <c r="KC136">
        <v>0.12161835528785001</v>
      </c>
      <c r="KD136">
        <v>1.9634746240917E-2</v>
      </c>
      <c r="KE136">
        <v>7.0022189649865493E-2</v>
      </c>
      <c r="KF136">
        <v>7.0091334384739704E-2</v>
      </c>
      <c r="KG136">
        <v>7.0156986604762703E-2</v>
      </c>
      <c r="KH136">
        <v>7.0197249244028495E-2</v>
      </c>
      <c r="KI136">
        <v>7.0237646490621294E-2</v>
      </c>
      <c r="KJ136">
        <v>7.0277910454707798E-2</v>
      </c>
      <c r="KK136">
        <v>1.9685376853785901E-2</v>
      </c>
      <c r="KL136">
        <v>1.9730898445804199E-2</v>
      </c>
      <c r="KM136">
        <v>1.9789722889370798E-2</v>
      </c>
      <c r="KN136">
        <v>1.98433376803492E-2</v>
      </c>
      <c r="KO136">
        <v>1.98831999321969E-2</v>
      </c>
      <c r="KP136">
        <v>9.8396848402891701E-2</v>
      </c>
      <c r="KQ136">
        <v>9.8403306478277205E-2</v>
      </c>
      <c r="KR136">
        <v>9.8431049373405702E-2</v>
      </c>
      <c r="KS136">
        <v>9.8480430066893498E-2</v>
      </c>
      <c r="KT136">
        <v>9.8525267017030196E-2</v>
      </c>
      <c r="KU136">
        <v>9.8576689094747302E-2</v>
      </c>
      <c r="KV136">
        <v>3.2506470435155997E-2</v>
      </c>
      <c r="KW136">
        <v>3.2455552587739599E-2</v>
      </c>
      <c r="KX136">
        <v>3.2476137053850697E-2</v>
      </c>
      <c r="KY136">
        <v>3.2481392134184502E-2</v>
      </c>
      <c r="KZ136">
        <v>3.2478846965998502E-2</v>
      </c>
      <c r="LA136">
        <v>3.24045793593302E-2</v>
      </c>
      <c r="LB136">
        <v>1.6083573163731199E-2</v>
      </c>
      <c r="LC136">
        <v>1.6734477709416801E-2</v>
      </c>
      <c r="LD136">
        <v>1.7409588645448899E-2</v>
      </c>
      <c r="LE136">
        <v>1.8117574118703399E-2</v>
      </c>
      <c r="LF136">
        <v>1.88234333455508E-2</v>
      </c>
      <c r="LG136">
        <v>1.9524149780203601E-2</v>
      </c>
      <c r="LH136">
        <v>0.11713555860328199</v>
      </c>
      <c r="LI136">
        <v>0.117003479618369</v>
      </c>
      <c r="LJ136">
        <v>0.11688763195129399</v>
      </c>
      <c r="LK136">
        <v>0.116789870972695</v>
      </c>
      <c r="LL136">
        <v>0.11671653488061801</v>
      </c>
      <c r="LM136">
        <v>0.116642724249374</v>
      </c>
      <c r="LN136">
        <v>6.0472849973277697E-2</v>
      </c>
      <c r="LO136">
        <v>6.03990282016428E-2</v>
      </c>
      <c r="LP136">
        <v>6.0214871728399198E-2</v>
      </c>
      <c r="LQ136">
        <v>6.0048431893753702E-2</v>
      </c>
      <c r="LR136">
        <v>5.9862462072444798E-2</v>
      </c>
      <c r="LS136">
        <v>5.9624559511356798E-2</v>
      </c>
      <c r="LT136">
        <v>3.3344700061736697E-2</v>
      </c>
      <c r="LU136">
        <v>3.3598693865592798E-2</v>
      </c>
      <c r="LV136">
        <v>3.3884139163436099E-2</v>
      </c>
      <c r="LW136">
        <v>3.4174710422077897E-2</v>
      </c>
      <c r="LX136">
        <v>3.4469718399514598E-2</v>
      </c>
      <c r="LY136">
        <v>3.4770364634800301E-2</v>
      </c>
      <c r="LZ136">
        <v>3.3321421499926999E-2</v>
      </c>
      <c r="MA136">
        <v>3.3571489076771197E-2</v>
      </c>
      <c r="MB136">
        <v>3.3852779838242197E-2</v>
      </c>
      <c r="MC136">
        <v>3.4139099476409501E-2</v>
      </c>
      <c r="MD136">
        <v>3.4429877538429098E-2</v>
      </c>
      <c r="ME136">
        <v>3.4726248119251402E-2</v>
      </c>
      <c r="MF136">
        <v>3.44181216926185E-3</v>
      </c>
      <c r="MG136">
        <v>3.06860075154659E-3</v>
      </c>
      <c r="MH136">
        <v>3.0931293580044499E-3</v>
      </c>
      <c r="MI136">
        <v>3.1166776045192901E-3</v>
      </c>
      <c r="MJ136">
        <v>3.14004280831296E-3</v>
      </c>
      <c r="MK136">
        <v>3.1633459852822101E-3</v>
      </c>
      <c r="ML136">
        <v>1.64457280751374E-2</v>
      </c>
      <c r="MM136">
        <v>1.6425791434538001E-2</v>
      </c>
      <c r="MN136">
        <v>1.6405421809503998E-2</v>
      </c>
      <c r="MO136">
        <v>1.6383422795345E-2</v>
      </c>
      <c r="MP136">
        <v>1.6360668269228301E-2</v>
      </c>
      <c r="MQ136">
        <v>1.64126790021723E-2</v>
      </c>
      <c r="MR136">
        <v>3.2889687821610399E-2</v>
      </c>
      <c r="MS136">
        <v>1.7640420801239402E-2</v>
      </c>
      <c r="MT136">
        <v>1.7637358065940099E-2</v>
      </c>
      <c r="MU136">
        <v>1.76341368225265E-2</v>
      </c>
      <c r="MV136">
        <v>1.7630821840462E-2</v>
      </c>
      <c r="MW136">
        <v>1.76270254592115E-2</v>
      </c>
      <c r="MX136">
        <v>1.7623292486349501E-2</v>
      </c>
      <c r="MY136">
        <v>3.3145668361370298E-2</v>
      </c>
      <c r="MZ136">
        <v>3.3433055996385998E-2</v>
      </c>
      <c r="NA136">
        <v>3.3725924609608E-2</v>
      </c>
      <c r="NB136">
        <v>3.4023051139946303E-2</v>
      </c>
      <c r="NC136">
        <v>3.43266641028575E-2</v>
      </c>
      <c r="ND136">
        <v>6.8333236033328207E-2</v>
      </c>
      <c r="NE136">
        <v>6.8133709090995004E-2</v>
      </c>
      <c r="NF136">
        <v>6.7940557233477694E-2</v>
      </c>
      <c r="NG136">
        <v>6.7753004238788606E-2</v>
      </c>
      <c r="NH136">
        <v>6.7597884532884303E-2</v>
      </c>
      <c r="NI136">
        <v>6.7478378088760796E-2</v>
      </c>
      <c r="NJ136">
        <v>0.93578038485559201</v>
      </c>
      <c r="NK136">
        <v>0.93577967822542196</v>
      </c>
      <c r="NL136">
        <v>0.93577897157449397</v>
      </c>
      <c r="NM136">
        <v>0.93577826490281102</v>
      </c>
      <c r="NN136">
        <v>0.93577755821037401</v>
      </c>
      <c r="NO136">
        <v>0.93577685149717804</v>
      </c>
      <c r="NP136">
        <v>1.7595627079196499E-2</v>
      </c>
      <c r="NQ136">
        <v>1.7630589396139301E-2</v>
      </c>
      <c r="NR136">
        <v>1.7673460768950499E-2</v>
      </c>
      <c r="NS136">
        <v>1.8075157780169101E-2</v>
      </c>
      <c r="NT136">
        <v>1.87809666496698E-2</v>
      </c>
      <c r="NU136">
        <v>1.9481635758220799E-2</v>
      </c>
      <c r="NV136">
        <v>4.2372968789275899E-2</v>
      </c>
      <c r="NW136">
        <v>5.2386153059134598E-2</v>
      </c>
      <c r="NX136">
        <v>5.2386153059134598E-2</v>
      </c>
      <c r="NY136">
        <v>5.2386153059134598E-2</v>
      </c>
      <c r="NZ136">
        <v>5.2386153059134598E-2</v>
      </c>
      <c r="OA136">
        <v>5.2386153059134598E-2</v>
      </c>
      <c r="OB136">
        <v>5.2386153059134598E-2</v>
      </c>
      <c r="OC136">
        <v>4.2342141077889001E-2</v>
      </c>
      <c r="OD136">
        <v>4.2307716666839197E-2</v>
      </c>
      <c r="OE136">
        <v>4.2268548687561497E-2</v>
      </c>
      <c r="OF136">
        <v>4.2224930803621601E-2</v>
      </c>
      <c r="OG136">
        <v>4.2102932251635597E-2</v>
      </c>
      <c r="OH136">
        <v>6.2220414497199998E-2</v>
      </c>
      <c r="OI136">
        <v>6.2201005892971402E-2</v>
      </c>
      <c r="OJ136">
        <v>6.2179970462225898E-2</v>
      </c>
      <c r="OK136">
        <v>6.2241357132249403E-2</v>
      </c>
      <c r="OL136">
        <v>6.2328099236767201E-2</v>
      </c>
      <c r="OM136">
        <v>6.2423196343176099E-2</v>
      </c>
      <c r="ON136">
        <v>3.1645052223582902E-2</v>
      </c>
      <c r="OO136">
        <v>3.1669028058020902E-2</v>
      </c>
      <c r="OP136">
        <v>3.1699318871185503E-2</v>
      </c>
      <c r="OQ136">
        <v>3.1682558751699903E-2</v>
      </c>
      <c r="OR136">
        <v>3.1666705558053301E-2</v>
      </c>
      <c r="OS136">
        <v>3.1651021309513E-2</v>
      </c>
      <c r="OT136">
        <v>3.2277385644780998E-2</v>
      </c>
      <c r="OU136">
        <v>3.2304562733530599E-2</v>
      </c>
      <c r="OV136">
        <v>3.2338583632165102E-2</v>
      </c>
      <c r="OW136">
        <v>3.2324839765493003E-2</v>
      </c>
      <c r="OX136">
        <v>3.2311393117739298E-2</v>
      </c>
      <c r="OY136">
        <v>3.2298334065191101E-2</v>
      </c>
      <c r="OZ136">
        <v>7.9444837626175699E-2</v>
      </c>
      <c r="PA136">
        <v>7.9363658151980002E-2</v>
      </c>
      <c r="PB136">
        <v>7.9281092939945494E-2</v>
      </c>
      <c r="PC136">
        <v>7.9268055798521198E-2</v>
      </c>
      <c r="PD136">
        <v>7.9256058639333896E-2</v>
      </c>
      <c r="PE136">
        <v>7.9243437603038397E-2</v>
      </c>
      <c r="PF136">
        <v>6.5421434411073898E-2</v>
      </c>
      <c r="PG136">
        <v>6.5403050611869795E-2</v>
      </c>
      <c r="PH136">
        <v>6.5354562772123606E-2</v>
      </c>
      <c r="PI136">
        <v>6.5313251855124294E-2</v>
      </c>
      <c r="PJ136">
        <v>6.5265125475974198E-2</v>
      </c>
      <c r="PK136">
        <v>6.51392384586401E-2</v>
      </c>
      <c r="PL136">
        <v>2.2507035107329501E-2</v>
      </c>
      <c r="PM136">
        <v>2.0924011500149001E-2</v>
      </c>
      <c r="PN136">
        <v>2.0873366282461399E-2</v>
      </c>
      <c r="PO136">
        <v>2.1306012320564002E-2</v>
      </c>
      <c r="PP136">
        <v>2.1643776853033699E-2</v>
      </c>
      <c r="PQ136">
        <v>2.19354815188775E-2</v>
      </c>
      <c r="PR136">
        <v>3.6789837635675601E-2</v>
      </c>
      <c r="PS136">
        <v>3.6678581173701E-2</v>
      </c>
      <c r="PT136">
        <v>3.6655782222625902E-2</v>
      </c>
      <c r="PU136">
        <v>3.6616360938539497E-2</v>
      </c>
      <c r="PV136">
        <v>3.65724690932928E-2</v>
      </c>
      <c r="PW136">
        <v>3.6446796170885302E-2</v>
      </c>
      <c r="PX136">
        <v>4.0994224894988197E-2</v>
      </c>
      <c r="PY136">
        <v>4.0756341813945302E-2</v>
      </c>
      <c r="PZ136">
        <v>4.0526419968899503E-2</v>
      </c>
      <c r="QA136">
        <v>4.0254661877609302E-2</v>
      </c>
      <c r="QB136">
        <v>4.0001495685725398E-2</v>
      </c>
      <c r="QC136">
        <v>4.0019137258442902E-2</v>
      </c>
      <c r="QD136">
        <v>0.143332987411457</v>
      </c>
      <c r="QE136">
        <v>0.143339284283827</v>
      </c>
      <c r="QF136">
        <v>0.14334557942131301</v>
      </c>
      <c r="QG136">
        <v>0.14334961924760001</v>
      </c>
      <c r="QH136">
        <v>0.14335365738304001</v>
      </c>
      <c r="QI136">
        <v>0.14335769243929</v>
      </c>
      <c r="QJ136">
        <v>2.78343593329815E-2</v>
      </c>
      <c r="QK136">
        <v>9.2068986278058002E-3</v>
      </c>
      <c r="QL136">
        <v>9.3683262872411403E-3</v>
      </c>
      <c r="QM136">
        <v>9.0761088955182909E-3</v>
      </c>
      <c r="QN136">
        <v>8.0782847712695394E-3</v>
      </c>
      <c r="QO136">
        <v>7.3427055866138397E-3</v>
      </c>
      <c r="QP136">
        <v>7.2811089174790603E-3</v>
      </c>
      <c r="QQ136">
        <v>2.76600853773332E-2</v>
      </c>
      <c r="QR136">
        <v>2.7592029208353099E-2</v>
      </c>
      <c r="QS136">
        <v>2.75179246617843E-2</v>
      </c>
      <c r="QT136">
        <v>2.7442265241092799E-2</v>
      </c>
      <c r="QU136">
        <v>2.7365150096786101E-2</v>
      </c>
      <c r="QV136">
        <v>1.8883671428098801E-2</v>
      </c>
      <c r="QW136">
        <v>1.8675167318479E-2</v>
      </c>
      <c r="QX136">
        <v>1.8454778126454699E-2</v>
      </c>
      <c r="QY136">
        <v>1.8224040200667899E-2</v>
      </c>
      <c r="QZ136">
        <v>1.80996754287043E-2</v>
      </c>
      <c r="RA136">
        <v>1.79778388011693E-2</v>
      </c>
      <c r="RB136">
        <v>4.2321083186755502E-2</v>
      </c>
      <c r="RC136">
        <v>4.2328586844517201E-2</v>
      </c>
      <c r="RD136">
        <v>4.2336758567894497E-2</v>
      </c>
      <c r="RE136">
        <v>4.2343675780085403E-2</v>
      </c>
      <c r="RF136">
        <v>4.2343395776108197E-2</v>
      </c>
      <c r="RG136">
        <v>4.2343116813793297E-2</v>
      </c>
      <c r="RH136">
        <v>1.6042677184183798E-2</v>
      </c>
      <c r="RI136">
        <v>1.6693508800292401E-2</v>
      </c>
      <c r="RJ136">
        <v>1.7368556520725401E-2</v>
      </c>
      <c r="RK136">
        <v>1.8076487172223099E-2</v>
      </c>
      <c r="RL136">
        <v>1.8782297671303301E-2</v>
      </c>
      <c r="RM136">
        <v>1.9482968240843002E-2</v>
      </c>
      <c r="RN136">
        <v>1.36620561312343E-2</v>
      </c>
    </row>
    <row r="137" spans="1:482" x14ac:dyDescent="0.25">
      <c r="A137" t="s">
        <v>343</v>
      </c>
      <c r="B137">
        <v>6.0878254239320001E-2</v>
      </c>
      <c r="C137">
        <v>6.0804685376296803E-2</v>
      </c>
      <c r="D137">
        <v>6.0620170901906002E-2</v>
      </c>
      <c r="E137">
        <v>6.0457588868805902E-2</v>
      </c>
      <c r="F137">
        <v>6.0276190456405303E-2</v>
      </c>
      <c r="G137">
        <v>6.0041271483457601E-2</v>
      </c>
      <c r="H137">
        <v>8.6851463596244304E-3</v>
      </c>
      <c r="I137">
        <v>8.6851463596244304E-3</v>
      </c>
      <c r="J137">
        <v>8.6851463596244304E-3</v>
      </c>
      <c r="K137">
        <v>8.6851463596244304E-3</v>
      </c>
      <c r="L137">
        <v>8.6851463596244304E-3</v>
      </c>
      <c r="M137">
        <v>8.6851463596244304E-3</v>
      </c>
      <c r="N137">
        <v>2.1911258875103999E-2</v>
      </c>
      <c r="O137">
        <v>2.1911258875103999E-2</v>
      </c>
      <c r="P137">
        <v>2.1911258875103999E-2</v>
      </c>
      <c r="Q137">
        <v>2.1911258875103999E-2</v>
      </c>
      <c r="R137">
        <v>2.1911258875103999E-2</v>
      </c>
      <c r="S137">
        <v>2.1911258875103999E-2</v>
      </c>
      <c r="T137">
        <v>7.1020671712473103E-4</v>
      </c>
      <c r="U137">
        <v>7.1020671712473103E-4</v>
      </c>
      <c r="V137">
        <v>7.1020671712473103E-4</v>
      </c>
      <c r="W137">
        <v>7.1020671712473103E-4</v>
      </c>
      <c r="X137">
        <v>7.1020671712473103E-4</v>
      </c>
      <c r="Y137">
        <v>7.1020671712473103E-4</v>
      </c>
      <c r="Z137">
        <v>4.03692462366863E-2</v>
      </c>
      <c r="AA137">
        <v>4.03692462366863E-2</v>
      </c>
      <c r="AB137">
        <v>4.03692462366863E-2</v>
      </c>
      <c r="AC137">
        <v>4.03692462366863E-2</v>
      </c>
      <c r="AD137">
        <v>4.03692462366863E-2</v>
      </c>
      <c r="AE137">
        <v>4.03692462366863E-2</v>
      </c>
      <c r="AF137">
        <v>2.5206833058026502E-2</v>
      </c>
      <c r="AG137">
        <v>2.5140365424707999E-2</v>
      </c>
      <c r="AH137">
        <v>2.5081141271713101E-2</v>
      </c>
      <c r="AI137">
        <v>2.50345770078239E-2</v>
      </c>
      <c r="AJ137">
        <v>2.49890040185827E-2</v>
      </c>
      <c r="AK137">
        <v>2.4945020127682498E-2</v>
      </c>
      <c r="AL137">
        <v>7.2444442529627298E-2</v>
      </c>
      <c r="AM137">
        <v>7.2278419806539998E-2</v>
      </c>
      <c r="AN137">
        <v>7.2139976667545805E-2</v>
      </c>
      <c r="AO137">
        <v>7.1992543798520006E-2</v>
      </c>
      <c r="AP137">
        <v>7.1840221651122693E-2</v>
      </c>
      <c r="AQ137">
        <v>7.1687827446660898E-2</v>
      </c>
      <c r="AR137">
        <v>1.3917548182882799E-2</v>
      </c>
      <c r="AS137">
        <v>1.2872614973625201E-2</v>
      </c>
      <c r="AT137">
        <v>1.3319482615824E-2</v>
      </c>
      <c r="AU137">
        <v>1.37754366067337E-2</v>
      </c>
      <c r="AV137">
        <v>1.42330201908729E-2</v>
      </c>
      <c r="AW137">
        <v>1.4687712118487401E-2</v>
      </c>
      <c r="AX137">
        <v>0.111912138209654</v>
      </c>
      <c r="AY137">
        <v>0.111889829496884</v>
      </c>
      <c r="AZ137">
        <v>0.11186154915343</v>
      </c>
      <c r="BA137">
        <v>0.111832379054742</v>
      </c>
      <c r="BB137">
        <v>0.111807436201289</v>
      </c>
      <c r="BC137">
        <v>0.111783391735232</v>
      </c>
      <c r="BD137">
        <v>0.104531870808364</v>
      </c>
      <c r="BE137">
        <v>0.104547254523413</v>
      </c>
      <c r="BF137">
        <v>0.10452004987524401</v>
      </c>
      <c r="BG137">
        <v>0.104426451824096</v>
      </c>
      <c r="BH137">
        <v>0.104339375969805</v>
      </c>
      <c r="BI137">
        <v>0.104221435350142</v>
      </c>
      <c r="BJ137">
        <v>2.1096827433501698E-2</v>
      </c>
      <c r="BK137">
        <v>2.0982635737319399E-2</v>
      </c>
      <c r="BL137">
        <v>2.0870438207576E-2</v>
      </c>
      <c r="BM137">
        <v>2.0816808238339202E-2</v>
      </c>
      <c r="BN137">
        <v>2.0761926387570399E-2</v>
      </c>
      <c r="BO137">
        <v>2.0703087627112201E-2</v>
      </c>
      <c r="BP137">
        <v>7.9328924226657105E-2</v>
      </c>
      <c r="BQ137">
        <v>7.9148949206276603E-2</v>
      </c>
      <c r="BR137">
        <v>7.9012926194011998E-2</v>
      </c>
      <c r="BS137">
        <v>7.8888293295501996E-2</v>
      </c>
      <c r="BT137">
        <v>7.8722116383476495E-2</v>
      </c>
      <c r="BU137">
        <v>7.8510850748488598E-2</v>
      </c>
      <c r="BV137">
        <v>3.4335500414994197E-2</v>
      </c>
      <c r="BW137">
        <v>3.4584337618688503E-2</v>
      </c>
      <c r="BX137">
        <v>3.4863983250064602E-2</v>
      </c>
      <c r="BY137">
        <v>3.5148749442235602E-2</v>
      </c>
      <c r="BZ137">
        <v>3.5438303611855203E-2</v>
      </c>
      <c r="CA137">
        <v>3.5733693866909701E-2</v>
      </c>
      <c r="CB137">
        <v>1.4579372686822099E-2</v>
      </c>
      <c r="CC137">
        <v>1.45567219496874E-2</v>
      </c>
      <c r="CD137">
        <v>1.4537397316165501E-2</v>
      </c>
      <c r="CE137">
        <v>1.45292427337275E-2</v>
      </c>
      <c r="CF137">
        <v>1.45211502321982E-2</v>
      </c>
      <c r="CG137">
        <v>1.4514387226071899E-2</v>
      </c>
      <c r="CH137">
        <v>5.3731122661876497E-2</v>
      </c>
      <c r="CI137">
        <v>3.3059669220109798E-2</v>
      </c>
      <c r="CJ137">
        <v>3.3315840296453202E-2</v>
      </c>
      <c r="CK137">
        <v>3.36036173164561E-2</v>
      </c>
      <c r="CL137">
        <v>3.3896884630093299E-2</v>
      </c>
      <c r="CM137">
        <v>3.4194288220302599E-2</v>
      </c>
      <c r="CN137">
        <v>3.4498336507166903E-2</v>
      </c>
      <c r="CO137">
        <v>5.3509516007832297E-2</v>
      </c>
      <c r="CP137">
        <v>5.3347544279165403E-2</v>
      </c>
      <c r="CQ137">
        <v>5.3185253036762699E-2</v>
      </c>
      <c r="CR137">
        <v>5.3015899309813201E-2</v>
      </c>
      <c r="CS137">
        <v>5.2848616626526498E-2</v>
      </c>
      <c r="CT137">
        <v>3.2129544267427201E-2</v>
      </c>
      <c r="CU137">
        <v>7.8571863509325109E-3</v>
      </c>
      <c r="CV137">
        <v>7.8567384536328295E-3</v>
      </c>
      <c r="CW137">
        <v>7.8562905563331498E-3</v>
      </c>
      <c r="CX137">
        <v>7.3765912918386401E-3</v>
      </c>
      <c r="CY137">
        <v>7.1987103481219302E-3</v>
      </c>
      <c r="CZ137">
        <v>7.1447448843255596E-3</v>
      </c>
      <c r="DA137">
        <v>3.2392896884010799E-2</v>
      </c>
      <c r="DB137">
        <v>3.26885499151396E-2</v>
      </c>
      <c r="DC137">
        <v>3.29897726690195E-2</v>
      </c>
      <c r="DD137">
        <v>3.3296628428111097E-2</v>
      </c>
      <c r="DE137">
        <v>3.3610228302041599E-2</v>
      </c>
      <c r="DF137">
        <v>0.21063961343234699</v>
      </c>
      <c r="DG137">
        <v>0.20996320085544101</v>
      </c>
      <c r="DH137">
        <v>0.210030910540209</v>
      </c>
      <c r="DI137">
        <v>0.21004265976901301</v>
      </c>
      <c r="DJ137">
        <v>0.21003477168114301</v>
      </c>
      <c r="DK137">
        <v>0.209969672311033</v>
      </c>
      <c r="DL137">
        <v>0.20988639277183299</v>
      </c>
      <c r="DM137">
        <v>5.2508835696560598E-2</v>
      </c>
      <c r="DN137">
        <v>5.2543935596818997E-2</v>
      </c>
      <c r="DO137">
        <v>5.2597650669159897E-2</v>
      </c>
      <c r="DP137">
        <v>5.2652832684844803E-2</v>
      </c>
      <c r="DQ137">
        <v>5.2708135634324402E-2</v>
      </c>
      <c r="DR137">
        <v>5.2764760988298902E-2</v>
      </c>
      <c r="DS137">
        <v>0.21071077290766599</v>
      </c>
      <c r="DT137">
        <v>0.21072595544820499</v>
      </c>
      <c r="DU137">
        <v>0.21072149548250299</v>
      </c>
      <c r="DV137">
        <v>0.21065800526262901</v>
      </c>
      <c r="DW137">
        <v>0.210576313363975</v>
      </c>
      <c r="DX137">
        <v>0.10380863255605</v>
      </c>
      <c r="DY137">
        <v>0.103843980493319</v>
      </c>
      <c r="DZ137">
        <v>0.103877721631977</v>
      </c>
      <c r="EA137">
        <v>0.103902072127219</v>
      </c>
      <c r="EB137">
        <v>0.10392649242527401</v>
      </c>
      <c r="EC137">
        <v>0.103951684676236</v>
      </c>
      <c r="ED137">
        <v>6.1596166864873098E-2</v>
      </c>
      <c r="EE137">
        <v>0.999999999999999</v>
      </c>
      <c r="EF137">
        <v>0.999999999999999</v>
      </c>
      <c r="EG137">
        <v>1</v>
      </c>
      <c r="EH137">
        <v>0.999999999999999</v>
      </c>
      <c r="EI137">
        <v>0.999999999999999</v>
      </c>
      <c r="EJ137">
        <v>0.999999999999999</v>
      </c>
      <c r="EK137">
        <v>4.8341531817881998E-2</v>
      </c>
      <c r="EL137">
        <v>4.8331416335201403E-2</v>
      </c>
      <c r="EM137">
        <v>4.8321301378926797E-2</v>
      </c>
      <c r="EN137">
        <v>4.8311186949025399E-2</v>
      </c>
      <c r="EO137">
        <v>4.8301073045463702E-2</v>
      </c>
      <c r="EP137">
        <v>4.8290951948476497E-2</v>
      </c>
      <c r="EQ137">
        <v>6.1545246902538202E-2</v>
      </c>
      <c r="ER137">
        <v>6.1490247072312598E-2</v>
      </c>
      <c r="ES137">
        <v>6.1435213201038702E-2</v>
      </c>
      <c r="ET137">
        <v>6.1376579122459099E-2</v>
      </c>
      <c r="EU137">
        <v>6.13252679397552E-2</v>
      </c>
      <c r="EV137">
        <v>1.3383999874605101E-2</v>
      </c>
      <c r="EW137">
        <v>1.1251442526270699E-2</v>
      </c>
      <c r="EX137">
        <v>1.1301456372628801E-2</v>
      </c>
      <c r="EY137">
        <v>1.18151052276818E-2</v>
      </c>
      <c r="EZ137">
        <v>1.1969529055403501E-2</v>
      </c>
      <c r="FA137">
        <v>1.2401868694508E-2</v>
      </c>
      <c r="FB137">
        <v>8.0304825097760706E-3</v>
      </c>
      <c r="FC137">
        <v>8.0400780265128691E-3</v>
      </c>
      <c r="FD137">
        <v>8.0498502387588693E-3</v>
      </c>
      <c r="FE137">
        <v>8.0358266779106593E-3</v>
      </c>
      <c r="FF137">
        <v>8.0219887825047995E-3</v>
      </c>
      <c r="FG137">
        <v>8.0086697046800395E-3</v>
      </c>
      <c r="FH137">
        <v>5.4870955203480301E-2</v>
      </c>
      <c r="FI137">
        <v>5.4986205777348397E-2</v>
      </c>
      <c r="FJ137">
        <v>5.5241976691096997E-2</v>
      </c>
      <c r="FK137">
        <v>5.58255463435718E-2</v>
      </c>
      <c r="FL137">
        <v>5.5809001234976098E-2</v>
      </c>
      <c r="FM137">
        <v>5.6586589946774998E-2</v>
      </c>
      <c r="FN137">
        <v>2.2392423493907802E-2</v>
      </c>
      <c r="FO137">
        <v>2.28710849808276E-2</v>
      </c>
      <c r="FP137">
        <v>2.3362734074011699E-2</v>
      </c>
      <c r="FQ137">
        <v>2.3879591650318499E-2</v>
      </c>
      <c r="FR137">
        <v>2.4395664481574E-2</v>
      </c>
      <c r="FS137">
        <v>2.49054997140724E-2</v>
      </c>
      <c r="FT137">
        <v>3.8413282782017701E-2</v>
      </c>
      <c r="FU137">
        <v>3.8299082480190101E-2</v>
      </c>
      <c r="FV137">
        <v>3.8180237772457298E-2</v>
      </c>
      <c r="FW137">
        <v>3.8052808689859198E-2</v>
      </c>
      <c r="FX137">
        <v>3.7907950107770198E-2</v>
      </c>
      <c r="FY137">
        <v>3.7702328040551403E-2</v>
      </c>
      <c r="FZ137">
        <v>0.171801648783723</v>
      </c>
      <c r="GA137">
        <v>0.17138477501690999</v>
      </c>
      <c r="GB137">
        <v>0.17099300051674499</v>
      </c>
      <c r="GC137">
        <v>0.17061359223870501</v>
      </c>
      <c r="GD137">
        <v>0.17024084313464499</v>
      </c>
      <c r="GE137">
        <v>0.169890754844394</v>
      </c>
      <c r="GF137">
        <v>0.101735420999562</v>
      </c>
      <c r="GG137">
        <v>0.101695358080061</v>
      </c>
      <c r="GH137">
        <v>0.101654810978864</v>
      </c>
      <c r="GI137">
        <v>0.10161403616471899</v>
      </c>
      <c r="GJ137">
        <v>0.101555833940949</v>
      </c>
      <c r="GK137">
        <v>0.101469134122518</v>
      </c>
      <c r="GL137">
        <v>3.6740807325727202E-2</v>
      </c>
      <c r="GM137">
        <v>3.6740807325727202E-2</v>
      </c>
      <c r="GN137">
        <v>3.6740807325727202E-2</v>
      </c>
      <c r="GO137">
        <v>3.6740807325727202E-2</v>
      </c>
      <c r="GP137">
        <v>3.6740807325727202E-2</v>
      </c>
      <c r="GQ137">
        <v>3.6740807325727202E-2</v>
      </c>
      <c r="GR137">
        <v>-5.6541765962129999E-4</v>
      </c>
      <c r="GS137">
        <v>-5.6541765962129999E-4</v>
      </c>
      <c r="GT137">
        <v>-5.6541765962129999E-4</v>
      </c>
      <c r="GU137">
        <v>-5.6541765962129999E-4</v>
      </c>
      <c r="GV137">
        <v>-5.6541765962129999E-4</v>
      </c>
      <c r="GW137">
        <v>-5.6541765962129999E-4</v>
      </c>
      <c r="GX137">
        <v>6.2115919020373202E-2</v>
      </c>
      <c r="GY137">
        <v>6.2186981969491101E-2</v>
      </c>
      <c r="GZ137">
        <v>6.2274452476951001E-2</v>
      </c>
      <c r="HA137">
        <v>6.2361943052956503E-2</v>
      </c>
      <c r="HB137">
        <v>6.24516682658105E-2</v>
      </c>
      <c r="HC137">
        <v>6.2570383878485306E-2</v>
      </c>
      <c r="HD137">
        <v>4.5309761402690697E-2</v>
      </c>
      <c r="HE137">
        <v>4.5327071357381801E-2</v>
      </c>
      <c r="HF137">
        <v>4.5170422251804399E-2</v>
      </c>
      <c r="HG137">
        <v>4.5015962307511599E-2</v>
      </c>
      <c r="HH137">
        <v>4.4841450577142103E-2</v>
      </c>
      <c r="HI137">
        <v>4.4666170193060101E-2</v>
      </c>
      <c r="HJ137">
        <v>3.71736771602586E-2</v>
      </c>
      <c r="HK137">
        <v>3.7078808172710601E-2</v>
      </c>
      <c r="HL137">
        <v>3.6980235159686299E-2</v>
      </c>
      <c r="HM137">
        <v>3.6942537655145102E-2</v>
      </c>
      <c r="HN137">
        <v>3.7032981790180802E-2</v>
      </c>
      <c r="HO137">
        <v>3.70941912762002E-2</v>
      </c>
      <c r="HP137">
        <v>4.0170309080383597E-2</v>
      </c>
      <c r="HQ137">
        <v>4.0211470402075497E-2</v>
      </c>
      <c r="HR137">
        <v>4.0252630183409903E-2</v>
      </c>
      <c r="HS137">
        <v>4.0293788424465397E-2</v>
      </c>
      <c r="HT137">
        <v>4.0339390358022198E-2</v>
      </c>
      <c r="HU137">
        <v>4.0383042104595597E-2</v>
      </c>
      <c r="HV137">
        <v>7.6952313621563503E-2</v>
      </c>
      <c r="HW137">
        <v>7.6829999011545594E-2</v>
      </c>
      <c r="HX137">
        <v>7.6705947971819802E-2</v>
      </c>
      <c r="HY137">
        <v>7.66747223402027E-2</v>
      </c>
      <c r="HZ137">
        <v>7.6643910257303896E-2</v>
      </c>
      <c r="IA137">
        <v>7.6612966610012795E-2</v>
      </c>
      <c r="IB137">
        <v>7.35989795832966E-2</v>
      </c>
      <c r="IC137">
        <v>7.3506008654747296E-2</v>
      </c>
      <c r="ID137">
        <v>7.3400460300016401E-2</v>
      </c>
      <c r="IE137">
        <v>7.3357467566029094E-2</v>
      </c>
      <c r="IF137">
        <v>7.3312828658897405E-2</v>
      </c>
      <c r="IG137">
        <v>7.3259929947404198E-2</v>
      </c>
      <c r="IH137">
        <v>5.9646100756809699E-2</v>
      </c>
      <c r="II137">
        <v>6.1855739881621297E-2</v>
      </c>
      <c r="IJ137">
        <v>6.1713977543474699E-2</v>
      </c>
      <c r="IK137">
        <v>6.1609119495482902E-2</v>
      </c>
      <c r="IL137">
        <v>6.1518718844135199E-2</v>
      </c>
      <c r="IM137">
        <v>6.1427508729551598E-2</v>
      </c>
      <c r="IN137">
        <v>6.1334673765745203E-2</v>
      </c>
      <c r="IO137">
        <v>5.9523488327963302E-2</v>
      </c>
      <c r="IP137">
        <v>5.9009499641125403E-2</v>
      </c>
      <c r="IQ137">
        <v>5.8735361325894103E-2</v>
      </c>
      <c r="IR137">
        <v>5.84638654810644E-2</v>
      </c>
      <c r="IS137">
        <v>5.8299532403436799E-2</v>
      </c>
      <c r="IT137">
        <v>1.6154176903471401E-2</v>
      </c>
      <c r="IU137">
        <v>2.0328273372999601E-2</v>
      </c>
      <c r="IV137">
        <v>2.03738212750329E-2</v>
      </c>
      <c r="IW137">
        <v>2.0419384707504099E-2</v>
      </c>
      <c r="IX137">
        <v>2.0464963682433598E-2</v>
      </c>
      <c r="IY137">
        <v>2.05105582118578E-2</v>
      </c>
      <c r="IZ137">
        <v>2.0556168307822802E-2</v>
      </c>
      <c r="JA137">
        <v>1.60546467736336E-2</v>
      </c>
      <c r="JB137">
        <v>1.67055104488723E-2</v>
      </c>
      <c r="JC137">
        <v>1.7380588572940898E-2</v>
      </c>
      <c r="JD137">
        <v>1.8088548322892899E-2</v>
      </c>
      <c r="JE137">
        <v>1.87943875234921E-2</v>
      </c>
      <c r="JF137">
        <v>1.9495087312595898E-2</v>
      </c>
      <c r="JG137">
        <v>1.6804109290894501E-2</v>
      </c>
      <c r="JH137">
        <v>1.7478208795771801E-2</v>
      </c>
      <c r="JI137">
        <v>1.81851301389955E-2</v>
      </c>
      <c r="JJ137">
        <v>1.8889931264694699E-2</v>
      </c>
      <c r="JK137">
        <v>1.9589603421977301E-2</v>
      </c>
      <c r="JL137">
        <v>0.23845154618791001</v>
      </c>
      <c r="JM137">
        <v>0.23857089400697101</v>
      </c>
      <c r="JN137">
        <v>0.23862069686288601</v>
      </c>
      <c r="JO137">
        <v>0.23860140619175299</v>
      </c>
      <c r="JP137">
        <v>0.238571041278764</v>
      </c>
      <c r="JQ137">
        <v>0.238513480008437</v>
      </c>
      <c r="JR137">
        <v>8.0310094666557003E-2</v>
      </c>
      <c r="JS137">
        <v>8.0310772595039201E-2</v>
      </c>
      <c r="JT137">
        <v>8.0329248312441703E-2</v>
      </c>
      <c r="JU137">
        <v>8.0350398903249506E-2</v>
      </c>
      <c r="JV137">
        <v>8.0351457203211296E-2</v>
      </c>
      <c r="JW137">
        <v>8.0316002154359897E-2</v>
      </c>
      <c r="JX137">
        <v>0.12196103923111801</v>
      </c>
      <c r="JY137">
        <v>0.121885162657608</v>
      </c>
      <c r="JZ137">
        <v>0.12184755144984701</v>
      </c>
      <c r="KA137">
        <v>0.121751009803941</v>
      </c>
      <c r="KB137">
        <v>0.12172376987674401</v>
      </c>
      <c r="KC137">
        <v>0.121618068591416</v>
      </c>
      <c r="KD137">
        <v>1.9632778046345799E-2</v>
      </c>
      <c r="KE137">
        <v>7.0022189649865493E-2</v>
      </c>
      <c r="KF137">
        <v>7.0091334384739704E-2</v>
      </c>
      <c r="KG137">
        <v>7.0156986604762703E-2</v>
      </c>
      <c r="KH137">
        <v>7.0197249244028495E-2</v>
      </c>
      <c r="KI137">
        <v>7.0237646490621294E-2</v>
      </c>
      <c r="KJ137">
        <v>7.0277910454707798E-2</v>
      </c>
      <c r="KK137">
        <v>1.96834077053189E-2</v>
      </c>
      <c r="KL137">
        <v>1.97289280022463E-2</v>
      </c>
      <c r="KM137">
        <v>1.9787751284154099E-2</v>
      </c>
      <c r="KN137">
        <v>1.9841364867596498E-2</v>
      </c>
      <c r="KO137">
        <v>1.9881225898334701E-2</v>
      </c>
      <c r="KP137">
        <v>9.8396165163447E-2</v>
      </c>
      <c r="KQ137">
        <v>9.8402624012151496E-2</v>
      </c>
      <c r="KR137">
        <v>9.8430367793362006E-2</v>
      </c>
      <c r="KS137">
        <v>9.8479749225000301E-2</v>
      </c>
      <c r="KT137">
        <v>9.8524586812136702E-2</v>
      </c>
      <c r="KU137">
        <v>9.8576009480468699E-2</v>
      </c>
      <c r="KV137">
        <v>3.2506470435155997E-2</v>
      </c>
      <c r="KW137">
        <v>3.2455552587739599E-2</v>
      </c>
      <c r="KX137">
        <v>3.2476137053850697E-2</v>
      </c>
      <c r="KY137">
        <v>3.2481392134184502E-2</v>
      </c>
      <c r="KZ137">
        <v>3.2478846965998502E-2</v>
      </c>
      <c r="LA137">
        <v>3.24045793593302E-2</v>
      </c>
      <c r="LB137">
        <v>1.6083573163731199E-2</v>
      </c>
      <c r="LC137">
        <v>1.6734477709416801E-2</v>
      </c>
      <c r="LD137">
        <v>1.7409588645448899E-2</v>
      </c>
      <c r="LE137">
        <v>1.8117574118703399E-2</v>
      </c>
      <c r="LF137">
        <v>1.88234333455508E-2</v>
      </c>
      <c r="LG137">
        <v>1.9524149780203601E-2</v>
      </c>
      <c r="LH137">
        <v>0.11713300831742</v>
      </c>
      <c r="LI137">
        <v>0.117000928339429</v>
      </c>
      <c r="LJ137">
        <v>0.116885079806384</v>
      </c>
      <c r="LK137">
        <v>0.11678731819822399</v>
      </c>
      <c r="LL137">
        <v>0.116713981681604</v>
      </c>
      <c r="LM137">
        <v>0.116640170515303</v>
      </c>
      <c r="LN137">
        <v>6.0474236993589697E-2</v>
      </c>
      <c r="LO137">
        <v>6.0400205062920397E-2</v>
      </c>
      <c r="LP137">
        <v>6.0215844021586001E-2</v>
      </c>
      <c r="LQ137">
        <v>6.0049192964235901E-2</v>
      </c>
      <c r="LR137">
        <v>5.9863010799800297E-2</v>
      </c>
      <c r="LS137">
        <v>5.9624895210488797E-2</v>
      </c>
      <c r="LT137">
        <v>3.3344700061736697E-2</v>
      </c>
      <c r="LU137">
        <v>3.3598693865592798E-2</v>
      </c>
      <c r="LV137">
        <v>3.3884139163436099E-2</v>
      </c>
      <c r="LW137">
        <v>3.4174710422077897E-2</v>
      </c>
      <c r="LX137">
        <v>3.4469718399514598E-2</v>
      </c>
      <c r="LY137">
        <v>3.4770364634800301E-2</v>
      </c>
      <c r="LZ137">
        <v>3.3321421499926999E-2</v>
      </c>
      <c r="MA137">
        <v>3.3571489076771197E-2</v>
      </c>
      <c r="MB137">
        <v>3.3852779838242197E-2</v>
      </c>
      <c r="MC137">
        <v>3.4139099476409501E-2</v>
      </c>
      <c r="MD137">
        <v>3.4429877538429098E-2</v>
      </c>
      <c r="ME137">
        <v>3.4726248119251402E-2</v>
      </c>
      <c r="MF137">
        <v>3.44181216926185E-3</v>
      </c>
      <c r="MG137">
        <v>3.0381092008902899E-3</v>
      </c>
      <c r="MH137">
        <v>3.0626520558725101E-3</v>
      </c>
      <c r="MI137">
        <v>3.0862182292660501E-3</v>
      </c>
      <c r="MJ137">
        <v>3.1096017610064198E-3</v>
      </c>
      <c r="MK137">
        <v>3.1329234679965201E-3</v>
      </c>
      <c r="ML137">
        <v>1.64457280751374E-2</v>
      </c>
      <c r="MM137">
        <v>1.6425791434538001E-2</v>
      </c>
      <c r="MN137">
        <v>1.6405421809503998E-2</v>
      </c>
      <c r="MO137">
        <v>1.6383422795345E-2</v>
      </c>
      <c r="MP137">
        <v>1.6360668269228301E-2</v>
      </c>
      <c r="MQ137">
        <v>1.64126790021723E-2</v>
      </c>
      <c r="MR137">
        <v>3.2889687821610399E-2</v>
      </c>
      <c r="MS137">
        <v>1.7640420801239402E-2</v>
      </c>
      <c r="MT137">
        <v>1.7637358065940099E-2</v>
      </c>
      <c r="MU137">
        <v>1.76341368225265E-2</v>
      </c>
      <c r="MV137">
        <v>1.7630821840462E-2</v>
      </c>
      <c r="MW137">
        <v>1.76270254592115E-2</v>
      </c>
      <c r="MX137">
        <v>1.7623292486349501E-2</v>
      </c>
      <c r="MY137">
        <v>3.3145668361370298E-2</v>
      </c>
      <c r="MZ137">
        <v>3.3433055996385998E-2</v>
      </c>
      <c r="NA137">
        <v>3.3725924609608E-2</v>
      </c>
      <c r="NB137">
        <v>3.4023051139946303E-2</v>
      </c>
      <c r="NC137">
        <v>3.43266641028575E-2</v>
      </c>
      <c r="ND137">
        <v>6.8340733164207607E-2</v>
      </c>
      <c r="NE137">
        <v>6.8141199687194898E-2</v>
      </c>
      <c r="NF137">
        <v>6.7948041002513504E-2</v>
      </c>
      <c r="NG137">
        <v>6.7760481193780905E-2</v>
      </c>
      <c r="NH137">
        <v>6.7605354274261301E-2</v>
      </c>
      <c r="NI137">
        <v>6.7485842135688603E-2</v>
      </c>
      <c r="NJ137">
        <v>0.93578159273849604</v>
      </c>
      <c r="NK137">
        <v>0.93578088611148103</v>
      </c>
      <c r="NL137">
        <v>0.93578017946370495</v>
      </c>
      <c r="NM137">
        <v>0.93577947279517704</v>
      </c>
      <c r="NN137">
        <v>0.93577876610589195</v>
      </c>
      <c r="NO137">
        <v>0.93577805939584902</v>
      </c>
      <c r="NP137">
        <v>1.7595627079196499E-2</v>
      </c>
      <c r="NQ137">
        <v>1.7630589396139301E-2</v>
      </c>
      <c r="NR137">
        <v>1.7673460768950499E-2</v>
      </c>
      <c r="NS137">
        <v>1.8075157780169101E-2</v>
      </c>
      <c r="NT137">
        <v>1.87809666496698E-2</v>
      </c>
      <c r="NU137">
        <v>1.9481635758220799E-2</v>
      </c>
      <c r="NV137">
        <v>4.2372968789275899E-2</v>
      </c>
      <c r="NW137">
        <v>5.23869184307088E-2</v>
      </c>
      <c r="NX137">
        <v>5.23869184307088E-2</v>
      </c>
      <c r="NY137">
        <v>5.23869184307088E-2</v>
      </c>
      <c r="NZ137">
        <v>5.23869184307088E-2</v>
      </c>
      <c r="OA137">
        <v>5.23869184307088E-2</v>
      </c>
      <c r="OB137">
        <v>5.23869184307088E-2</v>
      </c>
      <c r="OC137">
        <v>4.2342141077889001E-2</v>
      </c>
      <c r="OD137">
        <v>4.2307716666839197E-2</v>
      </c>
      <c r="OE137">
        <v>4.2268548687561497E-2</v>
      </c>
      <c r="OF137">
        <v>4.2224930803621601E-2</v>
      </c>
      <c r="OG137">
        <v>4.2102932251635597E-2</v>
      </c>
      <c r="OH137">
        <v>6.2217611064024902E-2</v>
      </c>
      <c r="OI137">
        <v>6.2198203927685498E-2</v>
      </c>
      <c r="OJ137">
        <v>6.2177173276002501E-2</v>
      </c>
      <c r="OK137">
        <v>6.2238562000940002E-2</v>
      </c>
      <c r="OL137">
        <v>6.2325305368663798E-2</v>
      </c>
      <c r="OM137">
        <v>6.2420403457762098E-2</v>
      </c>
      <c r="ON137">
        <v>3.1645052223582902E-2</v>
      </c>
      <c r="OO137">
        <v>3.1669028058020902E-2</v>
      </c>
      <c r="OP137">
        <v>3.1699318871185503E-2</v>
      </c>
      <c r="OQ137">
        <v>3.1682558751699903E-2</v>
      </c>
      <c r="OR137">
        <v>3.1666705558053301E-2</v>
      </c>
      <c r="OS137">
        <v>3.1651021309513E-2</v>
      </c>
      <c r="OT137">
        <v>3.2277385644780998E-2</v>
      </c>
      <c r="OU137">
        <v>3.2304562733530599E-2</v>
      </c>
      <c r="OV137">
        <v>3.2338583632165102E-2</v>
      </c>
      <c r="OW137">
        <v>3.2324839765493003E-2</v>
      </c>
      <c r="OX137">
        <v>3.2311393117739298E-2</v>
      </c>
      <c r="OY137">
        <v>3.2298334065191101E-2</v>
      </c>
      <c r="OZ137">
        <v>7.9444837626175699E-2</v>
      </c>
      <c r="PA137">
        <v>7.9363658151980002E-2</v>
      </c>
      <c r="PB137">
        <v>7.9281092939945494E-2</v>
      </c>
      <c r="PC137">
        <v>7.9268055798521198E-2</v>
      </c>
      <c r="PD137">
        <v>7.9256058639333896E-2</v>
      </c>
      <c r="PE137">
        <v>7.9243437603038397E-2</v>
      </c>
      <c r="PF137">
        <v>6.5421434411073898E-2</v>
      </c>
      <c r="PG137">
        <v>6.5403050611869795E-2</v>
      </c>
      <c r="PH137">
        <v>6.5354562772123606E-2</v>
      </c>
      <c r="PI137">
        <v>6.5313251855124294E-2</v>
      </c>
      <c r="PJ137">
        <v>6.5265125475974198E-2</v>
      </c>
      <c r="PK137">
        <v>6.51392384586401E-2</v>
      </c>
      <c r="PL137">
        <v>2.25084733560275E-2</v>
      </c>
      <c r="PM137">
        <v>2.0925426327994701E-2</v>
      </c>
      <c r="PN137">
        <v>2.0874706716341399E-2</v>
      </c>
      <c r="PO137">
        <v>2.1307422928691401E-2</v>
      </c>
      <c r="PP137">
        <v>2.1645183757536698E-2</v>
      </c>
      <c r="PQ137">
        <v>2.1936889713494601E-2</v>
      </c>
      <c r="PR137">
        <v>3.6789837635675601E-2</v>
      </c>
      <c r="PS137">
        <v>3.6678581173701E-2</v>
      </c>
      <c r="PT137">
        <v>3.6655782222625902E-2</v>
      </c>
      <c r="PU137">
        <v>3.6616360938539497E-2</v>
      </c>
      <c r="PV137">
        <v>3.65724690932928E-2</v>
      </c>
      <c r="PW137">
        <v>3.6446796170885302E-2</v>
      </c>
      <c r="PX137">
        <v>4.0994224894988197E-2</v>
      </c>
      <c r="PY137">
        <v>4.0756341813945302E-2</v>
      </c>
      <c r="PZ137">
        <v>4.0526419968899503E-2</v>
      </c>
      <c r="QA137">
        <v>4.0254661877609302E-2</v>
      </c>
      <c r="QB137">
        <v>4.0001495685725398E-2</v>
      </c>
      <c r="QC137">
        <v>4.0019137258442902E-2</v>
      </c>
      <c r="QD137">
        <v>0.143336450432445</v>
      </c>
      <c r="QE137">
        <v>0.14334274727440199</v>
      </c>
      <c r="QF137">
        <v>0.143349042381443</v>
      </c>
      <c r="QG137">
        <v>0.14335308213567299</v>
      </c>
      <c r="QH137">
        <v>0.143357120199093</v>
      </c>
      <c r="QI137">
        <v>0.14336115518325701</v>
      </c>
      <c r="QJ137">
        <v>2.78343593329815E-2</v>
      </c>
      <c r="QK137">
        <v>9.2072086509306598E-3</v>
      </c>
      <c r="QL137">
        <v>9.3686241724381895E-3</v>
      </c>
      <c r="QM137">
        <v>9.0763951752086593E-3</v>
      </c>
      <c r="QN137">
        <v>8.0785650041139394E-3</v>
      </c>
      <c r="QO137">
        <v>7.34298971596801E-3</v>
      </c>
      <c r="QP137">
        <v>7.2813890048314799E-3</v>
      </c>
      <c r="QQ137">
        <v>2.76600853773332E-2</v>
      </c>
      <c r="QR137">
        <v>2.7592029208353099E-2</v>
      </c>
      <c r="QS137">
        <v>2.75179246617843E-2</v>
      </c>
      <c r="QT137">
        <v>2.7442265241092799E-2</v>
      </c>
      <c r="QU137">
        <v>2.7365150096786101E-2</v>
      </c>
      <c r="QV137">
        <v>1.8882078656551799E-2</v>
      </c>
      <c r="QW137">
        <v>1.8673578485759901E-2</v>
      </c>
      <c r="QX137">
        <v>1.8453193443895399E-2</v>
      </c>
      <c r="QY137">
        <v>1.8222459758030701E-2</v>
      </c>
      <c r="QZ137">
        <v>1.8098090926229701E-2</v>
      </c>
      <c r="RA137">
        <v>1.7976250455347401E-2</v>
      </c>
      <c r="RB137">
        <v>4.2330444782022199E-2</v>
      </c>
      <c r="RC137">
        <v>4.2337948020576097E-2</v>
      </c>
      <c r="RD137">
        <v>4.2346119329056402E-2</v>
      </c>
      <c r="RE137">
        <v>4.2353036293596602E-2</v>
      </c>
      <c r="RF137">
        <v>4.2352756130025898E-2</v>
      </c>
      <c r="RG137">
        <v>4.2352477008127797E-2</v>
      </c>
      <c r="RH137">
        <v>1.6042677184183798E-2</v>
      </c>
      <c r="RI137">
        <v>1.6693508800292401E-2</v>
      </c>
      <c r="RJ137">
        <v>1.7368556520725401E-2</v>
      </c>
      <c r="RK137">
        <v>1.8076487172223099E-2</v>
      </c>
      <c r="RL137">
        <v>1.8782297671303301E-2</v>
      </c>
      <c r="RM137">
        <v>1.9482968240843002E-2</v>
      </c>
      <c r="RN137">
        <v>1.36636286841229E-2</v>
      </c>
    </row>
    <row r="138" spans="1:482" x14ac:dyDescent="0.25">
      <c r="A138" t="s">
        <v>263</v>
      </c>
      <c r="B138">
        <v>6.0879848026342297E-2</v>
      </c>
      <c r="C138">
        <v>6.0806067960747202E-2</v>
      </c>
      <c r="D138">
        <v>6.0621342351003998E-2</v>
      </c>
      <c r="E138">
        <v>6.0458553536206897E-2</v>
      </c>
      <c r="F138">
        <v>6.0276941856821697E-2</v>
      </c>
      <c r="G138">
        <v>6.0041808925371101E-2</v>
      </c>
      <c r="H138">
        <v>8.6851463596244304E-3</v>
      </c>
      <c r="I138">
        <v>8.6851463596244304E-3</v>
      </c>
      <c r="J138">
        <v>8.6851463596244304E-3</v>
      </c>
      <c r="K138">
        <v>8.6851463596244304E-3</v>
      </c>
      <c r="L138">
        <v>8.6851463596244304E-3</v>
      </c>
      <c r="M138">
        <v>8.6851463596244304E-3</v>
      </c>
      <c r="N138">
        <v>2.1911258875103999E-2</v>
      </c>
      <c r="O138">
        <v>2.1911258875103999E-2</v>
      </c>
      <c r="P138">
        <v>2.1911258875103999E-2</v>
      </c>
      <c r="Q138">
        <v>2.1911258875103999E-2</v>
      </c>
      <c r="R138">
        <v>2.1911258875103999E-2</v>
      </c>
      <c r="S138">
        <v>2.1911258875103999E-2</v>
      </c>
      <c r="T138">
        <v>7.1020671712473103E-4</v>
      </c>
      <c r="U138">
        <v>7.1020671712473103E-4</v>
      </c>
      <c r="V138">
        <v>7.1020671712473103E-4</v>
      </c>
      <c r="W138">
        <v>7.1020671712473103E-4</v>
      </c>
      <c r="X138">
        <v>7.1020671712473103E-4</v>
      </c>
      <c r="Y138">
        <v>7.1020671712473103E-4</v>
      </c>
      <c r="Z138">
        <v>4.0363512188369102E-2</v>
      </c>
      <c r="AA138">
        <v>4.0363512188369102E-2</v>
      </c>
      <c r="AB138">
        <v>4.0363512188369102E-2</v>
      </c>
      <c r="AC138">
        <v>4.0363512188369102E-2</v>
      </c>
      <c r="AD138">
        <v>4.0363512188369102E-2</v>
      </c>
      <c r="AE138">
        <v>4.0363512188369102E-2</v>
      </c>
      <c r="AF138">
        <v>2.5206833058026502E-2</v>
      </c>
      <c r="AG138">
        <v>2.5140365424707999E-2</v>
      </c>
      <c r="AH138">
        <v>2.5081141271713101E-2</v>
      </c>
      <c r="AI138">
        <v>2.50345770078239E-2</v>
      </c>
      <c r="AJ138">
        <v>2.49890040185827E-2</v>
      </c>
      <c r="AK138">
        <v>2.4945020127682498E-2</v>
      </c>
      <c r="AL138">
        <v>7.2444442529627298E-2</v>
      </c>
      <c r="AM138">
        <v>7.2278419806539998E-2</v>
      </c>
      <c r="AN138">
        <v>7.2139976667545805E-2</v>
      </c>
      <c r="AO138">
        <v>7.1992543798520006E-2</v>
      </c>
      <c r="AP138">
        <v>7.1840221651122693E-2</v>
      </c>
      <c r="AQ138">
        <v>7.1687827446660898E-2</v>
      </c>
      <c r="AR138">
        <v>1.3918553802404201E-2</v>
      </c>
      <c r="AS138">
        <v>1.2872614973625201E-2</v>
      </c>
      <c r="AT138">
        <v>1.3319482615824E-2</v>
      </c>
      <c r="AU138">
        <v>1.37754366067337E-2</v>
      </c>
      <c r="AV138">
        <v>1.42330201908729E-2</v>
      </c>
      <c r="AW138">
        <v>1.4687712118487401E-2</v>
      </c>
      <c r="AX138">
        <v>0.111912138209654</v>
      </c>
      <c r="AY138">
        <v>0.111889829496884</v>
      </c>
      <c r="AZ138">
        <v>0.11186154915343</v>
      </c>
      <c r="BA138">
        <v>0.111832379054742</v>
      </c>
      <c r="BB138">
        <v>0.111807436201289</v>
      </c>
      <c r="BC138">
        <v>0.111783391735232</v>
      </c>
      <c r="BD138">
        <v>0.104533307212769</v>
      </c>
      <c r="BE138">
        <v>0.104548683052747</v>
      </c>
      <c r="BF138">
        <v>0.104521471760575</v>
      </c>
      <c r="BG138">
        <v>0.104427866855805</v>
      </c>
      <c r="BH138">
        <v>0.104340784624529</v>
      </c>
      <c r="BI138">
        <v>0.104222837592041</v>
      </c>
      <c r="BJ138">
        <v>2.1096827433501698E-2</v>
      </c>
      <c r="BK138">
        <v>2.0982635737319399E-2</v>
      </c>
      <c r="BL138">
        <v>2.0870438207576E-2</v>
      </c>
      <c r="BM138">
        <v>2.0816808238339202E-2</v>
      </c>
      <c r="BN138">
        <v>2.0761926387570399E-2</v>
      </c>
      <c r="BO138">
        <v>2.0703087627112201E-2</v>
      </c>
      <c r="BP138">
        <v>7.9331662922352095E-2</v>
      </c>
      <c r="BQ138">
        <v>7.9151677186377403E-2</v>
      </c>
      <c r="BR138">
        <v>7.9015639277979499E-2</v>
      </c>
      <c r="BS138">
        <v>7.8890991086395898E-2</v>
      </c>
      <c r="BT138">
        <v>7.8724798943304197E-2</v>
      </c>
      <c r="BU138">
        <v>7.8513518759485298E-2</v>
      </c>
      <c r="BV138">
        <v>3.4335500414994197E-2</v>
      </c>
      <c r="BW138">
        <v>3.4584337618688503E-2</v>
      </c>
      <c r="BX138">
        <v>3.4863983250064602E-2</v>
      </c>
      <c r="BY138">
        <v>3.5148749442235602E-2</v>
      </c>
      <c r="BZ138">
        <v>3.5438303611855203E-2</v>
      </c>
      <c r="CA138">
        <v>3.5733693866909701E-2</v>
      </c>
      <c r="CB138">
        <v>1.4579372686822099E-2</v>
      </c>
      <c r="CC138">
        <v>1.45567219496874E-2</v>
      </c>
      <c r="CD138">
        <v>1.4537397316165501E-2</v>
      </c>
      <c r="CE138">
        <v>1.45292427337275E-2</v>
      </c>
      <c r="CF138">
        <v>1.45211502321982E-2</v>
      </c>
      <c r="CG138">
        <v>1.4514387226071899E-2</v>
      </c>
      <c r="CH138">
        <v>5.3731122661876497E-2</v>
      </c>
      <c r="CI138">
        <v>3.3059669220109798E-2</v>
      </c>
      <c r="CJ138">
        <v>3.3315840296453202E-2</v>
      </c>
      <c r="CK138">
        <v>3.36036173164561E-2</v>
      </c>
      <c r="CL138">
        <v>3.3896884630093299E-2</v>
      </c>
      <c r="CM138">
        <v>3.4194288220302599E-2</v>
      </c>
      <c r="CN138">
        <v>3.4498336507166903E-2</v>
      </c>
      <c r="CO138">
        <v>5.3509516007832297E-2</v>
      </c>
      <c r="CP138">
        <v>5.3347544279165403E-2</v>
      </c>
      <c r="CQ138">
        <v>5.3185253036762699E-2</v>
      </c>
      <c r="CR138">
        <v>5.3015899309813201E-2</v>
      </c>
      <c r="CS138">
        <v>5.2848616626526498E-2</v>
      </c>
      <c r="CT138">
        <v>3.2129544267427201E-2</v>
      </c>
      <c r="CU138">
        <v>7.8572837005649893E-3</v>
      </c>
      <c r="CV138">
        <v>7.8568358085711592E-3</v>
      </c>
      <c r="CW138">
        <v>7.85638791657731E-3</v>
      </c>
      <c r="CX138">
        <v>7.3766909218557298E-3</v>
      </c>
      <c r="CY138">
        <v>7.1988123898807403E-3</v>
      </c>
      <c r="CZ138">
        <v>7.1448440964849104E-3</v>
      </c>
      <c r="DA138">
        <v>3.2392896884010799E-2</v>
      </c>
      <c r="DB138">
        <v>3.26885499151396E-2</v>
      </c>
      <c r="DC138">
        <v>3.29897726690195E-2</v>
      </c>
      <c r="DD138">
        <v>3.3296628428111097E-2</v>
      </c>
      <c r="DE138">
        <v>3.3610228302041599E-2</v>
      </c>
      <c r="DF138">
        <v>0.21063939069212301</v>
      </c>
      <c r="DG138">
        <v>0.20996297438081199</v>
      </c>
      <c r="DH138">
        <v>0.210030672795021</v>
      </c>
      <c r="DI138">
        <v>0.21004241077292701</v>
      </c>
      <c r="DJ138">
        <v>0.210034512006954</v>
      </c>
      <c r="DK138">
        <v>0.20996940205536199</v>
      </c>
      <c r="DL138">
        <v>0.209886112066103</v>
      </c>
      <c r="DM138">
        <v>5.2508835696560598E-2</v>
      </c>
      <c r="DN138">
        <v>5.2543935596818997E-2</v>
      </c>
      <c r="DO138">
        <v>5.2597650669159897E-2</v>
      </c>
      <c r="DP138">
        <v>5.2652832684844803E-2</v>
      </c>
      <c r="DQ138">
        <v>5.2708135634324402E-2</v>
      </c>
      <c r="DR138">
        <v>5.2764760988298902E-2</v>
      </c>
      <c r="DS138">
        <v>0.21071053891087299</v>
      </c>
      <c r="DT138">
        <v>0.21072571021462699</v>
      </c>
      <c r="DU138">
        <v>0.21072123958517999</v>
      </c>
      <c r="DV138">
        <v>0.21065773878932001</v>
      </c>
      <c r="DW138">
        <v>0.210576036446119</v>
      </c>
      <c r="DX138">
        <v>0.103800889775519</v>
      </c>
      <c r="DY138">
        <v>0.103836236559431</v>
      </c>
      <c r="DZ138">
        <v>0.10386997632675</v>
      </c>
      <c r="EA138">
        <v>0.103894325472416</v>
      </c>
      <c r="EB138">
        <v>0.103918744409641</v>
      </c>
      <c r="EC138">
        <v>0.103943935401237</v>
      </c>
      <c r="ED138">
        <v>6.1598668789586898E-2</v>
      </c>
      <c r="EE138">
        <v>0.999999999999999</v>
      </c>
      <c r="EF138">
        <v>0.999999999999999</v>
      </c>
      <c r="EG138">
        <v>0.999999999999999</v>
      </c>
      <c r="EH138">
        <v>1</v>
      </c>
      <c r="EI138">
        <v>0.999999999999999</v>
      </c>
      <c r="EJ138">
        <v>0.999999999999999</v>
      </c>
      <c r="EK138">
        <v>4.8341531817881998E-2</v>
      </c>
      <c r="EL138">
        <v>4.8331416335201403E-2</v>
      </c>
      <c r="EM138">
        <v>4.8321301378926797E-2</v>
      </c>
      <c r="EN138">
        <v>4.8311186949025399E-2</v>
      </c>
      <c r="EO138">
        <v>4.8301073045463702E-2</v>
      </c>
      <c r="EP138">
        <v>4.8290951948476497E-2</v>
      </c>
      <c r="EQ138">
        <v>6.1547746083792799E-2</v>
      </c>
      <c r="ER138">
        <v>6.1492743789890399E-2</v>
      </c>
      <c r="ES138">
        <v>6.1437707374451402E-2</v>
      </c>
      <c r="ET138">
        <v>6.1379070744676398E-2</v>
      </c>
      <c r="EU138">
        <v>6.1327757533211402E-2</v>
      </c>
      <c r="EV138">
        <v>1.33849318397023E-2</v>
      </c>
      <c r="EW138">
        <v>1.1252344905562499E-2</v>
      </c>
      <c r="EX138">
        <v>1.1302351660039E-2</v>
      </c>
      <c r="EY138">
        <v>1.1815997369009E-2</v>
      </c>
      <c r="EZ138">
        <v>1.1970418534227501E-2</v>
      </c>
      <c r="FA138">
        <v>1.2402758619475899E-2</v>
      </c>
      <c r="FB138">
        <v>8.0304825097760706E-3</v>
      </c>
      <c r="FC138">
        <v>8.0400780265128691E-3</v>
      </c>
      <c r="FD138">
        <v>8.0498502387588693E-3</v>
      </c>
      <c r="FE138">
        <v>8.0358266779106593E-3</v>
      </c>
      <c r="FF138">
        <v>8.0219887825047995E-3</v>
      </c>
      <c r="FG138">
        <v>8.0086697046800395E-3</v>
      </c>
      <c r="FH138">
        <v>5.4872623855442199E-2</v>
      </c>
      <c r="FI138">
        <v>5.4987878835646903E-2</v>
      </c>
      <c r="FJ138">
        <v>5.5243654182156501E-2</v>
      </c>
      <c r="FK138">
        <v>5.5827171600148003E-2</v>
      </c>
      <c r="FL138">
        <v>5.5810690613418597E-2</v>
      </c>
      <c r="FM138">
        <v>5.6588286353946998E-2</v>
      </c>
      <c r="FN138">
        <v>2.2392423493907802E-2</v>
      </c>
      <c r="FO138">
        <v>2.28710849808276E-2</v>
      </c>
      <c r="FP138">
        <v>2.3362734074011699E-2</v>
      </c>
      <c r="FQ138">
        <v>2.3879591650318499E-2</v>
      </c>
      <c r="FR138">
        <v>2.4395664481574E-2</v>
      </c>
      <c r="FS138">
        <v>2.49054997140724E-2</v>
      </c>
      <c r="FT138">
        <v>3.84142158500193E-2</v>
      </c>
      <c r="FU138">
        <v>3.8300014419089999E-2</v>
      </c>
      <c r="FV138">
        <v>3.8181168757196002E-2</v>
      </c>
      <c r="FW138">
        <v>3.80537390728546E-2</v>
      </c>
      <c r="FX138">
        <v>3.7908879958383698E-2</v>
      </c>
      <c r="FY138">
        <v>3.7703256654491403E-2</v>
      </c>
      <c r="FZ138">
        <v>0.17180397004643599</v>
      </c>
      <c r="GA138">
        <v>0.17138709459732801</v>
      </c>
      <c r="GB138">
        <v>0.17099531787970701</v>
      </c>
      <c r="GC138">
        <v>0.17061590739207599</v>
      </c>
      <c r="GD138">
        <v>0.170243156048827</v>
      </c>
      <c r="GE138">
        <v>0.169893065317647</v>
      </c>
      <c r="GF138">
        <v>0.101735420999562</v>
      </c>
      <c r="GG138">
        <v>0.101695358080061</v>
      </c>
      <c r="GH138">
        <v>0.101654810978864</v>
      </c>
      <c r="GI138">
        <v>0.10161403616471899</v>
      </c>
      <c r="GJ138">
        <v>0.101555833940949</v>
      </c>
      <c r="GK138">
        <v>0.101469134122518</v>
      </c>
      <c r="GL138">
        <v>3.6734106510295697E-2</v>
      </c>
      <c r="GM138">
        <v>3.6734106510295697E-2</v>
      </c>
      <c r="GN138">
        <v>3.6734106510295697E-2</v>
      </c>
      <c r="GO138">
        <v>3.6734106510295697E-2</v>
      </c>
      <c r="GP138">
        <v>3.6734106510295697E-2</v>
      </c>
      <c r="GQ138">
        <v>3.6734106510295697E-2</v>
      </c>
      <c r="GR138">
        <v>-5.6541765962129999E-4</v>
      </c>
      <c r="GS138">
        <v>-5.6541765962129999E-4</v>
      </c>
      <c r="GT138">
        <v>-5.6541765962129999E-4</v>
      </c>
      <c r="GU138">
        <v>-5.6541765962129999E-4</v>
      </c>
      <c r="GV138">
        <v>-5.6541765962129999E-4</v>
      </c>
      <c r="GW138">
        <v>-5.6541765962129999E-4</v>
      </c>
      <c r="GX138">
        <v>6.2113674793772798E-2</v>
      </c>
      <c r="GY138">
        <v>6.21847390777766E-2</v>
      </c>
      <c r="GZ138">
        <v>6.2272210946429499E-2</v>
      </c>
      <c r="HA138">
        <v>6.2359702883903398E-2</v>
      </c>
      <c r="HB138">
        <v>6.2449429287753003E-2</v>
      </c>
      <c r="HC138">
        <v>6.2568145616561002E-2</v>
      </c>
      <c r="HD138">
        <v>4.5309761402690697E-2</v>
      </c>
      <c r="HE138">
        <v>4.5327071357381801E-2</v>
      </c>
      <c r="HF138">
        <v>4.5170422251804399E-2</v>
      </c>
      <c r="HG138">
        <v>4.5015962307511599E-2</v>
      </c>
      <c r="HH138">
        <v>4.4841450577142103E-2</v>
      </c>
      <c r="HI138">
        <v>4.4666170193060101E-2</v>
      </c>
      <c r="HJ138">
        <v>3.7172194223064101E-2</v>
      </c>
      <c r="HK138">
        <v>3.7077327120383002E-2</v>
      </c>
      <c r="HL138">
        <v>3.6978755577150697E-2</v>
      </c>
      <c r="HM138">
        <v>3.6941063674870697E-2</v>
      </c>
      <c r="HN138">
        <v>3.7031509157751399E-2</v>
      </c>
      <c r="HO138">
        <v>3.70927194304604E-2</v>
      </c>
      <c r="HP138">
        <v>4.0175194164414799E-2</v>
      </c>
      <c r="HQ138">
        <v>4.0216355409805102E-2</v>
      </c>
      <c r="HR138">
        <v>4.0257515114847202E-2</v>
      </c>
      <c r="HS138">
        <v>4.0298673279619703E-2</v>
      </c>
      <c r="HT138">
        <v>4.0344275189461098E-2</v>
      </c>
      <c r="HU138">
        <v>4.0387926947375197E-2</v>
      </c>
      <c r="HV138">
        <v>7.6952313621563503E-2</v>
      </c>
      <c r="HW138">
        <v>7.6829999011545594E-2</v>
      </c>
      <c r="HX138">
        <v>7.6705947971819802E-2</v>
      </c>
      <c r="HY138">
        <v>7.66747223402027E-2</v>
      </c>
      <c r="HZ138">
        <v>7.6643910257303896E-2</v>
      </c>
      <c r="IA138">
        <v>7.6612966610012795E-2</v>
      </c>
      <c r="IB138">
        <v>7.35989795832966E-2</v>
      </c>
      <c r="IC138">
        <v>7.3506008654747296E-2</v>
      </c>
      <c r="ID138">
        <v>7.3400460300016401E-2</v>
      </c>
      <c r="IE138">
        <v>7.3357467566029094E-2</v>
      </c>
      <c r="IF138">
        <v>7.3312828658897405E-2</v>
      </c>
      <c r="IG138">
        <v>7.3259929947404198E-2</v>
      </c>
      <c r="IH138">
        <v>5.9646100756809699E-2</v>
      </c>
      <c r="II138">
        <v>6.1855739881621297E-2</v>
      </c>
      <c r="IJ138">
        <v>6.1713977543474699E-2</v>
      </c>
      <c r="IK138">
        <v>6.1609119495482902E-2</v>
      </c>
      <c r="IL138">
        <v>6.1518718844135199E-2</v>
      </c>
      <c r="IM138">
        <v>6.1427508729551598E-2</v>
      </c>
      <c r="IN138">
        <v>6.1334673765745203E-2</v>
      </c>
      <c r="IO138">
        <v>5.9523488327963302E-2</v>
      </c>
      <c r="IP138">
        <v>5.9009499641125403E-2</v>
      </c>
      <c r="IQ138">
        <v>5.8735361325894103E-2</v>
      </c>
      <c r="IR138">
        <v>5.84638654810644E-2</v>
      </c>
      <c r="IS138">
        <v>5.8299532403436799E-2</v>
      </c>
      <c r="IT138">
        <v>1.6154176903471401E-2</v>
      </c>
      <c r="IU138">
        <v>2.0327181907429898E-2</v>
      </c>
      <c r="IV138">
        <v>2.0372729796058801E-2</v>
      </c>
      <c r="IW138">
        <v>2.0418293215091299E-2</v>
      </c>
      <c r="IX138">
        <v>2.0463872176549401E-2</v>
      </c>
      <c r="IY138">
        <v>2.0509466692467199E-2</v>
      </c>
      <c r="IZ138">
        <v>2.0555076774892499E-2</v>
      </c>
      <c r="JA138">
        <v>1.60546467736336E-2</v>
      </c>
      <c r="JB138">
        <v>1.67055104488723E-2</v>
      </c>
      <c r="JC138">
        <v>1.7380588572940898E-2</v>
      </c>
      <c r="JD138">
        <v>1.8088548322892899E-2</v>
      </c>
      <c r="JE138">
        <v>1.87943875234921E-2</v>
      </c>
      <c r="JF138">
        <v>1.9495087312595898E-2</v>
      </c>
      <c r="JG138">
        <v>1.6804109290894501E-2</v>
      </c>
      <c r="JH138">
        <v>1.7478208795771801E-2</v>
      </c>
      <c r="JI138">
        <v>1.81851301389955E-2</v>
      </c>
      <c r="JJ138">
        <v>1.8889931264694699E-2</v>
      </c>
      <c r="JK138">
        <v>1.9589603421977301E-2</v>
      </c>
      <c r="JL138">
        <v>0.23845539421522499</v>
      </c>
      <c r="JM138">
        <v>0.23857471694069701</v>
      </c>
      <c r="JN138">
        <v>0.23862449460646101</v>
      </c>
      <c r="JO138">
        <v>0.23860517933998501</v>
      </c>
      <c r="JP138">
        <v>0.23857478988497699</v>
      </c>
      <c r="JQ138">
        <v>0.238517204589274</v>
      </c>
      <c r="JR138">
        <v>8.0311126711153105E-2</v>
      </c>
      <c r="JS138">
        <v>8.0311805158918906E-2</v>
      </c>
      <c r="JT138">
        <v>8.0330280764044304E-2</v>
      </c>
      <c r="JU138">
        <v>8.0351431036332105E-2</v>
      </c>
      <c r="JV138">
        <v>8.0352489114964301E-2</v>
      </c>
      <c r="JW138">
        <v>8.0317034712546406E-2</v>
      </c>
      <c r="JX138">
        <v>0.121960756611318</v>
      </c>
      <c r="JY138">
        <v>0.121884878720493</v>
      </c>
      <c r="JZ138">
        <v>0.121847267191769</v>
      </c>
      <c r="KA138">
        <v>0.121750724809355</v>
      </c>
      <c r="KB138">
        <v>0.121723483460971</v>
      </c>
      <c r="KC138">
        <v>0.12161778175544</v>
      </c>
      <c r="KD138">
        <v>1.96308098583469E-2</v>
      </c>
      <c r="KE138">
        <v>7.0022189649865493E-2</v>
      </c>
      <c r="KF138">
        <v>7.0091334384739704E-2</v>
      </c>
      <c r="KG138">
        <v>7.0156986604762703E-2</v>
      </c>
      <c r="KH138">
        <v>7.0197249244028495E-2</v>
      </c>
      <c r="KI138">
        <v>7.0237646490621294E-2</v>
      </c>
      <c r="KJ138">
        <v>7.0277910454707798E-2</v>
      </c>
      <c r="KK138">
        <v>1.9681438563482902E-2</v>
      </c>
      <c r="KL138">
        <v>1.9726957565388802E-2</v>
      </c>
      <c r="KM138">
        <v>1.9785779685704202E-2</v>
      </c>
      <c r="KN138">
        <v>1.9839392061679301E-2</v>
      </c>
      <c r="KO138">
        <v>1.98792518713771E-2</v>
      </c>
      <c r="KP138">
        <v>9.83954820698002E-2</v>
      </c>
      <c r="KQ138">
        <v>9.8401941691812794E-2</v>
      </c>
      <c r="KR138">
        <v>9.8429686359085902E-2</v>
      </c>
      <c r="KS138">
        <v>9.8479068528863595E-2</v>
      </c>
      <c r="KT138">
        <v>9.8523906752988499E-2</v>
      </c>
      <c r="KU138">
        <v>9.8575330011924797E-2</v>
      </c>
      <c r="KV138">
        <v>3.2506470435155997E-2</v>
      </c>
      <c r="KW138">
        <v>3.2455552587739599E-2</v>
      </c>
      <c r="KX138">
        <v>3.2476137053850697E-2</v>
      </c>
      <c r="KY138">
        <v>3.2481392134184502E-2</v>
      </c>
      <c r="KZ138">
        <v>3.2478846965998502E-2</v>
      </c>
      <c r="LA138">
        <v>3.24045793593302E-2</v>
      </c>
      <c r="LB138">
        <v>1.6083573163731199E-2</v>
      </c>
      <c r="LC138">
        <v>1.6734477709416801E-2</v>
      </c>
      <c r="LD138">
        <v>1.7409588645448899E-2</v>
      </c>
      <c r="LE138">
        <v>1.8117574118703399E-2</v>
      </c>
      <c r="LF138">
        <v>1.88234333455508E-2</v>
      </c>
      <c r="LG138">
        <v>1.9524149780203601E-2</v>
      </c>
      <c r="LH138">
        <v>0.117130458184783</v>
      </c>
      <c r="LI138">
        <v>0.11699837721373101</v>
      </c>
      <c r="LJ138">
        <v>0.116882527814731</v>
      </c>
      <c r="LK138">
        <v>0.116784765577025</v>
      </c>
      <c r="LL138">
        <v>0.116711428635876</v>
      </c>
      <c r="LM138">
        <v>0.116637616934538</v>
      </c>
      <c r="LN138">
        <v>6.0475838453089598E-2</v>
      </c>
      <c r="LO138">
        <v>6.0401596113141998E-2</v>
      </c>
      <c r="LP138">
        <v>6.0217024772719403E-2</v>
      </c>
      <c r="LQ138">
        <v>6.0050167760777498E-2</v>
      </c>
      <c r="LR138">
        <v>5.9863773144775E-2</v>
      </c>
      <c r="LS138">
        <v>5.9625444412542097E-2</v>
      </c>
      <c r="LT138">
        <v>3.3344700061736697E-2</v>
      </c>
      <c r="LU138">
        <v>3.3598693865592798E-2</v>
      </c>
      <c r="LV138">
        <v>3.3884139163436099E-2</v>
      </c>
      <c r="LW138">
        <v>3.4174710422077897E-2</v>
      </c>
      <c r="LX138">
        <v>3.4469718399514598E-2</v>
      </c>
      <c r="LY138">
        <v>3.4770364634800301E-2</v>
      </c>
      <c r="LZ138">
        <v>3.3321421499926999E-2</v>
      </c>
      <c r="MA138">
        <v>3.3571489076771197E-2</v>
      </c>
      <c r="MB138">
        <v>3.3852779838242197E-2</v>
      </c>
      <c r="MC138">
        <v>3.4139099476409501E-2</v>
      </c>
      <c r="MD138">
        <v>3.4429877538429098E-2</v>
      </c>
      <c r="ME138">
        <v>3.4726248119251402E-2</v>
      </c>
      <c r="MF138">
        <v>3.44181216926185E-3</v>
      </c>
      <c r="MG138">
        <v>3.0076176502339901E-3</v>
      </c>
      <c r="MH138">
        <v>3.0321747537405699E-3</v>
      </c>
      <c r="MI138">
        <v>3.0557588540128101E-3</v>
      </c>
      <c r="MJ138">
        <v>3.0791607136998801E-3</v>
      </c>
      <c r="MK138">
        <v>3.1025009507108302E-3</v>
      </c>
      <c r="ML138">
        <v>1.64457280751374E-2</v>
      </c>
      <c r="MM138">
        <v>1.6425791434538001E-2</v>
      </c>
      <c r="MN138">
        <v>1.6405421809503998E-2</v>
      </c>
      <c r="MO138">
        <v>1.6383422795345E-2</v>
      </c>
      <c r="MP138">
        <v>1.6360668269228301E-2</v>
      </c>
      <c r="MQ138">
        <v>1.64126790021723E-2</v>
      </c>
      <c r="MR138">
        <v>3.2889687821610399E-2</v>
      </c>
      <c r="MS138">
        <v>1.7640420801239402E-2</v>
      </c>
      <c r="MT138">
        <v>1.7637358065940099E-2</v>
      </c>
      <c r="MU138">
        <v>1.76341368225265E-2</v>
      </c>
      <c r="MV138">
        <v>1.7630821840462E-2</v>
      </c>
      <c r="MW138">
        <v>1.76270254592115E-2</v>
      </c>
      <c r="MX138">
        <v>1.7623292486349501E-2</v>
      </c>
      <c r="MY138">
        <v>3.3145668361370298E-2</v>
      </c>
      <c r="MZ138">
        <v>3.3433055996385998E-2</v>
      </c>
      <c r="NA138">
        <v>3.3725924609608E-2</v>
      </c>
      <c r="NB138">
        <v>3.4023051139946303E-2</v>
      </c>
      <c r="NC138">
        <v>3.43266641028575E-2</v>
      </c>
      <c r="ND138">
        <v>6.8348229965671803E-2</v>
      </c>
      <c r="NE138">
        <v>6.8148689954276198E-2</v>
      </c>
      <c r="NF138">
        <v>6.7955524442732201E-2</v>
      </c>
      <c r="NG138">
        <v>6.7767957820251107E-2</v>
      </c>
      <c r="NH138">
        <v>6.7612823687422996E-2</v>
      </c>
      <c r="NI138">
        <v>6.7493305854658903E-2</v>
      </c>
      <c r="NJ138">
        <v>0.93578280062846098</v>
      </c>
      <c r="NK138">
        <v>0.935782094004599</v>
      </c>
      <c r="NL138">
        <v>0.93578138735997796</v>
      </c>
      <c r="NM138">
        <v>0.93578068069460296</v>
      </c>
      <c r="NN138">
        <v>0.93577997400847102</v>
      </c>
      <c r="NO138">
        <v>0.93577926730158201</v>
      </c>
      <c r="NP138">
        <v>1.7595627079196499E-2</v>
      </c>
      <c r="NQ138">
        <v>1.7630589396139301E-2</v>
      </c>
      <c r="NR138">
        <v>1.7673460768950499E-2</v>
      </c>
      <c r="NS138">
        <v>1.8075157780169101E-2</v>
      </c>
      <c r="NT138">
        <v>1.87809666496698E-2</v>
      </c>
      <c r="NU138">
        <v>1.9481635758220799E-2</v>
      </c>
      <c r="NV138">
        <v>4.2372968789275899E-2</v>
      </c>
      <c r="NW138">
        <v>5.2387683849062297E-2</v>
      </c>
      <c r="NX138">
        <v>5.2387683849062297E-2</v>
      </c>
      <c r="NY138">
        <v>5.2387683849062297E-2</v>
      </c>
      <c r="NZ138">
        <v>5.2387683849062297E-2</v>
      </c>
      <c r="OA138">
        <v>5.2387683849062297E-2</v>
      </c>
      <c r="OB138">
        <v>5.2387683849062297E-2</v>
      </c>
      <c r="OC138">
        <v>4.2342141077889001E-2</v>
      </c>
      <c r="OD138">
        <v>4.2307716666839197E-2</v>
      </c>
      <c r="OE138">
        <v>4.2268548687561497E-2</v>
      </c>
      <c r="OF138">
        <v>4.2224930803621601E-2</v>
      </c>
      <c r="OG138">
        <v>4.2102932251635597E-2</v>
      </c>
      <c r="OH138">
        <v>6.2214807718164303E-2</v>
      </c>
      <c r="OI138">
        <v>6.2195402049676801E-2</v>
      </c>
      <c r="OJ138">
        <v>6.2174373438391599E-2</v>
      </c>
      <c r="OK138">
        <v>6.2235766929626901E-2</v>
      </c>
      <c r="OL138">
        <v>6.2322511560531403E-2</v>
      </c>
      <c r="OM138">
        <v>6.2417610632297602E-2</v>
      </c>
      <c r="ON138">
        <v>3.1645052223582902E-2</v>
      </c>
      <c r="OO138">
        <v>3.1669028058020902E-2</v>
      </c>
      <c r="OP138">
        <v>3.1699318871185503E-2</v>
      </c>
      <c r="OQ138">
        <v>3.1682558751699903E-2</v>
      </c>
      <c r="OR138">
        <v>3.1666705558053301E-2</v>
      </c>
      <c r="OS138">
        <v>3.1651021309513E-2</v>
      </c>
      <c r="OT138">
        <v>3.2277385644780998E-2</v>
      </c>
      <c r="OU138">
        <v>3.2304562733530599E-2</v>
      </c>
      <c r="OV138">
        <v>3.2338583632165102E-2</v>
      </c>
      <c r="OW138">
        <v>3.2324839765493003E-2</v>
      </c>
      <c r="OX138">
        <v>3.2311393117739298E-2</v>
      </c>
      <c r="OY138">
        <v>3.2298334065191101E-2</v>
      </c>
      <c r="OZ138">
        <v>7.9444837626175699E-2</v>
      </c>
      <c r="PA138">
        <v>7.9363658151980002E-2</v>
      </c>
      <c r="PB138">
        <v>7.9281092939945494E-2</v>
      </c>
      <c r="PC138">
        <v>7.9268055798521198E-2</v>
      </c>
      <c r="PD138">
        <v>7.9256058639333896E-2</v>
      </c>
      <c r="PE138">
        <v>7.9243437603038397E-2</v>
      </c>
      <c r="PF138">
        <v>6.5421434411073898E-2</v>
      </c>
      <c r="PG138">
        <v>6.5403050611869795E-2</v>
      </c>
      <c r="PH138">
        <v>6.5354562772123606E-2</v>
      </c>
      <c r="PI138">
        <v>6.5313251855124294E-2</v>
      </c>
      <c r="PJ138">
        <v>6.5265125475974198E-2</v>
      </c>
      <c r="PK138">
        <v>6.51392384586401E-2</v>
      </c>
      <c r="PL138">
        <v>2.2509911536427299E-2</v>
      </c>
      <c r="PM138">
        <v>2.0926841088891601E-2</v>
      </c>
      <c r="PN138">
        <v>2.0876119266668599E-2</v>
      </c>
      <c r="PO138">
        <v>2.1308761930831598E-2</v>
      </c>
      <c r="PP138">
        <v>2.1646590595465399E-2</v>
      </c>
      <c r="PQ138">
        <v>2.1938297841474899E-2</v>
      </c>
      <c r="PR138">
        <v>3.6789837635675601E-2</v>
      </c>
      <c r="PS138">
        <v>3.6678581173701E-2</v>
      </c>
      <c r="PT138">
        <v>3.6655782222625902E-2</v>
      </c>
      <c r="PU138">
        <v>3.6616360938539497E-2</v>
      </c>
      <c r="PV138">
        <v>3.65724690932928E-2</v>
      </c>
      <c r="PW138">
        <v>3.6446796170885302E-2</v>
      </c>
      <c r="PX138">
        <v>4.0994224894988197E-2</v>
      </c>
      <c r="PY138">
        <v>4.0756341813945302E-2</v>
      </c>
      <c r="PZ138">
        <v>4.0526419968899503E-2</v>
      </c>
      <c r="QA138">
        <v>4.0254661877609302E-2</v>
      </c>
      <c r="QB138">
        <v>4.0001495685725398E-2</v>
      </c>
      <c r="QC138">
        <v>4.0019137258442902E-2</v>
      </c>
      <c r="QD138">
        <v>0.14333991391016901</v>
      </c>
      <c r="QE138">
        <v>0.14334621072169301</v>
      </c>
      <c r="QF138">
        <v>0.143352505798268</v>
      </c>
      <c r="QG138">
        <v>0.14335654548041701</v>
      </c>
      <c r="QH138">
        <v>0.14336058347179301</v>
      </c>
      <c r="QI138">
        <v>0.143364618383856</v>
      </c>
      <c r="QJ138">
        <v>2.78343593329815E-2</v>
      </c>
      <c r="QK138">
        <v>9.2075186593179505E-3</v>
      </c>
      <c r="QL138">
        <v>9.3689220437563406E-3</v>
      </c>
      <c r="QM138">
        <v>9.0766814414814708E-3</v>
      </c>
      <c r="QN138">
        <v>8.0788452237879702E-3</v>
      </c>
      <c r="QO138">
        <v>7.3432738321032396E-3</v>
      </c>
      <c r="QP138">
        <v>7.2816690791352697E-3</v>
      </c>
      <c r="QQ138">
        <v>2.76600853773332E-2</v>
      </c>
      <c r="QR138">
        <v>2.7592029208353099E-2</v>
      </c>
      <c r="QS138">
        <v>2.75179246617843E-2</v>
      </c>
      <c r="QT138">
        <v>2.7442265241092799E-2</v>
      </c>
      <c r="QU138">
        <v>2.7365150096786101E-2</v>
      </c>
      <c r="QV138">
        <v>1.8880485939237399E-2</v>
      </c>
      <c r="QW138">
        <v>1.86719897071249E-2</v>
      </c>
      <c r="QX138">
        <v>1.8451608815260499E-2</v>
      </c>
      <c r="QY138">
        <v>1.82208793691561E-2</v>
      </c>
      <c r="QZ138">
        <v>1.8096506477625202E-2</v>
      </c>
      <c r="RA138">
        <v>1.7974662163493599E-2</v>
      </c>
      <c r="RB138">
        <v>4.2339806191640302E-2</v>
      </c>
      <c r="RC138">
        <v>4.23473090110046E-2</v>
      </c>
      <c r="RD138">
        <v>4.2355479904605697E-2</v>
      </c>
      <c r="RE138">
        <v>4.2362396621509403E-2</v>
      </c>
      <c r="RF138">
        <v>4.2362116298356699E-2</v>
      </c>
      <c r="RG138">
        <v>4.2361837016887997E-2</v>
      </c>
      <c r="RH138">
        <v>1.6042677184183798E-2</v>
      </c>
      <c r="RI138">
        <v>1.6693508800292401E-2</v>
      </c>
      <c r="RJ138">
        <v>1.7368556520725401E-2</v>
      </c>
      <c r="RK138">
        <v>1.8076487172223099E-2</v>
      </c>
      <c r="RL138">
        <v>1.8782297671303301E-2</v>
      </c>
      <c r="RM138">
        <v>1.9482968240843002E-2</v>
      </c>
      <c r="RN138">
        <v>1.3665201166740901E-2</v>
      </c>
    </row>
    <row r="139" spans="1:482" x14ac:dyDescent="0.25">
      <c r="A139" t="s">
        <v>183</v>
      </c>
      <c r="B139">
        <v>6.0881657058139603E-2</v>
      </c>
      <c r="C139">
        <v>6.0807665540039801E-2</v>
      </c>
      <c r="D139">
        <v>6.0622728488751103E-2</v>
      </c>
      <c r="E139">
        <v>6.0459727344882898E-2</v>
      </c>
      <c r="F139">
        <v>6.0277907677769499E-2</v>
      </c>
      <c r="G139">
        <v>6.0042560671877201E-2</v>
      </c>
      <c r="H139">
        <v>8.6851463596244304E-3</v>
      </c>
      <c r="I139">
        <v>8.6851463596244304E-3</v>
      </c>
      <c r="J139">
        <v>8.6851463596244304E-3</v>
      </c>
      <c r="K139">
        <v>8.6851463596244304E-3</v>
      </c>
      <c r="L139">
        <v>8.6851463596244304E-3</v>
      </c>
      <c r="M139">
        <v>8.6851463596244304E-3</v>
      </c>
      <c r="N139">
        <v>2.1911258875103999E-2</v>
      </c>
      <c r="O139">
        <v>2.1911258875103999E-2</v>
      </c>
      <c r="P139">
        <v>2.1911258875103999E-2</v>
      </c>
      <c r="Q139">
        <v>2.1911258875103999E-2</v>
      </c>
      <c r="R139">
        <v>2.1911258875103999E-2</v>
      </c>
      <c r="S139">
        <v>2.1911258875103999E-2</v>
      </c>
      <c r="T139">
        <v>7.1020671712473103E-4</v>
      </c>
      <c r="U139">
        <v>7.1020671712473103E-4</v>
      </c>
      <c r="V139">
        <v>7.1020671712473103E-4</v>
      </c>
      <c r="W139">
        <v>7.1020671712473103E-4</v>
      </c>
      <c r="X139">
        <v>7.1020671712473103E-4</v>
      </c>
      <c r="Y139">
        <v>7.1020671712473103E-4</v>
      </c>
      <c r="Z139">
        <v>4.0357778127304601E-2</v>
      </c>
      <c r="AA139">
        <v>4.0357778127304601E-2</v>
      </c>
      <c r="AB139">
        <v>4.0357778127304601E-2</v>
      </c>
      <c r="AC139">
        <v>4.0357778127304601E-2</v>
      </c>
      <c r="AD139">
        <v>4.0357778127304601E-2</v>
      </c>
      <c r="AE139">
        <v>4.0357778127304601E-2</v>
      </c>
      <c r="AF139">
        <v>2.5206833058026502E-2</v>
      </c>
      <c r="AG139">
        <v>2.5140365424707999E-2</v>
      </c>
      <c r="AH139">
        <v>2.5081141271713101E-2</v>
      </c>
      <c r="AI139">
        <v>2.50345770078239E-2</v>
      </c>
      <c r="AJ139">
        <v>2.49890040185827E-2</v>
      </c>
      <c r="AK139">
        <v>2.4945020127682498E-2</v>
      </c>
      <c r="AL139">
        <v>7.2444442529627298E-2</v>
      </c>
      <c r="AM139">
        <v>7.2278419806539998E-2</v>
      </c>
      <c r="AN139">
        <v>7.2139976667545805E-2</v>
      </c>
      <c r="AO139">
        <v>7.1992543798520006E-2</v>
      </c>
      <c r="AP139">
        <v>7.1840221651122693E-2</v>
      </c>
      <c r="AQ139">
        <v>7.1687827446660898E-2</v>
      </c>
      <c r="AR139">
        <v>1.39195593720184E-2</v>
      </c>
      <c r="AS139">
        <v>1.2872614973625201E-2</v>
      </c>
      <c r="AT139">
        <v>1.3319482615824E-2</v>
      </c>
      <c r="AU139">
        <v>1.37754366067337E-2</v>
      </c>
      <c r="AV139">
        <v>1.42330201908729E-2</v>
      </c>
      <c r="AW139">
        <v>1.4687712118487401E-2</v>
      </c>
      <c r="AX139">
        <v>0.111912138209654</v>
      </c>
      <c r="AY139">
        <v>0.111889829496884</v>
      </c>
      <c r="AZ139">
        <v>0.11186154915343</v>
      </c>
      <c r="BA139">
        <v>0.111832379054742</v>
      </c>
      <c r="BB139">
        <v>0.111807436201289</v>
      </c>
      <c r="BC139">
        <v>0.111783391735232</v>
      </c>
      <c r="BD139">
        <v>0.104534751743807</v>
      </c>
      <c r="BE139">
        <v>0.10455011971016299</v>
      </c>
      <c r="BF139">
        <v>0.104522901775015</v>
      </c>
      <c r="BG139">
        <v>0.10442929001729501</v>
      </c>
      <c r="BH139">
        <v>0.10434220140966401</v>
      </c>
      <c r="BI139">
        <v>0.104224247964812</v>
      </c>
      <c r="BJ139">
        <v>2.1096827433501698E-2</v>
      </c>
      <c r="BK139">
        <v>2.0982635737319399E-2</v>
      </c>
      <c r="BL139">
        <v>2.0870438207576E-2</v>
      </c>
      <c r="BM139">
        <v>2.0816808238339202E-2</v>
      </c>
      <c r="BN139">
        <v>2.0761926387570399E-2</v>
      </c>
      <c r="BO139">
        <v>2.0703087627112201E-2</v>
      </c>
      <c r="BP139">
        <v>7.9334401478109107E-2</v>
      </c>
      <c r="BQ139">
        <v>7.9154405027063807E-2</v>
      </c>
      <c r="BR139">
        <v>7.90183522232622E-2</v>
      </c>
      <c r="BS139">
        <v>7.8893688739343604E-2</v>
      </c>
      <c r="BT139">
        <v>7.8727481365916993E-2</v>
      </c>
      <c r="BU139">
        <v>7.8516186633971002E-2</v>
      </c>
      <c r="BV139">
        <v>3.4335500414994197E-2</v>
      </c>
      <c r="BW139">
        <v>3.4584337618688503E-2</v>
      </c>
      <c r="BX139">
        <v>3.4863983250064602E-2</v>
      </c>
      <c r="BY139">
        <v>3.5148749442235602E-2</v>
      </c>
      <c r="BZ139">
        <v>3.5438303611855203E-2</v>
      </c>
      <c r="CA139">
        <v>3.5733693866909701E-2</v>
      </c>
      <c r="CB139">
        <v>1.4579372686822099E-2</v>
      </c>
      <c r="CC139">
        <v>1.45567219496874E-2</v>
      </c>
      <c r="CD139">
        <v>1.4537397316165501E-2</v>
      </c>
      <c r="CE139">
        <v>1.45292427337275E-2</v>
      </c>
      <c r="CF139">
        <v>1.45211502321982E-2</v>
      </c>
      <c r="CG139">
        <v>1.4514387226071899E-2</v>
      </c>
      <c r="CH139">
        <v>5.3731122661876497E-2</v>
      </c>
      <c r="CI139">
        <v>3.3059669220109798E-2</v>
      </c>
      <c r="CJ139">
        <v>3.3315840296453202E-2</v>
      </c>
      <c r="CK139">
        <v>3.36036173164561E-2</v>
      </c>
      <c r="CL139">
        <v>3.3896884630093299E-2</v>
      </c>
      <c r="CM139">
        <v>3.4194288220302599E-2</v>
      </c>
      <c r="CN139">
        <v>3.4498336507166903E-2</v>
      </c>
      <c r="CO139">
        <v>5.3509516007832297E-2</v>
      </c>
      <c r="CP139">
        <v>5.3347544279165403E-2</v>
      </c>
      <c r="CQ139">
        <v>5.3185253036762699E-2</v>
      </c>
      <c r="CR139">
        <v>5.3015899309813201E-2</v>
      </c>
      <c r="CS139">
        <v>5.2848616626526498E-2</v>
      </c>
      <c r="CT139">
        <v>3.2129544267427201E-2</v>
      </c>
      <c r="CU139">
        <v>7.8573810448082093E-3</v>
      </c>
      <c r="CV139">
        <v>7.8569331581200708E-3</v>
      </c>
      <c r="CW139">
        <v>7.8564852714319306E-3</v>
      </c>
      <c r="CX139">
        <v>7.3767905464374398E-3</v>
      </c>
      <c r="CY139">
        <v>7.1989144261778897E-3</v>
      </c>
      <c r="CZ139">
        <v>7.1449433032661604E-3</v>
      </c>
      <c r="DA139">
        <v>3.2392896884010799E-2</v>
      </c>
      <c r="DB139">
        <v>3.26885499151396E-2</v>
      </c>
      <c r="DC139">
        <v>3.29897726690195E-2</v>
      </c>
      <c r="DD139">
        <v>3.3296628428111097E-2</v>
      </c>
      <c r="DE139">
        <v>3.3610228302041599E-2</v>
      </c>
      <c r="DF139">
        <v>0.21063918086698799</v>
      </c>
      <c r="DG139">
        <v>0.20996276081770701</v>
      </c>
      <c r="DH139">
        <v>0.21003044796173401</v>
      </c>
      <c r="DI139">
        <v>0.21004217468924899</v>
      </c>
      <c r="DJ139">
        <v>0.21003426524573501</v>
      </c>
      <c r="DK139">
        <v>0.20996914471257999</v>
      </c>
      <c r="DL139">
        <v>0.20988584427297499</v>
      </c>
      <c r="DM139">
        <v>5.2508835696560598E-2</v>
      </c>
      <c r="DN139">
        <v>5.2543935596818997E-2</v>
      </c>
      <c r="DO139">
        <v>5.2597650669159897E-2</v>
      </c>
      <c r="DP139">
        <v>5.2652832684844803E-2</v>
      </c>
      <c r="DQ139">
        <v>5.2708135634324402E-2</v>
      </c>
      <c r="DR139">
        <v>5.2764760988298902E-2</v>
      </c>
      <c r="DS139">
        <v>0.210710317829511</v>
      </c>
      <c r="DT139">
        <v>0.21072547789694801</v>
      </c>
      <c r="DU139">
        <v>0.21072099660428101</v>
      </c>
      <c r="DV139">
        <v>0.21065748523233399</v>
      </c>
      <c r="DW139">
        <v>0.210575772444279</v>
      </c>
      <c r="DX139">
        <v>0.10379314707492</v>
      </c>
      <c r="DY139">
        <v>0.103828492705516</v>
      </c>
      <c r="DZ139">
        <v>0.103862231101551</v>
      </c>
      <c r="EA139">
        <v>0.103886578897691</v>
      </c>
      <c r="EB139">
        <v>0.103910996474139</v>
      </c>
      <c r="EC139">
        <v>0.10393618620642001</v>
      </c>
      <c r="ED139">
        <v>6.1601170588775997E-2</v>
      </c>
      <c r="EE139">
        <v>0.999999999999999</v>
      </c>
      <c r="EF139">
        <v>0.999999999999999</v>
      </c>
      <c r="EG139">
        <v>0.999999999999999</v>
      </c>
      <c r="EH139">
        <v>0.999999999999999</v>
      </c>
      <c r="EI139">
        <v>1</v>
      </c>
      <c r="EJ139">
        <v>0.999999999999999</v>
      </c>
      <c r="EK139">
        <v>4.8341531817881998E-2</v>
      </c>
      <c r="EL139">
        <v>4.8331416335201403E-2</v>
      </c>
      <c r="EM139">
        <v>4.8321301378926797E-2</v>
      </c>
      <c r="EN139">
        <v>4.8311186949025399E-2</v>
      </c>
      <c r="EO139">
        <v>4.8301073045463702E-2</v>
      </c>
      <c r="EP139">
        <v>4.8290951948476497E-2</v>
      </c>
      <c r="EQ139">
        <v>6.1550245139647401E-2</v>
      </c>
      <c r="ER139">
        <v>6.1495240382179198E-2</v>
      </c>
      <c r="ES139">
        <v>6.1440201422691798E-2</v>
      </c>
      <c r="ET139">
        <v>6.1381562241840097E-2</v>
      </c>
      <c r="EU139">
        <v>6.1330247001718498E-2</v>
      </c>
      <c r="EV139">
        <v>1.3385863757793701E-2</v>
      </c>
      <c r="EW139">
        <v>1.12532472395152E-2</v>
      </c>
      <c r="EX139">
        <v>1.13032469024249E-2</v>
      </c>
      <c r="EY139">
        <v>1.18168894654609E-2</v>
      </c>
      <c r="EZ139">
        <v>1.1971307968288001E-2</v>
      </c>
      <c r="FA139">
        <v>1.24036484996563E-2</v>
      </c>
      <c r="FB139">
        <v>8.0304825097760706E-3</v>
      </c>
      <c r="FC139">
        <v>8.0400780265128691E-3</v>
      </c>
      <c r="FD139">
        <v>8.0498502387588693E-3</v>
      </c>
      <c r="FE139">
        <v>8.0358266779106593E-3</v>
      </c>
      <c r="FF139">
        <v>8.0219887825047995E-3</v>
      </c>
      <c r="FG139">
        <v>8.0086697046800395E-3</v>
      </c>
      <c r="FH139">
        <v>5.4874292425591699E-2</v>
      </c>
      <c r="FI139">
        <v>5.4989551811938403E-2</v>
      </c>
      <c r="FJ139">
        <v>5.52453315910474E-2</v>
      </c>
      <c r="FK139">
        <v>5.5828854405849102E-2</v>
      </c>
      <c r="FL139">
        <v>5.5812322947812902E-2</v>
      </c>
      <c r="FM139">
        <v>5.6589982678199403E-2</v>
      </c>
      <c r="FN139">
        <v>2.2392423493907802E-2</v>
      </c>
      <c r="FO139">
        <v>2.28710849808276E-2</v>
      </c>
      <c r="FP139">
        <v>2.3362734074011699E-2</v>
      </c>
      <c r="FQ139">
        <v>2.3879591650318499E-2</v>
      </c>
      <c r="FR139">
        <v>2.4395664481574E-2</v>
      </c>
      <c r="FS139">
        <v>2.49054997140724E-2</v>
      </c>
      <c r="FT139">
        <v>3.8415148857966798E-2</v>
      </c>
      <c r="FU139">
        <v>3.8300946297987699E-2</v>
      </c>
      <c r="FV139">
        <v>3.81820996819782E-2</v>
      </c>
      <c r="FW139">
        <v>3.8054669395927603E-2</v>
      </c>
      <c r="FX139">
        <v>3.7909809749104802E-2</v>
      </c>
      <c r="FY139">
        <v>3.7704185208592901E-2</v>
      </c>
      <c r="FZ139">
        <v>0.17180629136925701</v>
      </c>
      <c r="GA139">
        <v>0.17138941423793799</v>
      </c>
      <c r="GB139">
        <v>0.170997635302962</v>
      </c>
      <c r="GC139">
        <v>0.17061822260583701</v>
      </c>
      <c r="GD139">
        <v>0.17024546902349799</v>
      </c>
      <c r="GE139">
        <v>0.16989537585148601</v>
      </c>
      <c r="GF139">
        <v>0.101735420999562</v>
      </c>
      <c r="GG139">
        <v>0.101695358080061</v>
      </c>
      <c r="GH139">
        <v>0.101654810978864</v>
      </c>
      <c r="GI139">
        <v>0.10161403616471899</v>
      </c>
      <c r="GJ139">
        <v>0.101555833940949</v>
      </c>
      <c r="GK139">
        <v>0.101469134122518</v>
      </c>
      <c r="GL139">
        <v>3.6727405727988799E-2</v>
      </c>
      <c r="GM139">
        <v>3.6727405727988799E-2</v>
      </c>
      <c r="GN139">
        <v>3.6727405727988799E-2</v>
      </c>
      <c r="GO139">
        <v>3.6727405727988799E-2</v>
      </c>
      <c r="GP139">
        <v>3.6727405727988799E-2</v>
      </c>
      <c r="GQ139">
        <v>3.6727405727988799E-2</v>
      </c>
      <c r="GR139">
        <v>-5.6541765962129999E-4</v>
      </c>
      <c r="GS139">
        <v>-5.6541765962129999E-4</v>
      </c>
      <c r="GT139">
        <v>-5.6541765962129999E-4</v>
      </c>
      <c r="GU139">
        <v>-5.6541765962129999E-4</v>
      </c>
      <c r="GV139">
        <v>-5.6541765962129999E-4</v>
      </c>
      <c r="GW139">
        <v>-5.6541765962129999E-4</v>
      </c>
      <c r="GX139">
        <v>6.2111430403425198E-2</v>
      </c>
      <c r="GY139">
        <v>6.2182496022228202E-2</v>
      </c>
      <c r="GZ139">
        <v>6.2269969251988799E-2</v>
      </c>
      <c r="HA139">
        <v>6.2357462550841701E-2</v>
      </c>
      <c r="HB139">
        <v>6.24471901456033E-2</v>
      </c>
      <c r="HC139">
        <v>6.2565907190489697E-2</v>
      </c>
      <c r="HD139">
        <v>4.5309761402690697E-2</v>
      </c>
      <c r="HE139">
        <v>4.5327071357381801E-2</v>
      </c>
      <c r="HF139">
        <v>4.5170422251804399E-2</v>
      </c>
      <c r="HG139">
        <v>4.5015962307511599E-2</v>
      </c>
      <c r="HH139">
        <v>4.4841450577142103E-2</v>
      </c>
      <c r="HI139">
        <v>4.4666170193060101E-2</v>
      </c>
      <c r="HJ139">
        <v>3.71707113419949E-2</v>
      </c>
      <c r="HK139">
        <v>3.7075846124074802E-2</v>
      </c>
      <c r="HL139">
        <v>3.69772760505497E-2</v>
      </c>
      <c r="HM139">
        <v>3.6939585005861399E-2</v>
      </c>
      <c r="HN139">
        <v>3.7030036534100898E-2</v>
      </c>
      <c r="HO139">
        <v>3.7091247593522697E-2</v>
      </c>
      <c r="HP139">
        <v>4.0180079159084101E-2</v>
      </c>
      <c r="HQ139">
        <v>4.0221240328174403E-2</v>
      </c>
      <c r="HR139">
        <v>4.0262399956925599E-2</v>
      </c>
      <c r="HS139">
        <v>4.03035580454165E-2</v>
      </c>
      <c r="HT139">
        <v>4.0349159931542103E-2</v>
      </c>
      <c r="HU139">
        <v>4.0392811700795297E-2</v>
      </c>
      <c r="HV139">
        <v>7.6952313621563503E-2</v>
      </c>
      <c r="HW139">
        <v>7.6829999011545594E-2</v>
      </c>
      <c r="HX139">
        <v>7.6705947971819802E-2</v>
      </c>
      <c r="HY139">
        <v>7.66747223402027E-2</v>
      </c>
      <c r="HZ139">
        <v>7.6643910257303896E-2</v>
      </c>
      <c r="IA139">
        <v>7.6612966610012795E-2</v>
      </c>
      <c r="IB139">
        <v>7.35989795832966E-2</v>
      </c>
      <c r="IC139">
        <v>7.3506008654747296E-2</v>
      </c>
      <c r="ID139">
        <v>7.3400460300016401E-2</v>
      </c>
      <c r="IE139">
        <v>7.3357467566029094E-2</v>
      </c>
      <c r="IF139">
        <v>7.3312828658897405E-2</v>
      </c>
      <c r="IG139">
        <v>7.3259929947404198E-2</v>
      </c>
      <c r="IH139">
        <v>5.9646100756809699E-2</v>
      </c>
      <c r="II139">
        <v>6.1855739881621297E-2</v>
      </c>
      <c r="IJ139">
        <v>6.1713977543474699E-2</v>
      </c>
      <c r="IK139">
        <v>6.1609119495482902E-2</v>
      </c>
      <c r="IL139">
        <v>6.1518718844135199E-2</v>
      </c>
      <c r="IM139">
        <v>6.1427508729551598E-2</v>
      </c>
      <c r="IN139">
        <v>6.1334673765745203E-2</v>
      </c>
      <c r="IO139">
        <v>5.9523488327963302E-2</v>
      </c>
      <c r="IP139">
        <v>5.9009499641125403E-2</v>
      </c>
      <c r="IQ139">
        <v>5.8735361325894103E-2</v>
      </c>
      <c r="IR139">
        <v>5.84638654810644E-2</v>
      </c>
      <c r="IS139">
        <v>5.8299532403436799E-2</v>
      </c>
      <c r="IT139">
        <v>1.6154176903471401E-2</v>
      </c>
      <c r="IU139">
        <v>2.0326090485375599E-2</v>
      </c>
      <c r="IV139">
        <v>2.0371638360609502E-2</v>
      </c>
      <c r="IW139">
        <v>2.04172017662138E-2</v>
      </c>
      <c r="IX139">
        <v>2.0462780714209101E-2</v>
      </c>
      <c r="IY139">
        <v>2.0508375216630698E-2</v>
      </c>
      <c r="IZ139">
        <v>2.0553985285525801E-2</v>
      </c>
      <c r="JA139">
        <v>1.60546467736336E-2</v>
      </c>
      <c r="JB139">
        <v>1.67055104488723E-2</v>
      </c>
      <c r="JC139">
        <v>1.7380588572940898E-2</v>
      </c>
      <c r="JD139">
        <v>1.8088548322892899E-2</v>
      </c>
      <c r="JE139">
        <v>1.87943875234921E-2</v>
      </c>
      <c r="JF139">
        <v>1.9495087312595898E-2</v>
      </c>
      <c r="JG139">
        <v>1.6804109290894501E-2</v>
      </c>
      <c r="JH139">
        <v>1.7478208795771801E-2</v>
      </c>
      <c r="JI139">
        <v>1.81851301389955E-2</v>
      </c>
      <c r="JJ139">
        <v>1.8889931264694699E-2</v>
      </c>
      <c r="JK139">
        <v>1.9589603421977301E-2</v>
      </c>
      <c r="JL139">
        <v>0.23845926799379699</v>
      </c>
      <c r="JM139">
        <v>0.23857856562743601</v>
      </c>
      <c r="JN139">
        <v>0.238628318104394</v>
      </c>
      <c r="JO139">
        <v>0.23860897824448801</v>
      </c>
      <c r="JP139">
        <v>0.23857856424815299</v>
      </c>
      <c r="JQ139">
        <v>0.23852095492789399</v>
      </c>
      <c r="JR139">
        <v>8.0312158724880595E-2</v>
      </c>
      <c r="JS139">
        <v>8.03128376919202E-2</v>
      </c>
      <c r="JT139">
        <v>8.0331313184778305E-2</v>
      </c>
      <c r="JU139">
        <v>8.0352463138562799E-2</v>
      </c>
      <c r="JV139">
        <v>8.0353520995880098E-2</v>
      </c>
      <c r="JW139">
        <v>8.0318067239877194E-2</v>
      </c>
      <c r="JX139">
        <v>0.12196047384919299</v>
      </c>
      <c r="JY139">
        <v>0.12188459464148101</v>
      </c>
      <c r="JZ139">
        <v>0.121846982792276</v>
      </c>
      <c r="KA139">
        <v>0.12175043967384599</v>
      </c>
      <c r="KB139">
        <v>0.121723196904878</v>
      </c>
      <c r="KC139">
        <v>0.121617494779927</v>
      </c>
      <c r="KD139">
        <v>1.9628841676920101E-2</v>
      </c>
      <c r="KE139">
        <v>7.0022189649865493E-2</v>
      </c>
      <c r="KF139">
        <v>7.0091334384739704E-2</v>
      </c>
      <c r="KG139">
        <v>7.0156986604762703E-2</v>
      </c>
      <c r="KH139">
        <v>7.0197249244028495E-2</v>
      </c>
      <c r="KI139">
        <v>7.0237646490621294E-2</v>
      </c>
      <c r="KJ139">
        <v>7.0277910454707798E-2</v>
      </c>
      <c r="KK139">
        <v>1.9679469428277099E-2</v>
      </c>
      <c r="KL139">
        <v>1.9724987135231301E-2</v>
      </c>
      <c r="KM139">
        <v>1.9783808094020298E-2</v>
      </c>
      <c r="KN139">
        <v>1.9837419262597099E-2</v>
      </c>
      <c r="KO139">
        <v>1.9877277851323899E-2</v>
      </c>
      <c r="KP139">
        <v>9.8394799121945695E-2</v>
      </c>
      <c r="KQ139">
        <v>9.8401259517255604E-2</v>
      </c>
      <c r="KR139">
        <v>9.8429005070571896E-2</v>
      </c>
      <c r="KS139">
        <v>9.8478387978477494E-2</v>
      </c>
      <c r="KT139">
        <v>9.8523226839580202E-2</v>
      </c>
      <c r="KU139">
        <v>9.8574650689109894E-2</v>
      </c>
      <c r="KV139">
        <v>3.2506470435155997E-2</v>
      </c>
      <c r="KW139">
        <v>3.2455552587739599E-2</v>
      </c>
      <c r="KX139">
        <v>3.2476137053850697E-2</v>
      </c>
      <c r="KY139">
        <v>3.2481392134184502E-2</v>
      </c>
      <c r="KZ139">
        <v>3.2478846965998502E-2</v>
      </c>
      <c r="LA139">
        <v>3.24045793593302E-2</v>
      </c>
      <c r="LB139">
        <v>1.6083573163731199E-2</v>
      </c>
      <c r="LC139">
        <v>1.6734477709416801E-2</v>
      </c>
      <c r="LD139">
        <v>1.7409588645448899E-2</v>
      </c>
      <c r="LE139">
        <v>1.8117574118703399E-2</v>
      </c>
      <c r="LF139">
        <v>1.88234333455508E-2</v>
      </c>
      <c r="LG139">
        <v>1.9524149780203601E-2</v>
      </c>
      <c r="LH139">
        <v>0.11712790820536299</v>
      </c>
      <c r="LI139">
        <v>0.116995826241267</v>
      </c>
      <c r="LJ139">
        <v>0.11687997597633</v>
      </c>
      <c r="LK139">
        <v>0.116782213109092</v>
      </c>
      <c r="LL139">
        <v>0.116708875743429</v>
      </c>
      <c r="LM139">
        <v>0.11663506350707301</v>
      </c>
      <c r="LN139">
        <v>6.0477654338172197E-2</v>
      </c>
      <c r="LO139">
        <v>6.0403201338718598E-2</v>
      </c>
      <c r="LP139">
        <v>6.02184193933658E-2</v>
      </c>
      <c r="LQ139">
        <v>6.0051350901452701E-2</v>
      </c>
      <c r="LR139">
        <v>5.9864749093816103E-2</v>
      </c>
      <c r="LS139">
        <v>5.9626207103971401E-2</v>
      </c>
      <c r="LT139">
        <v>3.3344700061736697E-2</v>
      </c>
      <c r="LU139">
        <v>3.3598693865592798E-2</v>
      </c>
      <c r="LV139">
        <v>3.3884139163436099E-2</v>
      </c>
      <c r="LW139">
        <v>3.4174710422077897E-2</v>
      </c>
      <c r="LX139">
        <v>3.4469718399514598E-2</v>
      </c>
      <c r="LY139">
        <v>3.4770364634800301E-2</v>
      </c>
      <c r="LZ139">
        <v>3.3321421499926999E-2</v>
      </c>
      <c r="MA139">
        <v>3.3571489076771197E-2</v>
      </c>
      <c r="MB139">
        <v>3.3852779838242197E-2</v>
      </c>
      <c r="MC139">
        <v>3.4139099476409501E-2</v>
      </c>
      <c r="MD139">
        <v>3.4429877538429098E-2</v>
      </c>
      <c r="ME139">
        <v>3.4726248119251402E-2</v>
      </c>
      <c r="MF139">
        <v>3.44181216926185E-3</v>
      </c>
      <c r="MG139">
        <v>2.9771260995776899E-3</v>
      </c>
      <c r="MH139">
        <v>3.0016974516086201E-3</v>
      </c>
      <c r="MI139">
        <v>3.0252994787595801E-3</v>
      </c>
      <c r="MJ139">
        <v>3.0487196663933399E-3</v>
      </c>
      <c r="MK139">
        <v>3.0720784334251502E-3</v>
      </c>
      <c r="ML139">
        <v>1.64457280751374E-2</v>
      </c>
      <c r="MM139">
        <v>1.6425791434538001E-2</v>
      </c>
      <c r="MN139">
        <v>1.6405421809503998E-2</v>
      </c>
      <c r="MO139">
        <v>1.6383422795345E-2</v>
      </c>
      <c r="MP139">
        <v>1.6360668269228301E-2</v>
      </c>
      <c r="MQ139">
        <v>1.64126790021723E-2</v>
      </c>
      <c r="MR139">
        <v>3.2889687821610399E-2</v>
      </c>
      <c r="MS139">
        <v>1.7640420801239402E-2</v>
      </c>
      <c r="MT139">
        <v>1.7637358065940099E-2</v>
      </c>
      <c r="MU139">
        <v>1.76341368225265E-2</v>
      </c>
      <c r="MV139">
        <v>1.7630821840462E-2</v>
      </c>
      <c r="MW139">
        <v>1.76270254592115E-2</v>
      </c>
      <c r="MX139">
        <v>1.7623292486349501E-2</v>
      </c>
      <c r="MY139">
        <v>3.3145668361370298E-2</v>
      </c>
      <c r="MZ139">
        <v>3.3433055996385998E-2</v>
      </c>
      <c r="NA139">
        <v>3.3725924609608E-2</v>
      </c>
      <c r="NB139">
        <v>3.4023051139946303E-2</v>
      </c>
      <c r="NC139">
        <v>3.43266641028575E-2</v>
      </c>
      <c r="ND139">
        <v>6.8355726437731801E-2</v>
      </c>
      <c r="NE139">
        <v>6.8156179892250895E-2</v>
      </c>
      <c r="NF139">
        <v>6.7963007554145694E-2</v>
      </c>
      <c r="NG139">
        <v>6.7775434118212005E-2</v>
      </c>
      <c r="NH139">
        <v>6.7620292772380894E-2</v>
      </c>
      <c r="NI139">
        <v>6.7500769245683406E-2</v>
      </c>
      <c r="NJ139">
        <v>0.93578400852548005</v>
      </c>
      <c r="NK139">
        <v>0.93578330190477099</v>
      </c>
      <c r="NL139">
        <v>0.93578259526330398</v>
      </c>
      <c r="NM139">
        <v>0.93578188860108102</v>
      </c>
      <c r="NN139">
        <v>0.935781181918104</v>
      </c>
      <c r="NO139">
        <v>0.93578047521437002</v>
      </c>
      <c r="NP139">
        <v>1.7595627079196499E-2</v>
      </c>
      <c r="NQ139">
        <v>1.7630589396139301E-2</v>
      </c>
      <c r="NR139">
        <v>1.7673460768950499E-2</v>
      </c>
      <c r="NS139">
        <v>1.8075157780169101E-2</v>
      </c>
      <c r="NT139">
        <v>1.87809666496698E-2</v>
      </c>
      <c r="NU139">
        <v>1.9481635758220799E-2</v>
      </c>
      <c r="NV139">
        <v>4.2372968789275899E-2</v>
      </c>
      <c r="NW139">
        <v>5.23884493141928E-2</v>
      </c>
      <c r="NX139">
        <v>5.23884493141928E-2</v>
      </c>
      <c r="NY139">
        <v>5.23884493141928E-2</v>
      </c>
      <c r="NZ139">
        <v>5.23884493141928E-2</v>
      </c>
      <c r="OA139">
        <v>5.23884493141928E-2</v>
      </c>
      <c r="OB139">
        <v>5.23884493141928E-2</v>
      </c>
      <c r="OC139">
        <v>4.2342141077889001E-2</v>
      </c>
      <c r="OD139">
        <v>4.2307716666839197E-2</v>
      </c>
      <c r="OE139">
        <v>4.2268548687561497E-2</v>
      </c>
      <c r="OF139">
        <v>4.2224930803621601E-2</v>
      </c>
      <c r="OG139">
        <v>4.2102932251635597E-2</v>
      </c>
      <c r="OH139">
        <v>6.2212004459614202E-2</v>
      </c>
      <c r="OI139">
        <v>6.2192600258941702E-2</v>
      </c>
      <c r="OJ139">
        <v>6.2171573687998298E-2</v>
      </c>
      <c r="OK139">
        <v>6.2232969207183103E-2</v>
      </c>
      <c r="OL139">
        <v>6.2319717812366199E-2</v>
      </c>
      <c r="OM139">
        <v>6.2414817866780499E-2</v>
      </c>
      <c r="ON139">
        <v>3.1645052223582902E-2</v>
      </c>
      <c r="OO139">
        <v>3.1669028058020902E-2</v>
      </c>
      <c r="OP139">
        <v>3.1699318871185503E-2</v>
      </c>
      <c r="OQ139">
        <v>3.1682558751699903E-2</v>
      </c>
      <c r="OR139">
        <v>3.1666705558053301E-2</v>
      </c>
      <c r="OS139">
        <v>3.1651021309513E-2</v>
      </c>
      <c r="OT139">
        <v>3.2277385644780998E-2</v>
      </c>
      <c r="OU139">
        <v>3.2304562733530599E-2</v>
      </c>
      <c r="OV139">
        <v>3.2338583632165102E-2</v>
      </c>
      <c r="OW139">
        <v>3.2324839765493003E-2</v>
      </c>
      <c r="OX139">
        <v>3.2311393117739298E-2</v>
      </c>
      <c r="OY139">
        <v>3.2298334065191101E-2</v>
      </c>
      <c r="OZ139">
        <v>7.9444837626175699E-2</v>
      </c>
      <c r="PA139">
        <v>7.9363658151980002E-2</v>
      </c>
      <c r="PB139">
        <v>7.9281092939945494E-2</v>
      </c>
      <c r="PC139">
        <v>7.9268055798521198E-2</v>
      </c>
      <c r="PD139">
        <v>7.9256058639333896E-2</v>
      </c>
      <c r="PE139">
        <v>7.9243437603038397E-2</v>
      </c>
      <c r="PF139">
        <v>6.5421434411073898E-2</v>
      </c>
      <c r="PG139">
        <v>6.5403050611869795E-2</v>
      </c>
      <c r="PH139">
        <v>6.5354562772123606E-2</v>
      </c>
      <c r="PI139">
        <v>6.5313251855124294E-2</v>
      </c>
      <c r="PJ139">
        <v>6.5265125475974198E-2</v>
      </c>
      <c r="PK139">
        <v>6.51392384586401E-2</v>
      </c>
      <c r="PL139">
        <v>2.2511349648531499E-2</v>
      </c>
      <c r="PM139">
        <v>2.0928255782841802E-2</v>
      </c>
      <c r="PN139">
        <v>2.0877531750213101E-2</v>
      </c>
      <c r="PO139">
        <v>2.1310173121810098E-2</v>
      </c>
      <c r="PP139">
        <v>2.1647925783411699E-2</v>
      </c>
      <c r="PQ139">
        <v>2.1939705902820301E-2</v>
      </c>
      <c r="PR139">
        <v>3.6789837635675601E-2</v>
      </c>
      <c r="PS139">
        <v>3.6678581173701E-2</v>
      </c>
      <c r="PT139">
        <v>3.6655782222625902E-2</v>
      </c>
      <c r="PU139">
        <v>3.6616360938539497E-2</v>
      </c>
      <c r="PV139">
        <v>3.65724690932928E-2</v>
      </c>
      <c r="PW139">
        <v>3.6446796170885302E-2</v>
      </c>
      <c r="PX139">
        <v>4.0994224894988197E-2</v>
      </c>
      <c r="PY139">
        <v>4.0756341813945302E-2</v>
      </c>
      <c r="PZ139">
        <v>4.0526419968899503E-2</v>
      </c>
      <c r="QA139">
        <v>4.0254661877609302E-2</v>
      </c>
      <c r="QB139">
        <v>4.0001495685725398E-2</v>
      </c>
      <c r="QC139">
        <v>4.0019137258442902E-2</v>
      </c>
      <c r="QD139">
        <v>0.14334337784461801</v>
      </c>
      <c r="QE139">
        <v>0.14334967462568099</v>
      </c>
      <c r="QF139">
        <v>0.143355969671773</v>
      </c>
      <c r="QG139">
        <v>0.143360009281819</v>
      </c>
      <c r="QH139">
        <v>0.143364047201129</v>
      </c>
      <c r="QI139">
        <v>0.14336808204106899</v>
      </c>
      <c r="QJ139">
        <v>2.78343593329815E-2</v>
      </c>
      <c r="QK139">
        <v>9.2078286529683195E-3</v>
      </c>
      <c r="QL139">
        <v>9.3692199011958695E-3</v>
      </c>
      <c r="QM139">
        <v>9.0769676943370306E-3</v>
      </c>
      <c r="QN139">
        <v>8.0791254302916993E-3</v>
      </c>
      <c r="QO139">
        <v>7.3435579350203698E-3</v>
      </c>
      <c r="QP139">
        <v>7.2819491403907401E-3</v>
      </c>
      <c r="QQ139">
        <v>2.76600853773332E-2</v>
      </c>
      <c r="QR139">
        <v>2.7592029208353099E-2</v>
      </c>
      <c r="QS139">
        <v>2.75179246617843E-2</v>
      </c>
      <c r="QT139">
        <v>2.7442265241092799E-2</v>
      </c>
      <c r="QU139">
        <v>2.7365150096786101E-2</v>
      </c>
      <c r="QV139">
        <v>1.8878893276154898E-2</v>
      </c>
      <c r="QW139">
        <v>1.8670400982571899E-2</v>
      </c>
      <c r="QX139">
        <v>1.84500242405484E-2</v>
      </c>
      <c r="QY139">
        <v>1.8219299034042898E-2</v>
      </c>
      <c r="QZ139">
        <v>1.80949220828883E-2</v>
      </c>
      <c r="RA139">
        <v>1.79730739256054E-2</v>
      </c>
      <c r="RB139">
        <v>4.2349167415617103E-2</v>
      </c>
      <c r="RC139">
        <v>4.2356669815809697E-2</v>
      </c>
      <c r="RD139">
        <v>4.2364840294550198E-2</v>
      </c>
      <c r="RE139">
        <v>4.2371756763830197E-2</v>
      </c>
      <c r="RF139">
        <v>4.2371476281108898E-2</v>
      </c>
      <c r="RG139">
        <v>4.2371196840079797E-2</v>
      </c>
      <c r="RH139">
        <v>1.6042677184183798E-2</v>
      </c>
      <c r="RI139">
        <v>1.6693508800292401E-2</v>
      </c>
      <c r="RJ139">
        <v>1.7368556520725401E-2</v>
      </c>
      <c r="RK139">
        <v>1.8076487172223099E-2</v>
      </c>
      <c r="RL139">
        <v>1.8782297671303301E-2</v>
      </c>
      <c r="RM139">
        <v>1.9482968240843002E-2</v>
      </c>
      <c r="RN139">
        <v>1.36667735790894E-2</v>
      </c>
    </row>
    <row r="140" spans="1:482" x14ac:dyDescent="0.25">
      <c r="A140" t="s">
        <v>103</v>
      </c>
      <c r="B140">
        <v>6.0883681321056198E-2</v>
      </c>
      <c r="C140">
        <v>6.0809478100534303E-2</v>
      </c>
      <c r="D140">
        <v>6.0624329301526697E-2</v>
      </c>
      <c r="E140">
        <v>6.0461115724128101E-2</v>
      </c>
      <c r="F140">
        <v>6.0279082519848398E-2</v>
      </c>
      <c r="G140">
        <v>6.0043526709379999E-2</v>
      </c>
      <c r="H140">
        <v>8.6851463596244304E-3</v>
      </c>
      <c r="I140">
        <v>8.6851463596244304E-3</v>
      </c>
      <c r="J140">
        <v>8.6851463596244304E-3</v>
      </c>
      <c r="K140">
        <v>8.6851463596244304E-3</v>
      </c>
      <c r="L140">
        <v>8.6851463596244304E-3</v>
      </c>
      <c r="M140">
        <v>8.6851463596244304E-3</v>
      </c>
      <c r="N140">
        <v>2.1911258875103999E-2</v>
      </c>
      <c r="O140">
        <v>2.1911258875103999E-2</v>
      </c>
      <c r="P140">
        <v>2.1911258875103999E-2</v>
      </c>
      <c r="Q140">
        <v>2.1911258875103999E-2</v>
      </c>
      <c r="R140">
        <v>2.1911258875103999E-2</v>
      </c>
      <c r="S140">
        <v>2.1911258875103999E-2</v>
      </c>
      <c r="T140">
        <v>7.1020671712473103E-4</v>
      </c>
      <c r="U140">
        <v>7.1020671712473103E-4</v>
      </c>
      <c r="V140">
        <v>7.1020671712473103E-4</v>
      </c>
      <c r="W140">
        <v>7.1020671712473103E-4</v>
      </c>
      <c r="X140">
        <v>7.1020671712473103E-4</v>
      </c>
      <c r="Y140">
        <v>7.1020671712473103E-4</v>
      </c>
      <c r="Z140">
        <v>4.0352044053494497E-2</v>
      </c>
      <c r="AA140">
        <v>4.0352044053494497E-2</v>
      </c>
      <c r="AB140">
        <v>4.0352044053494497E-2</v>
      </c>
      <c r="AC140">
        <v>4.0352044053494497E-2</v>
      </c>
      <c r="AD140">
        <v>4.0352044053494497E-2</v>
      </c>
      <c r="AE140">
        <v>4.0352044053494497E-2</v>
      </c>
      <c r="AF140">
        <v>2.5206833058026502E-2</v>
      </c>
      <c r="AG140">
        <v>2.5140365424707999E-2</v>
      </c>
      <c r="AH140">
        <v>2.5081141271713101E-2</v>
      </c>
      <c r="AI140">
        <v>2.50345770078239E-2</v>
      </c>
      <c r="AJ140">
        <v>2.49890040185827E-2</v>
      </c>
      <c r="AK140">
        <v>2.4945020127682498E-2</v>
      </c>
      <c r="AL140">
        <v>7.2444442529627298E-2</v>
      </c>
      <c r="AM140">
        <v>7.2278419806539998E-2</v>
      </c>
      <c r="AN140">
        <v>7.2139976667545805E-2</v>
      </c>
      <c r="AO140">
        <v>7.1992543798520006E-2</v>
      </c>
      <c r="AP140">
        <v>7.1840221651122693E-2</v>
      </c>
      <c r="AQ140">
        <v>7.1687827446660898E-2</v>
      </c>
      <c r="AR140">
        <v>1.38884817171036E-2</v>
      </c>
      <c r="AS140">
        <v>1.2872614973625201E-2</v>
      </c>
      <c r="AT140">
        <v>1.3319482615824E-2</v>
      </c>
      <c r="AU140">
        <v>1.37754366067337E-2</v>
      </c>
      <c r="AV140">
        <v>1.42330201908729E-2</v>
      </c>
      <c r="AW140">
        <v>1.4687712118487401E-2</v>
      </c>
      <c r="AX140">
        <v>0.111912138209654</v>
      </c>
      <c r="AY140">
        <v>0.111889829496884</v>
      </c>
      <c r="AZ140">
        <v>0.11186154915343</v>
      </c>
      <c r="BA140">
        <v>0.111832379054742</v>
      </c>
      <c r="BB140">
        <v>0.111807436201289</v>
      </c>
      <c r="BC140">
        <v>0.111783391735232</v>
      </c>
      <c r="BD140">
        <v>0.104536204400969</v>
      </c>
      <c r="BE140">
        <v>0.104551564495154</v>
      </c>
      <c r="BF140">
        <v>0.104524339918055</v>
      </c>
      <c r="BG140">
        <v>0.104430721308055</v>
      </c>
      <c r="BH140">
        <v>0.104343626324701</v>
      </c>
      <c r="BI140">
        <v>0.104225666467944</v>
      </c>
      <c r="BJ140">
        <v>2.1096827433501698E-2</v>
      </c>
      <c r="BK140">
        <v>2.0982635737319399E-2</v>
      </c>
      <c r="BL140">
        <v>2.0870438207576E-2</v>
      </c>
      <c r="BM140">
        <v>2.0816808238339202E-2</v>
      </c>
      <c r="BN140">
        <v>2.0761926387570399E-2</v>
      </c>
      <c r="BO140">
        <v>2.0703087627112201E-2</v>
      </c>
      <c r="BP140">
        <v>7.9337139893933095E-2</v>
      </c>
      <c r="BQ140">
        <v>7.9157132728341004E-2</v>
      </c>
      <c r="BR140">
        <v>7.9021065029865403E-2</v>
      </c>
      <c r="BS140">
        <v>7.8896386254350401E-2</v>
      </c>
      <c r="BT140">
        <v>7.8730163651320295E-2</v>
      </c>
      <c r="BU140">
        <v>7.8518854371951496E-2</v>
      </c>
      <c r="BV140">
        <v>3.4335500414994197E-2</v>
      </c>
      <c r="BW140">
        <v>3.4584337618688503E-2</v>
      </c>
      <c r="BX140">
        <v>3.4863983250064602E-2</v>
      </c>
      <c r="BY140">
        <v>3.5148749442235602E-2</v>
      </c>
      <c r="BZ140">
        <v>3.5438303611855203E-2</v>
      </c>
      <c r="CA140">
        <v>3.5733693866909701E-2</v>
      </c>
      <c r="CB140">
        <v>1.4579372686822099E-2</v>
      </c>
      <c r="CC140">
        <v>1.45567219496874E-2</v>
      </c>
      <c r="CD140">
        <v>1.4537397316165501E-2</v>
      </c>
      <c r="CE140">
        <v>1.45292427337275E-2</v>
      </c>
      <c r="CF140">
        <v>1.45211502321982E-2</v>
      </c>
      <c r="CG140">
        <v>1.4514387226071899E-2</v>
      </c>
      <c r="CH140">
        <v>5.3731122661876497E-2</v>
      </c>
      <c r="CI140">
        <v>3.3059669220109798E-2</v>
      </c>
      <c r="CJ140">
        <v>3.3315840296453202E-2</v>
      </c>
      <c r="CK140">
        <v>3.36036173164561E-2</v>
      </c>
      <c r="CL140">
        <v>3.3896884630093299E-2</v>
      </c>
      <c r="CM140">
        <v>3.4194288220302599E-2</v>
      </c>
      <c r="CN140">
        <v>3.4498336507166903E-2</v>
      </c>
      <c r="CO140">
        <v>5.3509516007832297E-2</v>
      </c>
      <c r="CP140">
        <v>5.3347544279165403E-2</v>
      </c>
      <c r="CQ140">
        <v>5.3185253036762699E-2</v>
      </c>
      <c r="CR140">
        <v>5.3015899309813201E-2</v>
      </c>
      <c r="CS140">
        <v>5.2848616626526498E-2</v>
      </c>
      <c r="CT140">
        <v>3.2129544267427201E-2</v>
      </c>
      <c r="CU140">
        <v>7.8574783836622402E-3</v>
      </c>
      <c r="CV140">
        <v>7.8570305022796598E-3</v>
      </c>
      <c r="CW140">
        <v>7.8565826208970898E-3</v>
      </c>
      <c r="CX140">
        <v>7.3768901655841598E-3</v>
      </c>
      <c r="CY140">
        <v>7.1990164570139197E-3</v>
      </c>
      <c r="CZ140">
        <v>7.1450425046695101E-3</v>
      </c>
      <c r="DA140">
        <v>3.2392896884010799E-2</v>
      </c>
      <c r="DB140">
        <v>3.26885499151396E-2</v>
      </c>
      <c r="DC140">
        <v>3.29897726690195E-2</v>
      </c>
      <c r="DD140">
        <v>3.3296628428111097E-2</v>
      </c>
      <c r="DE140">
        <v>3.3610228302041599E-2</v>
      </c>
      <c r="DF140">
        <v>0.21063898395613101</v>
      </c>
      <c r="DG140">
        <v>0.20996256016531301</v>
      </c>
      <c r="DH140">
        <v>0.210030236039535</v>
      </c>
      <c r="DI140">
        <v>0.21004195151716401</v>
      </c>
      <c r="DJ140">
        <v>0.21003403139667301</v>
      </c>
      <c r="DK140">
        <v>0.20996890028187301</v>
      </c>
      <c r="DL140">
        <v>0.20988558939163501</v>
      </c>
      <c r="DM140">
        <v>5.2508835696560598E-2</v>
      </c>
      <c r="DN140">
        <v>5.2543935596818997E-2</v>
      </c>
      <c r="DO140">
        <v>5.2597650669159897E-2</v>
      </c>
      <c r="DP140">
        <v>5.2652832684844803E-2</v>
      </c>
      <c r="DQ140">
        <v>5.2708135634324402E-2</v>
      </c>
      <c r="DR140">
        <v>5.2764760988298902E-2</v>
      </c>
      <c r="DS140">
        <v>0.21071010966276499</v>
      </c>
      <c r="DT140">
        <v>0.210725258494354</v>
      </c>
      <c r="DU140">
        <v>0.21072076653899399</v>
      </c>
      <c r="DV140">
        <v>0.210657244590857</v>
      </c>
      <c r="DW140">
        <v>0.21057552135764199</v>
      </c>
      <c r="DX140">
        <v>0.103785404454248</v>
      </c>
      <c r="DY140">
        <v>0.103820748931575</v>
      </c>
      <c r="DZ140">
        <v>0.103854485956377</v>
      </c>
      <c r="EA140">
        <v>0.10387883240304201</v>
      </c>
      <c r="EB140">
        <v>0.103903248618766</v>
      </c>
      <c r="EC140">
        <v>0.10392843709178</v>
      </c>
      <c r="ED140">
        <v>6.1603672262445897E-2</v>
      </c>
      <c r="EE140">
        <v>0.999999999999999</v>
      </c>
      <c r="EF140">
        <v>0.999999999999999</v>
      </c>
      <c r="EG140">
        <v>0.999999999999999</v>
      </c>
      <c r="EH140">
        <v>0.999999999999999</v>
      </c>
      <c r="EI140">
        <v>0.999999999999999</v>
      </c>
      <c r="EJ140">
        <v>1</v>
      </c>
      <c r="EK140">
        <v>4.8341531817881998E-2</v>
      </c>
      <c r="EL140">
        <v>4.8331416335201403E-2</v>
      </c>
      <c r="EM140">
        <v>4.8321301378926797E-2</v>
      </c>
      <c r="EN140">
        <v>4.8311186949025399E-2</v>
      </c>
      <c r="EO140">
        <v>4.8301073045463702E-2</v>
      </c>
      <c r="EP140">
        <v>4.8290951948476497E-2</v>
      </c>
      <c r="EQ140">
        <v>6.1552744070106899E-2</v>
      </c>
      <c r="ER140">
        <v>6.1497736849184699E-2</v>
      </c>
      <c r="ES140">
        <v>6.1442695345764603E-2</v>
      </c>
      <c r="ET140">
        <v>6.1384053613954E-2</v>
      </c>
      <c r="EU140">
        <v>6.1332736345280803E-2</v>
      </c>
      <c r="EV140">
        <v>1.3353311573580801E-2</v>
      </c>
      <c r="EW140">
        <v>1.12541495281301E-2</v>
      </c>
      <c r="EX140">
        <v>1.1304142099788099E-2</v>
      </c>
      <c r="EY140">
        <v>1.1817781517039201E-2</v>
      </c>
      <c r="EZ140">
        <v>1.19721973575869E-2</v>
      </c>
      <c r="FA140">
        <v>1.24045383350504E-2</v>
      </c>
      <c r="FB140">
        <v>8.0304825097760706E-3</v>
      </c>
      <c r="FC140">
        <v>8.0400780265128691E-3</v>
      </c>
      <c r="FD140">
        <v>8.0498502387588693E-3</v>
      </c>
      <c r="FE140">
        <v>8.0358266779106593E-3</v>
      </c>
      <c r="FF140">
        <v>8.0219887825047995E-3</v>
      </c>
      <c r="FG140">
        <v>8.0086697046800395E-3</v>
      </c>
      <c r="FH140">
        <v>5.4875960913931897E-2</v>
      </c>
      <c r="FI140">
        <v>5.4991224706226499E-2</v>
      </c>
      <c r="FJ140">
        <v>5.5247008917771998E-2</v>
      </c>
      <c r="FK140">
        <v>5.58305371291773E-2</v>
      </c>
      <c r="FL140">
        <v>5.5814012731302702E-2</v>
      </c>
      <c r="FM140">
        <v>5.65916221226479E-2</v>
      </c>
      <c r="FN140">
        <v>2.2392423493907802E-2</v>
      </c>
      <c r="FO140">
        <v>2.28710849808276E-2</v>
      </c>
      <c r="FP140">
        <v>2.3362734074011699E-2</v>
      </c>
      <c r="FQ140">
        <v>2.3879591650318499E-2</v>
      </c>
      <c r="FR140">
        <v>2.4395664481574E-2</v>
      </c>
      <c r="FS140">
        <v>2.49054997140724E-2</v>
      </c>
      <c r="FT140">
        <v>3.8416081805863402E-2</v>
      </c>
      <c r="FU140">
        <v>3.8301878116885998E-2</v>
      </c>
      <c r="FV140">
        <v>3.8183030546806697E-2</v>
      </c>
      <c r="FW140">
        <v>3.8055599659080598E-2</v>
      </c>
      <c r="FX140">
        <v>3.7910739479935701E-2</v>
      </c>
      <c r="FY140">
        <v>3.7705113702858402E-2</v>
      </c>
      <c r="FZ140">
        <v>0.17180861275218601</v>
      </c>
      <c r="GA140">
        <v>0.17139173393874099</v>
      </c>
      <c r="GB140">
        <v>0.17099995278650901</v>
      </c>
      <c r="GC140">
        <v>0.17062053787998799</v>
      </c>
      <c r="GD140">
        <v>0.17024778205865501</v>
      </c>
      <c r="GE140">
        <v>0.16989768644591099</v>
      </c>
      <c r="GF140">
        <v>0.101735420999562</v>
      </c>
      <c r="GG140">
        <v>0.101695358080061</v>
      </c>
      <c r="GH140">
        <v>0.101654810978864</v>
      </c>
      <c r="GI140">
        <v>0.10161403616471899</v>
      </c>
      <c r="GJ140">
        <v>0.101555833940949</v>
      </c>
      <c r="GK140">
        <v>0.101469134122518</v>
      </c>
      <c r="GL140">
        <v>3.6720704978810102E-2</v>
      </c>
      <c r="GM140">
        <v>3.6720704978810102E-2</v>
      </c>
      <c r="GN140">
        <v>3.6720704978810102E-2</v>
      </c>
      <c r="GO140">
        <v>3.6720704978810102E-2</v>
      </c>
      <c r="GP140">
        <v>3.6720704978810102E-2</v>
      </c>
      <c r="GQ140">
        <v>3.6720704978810102E-2</v>
      </c>
      <c r="GR140">
        <v>-5.6541765962129999E-4</v>
      </c>
      <c r="GS140">
        <v>-5.6541765962129999E-4</v>
      </c>
      <c r="GT140">
        <v>-5.6541765962129999E-4</v>
      </c>
      <c r="GU140">
        <v>-5.6541765962129999E-4</v>
      </c>
      <c r="GV140">
        <v>-5.6541765962129999E-4</v>
      </c>
      <c r="GW140">
        <v>-5.6541765962129999E-4</v>
      </c>
      <c r="GX140">
        <v>6.2109185849336002E-2</v>
      </c>
      <c r="GY140">
        <v>6.2180252802851298E-2</v>
      </c>
      <c r="GZ140">
        <v>6.2267727393632899E-2</v>
      </c>
      <c r="HA140">
        <v>6.2355222053777498E-2</v>
      </c>
      <c r="HB140">
        <v>6.2444950839365597E-2</v>
      </c>
      <c r="HC140">
        <v>6.2563668600277303E-2</v>
      </c>
      <c r="HD140">
        <v>4.5309761402690697E-2</v>
      </c>
      <c r="HE140">
        <v>4.5327071357381801E-2</v>
      </c>
      <c r="HF140">
        <v>4.5170422251804399E-2</v>
      </c>
      <c r="HG140">
        <v>4.5015962307511599E-2</v>
      </c>
      <c r="HH140">
        <v>4.4841450577142103E-2</v>
      </c>
      <c r="HI140">
        <v>4.4666170193060101E-2</v>
      </c>
      <c r="HJ140">
        <v>3.7169228517049298E-2</v>
      </c>
      <c r="HK140">
        <v>3.7074365183784E-2</v>
      </c>
      <c r="HL140">
        <v>3.6975796579881197E-2</v>
      </c>
      <c r="HM140">
        <v>3.6938106392716497E-2</v>
      </c>
      <c r="HN140">
        <v>3.7028559228782398E-2</v>
      </c>
      <c r="HO140">
        <v>3.7089775765386898E-2</v>
      </c>
      <c r="HP140">
        <v>4.0184964064395E-2</v>
      </c>
      <c r="HQ140">
        <v>4.0226125157187299E-2</v>
      </c>
      <c r="HR140">
        <v>4.0267284709649201E-2</v>
      </c>
      <c r="HS140">
        <v>4.03084427218596E-2</v>
      </c>
      <c r="HT140">
        <v>4.0354044584268597E-2</v>
      </c>
      <c r="HU140">
        <v>4.0397696364858897E-2</v>
      </c>
      <c r="HV140">
        <v>7.6952313621563503E-2</v>
      </c>
      <c r="HW140">
        <v>7.6829999011545594E-2</v>
      </c>
      <c r="HX140">
        <v>7.6705947971819802E-2</v>
      </c>
      <c r="HY140">
        <v>7.66747223402027E-2</v>
      </c>
      <c r="HZ140">
        <v>7.6643910257303896E-2</v>
      </c>
      <c r="IA140">
        <v>7.6612966610012795E-2</v>
      </c>
      <c r="IB140">
        <v>7.35989795832966E-2</v>
      </c>
      <c r="IC140">
        <v>7.3506008654747296E-2</v>
      </c>
      <c r="ID140">
        <v>7.3400460300016401E-2</v>
      </c>
      <c r="IE140">
        <v>7.3357467566029094E-2</v>
      </c>
      <c r="IF140">
        <v>7.3312828658897405E-2</v>
      </c>
      <c r="IG140">
        <v>7.3259929947404198E-2</v>
      </c>
      <c r="IH140">
        <v>5.9646100756809699E-2</v>
      </c>
      <c r="II140">
        <v>6.1855739881621297E-2</v>
      </c>
      <c r="IJ140">
        <v>6.1713977543474699E-2</v>
      </c>
      <c r="IK140">
        <v>6.1609119495482902E-2</v>
      </c>
      <c r="IL140">
        <v>6.1518718844135199E-2</v>
      </c>
      <c r="IM140">
        <v>6.1427508729551598E-2</v>
      </c>
      <c r="IN140">
        <v>6.1334673765745203E-2</v>
      </c>
      <c r="IO140">
        <v>5.9523488327963302E-2</v>
      </c>
      <c r="IP140">
        <v>5.9009499641125403E-2</v>
      </c>
      <c r="IQ140">
        <v>5.8735361325894103E-2</v>
      </c>
      <c r="IR140">
        <v>5.84638654810644E-2</v>
      </c>
      <c r="IS140">
        <v>5.8299532403436799E-2</v>
      </c>
      <c r="IT140">
        <v>1.6154176903471401E-2</v>
      </c>
      <c r="IU140">
        <v>2.0324999106834302E-2</v>
      </c>
      <c r="IV140">
        <v>2.0370546968683699E-2</v>
      </c>
      <c r="IW140">
        <v>2.04161103608691E-2</v>
      </c>
      <c r="IX140">
        <v>2.0461689295412099E-2</v>
      </c>
      <c r="IY140">
        <v>2.0507283784347199E-2</v>
      </c>
      <c r="IZ140">
        <v>2.0552893839722201E-2</v>
      </c>
      <c r="JA140">
        <v>1.60546467736336E-2</v>
      </c>
      <c r="JB140">
        <v>1.67055104488723E-2</v>
      </c>
      <c r="JC140">
        <v>1.7380588572940898E-2</v>
      </c>
      <c r="JD140">
        <v>1.8088548322892899E-2</v>
      </c>
      <c r="JE140">
        <v>1.87943875234921E-2</v>
      </c>
      <c r="JF140">
        <v>1.9495087312595898E-2</v>
      </c>
      <c r="JG140">
        <v>1.6804109290894501E-2</v>
      </c>
      <c r="JH140">
        <v>1.7478208795771801E-2</v>
      </c>
      <c r="JI140">
        <v>1.81851301389955E-2</v>
      </c>
      <c r="JJ140">
        <v>1.8889931264694699E-2</v>
      </c>
      <c r="JK140">
        <v>1.9589603421977301E-2</v>
      </c>
      <c r="JL140">
        <v>0.23846316752198901</v>
      </c>
      <c r="JM140">
        <v>0.23858244006555299</v>
      </c>
      <c r="JN140">
        <v>0.23863216735505</v>
      </c>
      <c r="JO140">
        <v>0.23861280290362699</v>
      </c>
      <c r="JP140">
        <v>0.238582364366657</v>
      </c>
      <c r="JQ140">
        <v>0.238524731022663</v>
      </c>
      <c r="JR140">
        <v>8.0313190707739901E-2</v>
      </c>
      <c r="JS140">
        <v>8.0313870194044498E-2</v>
      </c>
      <c r="JT140">
        <v>8.0332345574645303E-2</v>
      </c>
      <c r="JU140">
        <v>8.0353495209943199E-2</v>
      </c>
      <c r="JV140">
        <v>8.0354552845961102E-2</v>
      </c>
      <c r="JW140">
        <v>8.0319099736353802E-2</v>
      </c>
      <c r="JX140">
        <v>0.121960190944746</v>
      </c>
      <c r="JY140">
        <v>0.121884310420578</v>
      </c>
      <c r="JZ140">
        <v>0.121846698251373</v>
      </c>
      <c r="KA140">
        <v>0.121750154397419</v>
      </c>
      <c r="KB140">
        <v>0.12172291020846999</v>
      </c>
      <c r="KC140">
        <v>0.121617207664881</v>
      </c>
      <c r="KD140">
        <v>1.96268735020649E-2</v>
      </c>
      <c r="KE140">
        <v>7.0022189649865493E-2</v>
      </c>
      <c r="KF140">
        <v>7.0091334384739704E-2</v>
      </c>
      <c r="KG140">
        <v>7.0156986604762703E-2</v>
      </c>
      <c r="KH140">
        <v>7.0197249244028495E-2</v>
      </c>
      <c r="KI140">
        <v>7.0237646490621294E-2</v>
      </c>
      <c r="KJ140">
        <v>7.0277910454707798E-2</v>
      </c>
      <c r="KK140">
        <v>1.9677500299701299E-2</v>
      </c>
      <c r="KL140">
        <v>1.9723016711773299E-2</v>
      </c>
      <c r="KM140">
        <v>1.97818365091025E-2</v>
      </c>
      <c r="KN140">
        <v>1.9835446470349599E-2</v>
      </c>
      <c r="KO140">
        <v>1.9875303838174499E-2</v>
      </c>
      <c r="KP140">
        <v>9.8394116319878697E-2</v>
      </c>
      <c r="KQ140">
        <v>9.8400577488475E-2</v>
      </c>
      <c r="KR140">
        <v>9.8428323927815101E-2</v>
      </c>
      <c r="KS140">
        <v>9.84777075738376E-2</v>
      </c>
      <c r="KT140">
        <v>9.8522547071906996E-2</v>
      </c>
      <c r="KU140">
        <v>9.8573971512019604E-2</v>
      </c>
      <c r="KV140">
        <v>3.2506470435155997E-2</v>
      </c>
      <c r="KW140">
        <v>3.2455552587739599E-2</v>
      </c>
      <c r="KX140">
        <v>3.2476137053850697E-2</v>
      </c>
      <c r="KY140">
        <v>3.2481392134184502E-2</v>
      </c>
      <c r="KZ140">
        <v>3.2478846965998502E-2</v>
      </c>
      <c r="LA140">
        <v>3.24045793593302E-2</v>
      </c>
      <c r="LB140">
        <v>1.6083573163731199E-2</v>
      </c>
      <c r="LC140">
        <v>1.6734477709416801E-2</v>
      </c>
      <c r="LD140">
        <v>1.7409588645448899E-2</v>
      </c>
      <c r="LE140">
        <v>1.8117574118703399E-2</v>
      </c>
      <c r="LF140">
        <v>1.88234333455508E-2</v>
      </c>
      <c r="LG140">
        <v>1.9524149780203601E-2</v>
      </c>
      <c r="LH140">
        <v>0.117125358379155</v>
      </c>
      <c r="LI140">
        <v>0.116993275422033</v>
      </c>
      <c r="LJ140">
        <v>0.11687742429117599</v>
      </c>
      <c r="LK140">
        <v>0.11677966079442</v>
      </c>
      <c r="LL140">
        <v>0.116706323004256</v>
      </c>
      <c r="LM140">
        <v>0.116632510232902</v>
      </c>
      <c r="LN140">
        <v>6.0479684635233302E-2</v>
      </c>
      <c r="LO140">
        <v>6.0405020726062499E-2</v>
      </c>
      <c r="LP140">
        <v>6.0220027869957303E-2</v>
      </c>
      <c r="LQ140">
        <v>6.0052747794878202E-2</v>
      </c>
      <c r="LR140">
        <v>5.9865933268068001E-2</v>
      </c>
      <c r="LS140">
        <v>5.9627183271231801E-2</v>
      </c>
      <c r="LT140">
        <v>3.3344700061736697E-2</v>
      </c>
      <c r="LU140">
        <v>3.3598693865592798E-2</v>
      </c>
      <c r="LV140">
        <v>3.3884139163436099E-2</v>
      </c>
      <c r="LW140">
        <v>3.4174710422077897E-2</v>
      </c>
      <c r="LX140">
        <v>3.4469718399514598E-2</v>
      </c>
      <c r="LY140">
        <v>3.4770364634800301E-2</v>
      </c>
      <c r="LZ140">
        <v>3.3321421499926999E-2</v>
      </c>
      <c r="MA140">
        <v>3.3571489076771197E-2</v>
      </c>
      <c r="MB140">
        <v>3.3852779838242197E-2</v>
      </c>
      <c r="MC140">
        <v>3.4139099476409501E-2</v>
      </c>
      <c r="MD140">
        <v>3.4429877538429098E-2</v>
      </c>
      <c r="ME140">
        <v>3.4726248119251402E-2</v>
      </c>
      <c r="MF140">
        <v>3.44181216926185E-3</v>
      </c>
      <c r="MG140">
        <v>2.9466345489213902E-3</v>
      </c>
      <c r="MH140">
        <v>2.9712201494766898E-3</v>
      </c>
      <c r="MI140">
        <v>2.9948401035063401E-3</v>
      </c>
      <c r="MJ140">
        <v>3.0182786190868002E-3</v>
      </c>
      <c r="MK140">
        <v>3.0416559161394602E-3</v>
      </c>
      <c r="ML140">
        <v>1.64457280751374E-2</v>
      </c>
      <c r="MM140">
        <v>1.6425791434538001E-2</v>
      </c>
      <c r="MN140">
        <v>1.6405421809503998E-2</v>
      </c>
      <c r="MO140">
        <v>1.6383422795345E-2</v>
      </c>
      <c r="MP140">
        <v>1.6360668269228301E-2</v>
      </c>
      <c r="MQ140">
        <v>1.64126790021723E-2</v>
      </c>
      <c r="MR140">
        <v>3.2889687821610399E-2</v>
      </c>
      <c r="MS140">
        <v>1.7640420801239402E-2</v>
      </c>
      <c r="MT140">
        <v>1.7637358065940099E-2</v>
      </c>
      <c r="MU140">
        <v>1.76341368225265E-2</v>
      </c>
      <c r="MV140">
        <v>1.7630821840462E-2</v>
      </c>
      <c r="MW140">
        <v>1.76270254592115E-2</v>
      </c>
      <c r="MX140">
        <v>1.7623292486349501E-2</v>
      </c>
      <c r="MY140">
        <v>3.3145668361370298E-2</v>
      </c>
      <c r="MZ140">
        <v>3.3433055996385998E-2</v>
      </c>
      <c r="NA140">
        <v>3.3725924609608E-2</v>
      </c>
      <c r="NB140">
        <v>3.4023051139946303E-2</v>
      </c>
      <c r="NC140">
        <v>3.43266641028575E-2</v>
      </c>
      <c r="ND140">
        <v>6.8363222580400604E-2</v>
      </c>
      <c r="NE140">
        <v>6.8163669501131299E-2</v>
      </c>
      <c r="NF140">
        <v>6.7970490336766096E-2</v>
      </c>
      <c r="NG140">
        <v>6.7782910087675299E-2</v>
      </c>
      <c r="NH140">
        <v>6.7627761529147595E-2</v>
      </c>
      <c r="NI140">
        <v>6.7508232308774396E-2</v>
      </c>
      <c r="NJ140">
        <v>0.93578521642955104</v>
      </c>
      <c r="NK140">
        <v>0.93578450981199701</v>
      </c>
      <c r="NL140">
        <v>0.93578380317368504</v>
      </c>
      <c r="NM140">
        <v>0.935783096514617</v>
      </c>
      <c r="NN140">
        <v>0.93578238983478901</v>
      </c>
      <c r="NO140">
        <v>0.93578168313420995</v>
      </c>
      <c r="NP140">
        <v>1.7595627079196499E-2</v>
      </c>
      <c r="NQ140">
        <v>1.7630589396139301E-2</v>
      </c>
      <c r="NR140">
        <v>1.7673460768950499E-2</v>
      </c>
      <c r="NS140">
        <v>1.8075157780169101E-2</v>
      </c>
      <c r="NT140">
        <v>1.87809666496698E-2</v>
      </c>
      <c r="NU140">
        <v>1.9481635758220799E-2</v>
      </c>
      <c r="NV140">
        <v>4.2372968789275899E-2</v>
      </c>
      <c r="NW140">
        <v>5.2389214826099401E-2</v>
      </c>
      <c r="NX140">
        <v>5.2389214826099401E-2</v>
      </c>
      <c r="NY140">
        <v>5.2389214826099401E-2</v>
      </c>
      <c r="NZ140">
        <v>5.2389214826099401E-2</v>
      </c>
      <c r="OA140">
        <v>5.2389214826099401E-2</v>
      </c>
      <c r="OB140">
        <v>5.2389214826099401E-2</v>
      </c>
      <c r="OC140">
        <v>4.2342141077889001E-2</v>
      </c>
      <c r="OD140">
        <v>4.2307716666839197E-2</v>
      </c>
      <c r="OE140">
        <v>4.2268548687561497E-2</v>
      </c>
      <c r="OF140">
        <v>4.2224930803621601E-2</v>
      </c>
      <c r="OG140">
        <v>4.2102932251635597E-2</v>
      </c>
      <c r="OH140">
        <v>6.2209201288371603E-2</v>
      </c>
      <c r="OI140">
        <v>6.2189798555477301E-2</v>
      </c>
      <c r="OJ140">
        <v>6.2168774024820198E-2</v>
      </c>
      <c r="OK140">
        <v>6.2230171571906703E-2</v>
      </c>
      <c r="OL140">
        <v>6.2316921413290503E-2</v>
      </c>
      <c r="OM140">
        <v>6.2412025161208397E-2</v>
      </c>
      <c r="ON140">
        <v>3.1645052223582902E-2</v>
      </c>
      <c r="OO140">
        <v>3.1669028058020902E-2</v>
      </c>
      <c r="OP140">
        <v>3.1699318871185503E-2</v>
      </c>
      <c r="OQ140">
        <v>3.1682558751699903E-2</v>
      </c>
      <c r="OR140">
        <v>3.1666705558053301E-2</v>
      </c>
      <c r="OS140">
        <v>3.1651021309513E-2</v>
      </c>
      <c r="OT140">
        <v>3.2277385644780998E-2</v>
      </c>
      <c r="OU140">
        <v>3.2304562733530599E-2</v>
      </c>
      <c r="OV140">
        <v>3.2338583632165102E-2</v>
      </c>
      <c r="OW140">
        <v>3.2324839765493003E-2</v>
      </c>
      <c r="OX140">
        <v>3.2311393117739298E-2</v>
      </c>
      <c r="OY140">
        <v>3.2298334065191101E-2</v>
      </c>
      <c r="OZ140">
        <v>7.9444837626175699E-2</v>
      </c>
      <c r="PA140">
        <v>7.9363658151980002E-2</v>
      </c>
      <c r="PB140">
        <v>7.9281092939945494E-2</v>
      </c>
      <c r="PC140">
        <v>7.9268055798521198E-2</v>
      </c>
      <c r="PD140">
        <v>7.9256058639333896E-2</v>
      </c>
      <c r="PE140">
        <v>7.9243437603038397E-2</v>
      </c>
      <c r="PF140">
        <v>6.5421434411073898E-2</v>
      </c>
      <c r="PG140">
        <v>6.5403050611869795E-2</v>
      </c>
      <c r="PH140">
        <v>6.5354562772123606E-2</v>
      </c>
      <c r="PI140">
        <v>6.5313251855124294E-2</v>
      </c>
      <c r="PJ140">
        <v>6.5265125475974198E-2</v>
      </c>
      <c r="PK140">
        <v>6.51392384586401E-2</v>
      </c>
      <c r="PL140">
        <v>2.2487869757715599E-2</v>
      </c>
      <c r="PM140">
        <v>2.09296704098474E-2</v>
      </c>
      <c r="PN140">
        <v>2.0878944166977699E-2</v>
      </c>
      <c r="PO140">
        <v>2.13115842460848E-2</v>
      </c>
      <c r="PP140">
        <v>2.1649333204873E-2</v>
      </c>
      <c r="PQ140">
        <v>2.1941042387557699E-2</v>
      </c>
      <c r="PR140">
        <v>3.6789837635675601E-2</v>
      </c>
      <c r="PS140">
        <v>3.6678581173701E-2</v>
      </c>
      <c r="PT140">
        <v>3.6655782222625902E-2</v>
      </c>
      <c r="PU140">
        <v>3.6616360938539497E-2</v>
      </c>
      <c r="PV140">
        <v>3.65724690932928E-2</v>
      </c>
      <c r="PW140">
        <v>3.6446796170885302E-2</v>
      </c>
      <c r="PX140">
        <v>4.0994224894988197E-2</v>
      </c>
      <c r="PY140">
        <v>4.0756341813945302E-2</v>
      </c>
      <c r="PZ140">
        <v>4.0526419968899503E-2</v>
      </c>
      <c r="QA140">
        <v>4.0254661877609302E-2</v>
      </c>
      <c r="QB140">
        <v>4.0001495685725398E-2</v>
      </c>
      <c r="QC140">
        <v>4.0019137258442902E-2</v>
      </c>
      <c r="QD140">
        <v>0.14334684223576499</v>
      </c>
      <c r="QE140">
        <v>0.14335313898635499</v>
      </c>
      <c r="QF140">
        <v>0.14335943400193499</v>
      </c>
      <c r="QG140">
        <v>0.14336347353986301</v>
      </c>
      <c r="QH140">
        <v>0.14336751138708501</v>
      </c>
      <c r="QI140">
        <v>0.14337154615487999</v>
      </c>
      <c r="QJ140">
        <v>2.78343593329815E-2</v>
      </c>
      <c r="QK140">
        <v>9.2081386318822508E-3</v>
      </c>
      <c r="QL140">
        <v>9.3695177447576904E-3</v>
      </c>
      <c r="QM140">
        <v>9.0772539337756492E-3</v>
      </c>
      <c r="QN140">
        <v>8.0794056236257305E-3</v>
      </c>
      <c r="QO140">
        <v>7.3438420247196896E-3</v>
      </c>
      <c r="QP140">
        <v>7.28222918859816E-3</v>
      </c>
      <c r="QQ140">
        <v>2.76600853773332E-2</v>
      </c>
      <c r="QR140">
        <v>2.7592029208353099E-2</v>
      </c>
      <c r="QS140">
        <v>2.75179246617843E-2</v>
      </c>
      <c r="QT140">
        <v>2.7442265241092799E-2</v>
      </c>
      <c r="QU140">
        <v>2.7365150096786101E-2</v>
      </c>
      <c r="QV140">
        <v>1.8877300667301099E-2</v>
      </c>
      <c r="QW140">
        <v>1.8668812312098802E-2</v>
      </c>
      <c r="QX140">
        <v>1.8448439719756501E-2</v>
      </c>
      <c r="QY140">
        <v>1.82177187526886E-2</v>
      </c>
      <c r="QZ140">
        <v>1.8093337742017799E-2</v>
      </c>
      <c r="RA140">
        <v>1.7971485741681299E-2</v>
      </c>
      <c r="RB140">
        <v>4.2358528453959599E-2</v>
      </c>
      <c r="RC140">
        <v>4.2366030434998703E-2</v>
      </c>
      <c r="RD140">
        <v>4.23742004988963E-2</v>
      </c>
      <c r="RE140">
        <v>4.2381116720566797E-2</v>
      </c>
      <c r="RF140">
        <v>4.23808360782875E-2</v>
      </c>
      <c r="RG140">
        <v>4.2380556477711898E-2</v>
      </c>
      <c r="RH140">
        <v>1.6042677184183798E-2</v>
      </c>
      <c r="RI140">
        <v>1.6693508800292401E-2</v>
      </c>
      <c r="RJ140">
        <v>1.7368556520725401E-2</v>
      </c>
      <c r="RK140">
        <v>1.8076487172223099E-2</v>
      </c>
      <c r="RL140">
        <v>1.8782297671303301E-2</v>
      </c>
      <c r="RM140">
        <v>1.9482968240843002E-2</v>
      </c>
      <c r="RN140">
        <v>1.3668345921172199E-2</v>
      </c>
    </row>
    <row r="141" spans="1:482" x14ac:dyDescent="0.25">
      <c r="A141" t="s">
        <v>24</v>
      </c>
      <c r="B141">
        <v>2.46472919886505E-2</v>
      </c>
      <c r="C141">
        <v>2.4614277969485399E-2</v>
      </c>
      <c r="D141">
        <v>2.4299835344364799E-2</v>
      </c>
      <c r="E141">
        <v>2.4068746276625499E-2</v>
      </c>
      <c r="F141">
        <v>2.44099490970308E-2</v>
      </c>
      <c r="G141">
        <v>2.4167350286636601E-2</v>
      </c>
      <c r="H141">
        <v>7.8599711641557907E-2</v>
      </c>
      <c r="I141">
        <v>7.8599711641557907E-2</v>
      </c>
      <c r="J141">
        <v>7.8599711641557907E-2</v>
      </c>
      <c r="K141">
        <v>7.8599711641557907E-2</v>
      </c>
      <c r="L141">
        <v>7.8599711641557907E-2</v>
      </c>
      <c r="M141">
        <v>7.8599711641557907E-2</v>
      </c>
      <c r="N141">
        <v>1.81921566435152E-2</v>
      </c>
      <c r="O141">
        <v>1.81921566435152E-2</v>
      </c>
      <c r="P141">
        <v>1.81921566435152E-2</v>
      </c>
      <c r="Q141">
        <v>1.81921566435152E-2</v>
      </c>
      <c r="R141">
        <v>1.81921566435152E-2</v>
      </c>
      <c r="S141">
        <v>1.81921566435152E-2</v>
      </c>
      <c r="T141">
        <v>3.3809688032950702E-2</v>
      </c>
      <c r="U141">
        <v>3.3809688032950702E-2</v>
      </c>
      <c r="V141">
        <v>3.3809688032950702E-2</v>
      </c>
      <c r="W141">
        <v>3.3809688032950702E-2</v>
      </c>
      <c r="X141">
        <v>3.3809688032950702E-2</v>
      </c>
      <c r="Y141">
        <v>3.3809688032950702E-2</v>
      </c>
      <c r="Z141">
        <v>8.6617676417285405E-2</v>
      </c>
      <c r="AA141">
        <v>8.6617676417285405E-2</v>
      </c>
      <c r="AB141">
        <v>8.6617676417285405E-2</v>
      </c>
      <c r="AC141">
        <v>8.6617676417285405E-2</v>
      </c>
      <c r="AD141">
        <v>8.6617676417285405E-2</v>
      </c>
      <c r="AE141">
        <v>8.6617676417285405E-2</v>
      </c>
      <c r="AF141">
        <v>5.4703871565000797E-2</v>
      </c>
      <c r="AG141">
        <v>5.4838733688060901E-2</v>
      </c>
      <c r="AH141">
        <v>5.4928566011215298E-2</v>
      </c>
      <c r="AI141">
        <v>5.5114301253734101E-2</v>
      </c>
      <c r="AJ141">
        <v>5.52618320197832E-2</v>
      </c>
      <c r="AK141">
        <v>5.5333310119095501E-2</v>
      </c>
      <c r="AL141">
        <v>0.113605210259071</v>
      </c>
      <c r="AM141">
        <v>0.11380015530776801</v>
      </c>
      <c r="AN141">
        <v>0.11403284835279399</v>
      </c>
      <c r="AO141">
        <v>0.11427370428167601</v>
      </c>
      <c r="AP141">
        <v>0.11452993707874</v>
      </c>
      <c r="AQ141">
        <v>0.114781313840373</v>
      </c>
      <c r="AR141">
        <v>5.6694960919913703E-2</v>
      </c>
      <c r="AS141">
        <v>5.6843781689206903E-2</v>
      </c>
      <c r="AT141">
        <v>5.6925887904030102E-2</v>
      </c>
      <c r="AU141">
        <v>5.7102537980807402E-2</v>
      </c>
      <c r="AV141">
        <v>5.7240203632082098E-2</v>
      </c>
      <c r="AW141">
        <v>5.73049588364382E-2</v>
      </c>
      <c r="AX141">
        <v>5.0538291893304901E-2</v>
      </c>
      <c r="AY141">
        <v>5.0764591768771697E-2</v>
      </c>
      <c r="AZ141">
        <v>5.1026166225442399E-2</v>
      </c>
      <c r="BA141">
        <v>5.1341060363624798E-2</v>
      </c>
      <c r="BB141">
        <v>5.16227705078059E-2</v>
      </c>
      <c r="BC141">
        <v>5.1903246603002301E-2</v>
      </c>
      <c r="BD141">
        <v>3.2703318211810599E-2</v>
      </c>
      <c r="BE141">
        <v>3.2766738414246203E-2</v>
      </c>
      <c r="BF141">
        <v>3.2834032032654697E-2</v>
      </c>
      <c r="BG141">
        <v>3.2801053861211703E-2</v>
      </c>
      <c r="BH141">
        <v>3.2768173166213103E-2</v>
      </c>
      <c r="BI141">
        <v>3.2735146598540203E-2</v>
      </c>
      <c r="BJ141">
        <v>5.2804350025319503E-2</v>
      </c>
      <c r="BK141">
        <v>5.2959554326229598E-2</v>
      </c>
      <c r="BL141">
        <v>5.30575937764107E-2</v>
      </c>
      <c r="BM141">
        <v>5.3223706385870699E-2</v>
      </c>
      <c r="BN141">
        <v>5.3359443251694401E-2</v>
      </c>
      <c r="BO141">
        <v>5.3417649569544597E-2</v>
      </c>
      <c r="BP141">
        <v>3.1053109713495699E-2</v>
      </c>
      <c r="BQ141">
        <v>3.1355324822001797E-2</v>
      </c>
      <c r="BR141">
        <v>3.1662424848979902E-2</v>
      </c>
      <c r="BS141">
        <v>3.1999139419471502E-2</v>
      </c>
      <c r="BT141">
        <v>3.2287020485804001E-2</v>
      </c>
      <c r="BU141">
        <v>3.2536774966352003E-2</v>
      </c>
      <c r="BV141">
        <v>4.72566075503719E-2</v>
      </c>
      <c r="BW141">
        <v>4.7465874562291399E-2</v>
      </c>
      <c r="BX141">
        <v>4.7666804065729602E-2</v>
      </c>
      <c r="BY141">
        <v>4.7869807091626498E-2</v>
      </c>
      <c r="BZ141">
        <v>4.8079631731159603E-2</v>
      </c>
      <c r="CA141">
        <v>4.8268144827402298E-2</v>
      </c>
      <c r="CB141">
        <v>5.7409458898577598E-2</v>
      </c>
      <c r="CC141">
        <v>5.7569731346284299E-2</v>
      </c>
      <c r="CD141">
        <v>5.76723828967581E-2</v>
      </c>
      <c r="CE141">
        <v>5.7876650479790098E-2</v>
      </c>
      <c r="CF141">
        <v>5.8037301304458E-2</v>
      </c>
      <c r="CG141">
        <v>5.8122719531441401E-2</v>
      </c>
      <c r="CH141">
        <v>8.1097995551874302E-2</v>
      </c>
      <c r="CI141">
        <v>3.6950529366673E-2</v>
      </c>
      <c r="CJ141">
        <v>3.7306096714993499E-2</v>
      </c>
      <c r="CK141">
        <v>3.7600910414488702E-2</v>
      </c>
      <c r="CL141">
        <v>3.7898839349736702E-2</v>
      </c>
      <c r="CM141">
        <v>3.8136984101015098E-2</v>
      </c>
      <c r="CN141">
        <v>3.8344759926583399E-2</v>
      </c>
      <c r="CO141">
        <v>8.1183781704208896E-2</v>
      </c>
      <c r="CP141">
        <v>8.1273591535801895E-2</v>
      </c>
      <c r="CQ141">
        <v>8.1362405726042697E-2</v>
      </c>
      <c r="CR141">
        <v>8.1487213292065805E-2</v>
      </c>
      <c r="CS141">
        <v>8.1609074949463303E-2</v>
      </c>
      <c r="CT141">
        <v>3.4440404967640198E-2</v>
      </c>
      <c r="CU141">
        <v>0.44007762129119399</v>
      </c>
      <c r="CV141">
        <v>0.44014444953578802</v>
      </c>
      <c r="CW141">
        <v>0.44021132479541297</v>
      </c>
      <c r="CX141">
        <v>0.44027806842161099</v>
      </c>
      <c r="CY141">
        <v>0.44034333814124299</v>
      </c>
      <c r="CZ141">
        <v>0.44040856896617597</v>
      </c>
      <c r="DA141">
        <v>3.4785658922671998E-2</v>
      </c>
      <c r="DB141">
        <v>3.5043696897016301E-2</v>
      </c>
      <c r="DC141">
        <v>3.5304558073140702E-2</v>
      </c>
      <c r="DD141">
        <v>3.5509473193225602E-2</v>
      </c>
      <c r="DE141">
        <v>3.5675659979765503E-2</v>
      </c>
      <c r="DF141">
        <v>5.2148690878083603E-2</v>
      </c>
      <c r="DG141">
        <v>5.2179799337333799E-2</v>
      </c>
      <c r="DH141">
        <v>5.2245847464923903E-2</v>
      </c>
      <c r="DI141">
        <v>5.2318200982777903E-2</v>
      </c>
      <c r="DJ141">
        <v>5.2393064399114501E-2</v>
      </c>
      <c r="DK141">
        <v>5.2471397170797997E-2</v>
      </c>
      <c r="DL141">
        <v>5.2533936293848199E-2</v>
      </c>
      <c r="DM141">
        <v>4.3754684912477401E-2</v>
      </c>
      <c r="DN141">
        <v>4.3854664457413199E-2</v>
      </c>
      <c r="DO141">
        <v>4.3958685989814499E-2</v>
      </c>
      <c r="DP141">
        <v>4.4064251487053702E-2</v>
      </c>
      <c r="DQ141">
        <v>4.4169935823311003E-2</v>
      </c>
      <c r="DR141">
        <v>4.4277030926422802E-2</v>
      </c>
      <c r="DS141">
        <v>5.2214233072417002E-2</v>
      </c>
      <c r="DT141">
        <v>5.2286079530974201E-2</v>
      </c>
      <c r="DU141">
        <v>5.2360434945096797E-2</v>
      </c>
      <c r="DV141">
        <v>5.2438527237670798E-2</v>
      </c>
      <c r="DW141">
        <v>5.2500820437190003E-2</v>
      </c>
      <c r="DX141">
        <v>0.101238202691742</v>
      </c>
      <c r="DY141">
        <v>0.10133392902850701</v>
      </c>
      <c r="DZ141">
        <v>0.101480293204088</v>
      </c>
      <c r="EA141">
        <v>0.10165581686533599</v>
      </c>
      <c r="EB141">
        <v>0.101854787903325</v>
      </c>
      <c r="EC141">
        <v>0.102070488335381</v>
      </c>
      <c r="ED141">
        <v>4.1753731982125702E-2</v>
      </c>
      <c r="EE141">
        <v>4.8341531817881998E-2</v>
      </c>
      <c r="EF141">
        <v>4.8341531817881998E-2</v>
      </c>
      <c r="EG141">
        <v>4.8341531817881998E-2</v>
      </c>
      <c r="EH141">
        <v>4.8341531817881998E-2</v>
      </c>
      <c r="EI141">
        <v>4.8341531817881998E-2</v>
      </c>
      <c r="EJ141">
        <v>4.8341531817881998E-2</v>
      </c>
      <c r="EK141">
        <v>1</v>
      </c>
      <c r="EL141">
        <v>0.99989107203021799</v>
      </c>
      <c r="EM141">
        <v>0.99978216815788501</v>
      </c>
      <c r="EN141">
        <v>0.99967328838118097</v>
      </c>
      <c r="EO141">
        <v>0.99956443214853796</v>
      </c>
      <c r="EP141">
        <v>0.99945559956485397</v>
      </c>
      <c r="EQ141">
        <v>4.2137028818953898E-2</v>
      </c>
      <c r="ER141">
        <v>4.2495843502766702E-2</v>
      </c>
      <c r="ES141">
        <v>4.2972075765992303E-2</v>
      </c>
      <c r="ET141">
        <v>4.3392494530079401E-2</v>
      </c>
      <c r="EU141">
        <v>4.3711509665980197E-2</v>
      </c>
      <c r="EV141">
        <v>6.3003996486870495E-2</v>
      </c>
      <c r="EW141">
        <v>6.3307816390916205E-2</v>
      </c>
      <c r="EX141">
        <v>6.3582079980790004E-2</v>
      </c>
      <c r="EY141">
        <v>6.3959439269920204E-2</v>
      </c>
      <c r="EZ141">
        <v>6.4277149327330793E-2</v>
      </c>
      <c r="FA141">
        <v>6.45421303424768E-2</v>
      </c>
      <c r="FB141">
        <v>7.6191629069988697E-3</v>
      </c>
      <c r="FC141">
        <v>7.7034758696565599E-3</v>
      </c>
      <c r="FD141">
        <v>7.8505187199665403E-3</v>
      </c>
      <c r="FE141">
        <v>7.9949268947509394E-3</v>
      </c>
      <c r="FF141">
        <v>8.1526602327655299E-3</v>
      </c>
      <c r="FG141">
        <v>8.3380154740389199E-3</v>
      </c>
      <c r="FH141">
        <v>4.0415961647395103E-2</v>
      </c>
      <c r="FI141">
        <v>4.04651301678179E-2</v>
      </c>
      <c r="FJ141">
        <v>4.0491521963731701E-2</v>
      </c>
      <c r="FK141">
        <v>4.0437389079782698E-2</v>
      </c>
      <c r="FL141">
        <v>4.0319769857175898E-2</v>
      </c>
      <c r="FM141">
        <v>4.0238935212178403E-2</v>
      </c>
      <c r="FN141">
        <v>4.8428152212880701E-2</v>
      </c>
      <c r="FO141">
        <v>4.8303382567445798E-2</v>
      </c>
      <c r="FP141">
        <v>4.8182744780216502E-2</v>
      </c>
      <c r="FQ141">
        <v>4.8036509411967299E-2</v>
      </c>
      <c r="FR141">
        <v>4.8043111605001097E-2</v>
      </c>
      <c r="FS141">
        <v>4.80186532959705E-2</v>
      </c>
      <c r="FT141">
        <v>0.127498791443062</v>
      </c>
      <c r="FU141">
        <v>0.12755685549001999</v>
      </c>
      <c r="FV141">
        <v>0.12761882882402001</v>
      </c>
      <c r="FW141">
        <v>0.127710130174152</v>
      </c>
      <c r="FX141">
        <v>0.12787912632783199</v>
      </c>
      <c r="FY141">
        <v>0.12805252529526601</v>
      </c>
      <c r="FZ141">
        <v>2.5229403775371601E-2</v>
      </c>
      <c r="GA141">
        <v>2.5244725476914202E-2</v>
      </c>
      <c r="GB141">
        <v>2.5246156805432799E-2</v>
      </c>
      <c r="GC141">
        <v>2.52344584053442E-2</v>
      </c>
      <c r="GD141">
        <v>2.5213353399340499E-2</v>
      </c>
      <c r="GE141">
        <v>2.5179528803441799E-2</v>
      </c>
      <c r="GF141">
        <v>3.0782637372295502E-2</v>
      </c>
      <c r="GG141">
        <v>3.07407767358811E-2</v>
      </c>
      <c r="GH141">
        <v>3.07058468365719E-2</v>
      </c>
      <c r="GI141">
        <v>3.0661843345722299E-2</v>
      </c>
      <c r="GJ141">
        <v>3.06518915550501E-2</v>
      </c>
      <c r="GK141">
        <v>3.0663820167475899E-2</v>
      </c>
      <c r="GL141">
        <v>3.9930628921790003E-3</v>
      </c>
      <c r="GM141">
        <v>3.9930628921790003E-3</v>
      </c>
      <c r="GN141">
        <v>3.9930628921790003E-3</v>
      </c>
      <c r="GO141">
        <v>3.9930628921790003E-3</v>
      </c>
      <c r="GP141">
        <v>3.9930628921790003E-3</v>
      </c>
      <c r="GQ141">
        <v>3.9930628921790003E-3</v>
      </c>
      <c r="GR141">
        <v>4.7531934107905398E-2</v>
      </c>
      <c r="GS141">
        <v>4.7531934107905398E-2</v>
      </c>
      <c r="GT141">
        <v>4.7531934107905398E-2</v>
      </c>
      <c r="GU141">
        <v>4.7531934107905398E-2</v>
      </c>
      <c r="GV141">
        <v>4.7531934107905398E-2</v>
      </c>
      <c r="GW141">
        <v>4.7531934107905398E-2</v>
      </c>
      <c r="GX141">
        <v>3.5051433974759197E-2</v>
      </c>
      <c r="GY141">
        <v>3.50029811073315E-2</v>
      </c>
      <c r="GZ141">
        <v>3.4956918851184599E-2</v>
      </c>
      <c r="HA141">
        <v>3.4910817874589002E-2</v>
      </c>
      <c r="HB141">
        <v>3.4868017677864897E-2</v>
      </c>
      <c r="HC141">
        <v>3.4860745972915601E-2</v>
      </c>
      <c r="HD141">
        <v>6.03672573611993E-2</v>
      </c>
      <c r="HE141">
        <v>6.0566849226841302E-2</v>
      </c>
      <c r="HF141">
        <v>6.0656712001750698E-2</v>
      </c>
      <c r="HG141">
        <v>6.0764544591731098E-2</v>
      </c>
      <c r="HH141">
        <v>6.08462219073755E-2</v>
      </c>
      <c r="HI141">
        <v>6.0952567279386298E-2</v>
      </c>
      <c r="HJ141">
        <v>1.31102193058925E-2</v>
      </c>
      <c r="HK141">
        <v>1.30755993144998E-2</v>
      </c>
      <c r="HL141">
        <v>1.3032261060443201E-2</v>
      </c>
      <c r="HM141">
        <v>1.2980549048586301E-2</v>
      </c>
      <c r="HN141">
        <v>1.29613782181711E-2</v>
      </c>
      <c r="HO141">
        <v>1.29477039262514E-2</v>
      </c>
      <c r="HP141">
        <v>3.31815125845542E-2</v>
      </c>
      <c r="HQ141">
        <v>3.3212639641867901E-2</v>
      </c>
      <c r="HR141">
        <v>3.3264719110573097E-2</v>
      </c>
      <c r="HS141">
        <v>3.33124285663648E-2</v>
      </c>
      <c r="HT141">
        <v>3.3363057697191098E-2</v>
      </c>
      <c r="HU141">
        <v>3.3383430296328301E-2</v>
      </c>
      <c r="HV141">
        <v>8.7991785335320205E-2</v>
      </c>
      <c r="HW141">
        <v>8.8031150776139502E-2</v>
      </c>
      <c r="HX141">
        <v>8.8059987346104998E-2</v>
      </c>
      <c r="HY141">
        <v>8.8099871359300905E-2</v>
      </c>
      <c r="HZ141">
        <v>8.8131367109667402E-2</v>
      </c>
      <c r="IA141">
        <v>8.8162875753629605E-2</v>
      </c>
      <c r="IB141">
        <v>6.3030934966902305E-2</v>
      </c>
      <c r="IC141">
        <v>6.2752757836290599E-2</v>
      </c>
      <c r="ID141">
        <v>6.2462624026448602E-2</v>
      </c>
      <c r="IE141">
        <v>6.2336149033481399E-2</v>
      </c>
      <c r="IF141">
        <v>6.2206785754064103E-2</v>
      </c>
      <c r="IG141">
        <v>6.2078052965237301E-2</v>
      </c>
      <c r="IH141">
        <v>8.7063415322644402E-2</v>
      </c>
      <c r="II141">
        <v>5.5105661520735698E-2</v>
      </c>
      <c r="IJ141">
        <v>5.5326564850368097E-2</v>
      </c>
      <c r="IK141">
        <v>5.5479671872423197E-2</v>
      </c>
      <c r="IL141">
        <v>5.5714868523198999E-2</v>
      </c>
      <c r="IM141">
        <v>5.5917653927329801E-2</v>
      </c>
      <c r="IN141">
        <v>5.6040515641383799E-2</v>
      </c>
      <c r="IO141">
        <v>8.6893986727186207E-2</v>
      </c>
      <c r="IP141">
        <v>8.6725685838015001E-2</v>
      </c>
      <c r="IQ141">
        <v>8.6591199540189304E-2</v>
      </c>
      <c r="IR141">
        <v>8.6459238528625498E-2</v>
      </c>
      <c r="IS141">
        <v>8.62935903058515E-2</v>
      </c>
      <c r="IT141">
        <v>4.8835557660765E-2</v>
      </c>
      <c r="IU141">
        <v>3.56777518949211E-3</v>
      </c>
      <c r="IV141">
        <v>3.5656826955006E-3</v>
      </c>
      <c r="IW141">
        <v>3.5635896096974798E-3</v>
      </c>
      <c r="IX141">
        <v>3.5614959316567899E-3</v>
      </c>
      <c r="IY141">
        <v>3.55940166095166E-3</v>
      </c>
      <c r="IZ141">
        <v>3.5573067971553002E-3</v>
      </c>
      <c r="JA141">
        <v>4.9840793812431901E-2</v>
      </c>
      <c r="JB141">
        <v>5.0171432178274397E-2</v>
      </c>
      <c r="JC141">
        <v>5.0494747872650902E-2</v>
      </c>
      <c r="JD141">
        <v>5.0841615597872099E-2</v>
      </c>
      <c r="JE141">
        <v>5.1150879059065603E-2</v>
      </c>
      <c r="JF141">
        <v>5.1413540114128402E-2</v>
      </c>
      <c r="JG141">
        <v>4.91658976421624E-2</v>
      </c>
      <c r="JH141">
        <v>4.9489486114406601E-2</v>
      </c>
      <c r="JI141">
        <v>4.9837037211912502E-2</v>
      </c>
      <c r="JJ141">
        <v>5.0147315398269297E-2</v>
      </c>
      <c r="JK141">
        <v>5.0411217449626802E-2</v>
      </c>
      <c r="JL141">
        <v>1.47856118383811E-2</v>
      </c>
      <c r="JM141">
        <v>1.48197952674734E-2</v>
      </c>
      <c r="JN141">
        <v>1.48448556026322E-2</v>
      </c>
      <c r="JO141">
        <v>1.48726040211356E-2</v>
      </c>
      <c r="JP141">
        <v>1.4905591904680901E-2</v>
      </c>
      <c r="JQ141">
        <v>1.4930546297966999E-2</v>
      </c>
      <c r="JR141">
        <v>0.167361561983527</v>
      </c>
      <c r="JS141">
        <v>0.16736784308195701</v>
      </c>
      <c r="JT141">
        <v>0.16737412994148501</v>
      </c>
      <c r="JU141">
        <v>0.167381054820578</v>
      </c>
      <c r="JV141">
        <v>0.16738799158677201</v>
      </c>
      <c r="JW141">
        <v>0.16738991333615</v>
      </c>
      <c r="JX141">
        <v>5.2720818211500202E-2</v>
      </c>
      <c r="JY141">
        <v>5.2741063113033601E-2</v>
      </c>
      <c r="JZ141">
        <v>5.2593442969720801E-2</v>
      </c>
      <c r="KA141">
        <v>5.2409683229170098E-2</v>
      </c>
      <c r="KB141">
        <v>5.2160617162062398E-2</v>
      </c>
      <c r="KC141">
        <v>5.1804544070518398E-2</v>
      </c>
      <c r="KD141">
        <v>4.99888268135582E-2</v>
      </c>
      <c r="KE141">
        <v>4.9988826813558297E-2</v>
      </c>
      <c r="KF141">
        <v>5.0312705613957703E-2</v>
      </c>
      <c r="KG141">
        <v>5.0629202744093202E-2</v>
      </c>
      <c r="KH141">
        <v>5.0977701521951697E-2</v>
      </c>
      <c r="KI141">
        <v>5.1288554617371702E-2</v>
      </c>
      <c r="KJ141">
        <v>5.15527777019925E-2</v>
      </c>
      <c r="KK141">
        <v>5.0312705613957703E-2</v>
      </c>
      <c r="KL141">
        <v>5.0629202744093202E-2</v>
      </c>
      <c r="KM141">
        <v>5.0977701521951697E-2</v>
      </c>
      <c r="KN141">
        <v>5.1288554617371501E-2</v>
      </c>
      <c r="KO141">
        <v>5.15527777019925E-2</v>
      </c>
      <c r="KP141">
        <v>4.99531313942096E-2</v>
      </c>
      <c r="KQ141">
        <v>5.0283684162851797E-2</v>
      </c>
      <c r="KR141">
        <v>5.0606855869097203E-2</v>
      </c>
      <c r="KS141">
        <v>5.0953532838094701E-2</v>
      </c>
      <c r="KT141">
        <v>5.12625773459639E-2</v>
      </c>
      <c r="KU141">
        <v>5.1525003808046602E-2</v>
      </c>
      <c r="KV141">
        <v>4.41001383318569E-2</v>
      </c>
      <c r="KW141">
        <v>4.4103129856080503E-2</v>
      </c>
      <c r="KX141">
        <v>4.4048639373613703E-2</v>
      </c>
      <c r="KY141">
        <v>4.3943677344830102E-2</v>
      </c>
      <c r="KZ141">
        <v>4.3816331655104998E-2</v>
      </c>
      <c r="LA141">
        <v>4.3693165819883702E-2</v>
      </c>
      <c r="LB141">
        <v>5.5579585509196901E-2</v>
      </c>
      <c r="LC141">
        <v>5.5466755915885499E-2</v>
      </c>
      <c r="LD141">
        <v>5.5372917616107097E-2</v>
      </c>
      <c r="LE141">
        <v>5.5285959123041198E-2</v>
      </c>
      <c r="LF141">
        <v>5.5260879596751598E-2</v>
      </c>
      <c r="LG141">
        <v>5.5243377503838099E-2</v>
      </c>
      <c r="LH141">
        <v>4.9632889707336203E-2</v>
      </c>
      <c r="LI141">
        <v>4.9963575715017798E-2</v>
      </c>
      <c r="LJ141">
        <v>5.0287043382081099E-2</v>
      </c>
      <c r="LK141">
        <v>5.0634147358220402E-2</v>
      </c>
      <c r="LL141">
        <v>5.0943698247259597E-2</v>
      </c>
      <c r="LM141">
        <v>5.12066754973967E-2</v>
      </c>
      <c r="LN141">
        <v>2.6254828553514901E-2</v>
      </c>
      <c r="LO141">
        <v>2.6274750605942001E-2</v>
      </c>
      <c r="LP141">
        <v>2.5942698834700701E-2</v>
      </c>
      <c r="LQ141">
        <v>2.5754546033927898E-2</v>
      </c>
      <c r="LR141">
        <v>2.60513869532683E-2</v>
      </c>
      <c r="LS141">
        <v>2.5815222308286201E-2</v>
      </c>
      <c r="LT141">
        <v>6.8690177516182005E-2</v>
      </c>
      <c r="LU141">
        <v>6.8860736456683405E-2</v>
      </c>
      <c r="LV141">
        <v>6.8992661338979494E-2</v>
      </c>
      <c r="LW141">
        <v>6.9134037547948196E-2</v>
      </c>
      <c r="LX141">
        <v>6.9307626368164496E-2</v>
      </c>
      <c r="LY141">
        <v>6.9525220030055707E-2</v>
      </c>
      <c r="LZ141">
        <v>3.7604242353571203E-2</v>
      </c>
      <c r="MA141">
        <v>3.7955008405924098E-2</v>
      </c>
      <c r="MB141">
        <v>3.8242688927879298E-2</v>
      </c>
      <c r="MC141">
        <v>3.8535327173648999E-2</v>
      </c>
      <c r="MD141">
        <v>3.87807252421387E-2</v>
      </c>
      <c r="ME141">
        <v>3.9003307521490803E-2</v>
      </c>
      <c r="MF141">
        <v>4.2976303485442097E-2</v>
      </c>
      <c r="MG141">
        <v>4.3167755816101397E-2</v>
      </c>
      <c r="MH141">
        <v>4.33468733991949E-2</v>
      </c>
      <c r="MI141">
        <v>4.3497068410833499E-2</v>
      </c>
      <c r="MJ141">
        <v>4.3623297276581603E-2</v>
      </c>
      <c r="MK141">
        <v>4.3744258462534401E-2</v>
      </c>
      <c r="ML141">
        <v>0.15935508794592501</v>
      </c>
      <c r="MM141">
        <v>0.15931331291849199</v>
      </c>
      <c r="MN141">
        <v>0.15927684583187601</v>
      </c>
      <c r="MO141">
        <v>0.159247923209762</v>
      </c>
      <c r="MP141">
        <v>0.159214974488296</v>
      </c>
      <c r="MQ141">
        <v>0.15908865459399099</v>
      </c>
      <c r="MR141">
        <v>3.48003339742258E-2</v>
      </c>
      <c r="MS141">
        <v>9.6077940624331198E-2</v>
      </c>
      <c r="MT141">
        <v>5.8304376103972398E-2</v>
      </c>
      <c r="MU141">
        <v>5.8188757241145597E-2</v>
      </c>
      <c r="MV141">
        <v>5.8067424960500498E-2</v>
      </c>
      <c r="MW141">
        <v>5.7949518433561498E-2</v>
      </c>
      <c r="MX141">
        <v>5.7862166323303002E-2</v>
      </c>
      <c r="MY141">
        <v>3.5158951614063898E-2</v>
      </c>
      <c r="MZ141">
        <v>3.5455290142491103E-2</v>
      </c>
      <c r="NA141">
        <v>3.5754799056285799E-2</v>
      </c>
      <c r="NB141">
        <v>3.5995087789998999E-2</v>
      </c>
      <c r="NC141">
        <v>3.6205867699839897E-2</v>
      </c>
      <c r="ND141">
        <v>5.2533232059127598E-2</v>
      </c>
      <c r="NE141">
        <v>5.27165147825297E-2</v>
      </c>
      <c r="NF141">
        <v>5.2875775007305698E-2</v>
      </c>
      <c r="NG141">
        <v>5.3150066155488999E-2</v>
      </c>
      <c r="NH141">
        <v>5.3352722477537799E-2</v>
      </c>
      <c r="NI141">
        <v>5.3444446073439303E-2</v>
      </c>
      <c r="NJ141">
        <v>1.829988202725E-3</v>
      </c>
      <c r="NK141">
        <v>1.82996466680305E-3</v>
      </c>
      <c r="NL141">
        <v>1.8299411309437401E-3</v>
      </c>
      <c r="NM141">
        <v>1.82991759514714E-3</v>
      </c>
      <c r="NN141">
        <v>1.82989405941325E-3</v>
      </c>
      <c r="NO141">
        <v>1.8298705237420601E-3</v>
      </c>
      <c r="NP141">
        <v>5.5396995481866398E-2</v>
      </c>
      <c r="NQ141">
        <v>5.5443111476159899E-2</v>
      </c>
      <c r="NR141">
        <v>5.5505617732298E-2</v>
      </c>
      <c r="NS141">
        <v>5.5581817131929903E-2</v>
      </c>
      <c r="NT141">
        <v>5.5652021317846398E-2</v>
      </c>
      <c r="NU141">
        <v>5.5725209257955197E-2</v>
      </c>
      <c r="NV141">
        <v>4.3156217190050999E-2</v>
      </c>
      <c r="NW141">
        <v>0.102697644106003</v>
      </c>
      <c r="NX141">
        <v>0.10271431227401601</v>
      </c>
      <c r="NY141">
        <v>0.10273097894925801</v>
      </c>
      <c r="NZ141">
        <v>0.102747644131416</v>
      </c>
      <c r="OA141">
        <v>0.10276430782017799</v>
      </c>
      <c r="OB141">
        <v>0.10278097001523299</v>
      </c>
      <c r="OC141">
        <v>4.30243119455333E-2</v>
      </c>
      <c r="OD141">
        <v>4.2915660810918702E-2</v>
      </c>
      <c r="OE141">
        <v>4.2802374571242703E-2</v>
      </c>
      <c r="OF141">
        <v>4.2674968707880498E-2</v>
      </c>
      <c r="OG141">
        <v>4.2470226115085302E-2</v>
      </c>
      <c r="OH141">
        <v>3.4751809689052102E-2</v>
      </c>
      <c r="OI141">
        <v>3.5109117592859798E-2</v>
      </c>
      <c r="OJ141">
        <v>3.54523698466346E-2</v>
      </c>
      <c r="OK141">
        <v>3.5856174112922301E-2</v>
      </c>
      <c r="OL141">
        <v>3.6240655306312097E-2</v>
      </c>
      <c r="OM141">
        <v>3.6530695654498103E-2</v>
      </c>
      <c r="ON141">
        <v>3.7867163988608801E-2</v>
      </c>
      <c r="OO141">
        <v>3.7954787416517401E-2</v>
      </c>
      <c r="OP141">
        <v>3.8038767988080299E-2</v>
      </c>
      <c r="OQ141">
        <v>3.8098594914319397E-2</v>
      </c>
      <c r="OR141">
        <v>3.8131578207739103E-2</v>
      </c>
      <c r="OS141">
        <v>3.8170666495541697E-2</v>
      </c>
      <c r="OT141">
        <v>3.1766983275422003E-2</v>
      </c>
      <c r="OU141">
        <v>3.1841968009625597E-2</v>
      </c>
      <c r="OV141">
        <v>3.1912134540811203E-2</v>
      </c>
      <c r="OW141">
        <v>3.1958420165819998E-2</v>
      </c>
      <c r="OX141">
        <v>3.1980017796843903E-2</v>
      </c>
      <c r="OY141">
        <v>3.2008346902485101E-2</v>
      </c>
      <c r="OZ141">
        <v>9.0369365255067002E-2</v>
      </c>
      <c r="PA141">
        <v>9.0402245149103402E-2</v>
      </c>
      <c r="PB141">
        <v>9.0425609976824001E-2</v>
      </c>
      <c r="PC141">
        <v>9.0457560651477698E-2</v>
      </c>
      <c r="PD141">
        <v>9.04817571586648E-2</v>
      </c>
      <c r="PE141">
        <v>9.0505375509129404E-2</v>
      </c>
      <c r="PF141">
        <v>7.60116304313639E-2</v>
      </c>
      <c r="PG141">
        <v>7.6024389058185704E-2</v>
      </c>
      <c r="PH141">
        <v>7.59762395756724E-2</v>
      </c>
      <c r="PI141">
        <v>7.5962992551206296E-2</v>
      </c>
      <c r="PJ141">
        <v>7.5927893122542306E-2</v>
      </c>
      <c r="PK141">
        <v>7.5882505651721499E-2</v>
      </c>
      <c r="PL141">
        <v>3.4832456337444799E-2</v>
      </c>
      <c r="PM141">
        <v>3.5165846299343703E-2</v>
      </c>
      <c r="PN141">
        <v>3.5451528661364202E-2</v>
      </c>
      <c r="PO141">
        <v>3.5797560110959997E-2</v>
      </c>
      <c r="PP141">
        <v>3.6124885007670797E-2</v>
      </c>
      <c r="PQ141">
        <v>3.6389029016542403E-2</v>
      </c>
      <c r="PR141">
        <v>3.2703721582920099E-2</v>
      </c>
      <c r="PS141">
        <v>3.2655117099200201E-2</v>
      </c>
      <c r="PT141">
        <v>3.2527377435701797E-2</v>
      </c>
      <c r="PU141">
        <v>3.2406728655145697E-2</v>
      </c>
      <c r="PV141">
        <v>3.23267820282334E-2</v>
      </c>
      <c r="PW141">
        <v>3.2212405006075299E-2</v>
      </c>
      <c r="PX141">
        <v>1.12667352202175E-2</v>
      </c>
      <c r="PY141">
        <v>1.12243384619201E-2</v>
      </c>
      <c r="PZ141">
        <v>1.1176366967845699E-2</v>
      </c>
      <c r="QA141">
        <v>1.1124068374759899E-2</v>
      </c>
      <c r="QB141">
        <v>1.1069512688713199E-2</v>
      </c>
      <c r="QC141">
        <v>1.1020554152012699E-2</v>
      </c>
      <c r="QD141">
        <v>6.48402897106473E-2</v>
      </c>
      <c r="QE141">
        <v>6.4840286478511394E-2</v>
      </c>
      <c r="QF141">
        <v>6.4840283246901095E-2</v>
      </c>
      <c r="QG141">
        <v>6.4840280015817306E-2</v>
      </c>
      <c r="QH141">
        <v>6.4840278105160798E-2</v>
      </c>
      <c r="QI141">
        <v>6.4840276194575303E-2</v>
      </c>
      <c r="QJ141">
        <v>0.100840117529895</v>
      </c>
      <c r="QK141">
        <v>9.1955691910649506E-2</v>
      </c>
      <c r="QL141">
        <v>7.2893956074671501E-2</v>
      </c>
      <c r="QM141">
        <v>7.2800601054178501E-2</v>
      </c>
      <c r="QN141">
        <v>7.2713282418448794E-2</v>
      </c>
      <c r="QO141">
        <v>7.2627047677280995E-2</v>
      </c>
      <c r="QP141">
        <v>7.2567602282559596E-2</v>
      </c>
      <c r="QQ141">
        <v>0.10096688159547999</v>
      </c>
      <c r="QR141">
        <v>0.101123126972261</v>
      </c>
      <c r="QS141">
        <v>0.101264923030214</v>
      </c>
      <c r="QT141">
        <v>0.101422927939212</v>
      </c>
      <c r="QU141">
        <v>0.101571765786169</v>
      </c>
      <c r="QV141">
        <v>4.4410281790085902E-2</v>
      </c>
      <c r="QW141">
        <v>4.4455234299438803E-2</v>
      </c>
      <c r="QX141">
        <v>4.4523011865880001E-2</v>
      </c>
      <c r="QY141">
        <v>4.4631597209159199E-2</v>
      </c>
      <c r="QZ141">
        <v>4.4776199915738099E-2</v>
      </c>
      <c r="RA141">
        <v>4.4909511910558003E-2</v>
      </c>
      <c r="RB141">
        <v>0.14696430219331599</v>
      </c>
      <c r="RC141">
        <v>0.14694481957009101</v>
      </c>
      <c r="RD141">
        <v>0.14692530217487201</v>
      </c>
      <c r="RE141">
        <v>0.146906897485962</v>
      </c>
      <c r="RF141">
        <v>0.14688917689223599</v>
      </c>
      <c r="RG141">
        <v>0.14687145614830399</v>
      </c>
      <c r="RH141">
        <v>4.99531313942096E-2</v>
      </c>
      <c r="RI141">
        <v>5.0283684162851901E-2</v>
      </c>
      <c r="RJ141">
        <v>5.0606855869097099E-2</v>
      </c>
      <c r="RK141">
        <v>5.0953532838094701E-2</v>
      </c>
      <c r="RL141">
        <v>5.12625773459639E-2</v>
      </c>
      <c r="RM141">
        <v>5.1525003808046498E-2</v>
      </c>
      <c r="RN141">
        <v>-3.18584105892717E-3</v>
      </c>
    </row>
    <row r="142" spans="1:482" x14ac:dyDescent="0.25">
      <c r="A142" t="s">
        <v>424</v>
      </c>
      <c r="B142">
        <v>2.46919867719167E-2</v>
      </c>
      <c r="C142">
        <v>2.46660521158392E-2</v>
      </c>
      <c r="D142">
        <v>2.42771708933039E-2</v>
      </c>
      <c r="E142">
        <v>2.4047554180855399E-2</v>
      </c>
      <c r="F142">
        <v>2.4411421824765699E-2</v>
      </c>
      <c r="G142">
        <v>2.4175247017387901E-2</v>
      </c>
      <c r="H142">
        <v>7.8615674476211997E-2</v>
      </c>
      <c r="I142">
        <v>7.8615674476211997E-2</v>
      </c>
      <c r="J142">
        <v>7.8615674476211997E-2</v>
      </c>
      <c r="K142">
        <v>7.8615674476211997E-2</v>
      </c>
      <c r="L142">
        <v>7.8615674476211997E-2</v>
      </c>
      <c r="M142">
        <v>7.8615674476211997E-2</v>
      </c>
      <c r="N142">
        <v>1.8225114374332701E-2</v>
      </c>
      <c r="O142">
        <v>1.8225114374332701E-2</v>
      </c>
      <c r="P142">
        <v>1.8225114374332701E-2</v>
      </c>
      <c r="Q142">
        <v>1.8225114374332701E-2</v>
      </c>
      <c r="R142">
        <v>1.8225114374332701E-2</v>
      </c>
      <c r="S142">
        <v>1.8225114374332701E-2</v>
      </c>
      <c r="T142">
        <v>3.3735009621096101E-2</v>
      </c>
      <c r="U142">
        <v>3.3735009621096101E-2</v>
      </c>
      <c r="V142">
        <v>3.3735009621096101E-2</v>
      </c>
      <c r="W142">
        <v>3.3735009621096101E-2</v>
      </c>
      <c r="X142">
        <v>3.3735009621096101E-2</v>
      </c>
      <c r="Y142">
        <v>3.3735009621096101E-2</v>
      </c>
      <c r="Z142">
        <v>8.6589776025074006E-2</v>
      </c>
      <c r="AA142">
        <v>8.6589776025074006E-2</v>
      </c>
      <c r="AB142">
        <v>8.6589776025074006E-2</v>
      </c>
      <c r="AC142">
        <v>8.6589776025074006E-2</v>
      </c>
      <c r="AD142">
        <v>8.6589776025074006E-2</v>
      </c>
      <c r="AE142">
        <v>8.6589776025074006E-2</v>
      </c>
      <c r="AF142">
        <v>5.4752047650056E-2</v>
      </c>
      <c r="AG142">
        <v>5.4886381690212802E-2</v>
      </c>
      <c r="AH142">
        <v>5.4974096158101698E-2</v>
      </c>
      <c r="AI142">
        <v>5.5157526807177497E-2</v>
      </c>
      <c r="AJ142">
        <v>5.5302745648378997E-2</v>
      </c>
      <c r="AK142">
        <v>5.5372450648185301E-2</v>
      </c>
      <c r="AL142">
        <v>0.113614924796075</v>
      </c>
      <c r="AM142">
        <v>0.113811136597541</v>
      </c>
      <c r="AN142">
        <v>0.114043675532207</v>
      </c>
      <c r="AO142">
        <v>0.114284216948111</v>
      </c>
      <c r="AP142">
        <v>0.114540130352052</v>
      </c>
      <c r="AQ142">
        <v>0.11479037775486201</v>
      </c>
      <c r="AR142">
        <v>5.6742174512753298E-2</v>
      </c>
      <c r="AS142">
        <v>5.6890467317311497E-2</v>
      </c>
      <c r="AT142">
        <v>5.6970450757500998E-2</v>
      </c>
      <c r="AU142">
        <v>5.7144791681678297E-2</v>
      </c>
      <c r="AV142">
        <v>5.7280141215633698E-2</v>
      </c>
      <c r="AW142">
        <v>5.7343121488503401E-2</v>
      </c>
      <c r="AX142">
        <v>5.0539241345233701E-2</v>
      </c>
      <c r="AY142">
        <v>5.0803086832172897E-2</v>
      </c>
      <c r="AZ142">
        <v>5.1064070464226501E-2</v>
      </c>
      <c r="BA142">
        <v>5.1378390648245398E-2</v>
      </c>
      <c r="BB142">
        <v>5.1659539418824001E-2</v>
      </c>
      <c r="BC142">
        <v>5.1939458896698897E-2</v>
      </c>
      <c r="BD142">
        <v>3.2696933499383497E-2</v>
      </c>
      <c r="BE142">
        <v>3.2760351413914798E-2</v>
      </c>
      <c r="BF142">
        <v>3.2827641942919997E-2</v>
      </c>
      <c r="BG142">
        <v>3.2794665884772901E-2</v>
      </c>
      <c r="BH142">
        <v>3.2761787297041399E-2</v>
      </c>
      <c r="BI142">
        <v>3.2728762849107099E-2</v>
      </c>
      <c r="BJ142">
        <v>5.2855478009274003E-2</v>
      </c>
      <c r="BK142">
        <v>5.3010194645409701E-2</v>
      </c>
      <c r="BL142">
        <v>5.3106249378597203E-2</v>
      </c>
      <c r="BM142">
        <v>5.3270203456544298E-2</v>
      </c>
      <c r="BN142">
        <v>5.3403772494905501E-2</v>
      </c>
      <c r="BO142">
        <v>5.3460317247490001E-2</v>
      </c>
      <c r="BP142">
        <v>3.1084251548498799E-2</v>
      </c>
      <c r="BQ142">
        <v>3.1387848191600003E-2</v>
      </c>
      <c r="BR142">
        <v>3.1693131721231498E-2</v>
      </c>
      <c r="BS142">
        <v>3.2027489711480499E-2</v>
      </c>
      <c r="BT142">
        <v>3.2312978963874299E-2</v>
      </c>
      <c r="BU142">
        <v>3.2560342840633999E-2</v>
      </c>
      <c r="BV142">
        <v>4.7287745060535097E-2</v>
      </c>
      <c r="BW142">
        <v>4.74969717301972E-2</v>
      </c>
      <c r="BX142">
        <v>4.76979013493498E-2</v>
      </c>
      <c r="BY142">
        <v>4.7900910788118797E-2</v>
      </c>
      <c r="BZ142">
        <v>4.8110741419248898E-2</v>
      </c>
      <c r="CA142">
        <v>4.8299253768477997E-2</v>
      </c>
      <c r="CB142">
        <v>5.7456112256422401E-2</v>
      </c>
      <c r="CC142">
        <v>5.7615865356602597E-2</v>
      </c>
      <c r="CD142">
        <v>5.7716401287344503E-2</v>
      </c>
      <c r="CE142">
        <v>5.7918365532865598E-2</v>
      </c>
      <c r="CF142">
        <v>5.8076705822376402E-2</v>
      </c>
      <c r="CG142">
        <v>5.8160355903411197E-2</v>
      </c>
      <c r="CH142">
        <v>8.1078840231525701E-2</v>
      </c>
      <c r="CI142">
        <v>3.6958760911313997E-2</v>
      </c>
      <c r="CJ142">
        <v>3.7313121021582699E-2</v>
      </c>
      <c r="CK142">
        <v>3.7606761245652799E-2</v>
      </c>
      <c r="CL142">
        <v>3.79035296867683E-2</v>
      </c>
      <c r="CM142">
        <v>3.8140807920140497E-2</v>
      </c>
      <c r="CN142">
        <v>3.8347444857271998E-2</v>
      </c>
      <c r="CO142">
        <v>8.1164649580696399E-2</v>
      </c>
      <c r="CP142">
        <v>8.1254431562132204E-2</v>
      </c>
      <c r="CQ142">
        <v>8.1343134684251306E-2</v>
      </c>
      <c r="CR142">
        <v>8.1467838141385196E-2</v>
      </c>
      <c r="CS142">
        <v>8.1587808050911106E-2</v>
      </c>
      <c r="CT142">
        <v>3.4443075472929602E-2</v>
      </c>
      <c r="CU142">
        <v>0.440012504621213</v>
      </c>
      <c r="CV142">
        <v>0.44009869837881999</v>
      </c>
      <c r="CW142">
        <v>0.44016553259801799</v>
      </c>
      <c r="CX142">
        <v>0.44023223526991401</v>
      </c>
      <c r="CY142">
        <v>0.44029746455776497</v>
      </c>
      <c r="CZ142">
        <v>0.44036265506328098</v>
      </c>
      <c r="DA142">
        <v>3.4787090212092302E-2</v>
      </c>
      <c r="DB142">
        <v>3.5043927338129298E-2</v>
      </c>
      <c r="DC142">
        <v>3.5303601389322301E-2</v>
      </c>
      <c r="DD142">
        <v>3.5507635217536797E-2</v>
      </c>
      <c r="DE142">
        <v>3.56726621163517E-2</v>
      </c>
      <c r="DF142">
        <v>5.2140406990101397E-2</v>
      </c>
      <c r="DG142">
        <v>5.2171509648376899E-2</v>
      </c>
      <c r="DH142">
        <v>5.2237573581924303E-2</v>
      </c>
      <c r="DI142">
        <v>5.2309941795407197E-2</v>
      </c>
      <c r="DJ142">
        <v>5.2384819338595803E-2</v>
      </c>
      <c r="DK142">
        <v>5.2463165566980101E-2</v>
      </c>
      <c r="DL142">
        <v>5.2525718663942601E-2</v>
      </c>
      <c r="DM142">
        <v>4.3763766405253202E-2</v>
      </c>
      <c r="DN142">
        <v>4.3863747467338801E-2</v>
      </c>
      <c r="DO142">
        <v>4.3967770005198401E-2</v>
      </c>
      <c r="DP142">
        <v>4.4073336270477298E-2</v>
      </c>
      <c r="DQ142">
        <v>4.4179021367601302E-2</v>
      </c>
      <c r="DR142">
        <v>4.4286116988736503E-2</v>
      </c>
      <c r="DS142">
        <v>5.2205965084946397E-2</v>
      </c>
      <c r="DT142">
        <v>5.2277826333690998E-2</v>
      </c>
      <c r="DU142">
        <v>5.23521959691782E-2</v>
      </c>
      <c r="DV142">
        <v>5.2430301766786598E-2</v>
      </c>
      <c r="DW142">
        <v>5.2492608988795299E-2</v>
      </c>
      <c r="DX142">
        <v>0.101252702551936</v>
      </c>
      <c r="DY142">
        <v>0.101347995029215</v>
      </c>
      <c r="DZ142">
        <v>0.10149394425458599</v>
      </c>
      <c r="EA142">
        <v>0.101669068160068</v>
      </c>
      <c r="EB142">
        <v>0.10186765181563399</v>
      </c>
      <c r="EC142">
        <v>0.102082973686915</v>
      </c>
      <c r="ED142">
        <v>4.1744715390351003E-2</v>
      </c>
      <c r="EE142">
        <v>4.8331416335201403E-2</v>
      </c>
      <c r="EF142">
        <v>4.8331416335201403E-2</v>
      </c>
      <c r="EG142">
        <v>4.8331416335201403E-2</v>
      </c>
      <c r="EH142">
        <v>4.8331416335201403E-2</v>
      </c>
      <c r="EI142">
        <v>4.8331416335201403E-2</v>
      </c>
      <c r="EJ142">
        <v>4.8331416335201403E-2</v>
      </c>
      <c r="EK142">
        <v>0.99989107203021799</v>
      </c>
      <c r="EL142">
        <v>1</v>
      </c>
      <c r="EM142">
        <v>0.99989107783536701</v>
      </c>
      <c r="EN142">
        <v>0.99978217976681505</v>
      </c>
      <c r="EO142">
        <v>0.999673305792523</v>
      </c>
      <c r="EP142">
        <v>0.99956445490920598</v>
      </c>
      <c r="EQ142">
        <v>4.2127424507151998E-2</v>
      </c>
      <c r="ER142">
        <v>4.2484248947528003E-2</v>
      </c>
      <c r="ES142">
        <v>4.29578515886892E-2</v>
      </c>
      <c r="ET142">
        <v>4.33756549189796E-2</v>
      </c>
      <c r="EU142">
        <v>4.3692750765782599E-2</v>
      </c>
      <c r="EV142">
        <v>6.3031073388892994E-2</v>
      </c>
      <c r="EW142">
        <v>6.33344464733607E-2</v>
      </c>
      <c r="EX142">
        <v>6.3607206700514604E-2</v>
      </c>
      <c r="EY142">
        <v>6.3982578436635795E-2</v>
      </c>
      <c r="EZ142">
        <v>6.4298303552456706E-2</v>
      </c>
      <c r="FA142">
        <v>6.4561870670338903E-2</v>
      </c>
      <c r="FB142">
        <v>7.5924743367069203E-3</v>
      </c>
      <c r="FC142">
        <v>7.6761608819104401E-3</v>
      </c>
      <c r="FD142">
        <v>7.8226043795605101E-3</v>
      </c>
      <c r="FE142">
        <v>7.9664213301323897E-3</v>
      </c>
      <c r="FF142">
        <v>8.1235728915320399E-3</v>
      </c>
      <c r="FG142">
        <v>8.3083487977095704E-3</v>
      </c>
      <c r="FH142">
        <v>4.0396273972837897E-2</v>
      </c>
      <c r="FI142">
        <v>4.0445461733838499E-2</v>
      </c>
      <c r="FJ142">
        <v>4.0471873488175297E-2</v>
      </c>
      <c r="FK142">
        <v>4.0423219196247501E-2</v>
      </c>
      <c r="FL142">
        <v>4.0362971548407497E-2</v>
      </c>
      <c r="FM142">
        <v>4.0283010769524501E-2</v>
      </c>
      <c r="FN142">
        <v>4.8431373466765001E-2</v>
      </c>
      <c r="FO142">
        <v>4.8300749793069198E-2</v>
      </c>
      <c r="FP142">
        <v>4.8180238464626803E-2</v>
      </c>
      <c r="FQ142">
        <v>4.8034046593117503E-2</v>
      </c>
      <c r="FR142">
        <v>4.8040703076701198E-2</v>
      </c>
      <c r="FS142">
        <v>4.80163023408419E-2</v>
      </c>
      <c r="FT142">
        <v>0.12748546919713</v>
      </c>
      <c r="FU142">
        <v>0.12754312439564</v>
      </c>
      <c r="FV142">
        <v>0.127604696668042</v>
      </c>
      <c r="FW142">
        <v>0.127695601165838</v>
      </c>
      <c r="FX142">
        <v>0.127864205653062</v>
      </c>
      <c r="FY142">
        <v>0.12803722459340899</v>
      </c>
      <c r="FZ142">
        <v>2.5231383354784101E-2</v>
      </c>
      <c r="GA142">
        <v>2.5246251534245999E-2</v>
      </c>
      <c r="GB142">
        <v>2.5247686119782401E-2</v>
      </c>
      <c r="GC142">
        <v>2.52359915972836E-2</v>
      </c>
      <c r="GD142">
        <v>2.5214890926562799E-2</v>
      </c>
      <c r="GE142">
        <v>2.5189748576066401E-2</v>
      </c>
      <c r="GF142">
        <v>3.08374188078075E-2</v>
      </c>
      <c r="GG142">
        <v>3.0795537982349502E-2</v>
      </c>
      <c r="GH142">
        <v>3.07605884517979E-2</v>
      </c>
      <c r="GI142">
        <v>3.07165637470629E-2</v>
      </c>
      <c r="GJ142">
        <v>3.07065871679706E-2</v>
      </c>
      <c r="GK142">
        <v>3.0718494782207E-2</v>
      </c>
      <c r="GL142">
        <v>4.3173032823411702E-3</v>
      </c>
      <c r="GM142">
        <v>4.3173032823411702E-3</v>
      </c>
      <c r="GN142">
        <v>4.3173032823411702E-3</v>
      </c>
      <c r="GO142">
        <v>4.3173032823411702E-3</v>
      </c>
      <c r="GP142">
        <v>4.3173032823411702E-3</v>
      </c>
      <c r="GQ142">
        <v>4.3173032823411702E-3</v>
      </c>
      <c r="GR142">
        <v>4.7503302427418501E-2</v>
      </c>
      <c r="GS142">
        <v>4.7503302427418501E-2</v>
      </c>
      <c r="GT142">
        <v>4.7503302427418501E-2</v>
      </c>
      <c r="GU142">
        <v>4.7503302427418501E-2</v>
      </c>
      <c r="GV142">
        <v>4.7503302427418501E-2</v>
      </c>
      <c r="GW142">
        <v>4.7503302427418501E-2</v>
      </c>
      <c r="GX142">
        <v>3.5008932500024202E-2</v>
      </c>
      <c r="GY142">
        <v>3.4960503493739997E-2</v>
      </c>
      <c r="GZ142">
        <v>3.4914465142161899E-2</v>
      </c>
      <c r="HA142">
        <v>3.4868388074495701E-2</v>
      </c>
      <c r="HB142">
        <v>3.4825610284670197E-2</v>
      </c>
      <c r="HC142">
        <v>3.4818353962357003E-2</v>
      </c>
      <c r="HD142">
        <v>6.0358195673984302E-2</v>
      </c>
      <c r="HE142">
        <v>6.0557146062854901E-2</v>
      </c>
      <c r="HF142">
        <v>6.0647003735766702E-2</v>
      </c>
      <c r="HG142">
        <v>6.0754499397972297E-2</v>
      </c>
      <c r="HH142">
        <v>6.08355912406012E-2</v>
      </c>
      <c r="HI142">
        <v>6.0956838286805301E-2</v>
      </c>
      <c r="HJ142">
        <v>1.3110084973867101E-2</v>
      </c>
      <c r="HK142">
        <v>1.3075560809756101E-2</v>
      </c>
      <c r="HL142">
        <v>1.30308687846598E-2</v>
      </c>
      <c r="HM142">
        <v>1.2979303637770299E-2</v>
      </c>
      <c r="HN142">
        <v>1.2922728669109399E-2</v>
      </c>
      <c r="HO142">
        <v>1.2908725310665E-2</v>
      </c>
      <c r="HP142">
        <v>3.3205301641061898E-2</v>
      </c>
      <c r="HQ142">
        <v>3.3258162512128799E-2</v>
      </c>
      <c r="HR142">
        <v>3.3309997792330598E-2</v>
      </c>
      <c r="HS142">
        <v>3.3357464248241597E-2</v>
      </c>
      <c r="HT142">
        <v>3.3407849614185602E-2</v>
      </c>
      <c r="HU142">
        <v>3.3427982288389398E-2</v>
      </c>
      <c r="HV142">
        <v>8.7980820728720099E-2</v>
      </c>
      <c r="HW142">
        <v>8.8008999894604797E-2</v>
      </c>
      <c r="HX142">
        <v>8.8037838654883002E-2</v>
      </c>
      <c r="HY142">
        <v>8.8075962250459994E-2</v>
      </c>
      <c r="HZ142">
        <v>8.81074594141696E-2</v>
      </c>
      <c r="IA142">
        <v>8.8138969308039494E-2</v>
      </c>
      <c r="IB142">
        <v>6.3024667650809996E-2</v>
      </c>
      <c r="IC142">
        <v>6.2738545046197206E-2</v>
      </c>
      <c r="ID142">
        <v>6.2448433073657703E-2</v>
      </c>
      <c r="IE142">
        <v>6.2321970226616598E-2</v>
      </c>
      <c r="IF142">
        <v>6.2192619390119899E-2</v>
      </c>
      <c r="IG142">
        <v>6.2063899127017E-2</v>
      </c>
      <c r="IH142">
        <v>8.7061392434347198E-2</v>
      </c>
      <c r="II142">
        <v>5.5155157350889897E-2</v>
      </c>
      <c r="IJ142">
        <v>5.5375563710611399E-2</v>
      </c>
      <c r="IK142">
        <v>5.5526679014727902E-2</v>
      </c>
      <c r="IL142">
        <v>5.5759707876852603E-2</v>
      </c>
      <c r="IM142">
        <v>5.5960317898106002E-2</v>
      </c>
      <c r="IN142">
        <v>5.6081510102958899E-2</v>
      </c>
      <c r="IO142">
        <v>8.6890801021386299E-2</v>
      </c>
      <c r="IP142">
        <v>8.6722514629622202E-2</v>
      </c>
      <c r="IQ142">
        <v>8.6588041321540896E-2</v>
      </c>
      <c r="IR142">
        <v>8.6456092771955095E-2</v>
      </c>
      <c r="IS142">
        <v>8.6290456715434005E-2</v>
      </c>
      <c r="IT142">
        <v>4.8884570673406499E-2</v>
      </c>
      <c r="IU142">
        <v>3.58594115512162E-3</v>
      </c>
      <c r="IV142">
        <v>3.5838521570247901E-3</v>
      </c>
      <c r="IW142">
        <v>3.5817625688075098E-3</v>
      </c>
      <c r="IX142">
        <v>3.5796723900447E-3</v>
      </c>
      <c r="IY142">
        <v>3.5775816203109999E-3</v>
      </c>
      <c r="IZ142">
        <v>3.5754902591811398E-3</v>
      </c>
      <c r="JA142">
        <v>4.9889598267159302E-2</v>
      </c>
      <c r="JB142">
        <v>5.0222307346933101E-2</v>
      </c>
      <c r="JC142">
        <v>5.05436516311802E-2</v>
      </c>
      <c r="JD142">
        <v>5.0887933467127298E-2</v>
      </c>
      <c r="JE142">
        <v>5.1194597051887697E-2</v>
      </c>
      <c r="JF142">
        <v>5.1454658764556301E-2</v>
      </c>
      <c r="JG142">
        <v>4.9216978430937398E-2</v>
      </c>
      <c r="JH142">
        <v>4.9538598590384203E-2</v>
      </c>
      <c r="JI142">
        <v>4.9883567740807898E-2</v>
      </c>
      <c r="JJ142">
        <v>5.0191249936118301E-2</v>
      </c>
      <c r="JK142">
        <v>5.0452556456325702E-2</v>
      </c>
      <c r="JL142">
        <v>1.47637914485386E-2</v>
      </c>
      <c r="JM142">
        <v>1.47980132639897E-2</v>
      </c>
      <c r="JN142">
        <v>1.4823111777872801E-2</v>
      </c>
      <c r="JO142">
        <v>1.48508975231707E-2</v>
      </c>
      <c r="JP142">
        <v>1.4883922692879E-2</v>
      </c>
      <c r="JQ142">
        <v>1.4919253755330399E-2</v>
      </c>
      <c r="JR142">
        <v>0.16738497431515101</v>
      </c>
      <c r="JS142">
        <v>0.167391248749827</v>
      </c>
      <c r="JT142">
        <v>0.16739752894482601</v>
      </c>
      <c r="JU142">
        <v>0.167404446647719</v>
      </c>
      <c r="JV142">
        <v>0.16741137623748401</v>
      </c>
      <c r="JW142">
        <v>0.167413290215222</v>
      </c>
      <c r="JX142">
        <v>5.2714218881968297E-2</v>
      </c>
      <c r="JY142">
        <v>5.2734472782522697E-2</v>
      </c>
      <c r="JZ142">
        <v>5.2586875003405198E-2</v>
      </c>
      <c r="KA142">
        <v>5.2403148724601299E-2</v>
      </c>
      <c r="KB142">
        <v>5.21541053503344E-2</v>
      </c>
      <c r="KC142">
        <v>5.1798076149494499E-2</v>
      </c>
      <c r="KD142">
        <v>5.0037607866804702E-2</v>
      </c>
      <c r="KE142">
        <v>5.0037607866804501E-2</v>
      </c>
      <c r="KF142">
        <v>5.0363557001187997E-2</v>
      </c>
      <c r="KG142">
        <v>5.06780823637481E-2</v>
      </c>
      <c r="KH142">
        <v>5.10239955180911E-2</v>
      </c>
      <c r="KI142">
        <v>5.1332249012812997E-2</v>
      </c>
      <c r="KJ142">
        <v>5.1593873038927901E-2</v>
      </c>
      <c r="KK142">
        <v>5.0363557001187997E-2</v>
      </c>
      <c r="KL142">
        <v>5.0678082363748198E-2</v>
      </c>
      <c r="KM142">
        <v>5.1023995518091197E-2</v>
      </c>
      <c r="KN142">
        <v>5.1332249012813101E-2</v>
      </c>
      <c r="KO142">
        <v>5.1593873038927901E-2</v>
      </c>
      <c r="KP142">
        <v>5.0001907821206698E-2</v>
      </c>
      <c r="KQ142">
        <v>5.03345312022297E-2</v>
      </c>
      <c r="KR142">
        <v>5.0655731448756E-2</v>
      </c>
      <c r="KS142">
        <v>5.0999822504753503E-2</v>
      </c>
      <c r="KT142">
        <v>5.13062671292802E-2</v>
      </c>
      <c r="KU142">
        <v>5.1566094256290801E-2</v>
      </c>
      <c r="KV142">
        <v>4.4082377831429299E-2</v>
      </c>
      <c r="KW142">
        <v>4.4085390081401603E-2</v>
      </c>
      <c r="KX142">
        <v>4.4031744315487398E-2</v>
      </c>
      <c r="KY142">
        <v>4.3927104994469598E-2</v>
      </c>
      <c r="KZ142">
        <v>4.38452335958242E-2</v>
      </c>
      <c r="LA142">
        <v>4.3722062612660602E-2</v>
      </c>
      <c r="LB142">
        <v>5.5585050750021202E-2</v>
      </c>
      <c r="LC142">
        <v>5.5468031513494803E-2</v>
      </c>
      <c r="LD142">
        <v>5.5373832426164199E-2</v>
      </c>
      <c r="LE142">
        <v>5.5286845526151498E-2</v>
      </c>
      <c r="LF142">
        <v>5.5261732483544997E-2</v>
      </c>
      <c r="LG142">
        <v>5.5244195131803099E-2</v>
      </c>
      <c r="LH142">
        <v>4.9681734066351797E-2</v>
      </c>
      <c r="LI142">
        <v>5.0014490837362903E-2</v>
      </c>
      <c r="LJ142">
        <v>5.0335987060380998E-2</v>
      </c>
      <c r="LK142">
        <v>5.0680505086025403E-2</v>
      </c>
      <c r="LL142">
        <v>5.0987456024573302E-2</v>
      </c>
      <c r="LM142">
        <v>5.1247833849101303E-2</v>
      </c>
      <c r="LN142">
        <v>2.62982587738043E-2</v>
      </c>
      <c r="LO142">
        <v>2.6325347991763101E-2</v>
      </c>
      <c r="LP142">
        <v>2.5917906797942099E-2</v>
      </c>
      <c r="LQ142">
        <v>2.5731222333026001E-2</v>
      </c>
      <c r="LR142">
        <v>2.6051010400557701E-2</v>
      </c>
      <c r="LS142">
        <v>2.5821345322259302E-2</v>
      </c>
      <c r="LT142">
        <v>6.8722284337565304E-2</v>
      </c>
      <c r="LU142">
        <v>6.8892591729901295E-2</v>
      </c>
      <c r="LV142">
        <v>6.90244610710333E-2</v>
      </c>
      <c r="LW142">
        <v>6.9165784878448905E-2</v>
      </c>
      <c r="LX142">
        <v>6.9338840062465795E-2</v>
      </c>
      <c r="LY142">
        <v>6.9556382535069794E-2</v>
      </c>
      <c r="LZ142">
        <v>3.7613389781298301E-2</v>
      </c>
      <c r="MA142">
        <v>3.79629731276966E-2</v>
      </c>
      <c r="MB142">
        <v>3.8249504155341597E-2</v>
      </c>
      <c r="MC142">
        <v>3.8541005019865897E-2</v>
      </c>
      <c r="MD142">
        <v>3.8785554496314101E-2</v>
      </c>
      <c r="ME142">
        <v>3.9007019000433997E-2</v>
      </c>
      <c r="MF142">
        <v>4.2972509671493297E-2</v>
      </c>
      <c r="MG142">
        <v>4.3136786323862503E-2</v>
      </c>
      <c r="MH142">
        <v>4.3315967044704098E-2</v>
      </c>
      <c r="MI142">
        <v>4.3466233450561401E-2</v>
      </c>
      <c r="MJ142">
        <v>4.3592542739343501E-2</v>
      </c>
      <c r="MK142">
        <v>4.37135740358469E-2</v>
      </c>
      <c r="ML142">
        <v>0.15937225166131899</v>
      </c>
      <c r="MM142">
        <v>0.15933044176471101</v>
      </c>
      <c r="MN142">
        <v>0.15929393880224399</v>
      </c>
      <c r="MO142">
        <v>0.15926497670772199</v>
      </c>
      <c r="MP142">
        <v>0.15923198712822301</v>
      </c>
      <c r="MQ142">
        <v>0.15910562027317199</v>
      </c>
      <c r="MR142">
        <v>3.48081674225676E-2</v>
      </c>
      <c r="MS142">
        <v>5.8483221536642198E-2</v>
      </c>
      <c r="MT142">
        <v>0.104514687379743</v>
      </c>
      <c r="MU142">
        <v>5.82863716567837E-2</v>
      </c>
      <c r="MV142">
        <v>5.8164814572411502E-2</v>
      </c>
      <c r="MW142">
        <v>5.8046684845884301E-2</v>
      </c>
      <c r="MX142">
        <v>5.7959113053745799E-2</v>
      </c>
      <c r="MY142">
        <v>3.5165574940059598E-2</v>
      </c>
      <c r="MZ142">
        <v>3.5460736835816402E-2</v>
      </c>
      <c r="NA142">
        <v>3.5759082148223598E-2</v>
      </c>
      <c r="NB142">
        <v>3.5998502024164103E-2</v>
      </c>
      <c r="NC142">
        <v>3.6208139985460901E-2</v>
      </c>
      <c r="ND142">
        <v>5.2579925227088799E-2</v>
      </c>
      <c r="NE142">
        <v>5.2762653597439202E-2</v>
      </c>
      <c r="NF142">
        <v>5.2919670795551002E-2</v>
      </c>
      <c r="NG142">
        <v>5.31915169216138E-2</v>
      </c>
      <c r="NH142">
        <v>5.3391723647374101E-2</v>
      </c>
      <c r="NI142">
        <v>5.3481744550032399E-2</v>
      </c>
      <c r="NJ142">
        <v>2.0844021801402698E-3</v>
      </c>
      <c r="NK142">
        <v>2.0843771809423502E-3</v>
      </c>
      <c r="NL142">
        <v>2.0843521818074699E-3</v>
      </c>
      <c r="NM142">
        <v>2.0843271827355402E-3</v>
      </c>
      <c r="NN142">
        <v>2.0843021837266E-3</v>
      </c>
      <c r="NO142">
        <v>2.0842771847806802E-3</v>
      </c>
      <c r="NP142">
        <v>5.53777576699159E-2</v>
      </c>
      <c r="NQ142">
        <v>5.5418617136764603E-2</v>
      </c>
      <c r="NR142">
        <v>5.5481132689650298E-2</v>
      </c>
      <c r="NS142">
        <v>5.55565827597196E-2</v>
      </c>
      <c r="NT142">
        <v>5.5626796998287299E-2</v>
      </c>
      <c r="NU142">
        <v>5.5699994058652301E-2</v>
      </c>
      <c r="NV142">
        <v>4.3154236884021403E-2</v>
      </c>
      <c r="NW142">
        <v>0.102691556448003</v>
      </c>
      <c r="NX142">
        <v>0.102708224365579</v>
      </c>
      <c r="NY142">
        <v>0.102724890790446</v>
      </c>
      <c r="NZ142">
        <v>0.102741555722292</v>
      </c>
      <c r="OA142">
        <v>0.10275821916080401</v>
      </c>
      <c r="OB142">
        <v>0.102774881105671</v>
      </c>
      <c r="OC142">
        <v>4.3022338973712902E-2</v>
      </c>
      <c r="OD142">
        <v>4.2913693767088798E-2</v>
      </c>
      <c r="OE142">
        <v>4.2800413524066799E-2</v>
      </c>
      <c r="OF142">
        <v>4.2673014066432299E-2</v>
      </c>
      <c r="OG142">
        <v>4.2468282366968001E-2</v>
      </c>
      <c r="OH142">
        <v>3.4800982786833697E-2</v>
      </c>
      <c r="OI142">
        <v>3.5155756069049603E-2</v>
      </c>
      <c r="OJ142">
        <v>3.5496764909972202E-2</v>
      </c>
      <c r="OK142">
        <v>3.5897859664186398E-2</v>
      </c>
      <c r="OL142">
        <v>3.6280212611851298E-2</v>
      </c>
      <c r="OM142">
        <v>3.6567653447522303E-2</v>
      </c>
      <c r="ON142">
        <v>3.7852196108603603E-2</v>
      </c>
      <c r="OO142">
        <v>3.7931781165864598E-2</v>
      </c>
      <c r="OP142">
        <v>3.8015679246850703E-2</v>
      </c>
      <c r="OQ142">
        <v>3.8075418946232398E-2</v>
      </c>
      <c r="OR142">
        <v>3.8108321082378799E-2</v>
      </c>
      <c r="OS142">
        <v>3.8147338488879801E-2</v>
      </c>
      <c r="OT142">
        <v>3.1753147048253702E-2</v>
      </c>
      <c r="OU142">
        <v>3.1820147912266603E-2</v>
      </c>
      <c r="OV142">
        <v>3.1890232413930901E-2</v>
      </c>
      <c r="OW142">
        <v>3.1936431840534803E-2</v>
      </c>
      <c r="OX142">
        <v>3.1957948502242498E-2</v>
      </c>
      <c r="OY142">
        <v>3.1986206344067E-2</v>
      </c>
      <c r="OZ142">
        <v>9.0353557731818399E-2</v>
      </c>
      <c r="PA142">
        <v>9.0382532112483205E-2</v>
      </c>
      <c r="PB142">
        <v>9.0405899685948102E-2</v>
      </c>
      <c r="PC142">
        <v>9.0436265288653395E-2</v>
      </c>
      <c r="PD142">
        <v>9.0460463970802804E-2</v>
      </c>
      <c r="PE142">
        <v>9.0484084533180104E-2</v>
      </c>
      <c r="PF142">
        <v>7.60007725301374E-2</v>
      </c>
      <c r="PG142">
        <v>7.6013290090665001E-2</v>
      </c>
      <c r="PH142">
        <v>7.5965358477398506E-2</v>
      </c>
      <c r="PI142">
        <v>7.5952206813091297E-2</v>
      </c>
      <c r="PJ142">
        <v>7.5917081210710793E-2</v>
      </c>
      <c r="PK142">
        <v>7.5871697175255104E-2</v>
      </c>
      <c r="PL142">
        <v>3.4880846100288097E-2</v>
      </c>
      <c r="PM142">
        <v>3.5211683963549602E-2</v>
      </c>
      <c r="PN142">
        <v>3.5495107161283103E-2</v>
      </c>
      <c r="PO142">
        <v>3.5838410181517198E-2</v>
      </c>
      <c r="PP142">
        <v>3.6163592417784399E-2</v>
      </c>
      <c r="PQ142">
        <v>3.6425118760664899E-2</v>
      </c>
      <c r="PR142">
        <v>3.26948140699862E-2</v>
      </c>
      <c r="PS142">
        <v>3.2646222393467303E-2</v>
      </c>
      <c r="PT142">
        <v>3.25200497384164E-2</v>
      </c>
      <c r="PU142">
        <v>3.2393156554756997E-2</v>
      </c>
      <c r="PV142">
        <v>3.2327337102075401E-2</v>
      </c>
      <c r="PW142">
        <v>3.2211867391964098E-2</v>
      </c>
      <c r="PX142">
        <v>1.1266759259754001E-2</v>
      </c>
      <c r="PY142">
        <v>1.12244876539226E-2</v>
      </c>
      <c r="PZ142">
        <v>1.11768323765997E-2</v>
      </c>
      <c r="QA142">
        <v>1.11246615760407E-2</v>
      </c>
      <c r="QB142">
        <v>1.1070232904776999E-2</v>
      </c>
      <c r="QC142">
        <v>1.1021290055537101E-2</v>
      </c>
      <c r="QD142">
        <v>6.4823031176029305E-2</v>
      </c>
      <c r="QE142">
        <v>6.4823027943979497E-2</v>
      </c>
      <c r="QF142">
        <v>6.4823024712455393E-2</v>
      </c>
      <c r="QG142">
        <v>6.4823021481457702E-2</v>
      </c>
      <c r="QH142">
        <v>6.4823019570852097E-2</v>
      </c>
      <c r="QI142">
        <v>6.4823017660317603E-2</v>
      </c>
      <c r="QJ142">
        <v>0.100864939690226</v>
      </c>
      <c r="QK142">
        <v>7.3033697186445395E-2</v>
      </c>
      <c r="QL142">
        <v>0.10066370473988</v>
      </c>
      <c r="QM142">
        <v>7.2890930211452695E-2</v>
      </c>
      <c r="QN142">
        <v>7.2803414839928707E-2</v>
      </c>
      <c r="QO142">
        <v>7.2716984369687904E-2</v>
      </c>
      <c r="QP142">
        <v>7.2657346774321896E-2</v>
      </c>
      <c r="QQ142">
        <v>0.100994172206545</v>
      </c>
      <c r="QR142">
        <v>0.10115057670135599</v>
      </c>
      <c r="QS142">
        <v>0.10129211300376501</v>
      </c>
      <c r="QT142">
        <v>0.101449858712279</v>
      </c>
      <c r="QU142">
        <v>0.101597627574842</v>
      </c>
      <c r="QV142">
        <v>4.4365619117237201E-2</v>
      </c>
      <c r="QW142">
        <v>4.4411022982511303E-2</v>
      </c>
      <c r="QX142">
        <v>4.44783160100026E-2</v>
      </c>
      <c r="QY142">
        <v>4.4586428729582503E-2</v>
      </c>
      <c r="QZ142">
        <v>4.4730571612604797E-2</v>
      </c>
      <c r="RA142">
        <v>4.48634247720009E-2</v>
      </c>
      <c r="RB142">
        <v>0.14699060565725999</v>
      </c>
      <c r="RC142">
        <v>0.146971124672899</v>
      </c>
      <c r="RD142">
        <v>0.146951608931991</v>
      </c>
      <c r="RE142">
        <v>0.14693320596694701</v>
      </c>
      <c r="RF142">
        <v>0.146915487291815</v>
      </c>
      <c r="RG142">
        <v>0.14689776846661501</v>
      </c>
      <c r="RH142">
        <v>5.0001907821206698E-2</v>
      </c>
      <c r="RI142">
        <v>5.03345312022297E-2</v>
      </c>
      <c r="RJ142">
        <v>5.0655731448755903E-2</v>
      </c>
      <c r="RK142">
        <v>5.09998225047536E-2</v>
      </c>
      <c r="RL142">
        <v>5.1306267129280297E-2</v>
      </c>
      <c r="RM142">
        <v>5.1566094256290801E-2</v>
      </c>
      <c r="RN142">
        <v>-3.1494227182993499E-3</v>
      </c>
    </row>
    <row r="143" spans="1:482" x14ac:dyDescent="0.25">
      <c r="A143" t="s">
        <v>344</v>
      </c>
      <c r="B143">
        <v>2.4738518015815301E-2</v>
      </c>
      <c r="C143">
        <v>2.4710498502532E-2</v>
      </c>
      <c r="D143">
        <v>2.43290674515582E-2</v>
      </c>
      <c r="E143">
        <v>2.4025157165215201E-2</v>
      </c>
      <c r="F143">
        <v>2.43904888648016E-2</v>
      </c>
      <c r="G143">
        <v>2.41770587325345E-2</v>
      </c>
      <c r="H143">
        <v>7.8631636439523506E-2</v>
      </c>
      <c r="I143">
        <v>7.8631636439523506E-2</v>
      </c>
      <c r="J143">
        <v>7.8631636439523506E-2</v>
      </c>
      <c r="K143">
        <v>7.8631636439523506E-2</v>
      </c>
      <c r="L143">
        <v>7.8631636439523506E-2</v>
      </c>
      <c r="M143">
        <v>7.8631636439523506E-2</v>
      </c>
      <c r="N143">
        <v>1.8258070343938601E-2</v>
      </c>
      <c r="O143">
        <v>1.8258070343938601E-2</v>
      </c>
      <c r="P143">
        <v>1.8258070343938601E-2</v>
      </c>
      <c r="Q143">
        <v>1.8258070343938601E-2</v>
      </c>
      <c r="R143">
        <v>1.8258070343938601E-2</v>
      </c>
      <c r="S143">
        <v>1.8258070343938601E-2</v>
      </c>
      <c r="T143">
        <v>3.3660335180255102E-2</v>
      </c>
      <c r="U143">
        <v>3.3660335180255102E-2</v>
      </c>
      <c r="V143">
        <v>3.3660335180255102E-2</v>
      </c>
      <c r="W143">
        <v>3.3660335180255102E-2</v>
      </c>
      <c r="X143">
        <v>3.3660335180255102E-2</v>
      </c>
      <c r="Y143">
        <v>3.3660335180255102E-2</v>
      </c>
      <c r="Z143">
        <v>8.6561878823480196E-2</v>
      </c>
      <c r="AA143">
        <v>8.6561878823480196E-2</v>
      </c>
      <c r="AB143">
        <v>8.6561878823480196E-2</v>
      </c>
      <c r="AC143">
        <v>8.6561878823480196E-2</v>
      </c>
      <c r="AD143">
        <v>8.6561878823480196E-2</v>
      </c>
      <c r="AE143">
        <v>8.6561878823480196E-2</v>
      </c>
      <c r="AF143">
        <v>5.4802510218490703E-2</v>
      </c>
      <c r="AG143">
        <v>5.4934745915966698E-2</v>
      </c>
      <c r="AH143">
        <v>5.5021955857354803E-2</v>
      </c>
      <c r="AI143">
        <v>5.5203276250179401E-2</v>
      </c>
      <c r="AJ143">
        <v>5.5346189953188699E-2</v>
      </c>
      <c r="AK143">
        <v>5.5413583200544E-2</v>
      </c>
      <c r="AL143">
        <v>0.11362516927533101</v>
      </c>
      <c r="AM143">
        <v>0.113820591934677</v>
      </c>
      <c r="AN143">
        <v>0.114054367242595</v>
      </c>
      <c r="AO143">
        <v>0.114294734664414</v>
      </c>
      <c r="AP143">
        <v>0.11455032305207399</v>
      </c>
      <c r="AQ143">
        <v>0.114800245388648</v>
      </c>
      <c r="AR143">
        <v>5.6791689112403801E-2</v>
      </c>
      <c r="AS143">
        <v>5.69378737628412E-2</v>
      </c>
      <c r="AT143">
        <v>5.7017357818013703E-2</v>
      </c>
      <c r="AU143">
        <v>5.71895849318119E-2</v>
      </c>
      <c r="AV143">
        <v>5.7322624954385698E-2</v>
      </c>
      <c r="AW143">
        <v>5.7383288207993599E-2</v>
      </c>
      <c r="AX143">
        <v>5.0540190841460497E-2</v>
      </c>
      <c r="AY143">
        <v>5.0842318057954097E-2</v>
      </c>
      <c r="AZ143">
        <v>5.1102710945126598E-2</v>
      </c>
      <c r="BA143">
        <v>5.1416457179029602E-2</v>
      </c>
      <c r="BB143">
        <v>5.1697044574201503E-2</v>
      </c>
      <c r="BC143">
        <v>5.1976407421833397E-2</v>
      </c>
      <c r="BD143">
        <v>3.2690549553914899E-2</v>
      </c>
      <c r="BE143">
        <v>3.2753965180964899E-2</v>
      </c>
      <c r="BF143">
        <v>3.2821252621083499E-2</v>
      </c>
      <c r="BG143">
        <v>3.2788278675916299E-2</v>
      </c>
      <c r="BH143">
        <v>3.27554021951353E-2</v>
      </c>
      <c r="BI143">
        <v>3.2722379866621201E-2</v>
      </c>
      <c r="BJ143">
        <v>5.2908753369315498E-2</v>
      </c>
      <c r="BK143">
        <v>5.3061507397018801E-2</v>
      </c>
      <c r="BL143">
        <v>5.3157092935586202E-2</v>
      </c>
      <c r="BM143">
        <v>5.33190712070062E-2</v>
      </c>
      <c r="BN143">
        <v>5.3450479043096598E-2</v>
      </c>
      <c r="BO143">
        <v>5.3504856377351799E-2</v>
      </c>
      <c r="BP143">
        <v>3.11177659879515E-2</v>
      </c>
      <c r="BQ143">
        <v>3.1419205786387301E-2</v>
      </c>
      <c r="BR143">
        <v>3.1725919664770397E-2</v>
      </c>
      <c r="BS143">
        <v>3.2058472059681799E-2</v>
      </c>
      <c r="BT143">
        <v>3.2341602699180197E-2</v>
      </c>
      <c r="BU143">
        <v>3.2586572426909197E-2</v>
      </c>
      <c r="BV143">
        <v>4.7319813507141199E-2</v>
      </c>
      <c r="BW143">
        <v>4.7528107956459398E-2</v>
      </c>
      <c r="BX143">
        <v>4.77289969631743E-2</v>
      </c>
      <c r="BY143">
        <v>4.7932012814420298E-2</v>
      </c>
      <c r="BZ143">
        <v>4.8141849436772903E-2</v>
      </c>
      <c r="CA143">
        <v>4.8330361038978802E-2</v>
      </c>
      <c r="CB143">
        <v>5.75050694584077E-2</v>
      </c>
      <c r="CC143">
        <v>5.76627210897072E-2</v>
      </c>
      <c r="CD143">
        <v>5.7762766731112199E-2</v>
      </c>
      <c r="CE143">
        <v>5.7962623191987701E-2</v>
      </c>
      <c r="CF143">
        <v>5.8118659533265803E-2</v>
      </c>
      <c r="CG143">
        <v>5.8199998719476197E-2</v>
      </c>
      <c r="CH143">
        <v>8.1061567642431095E-2</v>
      </c>
      <c r="CI143">
        <v>3.6968222166255803E-2</v>
      </c>
      <c r="CJ143">
        <v>3.7321540880573899E-2</v>
      </c>
      <c r="CK143">
        <v>3.7614020848839601E-2</v>
      </c>
      <c r="CL143">
        <v>3.7909627641909797E-2</v>
      </c>
      <c r="CM143">
        <v>3.8145763128675597E-2</v>
      </c>
      <c r="CN143">
        <v>3.83515346831316E-2</v>
      </c>
      <c r="CO143">
        <v>8.1145419113481707E-2</v>
      </c>
      <c r="CP143">
        <v>8.1235209668704594E-2</v>
      </c>
      <c r="CQ143">
        <v>8.1323875168640702E-2</v>
      </c>
      <c r="CR143">
        <v>8.1448464001894802E-2</v>
      </c>
      <c r="CS143">
        <v>8.1568331222458004E-2</v>
      </c>
      <c r="CT143">
        <v>3.4447011125506299E-2</v>
      </c>
      <c r="CU143">
        <v>0.43994742456139901</v>
      </c>
      <c r="CV143">
        <v>0.44003357675774801</v>
      </c>
      <c r="CW143">
        <v>0.44011977598090901</v>
      </c>
      <c r="CX143">
        <v>0.44018643770069699</v>
      </c>
      <c r="CY143">
        <v>0.44025162655898198</v>
      </c>
      <c r="CZ143">
        <v>0.44031677674731101</v>
      </c>
      <c r="DA143">
        <v>3.4789957218828001E-2</v>
      </c>
      <c r="DB143">
        <v>3.5045607018889202E-2</v>
      </c>
      <c r="DC143">
        <v>3.5304092678173901E-2</v>
      </c>
      <c r="DD143">
        <v>3.5506961057171098E-2</v>
      </c>
      <c r="DE143">
        <v>3.5671109231107397E-2</v>
      </c>
      <c r="DF143">
        <v>5.2132105082892698E-2</v>
      </c>
      <c r="DG143">
        <v>5.2163201946122298E-2</v>
      </c>
      <c r="DH143">
        <v>5.2229280245345802E-2</v>
      </c>
      <c r="DI143">
        <v>5.2301663153243701E-2</v>
      </c>
      <c r="DJ143">
        <v>5.2376554822013102E-2</v>
      </c>
      <c r="DK143">
        <v>5.2454914506904898E-2</v>
      </c>
      <c r="DL143">
        <v>5.25174815777961E-2</v>
      </c>
      <c r="DM143">
        <v>4.3772901726724697E-2</v>
      </c>
      <c r="DN143">
        <v>4.3872821395007901E-2</v>
      </c>
      <c r="DO143">
        <v>4.3976844938576502E-2</v>
      </c>
      <c r="DP143">
        <v>4.4082411972157003E-2</v>
      </c>
      <c r="DQ143">
        <v>4.4188097830403901E-2</v>
      </c>
      <c r="DR143">
        <v>4.42951939698445E-2</v>
      </c>
      <c r="DS143">
        <v>5.21976776376211E-2</v>
      </c>
      <c r="DT143">
        <v>5.2269553675387902E-2</v>
      </c>
      <c r="DU143">
        <v>5.2343937531017903E-2</v>
      </c>
      <c r="DV143">
        <v>5.2422056833493803E-2</v>
      </c>
      <c r="DW143">
        <v>5.2484378078035201E-2</v>
      </c>
      <c r="DX143">
        <v>0.10126702036672899</v>
      </c>
      <c r="DY143">
        <v>0.10136247910724799</v>
      </c>
      <c r="DZ143">
        <v>0.101508013467648</v>
      </c>
      <c r="EA143">
        <v>0.101682737688542</v>
      </c>
      <c r="EB143">
        <v>0.10188093401487</v>
      </c>
      <c r="EC143">
        <v>0.10209587733565501</v>
      </c>
      <c r="ED143">
        <v>4.1736235590193599E-2</v>
      </c>
      <c r="EE143">
        <v>4.8321301378926797E-2</v>
      </c>
      <c r="EF143">
        <v>4.8321301378926797E-2</v>
      </c>
      <c r="EG143">
        <v>4.8321301378926797E-2</v>
      </c>
      <c r="EH143">
        <v>4.8321301378926797E-2</v>
      </c>
      <c r="EI143">
        <v>4.8321301378926797E-2</v>
      </c>
      <c r="EJ143">
        <v>4.8321301378926797E-2</v>
      </c>
      <c r="EK143">
        <v>0.99978216815788501</v>
      </c>
      <c r="EL143">
        <v>0.99989107783536701</v>
      </c>
      <c r="EM143">
        <v>1</v>
      </c>
      <c r="EN143">
        <v>0.99989108364010704</v>
      </c>
      <c r="EO143">
        <v>0.99978219137492896</v>
      </c>
      <c r="EP143">
        <v>0.99967332274220699</v>
      </c>
      <c r="EQ143">
        <v>4.2118662635026997E-2</v>
      </c>
      <c r="ER143">
        <v>4.2474947539966501E-2</v>
      </c>
      <c r="ES143">
        <v>4.2946587013972401E-2</v>
      </c>
      <c r="ET143">
        <v>4.3361782121731203E-2</v>
      </c>
      <c r="EU143">
        <v>4.36762661978157E-2</v>
      </c>
      <c r="EV143">
        <v>6.3060168877297998E-2</v>
      </c>
      <c r="EW143">
        <v>6.3361708853522297E-2</v>
      </c>
      <c r="EX143">
        <v>6.3634062460156904E-2</v>
      </c>
      <c r="EY143">
        <v>6.4007943655565697E-2</v>
      </c>
      <c r="EZ143">
        <v>6.4321689716521496E-2</v>
      </c>
      <c r="FA143">
        <v>6.4583273309171504E-2</v>
      </c>
      <c r="FB143">
        <v>7.5663767529783E-3</v>
      </c>
      <c r="FC143">
        <v>7.6494371099409897E-3</v>
      </c>
      <c r="FD143">
        <v>7.7952813860514203E-3</v>
      </c>
      <c r="FE143">
        <v>7.9385072445169198E-3</v>
      </c>
      <c r="FF143">
        <v>8.0950771304015602E-3</v>
      </c>
      <c r="FG143">
        <v>8.2792737939476405E-3</v>
      </c>
      <c r="FH143">
        <v>4.0376588490533299E-2</v>
      </c>
      <c r="FI143">
        <v>4.0425795490222398E-2</v>
      </c>
      <c r="FJ143">
        <v>4.0452227200951998E-2</v>
      </c>
      <c r="FK143">
        <v>4.0403599516993301E-2</v>
      </c>
      <c r="FL143">
        <v>4.0348824733240897E-2</v>
      </c>
      <c r="FM143">
        <v>4.03261476362985E-2</v>
      </c>
      <c r="FN143">
        <v>4.8434388103037997E-2</v>
      </c>
      <c r="FO143">
        <v>4.8304007606875997E-2</v>
      </c>
      <c r="FP143">
        <v>4.8177648836747099E-2</v>
      </c>
      <c r="FQ143">
        <v>4.8031583892915598E-2</v>
      </c>
      <c r="FR143">
        <v>4.8038294664153998E-2</v>
      </c>
      <c r="FS143">
        <v>4.8013951498403998E-2</v>
      </c>
      <c r="FT143">
        <v>0.127472567461724</v>
      </c>
      <c r="FU143">
        <v>0.12752981563423499</v>
      </c>
      <c r="FV143">
        <v>0.127590986886088</v>
      </c>
      <c r="FW143">
        <v>0.12768149457508399</v>
      </c>
      <c r="FX143">
        <v>0.12784970742764501</v>
      </c>
      <c r="FY143">
        <v>0.12802233587627401</v>
      </c>
      <c r="FZ143">
        <v>2.5241944915413699E-2</v>
      </c>
      <c r="GA143">
        <v>2.52482333734112E-2</v>
      </c>
      <c r="GB143">
        <v>2.5249215344972799E-2</v>
      </c>
      <c r="GC143">
        <v>2.5237524699621799E-2</v>
      </c>
      <c r="GD143">
        <v>2.5216428363665899E-2</v>
      </c>
      <c r="GE143">
        <v>2.51912904678381E-2</v>
      </c>
      <c r="GF143">
        <v>3.0892197315739198E-2</v>
      </c>
      <c r="GG143">
        <v>3.0850296302324502E-2</v>
      </c>
      <c r="GH143">
        <v>3.0815327141585701E-2</v>
      </c>
      <c r="GI143">
        <v>3.0771281224107501E-2</v>
      </c>
      <c r="GJ143">
        <v>3.07612798579187E-2</v>
      </c>
      <c r="GK143">
        <v>3.0773166475081801E-2</v>
      </c>
      <c r="GL143">
        <v>4.3173032823411702E-3</v>
      </c>
      <c r="GM143">
        <v>4.3173032823411702E-3</v>
      </c>
      <c r="GN143">
        <v>4.3173032823411702E-3</v>
      </c>
      <c r="GO143">
        <v>4.3173032823411702E-3</v>
      </c>
      <c r="GP143">
        <v>4.3173032823411702E-3</v>
      </c>
      <c r="GQ143">
        <v>4.3173032823411702E-3</v>
      </c>
      <c r="GR143">
        <v>4.7474673902972303E-2</v>
      </c>
      <c r="GS143">
        <v>4.7474673902972303E-2</v>
      </c>
      <c r="GT143">
        <v>4.7474673902972303E-2</v>
      </c>
      <c r="GU143">
        <v>4.7474673902972303E-2</v>
      </c>
      <c r="GV143">
        <v>4.7474673902972303E-2</v>
      </c>
      <c r="GW143">
        <v>4.7474673902972303E-2</v>
      </c>
      <c r="GX143">
        <v>3.4966433281150601E-2</v>
      </c>
      <c r="GY143">
        <v>3.49180281347507E-2</v>
      </c>
      <c r="GZ143">
        <v>3.4872013686479797E-2</v>
      </c>
      <c r="HA143">
        <v>3.4825960526481098E-2</v>
      </c>
      <c r="HB143">
        <v>3.4783205142370703E-2</v>
      </c>
      <c r="HC143">
        <v>3.4775964201876397E-2</v>
      </c>
      <c r="HD143">
        <v>6.03643197465496E-2</v>
      </c>
      <c r="HE143">
        <v>6.0548075489960197E-2</v>
      </c>
      <c r="HF143">
        <v>6.06372966672191E-2</v>
      </c>
      <c r="HG143">
        <v>6.0744785827502902E-2</v>
      </c>
      <c r="HH143">
        <v>6.0825545026506299E-2</v>
      </c>
      <c r="HI143">
        <v>6.0946204259011497E-2</v>
      </c>
      <c r="HJ143">
        <v>1.31098553798442E-2</v>
      </c>
      <c r="HK143">
        <v>1.30754270494548E-2</v>
      </c>
      <c r="HL143">
        <v>1.3030831925176E-2</v>
      </c>
      <c r="HM143">
        <v>1.29779149033383E-2</v>
      </c>
      <c r="HN143">
        <v>1.29214877699951E-2</v>
      </c>
      <c r="HO143">
        <v>1.28700840326349E-2</v>
      </c>
      <c r="HP143">
        <v>3.3229303494022498E-2</v>
      </c>
      <c r="HQ143">
        <v>3.3281918712681401E-2</v>
      </c>
      <c r="HR143">
        <v>3.3355488135691801E-2</v>
      </c>
      <c r="HS143">
        <v>3.3402711611044897E-2</v>
      </c>
      <c r="HT143">
        <v>3.3452853231295598E-2</v>
      </c>
      <c r="HU143">
        <v>3.3472745998155598E-2</v>
      </c>
      <c r="HV143">
        <v>8.7970211438238799E-2</v>
      </c>
      <c r="HW143">
        <v>8.7998040569479602E-2</v>
      </c>
      <c r="HX143">
        <v>8.8015692551688507E-2</v>
      </c>
      <c r="HY143">
        <v>8.8053817988786295E-2</v>
      </c>
      <c r="HZ143">
        <v>8.8083554492449603E-2</v>
      </c>
      <c r="IA143">
        <v>8.8115065636185194E-2</v>
      </c>
      <c r="IB143">
        <v>6.3018535878739207E-2</v>
      </c>
      <c r="IC143">
        <v>6.2732296530731604E-2</v>
      </c>
      <c r="ID143">
        <v>6.2434243796317401E-2</v>
      </c>
      <c r="IE143">
        <v>6.230779309356E-2</v>
      </c>
      <c r="IF143">
        <v>6.2178454698300398E-2</v>
      </c>
      <c r="IG143">
        <v>6.2049746959232099E-2</v>
      </c>
      <c r="IH143">
        <v>8.7060155275173898E-2</v>
      </c>
      <c r="II143">
        <v>5.5206798332236698E-2</v>
      </c>
      <c r="IJ143">
        <v>5.5425234377864403E-2</v>
      </c>
      <c r="IK143">
        <v>5.5575871877390298E-2</v>
      </c>
      <c r="IL143">
        <v>5.5806915549319103E-2</v>
      </c>
      <c r="IM143">
        <v>5.6005356874274499E-2</v>
      </c>
      <c r="IN143">
        <v>5.6124374280595399E-2</v>
      </c>
      <c r="IO143">
        <v>8.68887937923499E-2</v>
      </c>
      <c r="IP143">
        <v>8.6719344003621801E-2</v>
      </c>
      <c r="IQ143">
        <v>8.6584883683530206E-2</v>
      </c>
      <c r="IR143">
        <v>8.6452947594231097E-2</v>
      </c>
      <c r="IS143">
        <v>8.6287323702205501E-2</v>
      </c>
      <c r="IT143">
        <v>4.8936125626914503E-2</v>
      </c>
      <c r="IU143">
        <v>3.6041052147293799E-3</v>
      </c>
      <c r="IV143">
        <v>3.60201971215281E-3</v>
      </c>
      <c r="IW143">
        <v>3.59993362114605E-3</v>
      </c>
      <c r="IX143">
        <v>3.5978469412860999E-3</v>
      </c>
      <c r="IY143">
        <v>3.5957596721488301E-3</v>
      </c>
      <c r="IZ143">
        <v>3.5936718133100401E-3</v>
      </c>
      <c r="JA143">
        <v>4.9940948501085498E-2</v>
      </c>
      <c r="JB143">
        <v>5.0271330451628203E-2</v>
      </c>
      <c r="JC143">
        <v>5.05947883312945E-2</v>
      </c>
      <c r="JD143">
        <v>5.0937103286495297E-2</v>
      </c>
      <c r="JE143">
        <v>5.1241174476152999E-2</v>
      </c>
      <c r="JF143">
        <v>5.1498632645487902E-2</v>
      </c>
      <c r="JG143">
        <v>4.9266209914005703E-2</v>
      </c>
      <c r="JH143">
        <v>4.9589940665530199E-2</v>
      </c>
      <c r="JI143">
        <v>4.9932945979291897E-2</v>
      </c>
      <c r="JJ143">
        <v>5.0238039680575497E-2</v>
      </c>
      <c r="JK143">
        <v>5.0496746502681399E-2</v>
      </c>
      <c r="JL143">
        <v>1.47521569748311E-2</v>
      </c>
      <c r="JM143">
        <v>1.4776192125006599E-2</v>
      </c>
      <c r="JN143">
        <v>1.4801328813560799E-2</v>
      </c>
      <c r="JO143">
        <v>1.48291518807544E-2</v>
      </c>
      <c r="JP143">
        <v>1.4862214333684299E-2</v>
      </c>
      <c r="JQ143">
        <v>1.48975821594416E-2</v>
      </c>
      <c r="JR143">
        <v>0.16740839662388801</v>
      </c>
      <c r="JS143">
        <v>0.16741466439542901</v>
      </c>
      <c r="JT143">
        <v>0.167420937926515</v>
      </c>
      <c r="JU143">
        <v>0.16742784845383099</v>
      </c>
      <c r="JV143">
        <v>0.16743477086778699</v>
      </c>
      <c r="JW143">
        <v>0.16743667707451099</v>
      </c>
      <c r="JX143">
        <v>5.2707619890304598E-2</v>
      </c>
      <c r="JY143">
        <v>5.2727882789395102E-2</v>
      </c>
      <c r="JZ143">
        <v>5.2580307373319903E-2</v>
      </c>
      <c r="KA143">
        <v>5.2396614554527599E-2</v>
      </c>
      <c r="KB143">
        <v>5.21475938719577E-2</v>
      </c>
      <c r="KC143">
        <v>5.1791608559576097E-2</v>
      </c>
      <c r="KD143">
        <v>5.0088934692376297E-2</v>
      </c>
      <c r="KE143">
        <v>5.00889346923762E-2</v>
      </c>
      <c r="KF143">
        <v>5.0412556330561797E-2</v>
      </c>
      <c r="KG143">
        <v>5.0729194921547899E-2</v>
      </c>
      <c r="KH143">
        <v>5.1073141455888697E-2</v>
      </c>
      <c r="KI143">
        <v>5.1378802827368703E-2</v>
      </c>
      <c r="KJ143">
        <v>5.1637823590122298E-2</v>
      </c>
      <c r="KK143">
        <v>5.0412556330561797E-2</v>
      </c>
      <c r="KL143">
        <v>5.0729194921547802E-2</v>
      </c>
      <c r="KM143">
        <v>5.1073141455888801E-2</v>
      </c>
      <c r="KN143">
        <v>5.1378802827368703E-2</v>
      </c>
      <c r="KO143">
        <v>5.1637823590122402E-2</v>
      </c>
      <c r="KP143">
        <v>5.0053230006317097E-2</v>
      </c>
      <c r="KQ143">
        <v>5.0383526198731203E-2</v>
      </c>
      <c r="KR143">
        <v>5.07068399436508E-2</v>
      </c>
      <c r="KS143">
        <v>5.1048964082174103E-2</v>
      </c>
      <c r="KT143">
        <v>5.1352816299283101E-2</v>
      </c>
      <c r="KU143">
        <v>5.1610039885105E-2</v>
      </c>
      <c r="KV143">
        <v>4.4065282330390101E-2</v>
      </c>
      <c r="KW143">
        <v>4.4067652304041402E-2</v>
      </c>
      <c r="KX143">
        <v>4.4014030132182497E-2</v>
      </c>
      <c r="KY143">
        <v>4.3910240429679601E-2</v>
      </c>
      <c r="KZ143">
        <v>4.38286923593669E-2</v>
      </c>
      <c r="LA143">
        <v>4.3750920460867197E-2</v>
      </c>
      <c r="LB143">
        <v>5.55900884131681E-2</v>
      </c>
      <c r="LC143">
        <v>5.5473483842698498E-2</v>
      </c>
      <c r="LD143">
        <v>5.53750843953374E-2</v>
      </c>
      <c r="LE143">
        <v>5.5287730978795399E-2</v>
      </c>
      <c r="LF143">
        <v>5.5262585310384298E-2</v>
      </c>
      <c r="LG143">
        <v>5.5245012701697599E-2</v>
      </c>
      <c r="LH143">
        <v>4.9733124245513002E-2</v>
      </c>
      <c r="LI143">
        <v>5.00635538615926E-2</v>
      </c>
      <c r="LJ143">
        <v>5.0387163718245899E-2</v>
      </c>
      <c r="LK143">
        <v>5.07297148147434E-2</v>
      </c>
      <c r="LL143">
        <v>5.1034073286013198E-2</v>
      </c>
      <c r="LM143">
        <v>5.1291847485624098E-2</v>
      </c>
      <c r="LN143">
        <v>2.6343548749839098E-2</v>
      </c>
      <c r="LO143">
        <v>2.6368524372516602E-2</v>
      </c>
      <c r="LP143">
        <v>2.5968624699866001E-2</v>
      </c>
      <c r="LQ143">
        <v>2.5706678379680801E-2</v>
      </c>
      <c r="LR143">
        <v>2.60279410802257E-2</v>
      </c>
      <c r="LS143">
        <v>2.58213056122087E-2</v>
      </c>
      <c r="LT143">
        <v>6.8755024122514899E-2</v>
      </c>
      <c r="LU143">
        <v>6.8924633539605998E-2</v>
      </c>
      <c r="LV143">
        <v>6.9056259090259198E-2</v>
      </c>
      <c r="LW143">
        <v>6.9197530498877599E-2</v>
      </c>
      <c r="LX143">
        <v>6.9370533953143396E-2</v>
      </c>
      <c r="LY143">
        <v>6.9587543361076601E-2</v>
      </c>
      <c r="LZ143">
        <v>3.7623740598549497E-2</v>
      </c>
      <c r="MA143">
        <v>3.7972307689973603E-2</v>
      </c>
      <c r="MB143">
        <v>3.82577021053042E-2</v>
      </c>
      <c r="MC143">
        <v>3.8548064363441603E-2</v>
      </c>
      <c r="MD143">
        <v>3.8791494069015699E-2</v>
      </c>
      <c r="ME143">
        <v>3.9012109142691397E-2</v>
      </c>
      <c r="MF143">
        <v>4.2968711124123503E-2</v>
      </c>
      <c r="MG143">
        <v>4.3132994397717603E-2</v>
      </c>
      <c r="MH143">
        <v>4.3285062325951501E-2</v>
      </c>
      <c r="MI143">
        <v>4.34354001221832E-2</v>
      </c>
      <c r="MJ143">
        <v>4.3561789829680203E-2</v>
      </c>
      <c r="MK143">
        <v>4.3682850232540697E-2</v>
      </c>
      <c r="ML143">
        <v>0.159389519644104</v>
      </c>
      <c r="MM143">
        <v>0.15934767487041801</v>
      </c>
      <c r="MN143">
        <v>0.159311136023956</v>
      </c>
      <c r="MO143">
        <v>0.15928213444913</v>
      </c>
      <c r="MP143">
        <v>0.159249104003128</v>
      </c>
      <c r="MQ143">
        <v>0.15912269018397501</v>
      </c>
      <c r="MR143">
        <v>3.48172327108675E-2</v>
      </c>
      <c r="MS143">
        <v>5.8544126353234797E-2</v>
      </c>
      <c r="MT143">
        <v>5.8462786047653301E-2</v>
      </c>
      <c r="MU143">
        <v>0.10747795775523999</v>
      </c>
      <c r="MV143">
        <v>5.8262457599853497E-2</v>
      </c>
      <c r="MW143">
        <v>5.8144104671405399E-2</v>
      </c>
      <c r="MX143">
        <v>5.8056313193367397E-2</v>
      </c>
      <c r="MY143">
        <v>3.5173596219607903E-2</v>
      </c>
      <c r="MZ143">
        <v>3.5467594709268198E-2</v>
      </c>
      <c r="NA143">
        <v>3.5764775248227298E-2</v>
      </c>
      <c r="NB143">
        <v>3.6003049559877098E-2</v>
      </c>
      <c r="NC143">
        <v>3.6211819517158898E-2</v>
      </c>
      <c r="ND143">
        <v>5.2629056383559601E-2</v>
      </c>
      <c r="NE143">
        <v>5.2809556225030301E-2</v>
      </c>
      <c r="NF143">
        <v>5.2966050431338701E-2</v>
      </c>
      <c r="NG143">
        <v>5.3235658636638102E-2</v>
      </c>
      <c r="NH143">
        <v>5.3433422350282103E-2</v>
      </c>
      <c r="NI143">
        <v>5.3520992061450001E-2</v>
      </c>
      <c r="NJ143">
        <v>2.0841922679151301E-3</v>
      </c>
      <c r="NK143">
        <v>2.0841672692065798E-3</v>
      </c>
      <c r="NL143">
        <v>2.0841422705610499E-3</v>
      </c>
      <c r="NM143">
        <v>2.0841172719785E-3</v>
      </c>
      <c r="NN143">
        <v>2.0840922734589201E-3</v>
      </c>
      <c r="NO143">
        <v>2.08406727500237E-3</v>
      </c>
      <c r="NP143">
        <v>5.5358635674669601E-2</v>
      </c>
      <c r="NQ143">
        <v>5.53993858933804E-2</v>
      </c>
      <c r="NR143">
        <v>5.5456650388430097E-2</v>
      </c>
      <c r="NS143">
        <v>5.55321088903152E-2</v>
      </c>
      <c r="NT143">
        <v>5.5601575498556398E-2</v>
      </c>
      <c r="NU143">
        <v>5.5674781678424497E-2</v>
      </c>
      <c r="NV143">
        <v>4.31522569102318E-2</v>
      </c>
      <c r="NW143">
        <v>0.102685534747331</v>
      </c>
      <c r="NX143">
        <v>0.102702202413317</v>
      </c>
      <c r="NY143">
        <v>0.10271886858665499</v>
      </c>
      <c r="NZ143">
        <v>0.102735533267035</v>
      </c>
      <c r="OA143">
        <v>0.102752196454143</v>
      </c>
      <c r="OB143">
        <v>0.10276885814766699</v>
      </c>
      <c r="OC143">
        <v>4.3020366332982E-2</v>
      </c>
      <c r="OD143">
        <v>4.2911727053411702E-2</v>
      </c>
      <c r="OE143">
        <v>4.2798452806088599E-2</v>
      </c>
      <c r="OF143">
        <v>4.2671059753141401E-2</v>
      </c>
      <c r="OG143">
        <v>4.2466338945275101E-2</v>
      </c>
      <c r="OH143">
        <v>3.4850308587785997E-2</v>
      </c>
      <c r="OI143">
        <v>3.5205145505671401E-2</v>
      </c>
      <c r="OJ143">
        <v>3.5543654355140702E-2</v>
      </c>
      <c r="OK143">
        <v>3.5942508375494502E-2</v>
      </c>
      <c r="OL143">
        <v>3.6322152131450597E-2</v>
      </c>
      <c r="OM143">
        <v>3.6607458763407902E-2</v>
      </c>
      <c r="ON143">
        <v>3.7837227730815E-2</v>
      </c>
      <c r="OO143">
        <v>3.7916759162600698E-2</v>
      </c>
      <c r="OP143">
        <v>3.7992591726122897E-2</v>
      </c>
      <c r="OQ143">
        <v>3.80522442032801E-2</v>
      </c>
      <c r="OR143">
        <v>3.8085065186469903E-2</v>
      </c>
      <c r="OS143">
        <v>3.8124000867095803E-2</v>
      </c>
      <c r="OT143">
        <v>3.1739310367930901E-2</v>
      </c>
      <c r="OU143">
        <v>3.18062584343747E-2</v>
      </c>
      <c r="OV143">
        <v>3.1868331445921001E-2</v>
      </c>
      <c r="OW143">
        <v>3.1914444678701998E-2</v>
      </c>
      <c r="OX143">
        <v>3.1935880375402799E-2</v>
      </c>
      <c r="OY143">
        <v>3.1964056977925898E-2</v>
      </c>
      <c r="OZ143">
        <v>9.0338057204575106E-2</v>
      </c>
      <c r="PA143">
        <v>9.0366729453420599E-2</v>
      </c>
      <c r="PB143">
        <v>9.0386191732648294E-2</v>
      </c>
      <c r="PC143">
        <v>9.0416559868856897E-2</v>
      </c>
      <c r="PD143">
        <v>9.0439173287647195E-2</v>
      </c>
      <c r="PE143">
        <v>9.0462796061771503E-2</v>
      </c>
      <c r="PF143">
        <v>7.59898384248959E-2</v>
      </c>
      <c r="PG143">
        <v>7.6002460101589106E-2</v>
      </c>
      <c r="PH143">
        <v>7.5954286486662595E-2</v>
      </c>
      <c r="PI143">
        <v>7.5941345144244901E-2</v>
      </c>
      <c r="PJ143">
        <v>7.5906308048453705E-2</v>
      </c>
      <c r="PK143">
        <v>7.5860889254900102E-2</v>
      </c>
      <c r="PL143">
        <v>3.4929389867085998E-2</v>
      </c>
      <c r="PM143">
        <v>3.5260294987245401E-2</v>
      </c>
      <c r="PN143">
        <v>3.5541200256470201E-2</v>
      </c>
      <c r="PO143">
        <v>3.5882247280189898E-2</v>
      </c>
      <c r="PP143">
        <v>3.6204701109598801E-2</v>
      </c>
      <c r="PQ143">
        <v>3.6464078580961401E-2</v>
      </c>
      <c r="PR143">
        <v>3.2687158711550098E-2</v>
      </c>
      <c r="PS143">
        <v>3.2637328719318397E-2</v>
      </c>
      <c r="PT143">
        <v>3.2511173002012297E-2</v>
      </c>
      <c r="PU143">
        <v>3.2385847273456898E-2</v>
      </c>
      <c r="PV143">
        <v>3.2313789611031297E-2</v>
      </c>
      <c r="PW143">
        <v>3.2212430241810801E-2</v>
      </c>
      <c r="PX143">
        <v>1.12596336678841E-2</v>
      </c>
      <c r="PY143">
        <v>1.1224512892582901E-2</v>
      </c>
      <c r="PZ143">
        <v>1.1176983523344799E-2</v>
      </c>
      <c r="QA143">
        <v>1.11251295192495E-2</v>
      </c>
      <c r="QB143">
        <v>1.10708293906476E-2</v>
      </c>
      <c r="QC143">
        <v>1.1022014089205201E-2</v>
      </c>
      <c r="QD143">
        <v>6.4805773544167306E-2</v>
      </c>
      <c r="QE143">
        <v>6.48057703122039E-2</v>
      </c>
      <c r="QF143">
        <v>6.4805767080765797E-2</v>
      </c>
      <c r="QG143">
        <v>6.4805763849854203E-2</v>
      </c>
      <c r="QH143">
        <v>6.48057619392996E-2</v>
      </c>
      <c r="QI143">
        <v>6.4805760028815898E-2</v>
      </c>
      <c r="QJ143">
        <v>0.100891262500932</v>
      </c>
      <c r="QK143">
        <v>7.3076027304430899E-2</v>
      </c>
      <c r="QL143">
        <v>7.3026524685495794E-2</v>
      </c>
      <c r="QM143">
        <v>0.103523984414281</v>
      </c>
      <c r="QN143">
        <v>7.2893766750573602E-2</v>
      </c>
      <c r="QO143">
        <v>7.28071405390356E-2</v>
      </c>
      <c r="QP143">
        <v>7.2747310730557596E-2</v>
      </c>
      <c r="QQ143">
        <v>0.10101877686071099</v>
      </c>
      <c r="QR143">
        <v>0.101177623071566</v>
      </c>
      <c r="QS143">
        <v>0.101319305702461</v>
      </c>
      <c r="QT143">
        <v>0.101476788023494</v>
      </c>
      <c r="QU143">
        <v>0.101624294864782</v>
      </c>
      <c r="QV143">
        <v>4.4321092833057803E-2</v>
      </c>
      <c r="QW143">
        <v>4.4366336096170703E-2</v>
      </c>
      <c r="QX143">
        <v>4.4434095393316997E-2</v>
      </c>
      <c r="QY143">
        <v>4.4541735668175798E-2</v>
      </c>
      <c r="QZ143">
        <v>4.46854188811526E-2</v>
      </c>
      <c r="RA143">
        <v>4.48178133671834E-2</v>
      </c>
      <c r="RB143">
        <v>0.14701690676666501</v>
      </c>
      <c r="RC143">
        <v>0.14699742742093899</v>
      </c>
      <c r="RD143">
        <v>0.14697791333410901</v>
      </c>
      <c r="RE143">
        <v>0.146959512092698</v>
      </c>
      <c r="RF143">
        <v>0.14694179533591001</v>
      </c>
      <c r="RG143">
        <v>0.14692407842918601</v>
      </c>
      <c r="RH143">
        <v>5.0053230006317E-2</v>
      </c>
      <c r="RI143">
        <v>5.0383526198731099E-2</v>
      </c>
      <c r="RJ143">
        <v>5.0706839943650897E-2</v>
      </c>
      <c r="RK143">
        <v>5.1048964082174103E-2</v>
      </c>
      <c r="RL143">
        <v>5.1352816299283101E-2</v>
      </c>
      <c r="RM143">
        <v>5.1610039885104902E-2</v>
      </c>
      <c r="RN143">
        <v>-3.1494227182993499E-3</v>
      </c>
    </row>
    <row r="144" spans="1:482" x14ac:dyDescent="0.25">
      <c r="A144" t="s">
        <v>264</v>
      </c>
      <c r="B144">
        <v>2.4777547667168099E-2</v>
      </c>
      <c r="C144">
        <v>2.47567852867469E-2</v>
      </c>
      <c r="D144">
        <v>2.43736440098428E-2</v>
      </c>
      <c r="E144">
        <v>2.40772160756531E-2</v>
      </c>
      <c r="F144">
        <v>2.43683527870685E-2</v>
      </c>
      <c r="G144">
        <v>2.4156512998288901E-2</v>
      </c>
      <c r="H144">
        <v>7.8647597531551303E-2</v>
      </c>
      <c r="I144">
        <v>7.8647597531551303E-2</v>
      </c>
      <c r="J144">
        <v>7.8647597531551303E-2</v>
      </c>
      <c r="K144">
        <v>7.8647597531551303E-2</v>
      </c>
      <c r="L144">
        <v>7.8647597531551303E-2</v>
      </c>
      <c r="M144">
        <v>7.8647597531551303E-2</v>
      </c>
      <c r="N144">
        <v>1.8291024552448298E-2</v>
      </c>
      <c r="O144">
        <v>1.8291024552448298E-2</v>
      </c>
      <c r="P144">
        <v>1.8291024552448298E-2</v>
      </c>
      <c r="Q144">
        <v>1.8291024552448298E-2</v>
      </c>
      <c r="R144">
        <v>1.8291024552448298E-2</v>
      </c>
      <c r="S144">
        <v>1.8291024552448298E-2</v>
      </c>
      <c r="T144">
        <v>3.3585664710170202E-2</v>
      </c>
      <c r="U144">
        <v>3.3585664710170202E-2</v>
      </c>
      <c r="V144">
        <v>3.3585664710170202E-2</v>
      </c>
      <c r="W144">
        <v>3.3585664710170202E-2</v>
      </c>
      <c r="X144">
        <v>3.3585664710170202E-2</v>
      </c>
      <c r="Y144">
        <v>3.3585664710170202E-2</v>
      </c>
      <c r="Z144">
        <v>8.6533984811721504E-2</v>
      </c>
      <c r="AA144">
        <v>8.6533984811721504E-2</v>
      </c>
      <c r="AB144">
        <v>8.6533984811721504E-2</v>
      </c>
      <c r="AC144">
        <v>8.6533984811721504E-2</v>
      </c>
      <c r="AD144">
        <v>8.6533984811721504E-2</v>
      </c>
      <c r="AE144">
        <v>8.6533984811721504E-2</v>
      </c>
      <c r="AF144">
        <v>5.4853497278100301E-2</v>
      </c>
      <c r="AG144">
        <v>5.4985395594492302E-2</v>
      </c>
      <c r="AH144">
        <v>5.5070531199329399E-2</v>
      </c>
      <c r="AI144">
        <v>5.5251352532970303E-2</v>
      </c>
      <c r="AJ144">
        <v>5.5392154768163497E-2</v>
      </c>
      <c r="AK144">
        <v>5.54572427926492E-2</v>
      </c>
      <c r="AL144">
        <v>0.113636555715752</v>
      </c>
      <c r="AM144">
        <v>0.113830577356965</v>
      </c>
      <c r="AN144">
        <v>0.11406353251290299</v>
      </c>
      <c r="AO144">
        <v>0.11430511688235701</v>
      </c>
      <c r="AP144">
        <v>0.114560520820885</v>
      </c>
      <c r="AQ144">
        <v>0.114810112466442</v>
      </c>
      <c r="AR144">
        <v>5.6841731586426497E-2</v>
      </c>
      <c r="AS144">
        <v>5.6987580173338E-2</v>
      </c>
      <c r="AT144">
        <v>5.70649850691273E-2</v>
      </c>
      <c r="AU144">
        <v>5.7236719463942001E-2</v>
      </c>
      <c r="AV144">
        <v>5.73676446203642E-2</v>
      </c>
      <c r="AW144">
        <v>5.7425997228945001E-2</v>
      </c>
      <c r="AX144">
        <v>5.0564725611540302E-2</v>
      </c>
      <c r="AY144">
        <v>5.0882282448378197E-2</v>
      </c>
      <c r="AZ144">
        <v>5.1142087609259299E-2</v>
      </c>
      <c r="BA144">
        <v>5.1455259897094298E-2</v>
      </c>
      <c r="BB144">
        <v>5.1735285915055697E-2</v>
      </c>
      <c r="BC144">
        <v>5.2014092119524603E-2</v>
      </c>
      <c r="BD144">
        <v>3.2684166375213999E-2</v>
      </c>
      <c r="BE144">
        <v>3.2747579715204297E-2</v>
      </c>
      <c r="BF144">
        <v>3.2814864066955503E-2</v>
      </c>
      <c r="BG144">
        <v>3.2781892234450501E-2</v>
      </c>
      <c r="BH144">
        <v>3.2749017860303903E-2</v>
      </c>
      <c r="BI144">
        <v>3.2715997650892399E-2</v>
      </c>
      <c r="BJ144">
        <v>5.2962521069431098E-2</v>
      </c>
      <c r="BK144">
        <v>5.3114966552773903E-2</v>
      </c>
      <c r="BL144">
        <v>5.3208608418672303E-2</v>
      </c>
      <c r="BM144">
        <v>5.3370124524645998E-2</v>
      </c>
      <c r="BN144">
        <v>5.3499553345088699E-2</v>
      </c>
      <c r="BO144">
        <v>5.3551769677050401E-2</v>
      </c>
      <c r="BP144">
        <v>3.1152519267988999E-2</v>
      </c>
      <c r="BQ144">
        <v>3.14529351458262E-2</v>
      </c>
      <c r="BR144">
        <v>3.1757542684975403E-2</v>
      </c>
      <c r="BS144">
        <v>3.2091533230419099E-2</v>
      </c>
      <c r="BT144">
        <v>3.2372855113418003E-2</v>
      </c>
      <c r="BU144">
        <v>3.2615463512384403E-2</v>
      </c>
      <c r="BV144">
        <v>4.7351102130729301E-2</v>
      </c>
      <c r="BW144">
        <v>4.7560174680173699E-2</v>
      </c>
      <c r="BX144">
        <v>4.77601316181403E-2</v>
      </c>
      <c r="BY144">
        <v>4.7963113170641197E-2</v>
      </c>
      <c r="BZ144">
        <v>4.8172955783841898E-2</v>
      </c>
      <c r="CA144">
        <v>4.8361466639014902E-2</v>
      </c>
      <c r="CB144">
        <v>5.7554555210915501E-2</v>
      </c>
      <c r="CC144">
        <v>5.7711879605951699E-2</v>
      </c>
      <c r="CD144">
        <v>5.7809853261827603E-2</v>
      </c>
      <c r="CE144">
        <v>5.8009224953675498E-2</v>
      </c>
      <c r="CF144">
        <v>5.8163152197071098E-2</v>
      </c>
      <c r="CG144">
        <v>5.8242186843854703E-2</v>
      </c>
      <c r="CH144">
        <v>8.1043904744677195E-2</v>
      </c>
      <c r="CI144">
        <v>3.6970390103628202E-2</v>
      </c>
      <c r="CJ144">
        <v>3.7331189633477098E-2</v>
      </c>
      <c r="CK144">
        <v>3.7622674802989101E-2</v>
      </c>
      <c r="CL144">
        <v>3.7917133102634601E-2</v>
      </c>
      <c r="CM144">
        <v>3.8152124503259999E-2</v>
      </c>
      <c r="CN144">
        <v>3.8356754704095698E-2</v>
      </c>
      <c r="CO144">
        <v>8.1128071047043199E-2</v>
      </c>
      <c r="CP144">
        <v>8.1215889456506402E-2</v>
      </c>
      <c r="CQ144">
        <v>8.1304553747129193E-2</v>
      </c>
      <c r="CR144">
        <v>8.1429101391615605E-2</v>
      </c>
      <c r="CS144">
        <v>8.1548855410572496E-2</v>
      </c>
      <c r="CT144">
        <v>3.4443445433882898E-2</v>
      </c>
      <c r="CU144">
        <v>0.439882381108885</v>
      </c>
      <c r="CV144">
        <v>0.43996849174618102</v>
      </c>
      <c r="CW144">
        <v>0.44005464940829703</v>
      </c>
      <c r="CX144">
        <v>0.440140675711164</v>
      </c>
      <c r="CY144">
        <v>0.44020582414209602</v>
      </c>
      <c r="CZ144">
        <v>0.44027093401546702</v>
      </c>
      <c r="DA144">
        <v>3.4794088524813603E-2</v>
      </c>
      <c r="DB144">
        <v>3.5048721107131198E-2</v>
      </c>
      <c r="DC144">
        <v>3.5306031823947197E-2</v>
      </c>
      <c r="DD144">
        <v>3.5507733288994502E-2</v>
      </c>
      <c r="DE144">
        <v>3.5670718846693601E-2</v>
      </c>
      <c r="DF144">
        <v>5.2123783719735799E-2</v>
      </c>
      <c r="DG144">
        <v>5.2154874794242898E-2</v>
      </c>
      <c r="DH144">
        <v>5.22209688972297E-2</v>
      </c>
      <c r="DI144">
        <v>5.2293365059271103E-2</v>
      </c>
      <c r="DJ144">
        <v>5.2368270852350601E-2</v>
      </c>
      <c r="DK144">
        <v>5.2446643993556703E-2</v>
      </c>
      <c r="DL144">
        <v>5.2509225038393101E-2</v>
      </c>
      <c r="DM144">
        <v>4.3782027960512997E-2</v>
      </c>
      <c r="DN144">
        <v>4.3881949148610197E-2</v>
      </c>
      <c r="DO144">
        <v>4.3985910791443997E-2</v>
      </c>
      <c r="DP144">
        <v>4.4091478593588099E-2</v>
      </c>
      <c r="DQ144">
        <v>4.4197165213213999E-2</v>
      </c>
      <c r="DR144">
        <v>4.4304261871241701E-2</v>
      </c>
      <c r="DS144">
        <v>5.21893721728744E-2</v>
      </c>
      <c r="DT144">
        <v>5.2261261559050101E-2</v>
      </c>
      <c r="DU144">
        <v>5.2335659633600803E-2</v>
      </c>
      <c r="DV144">
        <v>5.24137924407772E-2</v>
      </c>
      <c r="DW144">
        <v>5.2476127707894803E-2</v>
      </c>
      <c r="DX144">
        <v>0.101281756147164</v>
      </c>
      <c r="DY144">
        <v>0.101376781107823</v>
      </c>
      <c r="DZ144">
        <v>0.101522500809838</v>
      </c>
      <c r="EA144">
        <v>0.10169682541731501</v>
      </c>
      <c r="EB144">
        <v>0.10189463446758899</v>
      </c>
      <c r="EC144">
        <v>0.10210919924815801</v>
      </c>
      <c r="ED144">
        <v>4.1728358372608798E-2</v>
      </c>
      <c r="EE144">
        <v>4.8311186949025399E-2</v>
      </c>
      <c r="EF144">
        <v>4.8311186949025399E-2</v>
      </c>
      <c r="EG144">
        <v>4.8311186949025399E-2</v>
      </c>
      <c r="EH144">
        <v>4.8311186949025399E-2</v>
      </c>
      <c r="EI144">
        <v>4.8311186949025399E-2</v>
      </c>
      <c r="EJ144">
        <v>4.8311186949025399E-2</v>
      </c>
      <c r="EK144">
        <v>0.99967328838118097</v>
      </c>
      <c r="EL144">
        <v>0.99978217976681505</v>
      </c>
      <c r="EM144">
        <v>0.99989108364010704</v>
      </c>
      <c r="EN144">
        <v>1</v>
      </c>
      <c r="EO144">
        <v>0.99989108944444505</v>
      </c>
      <c r="EP144">
        <v>0.99978220251310801</v>
      </c>
      <c r="EQ144">
        <v>4.2110437263390699E-2</v>
      </c>
      <c r="ER144">
        <v>4.2466487855316502E-2</v>
      </c>
      <c r="ES144">
        <v>4.2937612838916998E-2</v>
      </c>
      <c r="ET144">
        <v>4.3350864233923099E-2</v>
      </c>
      <c r="EU144">
        <v>4.3662743426188602E-2</v>
      </c>
      <c r="EV144">
        <v>6.3089727642949997E-2</v>
      </c>
      <c r="EW144">
        <v>6.3390988797433698E-2</v>
      </c>
      <c r="EX144">
        <v>6.3661549975532999E-2</v>
      </c>
      <c r="EY144">
        <v>6.4035035964199905E-2</v>
      </c>
      <c r="EZ144">
        <v>6.4347298856667901E-2</v>
      </c>
      <c r="FA144">
        <v>6.4606904657154698E-2</v>
      </c>
      <c r="FB144">
        <v>7.54087010859109E-3</v>
      </c>
      <c r="FC144">
        <v>7.6233045065085799E-3</v>
      </c>
      <c r="FD144">
        <v>7.7685496921896802E-3</v>
      </c>
      <c r="FE144">
        <v>7.9111845906450397E-3</v>
      </c>
      <c r="FF144">
        <v>8.0671729021068606E-3</v>
      </c>
      <c r="FG144">
        <v>8.2507904154787703E-3</v>
      </c>
      <c r="FH144">
        <v>4.03569051999473E-2</v>
      </c>
      <c r="FI144">
        <v>4.0406131436436198E-2</v>
      </c>
      <c r="FJ144">
        <v>4.04325831015298E-2</v>
      </c>
      <c r="FK144">
        <v>4.0383982022594203E-2</v>
      </c>
      <c r="FL144">
        <v>4.0329236396195497E-2</v>
      </c>
      <c r="FM144">
        <v>4.0312021306451201E-2</v>
      </c>
      <c r="FN144">
        <v>4.8436104522381798E-2</v>
      </c>
      <c r="FO144">
        <v>4.8307058681074599E-2</v>
      </c>
      <c r="FP144">
        <v>4.8180951577506501E-2</v>
      </c>
      <c r="FQ144">
        <v>4.80290378309806E-2</v>
      </c>
      <c r="FR144">
        <v>4.8035886367353099E-2</v>
      </c>
      <c r="FS144">
        <v>4.8011600768650797E-2</v>
      </c>
      <c r="FT144">
        <v>0.127460087987842</v>
      </c>
      <c r="FU144">
        <v>0.12751692738739101</v>
      </c>
      <c r="FV144">
        <v>0.127577699444406</v>
      </c>
      <c r="FW144">
        <v>0.12766781036813499</v>
      </c>
      <c r="FX144">
        <v>0.12783563161782599</v>
      </c>
      <c r="FY144">
        <v>0.12800786960827301</v>
      </c>
      <c r="FZ144">
        <v>2.5252505434188399E-2</v>
      </c>
      <c r="GA144">
        <v>2.52587962980617E-2</v>
      </c>
      <c r="GB144">
        <v>2.5251200305673599E-2</v>
      </c>
      <c r="GC144">
        <v>2.52390577123736E-2</v>
      </c>
      <c r="GD144">
        <v>2.5217965710665698E-2</v>
      </c>
      <c r="GE144">
        <v>2.5192832268965501E-2</v>
      </c>
      <c r="GF144">
        <v>3.0946972896282302E-2</v>
      </c>
      <c r="GG144">
        <v>3.0905051695997301E-2</v>
      </c>
      <c r="GH144">
        <v>3.0870062906127201E-2</v>
      </c>
      <c r="GI144">
        <v>3.0825995777047699E-2</v>
      </c>
      <c r="GJ144">
        <v>3.0815969625085898E-2</v>
      </c>
      <c r="GK144">
        <v>3.08278352462916E-2</v>
      </c>
      <c r="GL144">
        <v>4.3173032823411702E-3</v>
      </c>
      <c r="GM144">
        <v>4.3173032823411702E-3</v>
      </c>
      <c r="GN144">
        <v>4.3173032823411702E-3</v>
      </c>
      <c r="GO144">
        <v>4.3173032823411702E-3</v>
      </c>
      <c r="GP144">
        <v>4.3173032823411702E-3</v>
      </c>
      <c r="GQ144">
        <v>4.3173032823411702E-3</v>
      </c>
      <c r="GR144">
        <v>4.7446048533802E-2</v>
      </c>
      <c r="GS144">
        <v>4.7446048533802E-2</v>
      </c>
      <c r="GT144">
        <v>4.7446048533802E-2</v>
      </c>
      <c r="GU144">
        <v>4.7446048533802E-2</v>
      </c>
      <c r="GV144">
        <v>4.7446048533802E-2</v>
      </c>
      <c r="GW144">
        <v>4.7446048533802E-2</v>
      </c>
      <c r="GX144">
        <v>3.4923936317992198E-2</v>
      </c>
      <c r="GY144">
        <v>3.4875555030217699E-2</v>
      </c>
      <c r="GZ144">
        <v>3.4829564483992603E-2</v>
      </c>
      <c r="HA144">
        <v>3.4783535230399003E-2</v>
      </c>
      <c r="HB144">
        <v>3.4740802250820997E-2</v>
      </c>
      <c r="HC144">
        <v>3.4733576691327601E-2</v>
      </c>
      <c r="HD144">
        <v>6.0368805365912499E-2</v>
      </c>
      <c r="HE144">
        <v>6.0554188611736101E-2</v>
      </c>
      <c r="HF144">
        <v>6.0628222251688998E-2</v>
      </c>
      <c r="HG144">
        <v>6.0735073455163401E-2</v>
      </c>
      <c r="HH144">
        <v>6.0815830443197903E-2</v>
      </c>
      <c r="HI144">
        <v>6.0936154835864398E-2</v>
      </c>
      <c r="HJ144">
        <v>1.31095305388881E-2</v>
      </c>
      <c r="HK144">
        <v>1.30751980486601E-2</v>
      </c>
      <c r="HL144">
        <v>1.30306998329349E-2</v>
      </c>
      <c r="HM144">
        <v>1.29778815109068E-2</v>
      </c>
      <c r="HN144">
        <v>1.29201035570072E-2</v>
      </c>
      <c r="HO144">
        <v>1.2868848508438601E-2</v>
      </c>
      <c r="HP144">
        <v>3.3253518126407498E-2</v>
      </c>
      <c r="HQ144">
        <v>3.3305887710694398E-2</v>
      </c>
      <c r="HR144">
        <v>3.3379211834488498E-2</v>
      </c>
      <c r="HS144">
        <v>3.3448170637818402E-2</v>
      </c>
      <c r="HT144">
        <v>3.3498068531563799E-2</v>
      </c>
      <c r="HU144">
        <v>3.3517721408668301E-2</v>
      </c>
      <c r="HV144">
        <v>8.7973361747923307E-2</v>
      </c>
      <c r="HW144">
        <v>8.7987436584295295E-2</v>
      </c>
      <c r="HX144">
        <v>8.8004739573788002E-2</v>
      </c>
      <c r="HY144">
        <v>8.8031676314415996E-2</v>
      </c>
      <c r="HZ144">
        <v>8.8061414767972995E-2</v>
      </c>
      <c r="IA144">
        <v>8.8091164737384098E-2</v>
      </c>
      <c r="IB144">
        <v>6.3014287387480397E-2</v>
      </c>
      <c r="IC144">
        <v>6.2726183479763206E-2</v>
      </c>
      <c r="ID144">
        <v>6.2428015004719402E-2</v>
      </c>
      <c r="IE144">
        <v>6.2293617633896098E-2</v>
      </c>
      <c r="IF144">
        <v>6.2164291678192901E-2</v>
      </c>
      <c r="IG144">
        <v>6.2035596461470201E-2</v>
      </c>
      <c r="IH144">
        <v>8.7056174994041294E-2</v>
      </c>
      <c r="II144">
        <v>5.5258931207844801E-2</v>
      </c>
      <c r="IJ144">
        <v>5.5477049268800101E-2</v>
      </c>
      <c r="IK144">
        <v>5.5625736038458898E-2</v>
      </c>
      <c r="IL144">
        <v>5.5856306618984303E-2</v>
      </c>
      <c r="IM144">
        <v>5.6052761314233999E-2</v>
      </c>
      <c r="IN144">
        <v>5.61696104027452E-2</v>
      </c>
      <c r="IO144">
        <v>8.6887572243483105E-2</v>
      </c>
      <c r="IP144">
        <v>8.6717351217243901E-2</v>
      </c>
      <c r="IQ144">
        <v>8.6581726625999805E-2</v>
      </c>
      <c r="IR144">
        <v>8.6449802995295894E-2</v>
      </c>
      <c r="IS144">
        <v>8.6284191266009197E-2</v>
      </c>
      <c r="IT144">
        <v>4.8989007438826997E-2</v>
      </c>
      <c r="IU144">
        <v>3.62226736877117E-3</v>
      </c>
      <c r="IV144">
        <v>3.6201853613403198E-3</v>
      </c>
      <c r="IW144">
        <v>3.61810276716951E-3</v>
      </c>
      <c r="IX144">
        <v>3.6160195858374201E-3</v>
      </c>
      <c r="IY144">
        <v>3.6139358169209302E-3</v>
      </c>
      <c r="IZ144">
        <v>3.6118514599976798E-3</v>
      </c>
      <c r="JA144">
        <v>4.9993627604046999E-2</v>
      </c>
      <c r="JB144">
        <v>5.0322898594880497E-2</v>
      </c>
      <c r="JC144">
        <v>5.0644074357387402E-2</v>
      </c>
      <c r="JD144">
        <v>5.09885034597235E-2</v>
      </c>
      <c r="JE144">
        <v>5.1290599845700897E-2</v>
      </c>
      <c r="JF144">
        <v>5.1545461528647203E-2</v>
      </c>
      <c r="JG144">
        <v>4.93179826102614E-2</v>
      </c>
      <c r="JH144">
        <v>4.9639434809869501E-2</v>
      </c>
      <c r="JI144">
        <v>4.9984551252141803E-2</v>
      </c>
      <c r="JJ144">
        <v>5.0287673162392701E-2</v>
      </c>
      <c r="JK144">
        <v>5.0543787360752997E-2</v>
      </c>
      <c r="JL144">
        <v>1.4740482297842E-2</v>
      </c>
      <c r="JM144">
        <v>1.47645565449034E-2</v>
      </c>
      <c r="JN144">
        <v>1.47795067156954E-2</v>
      </c>
      <c r="JO144">
        <v>1.4807367099887199E-2</v>
      </c>
      <c r="JP144">
        <v>1.48404668330979E-2</v>
      </c>
      <c r="JQ144">
        <v>1.4875871419045899E-2</v>
      </c>
      <c r="JR144">
        <v>0.16743182890892799</v>
      </c>
      <c r="JS144">
        <v>0.16743809001794899</v>
      </c>
      <c r="JT144">
        <v>0.167444356885741</v>
      </c>
      <c r="JU144">
        <v>0.1674512602381</v>
      </c>
      <c r="JV144">
        <v>0.167458175476869</v>
      </c>
      <c r="JW144">
        <v>0.167460073913208</v>
      </c>
      <c r="JX144">
        <v>5.2701021236488697E-2</v>
      </c>
      <c r="JY144">
        <v>5.2721293133630297E-2</v>
      </c>
      <c r="JZ144">
        <v>5.2573740079444202E-2</v>
      </c>
      <c r="KA144">
        <v>5.2390080718928901E-2</v>
      </c>
      <c r="KB144">
        <v>5.21410827269118E-2</v>
      </c>
      <c r="KC144">
        <v>5.1785141300743E-2</v>
      </c>
      <c r="KD144">
        <v>5.01415903839686E-2</v>
      </c>
      <c r="KE144">
        <v>5.0141590383968697E-2</v>
      </c>
      <c r="KF144">
        <v>5.0464100693004499E-2</v>
      </c>
      <c r="KG144">
        <v>5.0778456810455501E-2</v>
      </c>
      <c r="KH144">
        <v>5.1124517741203003E-2</v>
      </c>
      <c r="KI144">
        <v>5.14282045749321E-2</v>
      </c>
      <c r="KJ144">
        <v>5.16846291273012E-2</v>
      </c>
      <c r="KK144">
        <v>5.0464100693004402E-2</v>
      </c>
      <c r="KL144">
        <v>5.0778456810455397E-2</v>
      </c>
      <c r="KM144">
        <v>5.1124517741203003E-2</v>
      </c>
      <c r="KN144">
        <v>5.1428204574931899E-2</v>
      </c>
      <c r="KO144">
        <v>5.1684629127301297E-2</v>
      </c>
      <c r="KP144">
        <v>5.01058810501444E-2</v>
      </c>
      <c r="KQ144">
        <v>5.04350662082328E-2</v>
      </c>
      <c r="KR144">
        <v>5.0756097788995501E-2</v>
      </c>
      <c r="KS144">
        <v>5.1100335982994301E-2</v>
      </c>
      <c r="KT144">
        <v>5.1402213369997E-2</v>
      </c>
      <c r="KU144">
        <v>5.16568404662174E-2</v>
      </c>
      <c r="KV144">
        <v>4.4048188758430903E-2</v>
      </c>
      <c r="KW144">
        <v>4.4050578611246102E-2</v>
      </c>
      <c r="KX144">
        <v>4.3996317943066902E-2</v>
      </c>
      <c r="KY144">
        <v>4.3892557955712799E-2</v>
      </c>
      <c r="KZ144">
        <v>4.3811859379649501E-2</v>
      </c>
      <c r="LA144">
        <v>4.3734411006437199E-2</v>
      </c>
      <c r="LB144">
        <v>5.55955222444438E-2</v>
      </c>
      <c r="LC144">
        <v>5.5478508450246398E-2</v>
      </c>
      <c r="LD144">
        <v>5.5380515409741503E-2</v>
      </c>
      <c r="LE144">
        <v>5.5288953789881197E-2</v>
      </c>
      <c r="LF144">
        <v>5.5263437187999601E-2</v>
      </c>
      <c r="LG144">
        <v>5.5245830213527199E-2</v>
      </c>
      <c r="LH144">
        <v>4.9785843314113801E-2</v>
      </c>
      <c r="LI144">
        <v>5.0115161966496E-2</v>
      </c>
      <c r="LJ144">
        <v>5.0436489666906399E-2</v>
      </c>
      <c r="LK144">
        <v>5.0781154936608397E-2</v>
      </c>
      <c r="LL144">
        <v>5.1083538545198898E-2</v>
      </c>
      <c r="LM144">
        <v>5.1338716178685101E-2</v>
      </c>
      <c r="LN144">
        <v>2.6381242471159298E-2</v>
      </c>
      <c r="LO144">
        <v>2.6413564691758099E-2</v>
      </c>
      <c r="LP144">
        <v>2.6011929548272899E-2</v>
      </c>
      <c r="LQ144">
        <v>2.5757544004514299E-2</v>
      </c>
      <c r="LR144">
        <v>2.6003653320678301E-2</v>
      </c>
      <c r="LS144">
        <v>2.5798622671717401E-2</v>
      </c>
      <c r="LT144">
        <v>6.87860186190066E-2</v>
      </c>
      <c r="LU144">
        <v>6.8957307791197103E-2</v>
      </c>
      <c r="LV144">
        <v>6.9088243495783103E-2</v>
      </c>
      <c r="LW144">
        <v>6.9229274409347202E-2</v>
      </c>
      <c r="LX144">
        <v>6.9402226136573597E-2</v>
      </c>
      <c r="LY144">
        <v>6.9619183984028707E-2</v>
      </c>
      <c r="LZ144">
        <v>3.7626931528294598E-2</v>
      </c>
      <c r="MA144">
        <v>3.79828447441058E-2</v>
      </c>
      <c r="MB144">
        <v>3.8267268622781798E-2</v>
      </c>
      <c r="MC144">
        <v>3.8556505093936697E-2</v>
      </c>
      <c r="MD144">
        <v>3.8798813633493398E-2</v>
      </c>
      <c r="ME144">
        <v>3.9018308366043301E-2</v>
      </c>
      <c r="MF144">
        <v>4.2964912767913803E-2</v>
      </c>
      <c r="MG144">
        <v>4.3129197744691899E-2</v>
      </c>
      <c r="MH144">
        <v>4.3281279735389901E-2</v>
      </c>
      <c r="MI144">
        <v>4.3404568425593801E-2</v>
      </c>
      <c r="MJ144">
        <v>4.3531038547486599E-2</v>
      </c>
      <c r="MK144">
        <v>4.3652128055121399E-2</v>
      </c>
      <c r="ML144">
        <v>0.15940689188593499</v>
      </c>
      <c r="MM144">
        <v>0.15936501222727001</v>
      </c>
      <c r="MN144">
        <v>0.15932843748866801</v>
      </c>
      <c r="MO144">
        <v>0.159299396425641</v>
      </c>
      <c r="MP144">
        <v>0.15926632510466401</v>
      </c>
      <c r="MQ144">
        <v>0.15913986431805899</v>
      </c>
      <c r="MR144">
        <v>3.4818992207042598E-2</v>
      </c>
      <c r="MS144">
        <v>5.8604152317130502E-2</v>
      </c>
      <c r="MT144">
        <v>5.8523700737722999E-2</v>
      </c>
      <c r="MU144">
        <v>5.8444827913318703E-2</v>
      </c>
      <c r="MV144">
        <v>0.109334908821723</v>
      </c>
      <c r="MW144">
        <v>5.8241777889792103E-2</v>
      </c>
      <c r="MX144">
        <v>5.8153766721835302E-2</v>
      </c>
      <c r="MY144">
        <v>3.5182848510167002E-2</v>
      </c>
      <c r="MZ144">
        <v>3.5475849317365797E-2</v>
      </c>
      <c r="NA144">
        <v>3.5771878243579198E-2</v>
      </c>
      <c r="NB144">
        <v>3.6009005632646203E-2</v>
      </c>
      <c r="NC144">
        <v>3.62166311396507E-2</v>
      </c>
      <c r="ND144">
        <v>5.26787469775582E-2</v>
      </c>
      <c r="NE144">
        <v>5.2858895613762197E-2</v>
      </c>
      <c r="NF144">
        <v>5.3013193282129202E-2</v>
      </c>
      <c r="NG144">
        <v>5.3282281227196998E-2</v>
      </c>
      <c r="NH144">
        <v>5.3477807750903203E-2</v>
      </c>
      <c r="NI144">
        <v>5.3562932608354902E-2</v>
      </c>
      <c r="NJ144">
        <v>2.0839823556899999E-3</v>
      </c>
      <c r="NK144">
        <v>2.0839573574707999E-3</v>
      </c>
      <c r="NL144">
        <v>2.0839323593146398E-3</v>
      </c>
      <c r="NM144">
        <v>2.0839073612214502E-3</v>
      </c>
      <c r="NN144">
        <v>2.0838823631912401E-3</v>
      </c>
      <c r="NO144">
        <v>2.0838573652240599E-3</v>
      </c>
      <c r="NP144">
        <v>5.5343148364318001E-2</v>
      </c>
      <c r="NQ144">
        <v>5.5380270335837103E-2</v>
      </c>
      <c r="NR144">
        <v>5.5437424785329197E-2</v>
      </c>
      <c r="NS144">
        <v>5.5507637760995703E-2</v>
      </c>
      <c r="NT144">
        <v>5.5577113558236101E-2</v>
      </c>
      <c r="NU144">
        <v>5.5649572116584702E-2</v>
      </c>
      <c r="NV144">
        <v>4.3150277268594203E-2</v>
      </c>
      <c r="NW144">
        <v>0.102679578998718</v>
      </c>
      <c r="NX144">
        <v>0.102696246411962</v>
      </c>
      <c r="NY144">
        <v>0.10271291233261901</v>
      </c>
      <c r="NZ144">
        <v>0.102729576760379</v>
      </c>
      <c r="OA144">
        <v>0.10274623969492901</v>
      </c>
      <c r="OB144">
        <v>0.102762901135956</v>
      </c>
      <c r="OC144">
        <v>4.3018394023252998E-2</v>
      </c>
      <c r="OD144">
        <v>4.2909760669800602E-2</v>
      </c>
      <c r="OE144">
        <v>4.2796492417219598E-2</v>
      </c>
      <c r="OF144">
        <v>4.26691057679199E-2</v>
      </c>
      <c r="OG144">
        <v>4.2464395849918297E-2</v>
      </c>
      <c r="OH144">
        <v>3.4900505983067001E-2</v>
      </c>
      <c r="OI144">
        <v>3.5254687487039402E-2</v>
      </c>
      <c r="OJ144">
        <v>3.5593291172535298E-2</v>
      </c>
      <c r="OK144">
        <v>3.5989647775923499E-2</v>
      </c>
      <c r="OL144">
        <v>3.6367049721502002E-2</v>
      </c>
      <c r="OM144">
        <v>3.6649642100151897E-2</v>
      </c>
      <c r="ON144">
        <v>3.7822260140801298E-2</v>
      </c>
      <c r="OO144">
        <v>3.7901736663693897E-2</v>
      </c>
      <c r="OP144">
        <v>3.7977496151819098E-2</v>
      </c>
      <c r="OQ144">
        <v>3.8029070685383998E-2</v>
      </c>
      <c r="OR144">
        <v>3.8061810519933202E-2</v>
      </c>
      <c r="OS144">
        <v>3.8100664479029302E-2</v>
      </c>
      <c r="OT144">
        <v>3.1725474416671701E-2</v>
      </c>
      <c r="OU144">
        <v>3.1792368505420499E-2</v>
      </c>
      <c r="OV144">
        <v>3.1854369262202302E-2</v>
      </c>
      <c r="OW144">
        <v>3.1892458680246601E-2</v>
      </c>
      <c r="OX144">
        <v>3.1913813416249603E-2</v>
      </c>
      <c r="OY144">
        <v>3.1941908783793299E-2</v>
      </c>
      <c r="OZ144">
        <v>9.0334513946057099E-2</v>
      </c>
      <c r="PA144">
        <v>9.0351233801457598E-2</v>
      </c>
      <c r="PB144">
        <v>9.0370394593056305E-2</v>
      </c>
      <c r="PC144">
        <v>9.0396856785876598E-2</v>
      </c>
      <c r="PD144">
        <v>9.0419472816202107E-2</v>
      </c>
      <c r="PE144">
        <v>9.0441510094284902E-2</v>
      </c>
      <c r="PF144">
        <v>7.5978137275609994E-2</v>
      </c>
      <c r="PG144">
        <v>7.5991553984090202E-2</v>
      </c>
      <c r="PH144">
        <v>7.5943483092297107E-2</v>
      </c>
      <c r="PI144">
        <v>7.5930292825389795E-2</v>
      </c>
      <c r="PJ144">
        <v>7.5895459055861494E-2</v>
      </c>
      <c r="PK144">
        <v>7.5850120030491297E-2</v>
      </c>
      <c r="PL144">
        <v>3.4978812355998798E-2</v>
      </c>
      <c r="PM144">
        <v>3.53090598571736E-2</v>
      </c>
      <c r="PN144">
        <v>3.55900629810861E-2</v>
      </c>
      <c r="PO144">
        <v>3.5928595140286602E-2</v>
      </c>
      <c r="PP144">
        <v>3.6248791533712299E-2</v>
      </c>
      <c r="PQ144">
        <v>3.6505435267026702E-2</v>
      </c>
      <c r="PR144">
        <v>3.2679504253975297E-2</v>
      </c>
      <c r="PS144">
        <v>3.2629685700102003E-2</v>
      </c>
      <c r="PT144">
        <v>3.2502297294792301E-2</v>
      </c>
      <c r="PU144">
        <v>3.2376990955915397E-2</v>
      </c>
      <c r="PV144">
        <v>3.2306496475892101E-2</v>
      </c>
      <c r="PW144">
        <v>3.21989105909503E-2</v>
      </c>
      <c r="PX144">
        <v>1.12544697888022E-2</v>
      </c>
      <c r="PY144">
        <v>1.12173946208482E-2</v>
      </c>
      <c r="PZ144">
        <v>1.1177010822974001E-2</v>
      </c>
      <c r="QA144">
        <v>1.1125283450751601E-2</v>
      </c>
      <c r="QB144">
        <v>1.10713007171005E-2</v>
      </c>
      <c r="QC144">
        <v>1.1022614490354601E-2</v>
      </c>
      <c r="QD144">
        <v>6.4788516815004499E-2</v>
      </c>
      <c r="QE144">
        <v>6.4788513583127094E-2</v>
      </c>
      <c r="QF144">
        <v>6.47885103517752E-2</v>
      </c>
      <c r="QG144">
        <v>6.4788507120949801E-2</v>
      </c>
      <c r="QH144">
        <v>6.4788505210446004E-2</v>
      </c>
      <c r="QI144">
        <v>6.4788503300013303E-2</v>
      </c>
      <c r="QJ144">
        <v>0.100917668875967</v>
      </c>
      <c r="QK144">
        <v>7.3118579495769595E-2</v>
      </c>
      <c r="QL144">
        <v>7.3068865780313894E-2</v>
      </c>
      <c r="QM144">
        <v>7.3023537706692898E-2</v>
      </c>
      <c r="QN144">
        <v>0.105438611498579</v>
      </c>
      <c r="QO144">
        <v>7.28975161677103E-2</v>
      </c>
      <c r="QP144">
        <v>7.2837494133654299E-2</v>
      </c>
      <c r="QQ144">
        <v>0.101044882212332</v>
      </c>
      <c r="QR144">
        <v>0.101201983231524</v>
      </c>
      <c r="QS144">
        <v>0.10134609500635899</v>
      </c>
      <c r="QT144">
        <v>0.101503720074287</v>
      </c>
      <c r="QU144">
        <v>0.101650960706893</v>
      </c>
      <c r="QV144">
        <v>4.4277041472801003E-2</v>
      </c>
      <c r="QW144">
        <v>4.4321785636370799E-2</v>
      </c>
      <c r="QX144">
        <v>4.4389399066818998E-2</v>
      </c>
      <c r="QY144">
        <v>4.4497517986971602E-2</v>
      </c>
      <c r="QZ144">
        <v>4.4640741683401403E-2</v>
      </c>
      <c r="RA144">
        <v>4.47726776581132E-2</v>
      </c>
      <c r="RB144">
        <v>0.14704320552206099</v>
      </c>
      <c r="RC144">
        <v>0.14702372781474299</v>
      </c>
      <c r="RD144">
        <v>0.147004215381762</v>
      </c>
      <c r="RE144">
        <v>0.14698581586375001</v>
      </c>
      <c r="RF144">
        <v>0.14696810102505001</v>
      </c>
      <c r="RG144">
        <v>0.146950386036551</v>
      </c>
      <c r="RH144">
        <v>5.01058810501444E-2</v>
      </c>
      <c r="RI144">
        <v>5.0435066208232897E-2</v>
      </c>
      <c r="RJ144">
        <v>5.0756097788995501E-2</v>
      </c>
      <c r="RK144">
        <v>5.1100335982994197E-2</v>
      </c>
      <c r="RL144">
        <v>5.1402213369997E-2</v>
      </c>
      <c r="RM144">
        <v>5.16568404662174E-2</v>
      </c>
      <c r="RN144">
        <v>-3.1454261256725199E-3</v>
      </c>
    </row>
    <row r="145" spans="1:482" x14ac:dyDescent="0.25">
      <c r="A145" t="s">
        <v>184</v>
      </c>
      <c r="B145">
        <v>2.4766069093242998E-2</v>
      </c>
      <c r="C145">
        <v>2.47955544903736E-2</v>
      </c>
      <c r="D145">
        <v>2.4420059005104099E-2</v>
      </c>
      <c r="E145">
        <v>2.41219652889531E-2</v>
      </c>
      <c r="F145">
        <v>2.4420560509973599E-2</v>
      </c>
      <c r="G145">
        <v>2.41347667192978E-2</v>
      </c>
      <c r="H145">
        <v>7.8663557752353994E-2</v>
      </c>
      <c r="I145">
        <v>7.8663557752353994E-2</v>
      </c>
      <c r="J145">
        <v>7.8663557752353994E-2</v>
      </c>
      <c r="K145">
        <v>7.8663557752353994E-2</v>
      </c>
      <c r="L145">
        <v>7.8663557752353994E-2</v>
      </c>
      <c r="M145">
        <v>7.8663557752353994E-2</v>
      </c>
      <c r="N145">
        <v>1.8323976999976802E-2</v>
      </c>
      <c r="O145">
        <v>1.8323976999976802E-2</v>
      </c>
      <c r="P145">
        <v>1.8323976999976802E-2</v>
      </c>
      <c r="Q145">
        <v>1.8323976999976802E-2</v>
      </c>
      <c r="R145">
        <v>1.8323976999976802E-2</v>
      </c>
      <c r="S145">
        <v>1.8323976999976802E-2</v>
      </c>
      <c r="T145">
        <v>3.3510998210582899E-2</v>
      </c>
      <c r="U145">
        <v>3.3510998210582899E-2</v>
      </c>
      <c r="V145">
        <v>3.3510998210582899E-2</v>
      </c>
      <c r="W145">
        <v>3.3510998210582899E-2</v>
      </c>
      <c r="X145">
        <v>3.3510998210582899E-2</v>
      </c>
      <c r="Y145">
        <v>3.3510998210582899E-2</v>
      </c>
      <c r="Z145">
        <v>8.6506093989011199E-2</v>
      </c>
      <c r="AA145">
        <v>8.6506093989011199E-2</v>
      </c>
      <c r="AB145">
        <v>8.6506093989011199E-2</v>
      </c>
      <c r="AC145">
        <v>8.6506093989011199E-2</v>
      </c>
      <c r="AD145">
        <v>8.6506093989011199E-2</v>
      </c>
      <c r="AE145">
        <v>8.6506093989011199E-2</v>
      </c>
      <c r="AF145">
        <v>5.4902233834743797E-2</v>
      </c>
      <c r="AG145">
        <v>5.5036569519170797E-2</v>
      </c>
      <c r="AH145">
        <v>5.5121390169635798E-2</v>
      </c>
      <c r="AI145">
        <v>5.5300143615109598E-2</v>
      </c>
      <c r="AJ145">
        <v>5.5440443306227501E-2</v>
      </c>
      <c r="AK145">
        <v>5.5503419273004902E-2</v>
      </c>
      <c r="AL145">
        <v>0.113649432671383</v>
      </c>
      <c r="AM145">
        <v>0.113841705032294</v>
      </c>
      <c r="AN145">
        <v>0.114073228058687</v>
      </c>
      <c r="AO145">
        <v>0.114313972158779</v>
      </c>
      <c r="AP145">
        <v>0.11457058306224099</v>
      </c>
      <c r="AQ145">
        <v>0.114819984632513</v>
      </c>
      <c r="AR145">
        <v>5.68895093957218E-2</v>
      </c>
      <c r="AS145">
        <v>5.7037814210401001E-2</v>
      </c>
      <c r="AT145">
        <v>5.7114910315649199E-2</v>
      </c>
      <c r="AU145">
        <v>5.7284573277467402E-2</v>
      </c>
      <c r="AV145">
        <v>5.7415002227877598E-2</v>
      </c>
      <c r="AW145">
        <v>5.7471238338806303E-2</v>
      </c>
      <c r="AX145">
        <v>5.0601431420560498E-2</v>
      </c>
      <c r="AY145">
        <v>5.09187414200412E-2</v>
      </c>
      <c r="AZ145">
        <v>5.1182197458772401E-2</v>
      </c>
      <c r="BA145">
        <v>5.1494798743561297E-2</v>
      </c>
      <c r="BB145">
        <v>5.1774263382509102E-2</v>
      </c>
      <c r="BC145">
        <v>5.2052512930896501E-2</v>
      </c>
      <c r="BD145">
        <v>3.2677783963088902E-2</v>
      </c>
      <c r="BE145">
        <v>3.2741195016442501E-2</v>
      </c>
      <c r="BF145">
        <v>3.2808476280343897E-2</v>
      </c>
      <c r="BG145">
        <v>3.2775506560184402E-2</v>
      </c>
      <c r="BH145">
        <v>3.2742634292356E-2</v>
      </c>
      <c r="BI145">
        <v>3.2709616201728797E-2</v>
      </c>
      <c r="BJ145">
        <v>5.3014174562754597E-2</v>
      </c>
      <c r="BK145">
        <v>5.3168917817224999E-2</v>
      </c>
      <c r="BL145">
        <v>5.32622687177828E-2</v>
      </c>
      <c r="BM145">
        <v>5.3421849025339897E-2</v>
      </c>
      <c r="BN145">
        <v>5.3550810515637398E-2</v>
      </c>
      <c r="BO145">
        <v>5.3601047607949398E-2</v>
      </c>
      <c r="BP145">
        <v>3.1188566270865602E-2</v>
      </c>
      <c r="BQ145">
        <v>3.1487902901557202E-2</v>
      </c>
      <c r="BR145">
        <v>3.1791535690612001E-2</v>
      </c>
      <c r="BS145">
        <v>3.2123430710855001E-2</v>
      </c>
      <c r="BT145">
        <v>3.2406183679322298E-2</v>
      </c>
      <c r="BU145">
        <v>3.2646979570111E-2</v>
      </c>
      <c r="BV145">
        <v>4.7381028767849602E-2</v>
      </c>
      <c r="BW145">
        <v>4.75914619472197E-2</v>
      </c>
      <c r="BX145">
        <v>4.7792196375433998E-2</v>
      </c>
      <c r="BY145">
        <v>4.7994252549384803E-2</v>
      </c>
      <c r="BZ145">
        <v>4.8204060460565801E-2</v>
      </c>
      <c r="CA145">
        <v>4.8392570568696398E-2</v>
      </c>
      <c r="CB145">
        <v>5.7601773571166498E-2</v>
      </c>
      <c r="CC145">
        <v>5.7761566420108601E-2</v>
      </c>
      <c r="CD145">
        <v>5.7859240578605101E-2</v>
      </c>
      <c r="CE145">
        <v>5.8056546884899397E-2</v>
      </c>
      <c r="CF145">
        <v>5.8209985594274802E-2</v>
      </c>
      <c r="CG145">
        <v>5.8286910052036803E-2</v>
      </c>
      <c r="CH145">
        <v>8.1027637059125607E-2</v>
      </c>
      <c r="CI145">
        <v>3.6973138783210999E-2</v>
      </c>
      <c r="CJ145">
        <v>3.73335498385515E-2</v>
      </c>
      <c r="CK145">
        <v>3.76325565915464E-2</v>
      </c>
      <c r="CL145">
        <v>3.7926031660710999E-2</v>
      </c>
      <c r="CM145">
        <v>3.8159891931485099E-2</v>
      </c>
      <c r="CN145">
        <v>3.8363379410259003E-2</v>
      </c>
      <c r="CO145">
        <v>8.1110332745467903E-2</v>
      </c>
      <c r="CP145">
        <v>8.1198451267635197E-2</v>
      </c>
      <c r="CQ145">
        <v>8.1285134025670003E-2</v>
      </c>
      <c r="CR145">
        <v>8.14096768953676E-2</v>
      </c>
      <c r="CS145">
        <v>8.1529391131107701E-2</v>
      </c>
      <c r="CT145">
        <v>3.4440477383390899E-2</v>
      </c>
      <c r="CU145">
        <v>0.43981737426080397</v>
      </c>
      <c r="CV145">
        <v>0.43990344334125298</v>
      </c>
      <c r="CW145">
        <v>0.43998955944453</v>
      </c>
      <c r="CX145">
        <v>0.44007554426490902</v>
      </c>
      <c r="CY145">
        <v>0.44016005730430702</v>
      </c>
      <c r="CZ145">
        <v>0.44022512686494902</v>
      </c>
      <c r="DA145">
        <v>3.4790723440938899E-2</v>
      </c>
      <c r="DB145">
        <v>3.5053098339582797E-2</v>
      </c>
      <c r="DC145">
        <v>3.5309404008488497E-2</v>
      </c>
      <c r="DD145">
        <v>3.5509951797386703E-2</v>
      </c>
      <c r="DE145">
        <v>3.5671773224492602E-2</v>
      </c>
      <c r="DF145">
        <v>5.21154429036133E-2</v>
      </c>
      <c r="DG145">
        <v>5.2146528195719799E-2</v>
      </c>
      <c r="DH145">
        <v>5.2212638101348303E-2</v>
      </c>
      <c r="DI145">
        <v>5.2285048955444099E-2</v>
      </c>
      <c r="DJ145">
        <v>5.2359967432590297E-2</v>
      </c>
      <c r="DK145">
        <v>5.24383540299177E-2</v>
      </c>
      <c r="DL145">
        <v>5.2500949048716002E-2</v>
      </c>
      <c r="DM145">
        <v>4.3791145108113702E-2</v>
      </c>
      <c r="DN145">
        <v>4.3891067816310803E-2</v>
      </c>
      <c r="DO145">
        <v>4.3995030468218399E-2</v>
      </c>
      <c r="DP145">
        <v>4.4100536136264197E-2</v>
      </c>
      <c r="DQ145">
        <v>4.4206223517525199E-2</v>
      </c>
      <c r="DR145">
        <v>4.4313320694421801E-2</v>
      </c>
      <c r="DS145">
        <v>5.2181047254088599E-2</v>
      </c>
      <c r="DT145">
        <v>5.2252951427019703E-2</v>
      </c>
      <c r="DU145">
        <v>5.2327362279910701E-2</v>
      </c>
      <c r="DV145">
        <v>5.2405508591620499E-2</v>
      </c>
      <c r="DW145">
        <v>5.2467857881357702E-2</v>
      </c>
      <c r="DX145">
        <v>0.101296909859822</v>
      </c>
      <c r="DY145">
        <v>0.10139150115084899</v>
      </c>
      <c r="DZ145">
        <v>0.10153680605186501</v>
      </c>
      <c r="EA145">
        <v>0.10171133131295</v>
      </c>
      <c r="EB145">
        <v>0.101908753140348</v>
      </c>
      <c r="EC145">
        <v>0.10212293939097999</v>
      </c>
      <c r="ED145">
        <v>4.17234538794563E-2</v>
      </c>
      <c r="EE145">
        <v>4.8301073045463702E-2</v>
      </c>
      <c r="EF145">
        <v>4.8301073045463702E-2</v>
      </c>
      <c r="EG145">
        <v>4.8301073045463702E-2</v>
      </c>
      <c r="EH145">
        <v>4.8301073045463702E-2</v>
      </c>
      <c r="EI145">
        <v>4.8301073045463702E-2</v>
      </c>
      <c r="EJ145">
        <v>4.8301073045463702E-2</v>
      </c>
      <c r="EK145">
        <v>0.99956443214853796</v>
      </c>
      <c r="EL145">
        <v>0.999673305792522</v>
      </c>
      <c r="EM145">
        <v>0.99978219137492896</v>
      </c>
      <c r="EN145">
        <v>0.99989108944444505</v>
      </c>
      <c r="EO145">
        <v>1</v>
      </c>
      <c r="EP145">
        <v>0.99989109477055904</v>
      </c>
      <c r="EQ145">
        <v>4.2102814149165599E-2</v>
      </c>
      <c r="ER145">
        <v>4.2458564208944803E-2</v>
      </c>
      <c r="ES145">
        <v>4.2929479367334197E-2</v>
      </c>
      <c r="ET145">
        <v>4.33422331098198E-2</v>
      </c>
      <c r="EU145">
        <v>4.3652170566557999E-2</v>
      </c>
      <c r="EV145">
        <v>6.3110115588726298E-2</v>
      </c>
      <c r="EW145">
        <v>6.3420731775668204E-2</v>
      </c>
      <c r="EX145">
        <v>6.3691053354372099E-2</v>
      </c>
      <c r="EY145">
        <v>6.4062759306921499E-2</v>
      </c>
      <c r="EZ145">
        <v>6.4374632696544004E-2</v>
      </c>
      <c r="FA145">
        <v>6.4632755764344393E-2</v>
      </c>
      <c r="FB145">
        <v>7.5159543563276497E-3</v>
      </c>
      <c r="FC145">
        <v>7.5977630243777503E-3</v>
      </c>
      <c r="FD145">
        <v>7.74240925072971E-3</v>
      </c>
      <c r="FE145">
        <v>7.8844533212608803E-3</v>
      </c>
      <c r="FF145">
        <v>8.0398601593845796E-3</v>
      </c>
      <c r="FG145">
        <v>8.2228986150328105E-3</v>
      </c>
      <c r="FH145">
        <v>4.0338557578105297E-2</v>
      </c>
      <c r="FI145">
        <v>4.0386469571946602E-2</v>
      </c>
      <c r="FJ145">
        <v>4.0412941189374899E-2</v>
      </c>
      <c r="FK145">
        <v>4.0364366712518203E-2</v>
      </c>
      <c r="FL145">
        <v>4.0309650240241697E-2</v>
      </c>
      <c r="FM145">
        <v>4.0292461549211997E-2</v>
      </c>
      <c r="FN145">
        <v>4.8390709101652302E-2</v>
      </c>
      <c r="FO145">
        <v>4.8308810781342901E-2</v>
      </c>
      <c r="FP145">
        <v>4.8184047513787499E-2</v>
      </c>
      <c r="FQ145">
        <v>4.8032387465707302E-2</v>
      </c>
      <c r="FR145">
        <v>4.8033394704743097E-2</v>
      </c>
      <c r="FS145">
        <v>4.8009250151575998E-2</v>
      </c>
      <c r="FT145">
        <v>0.12744803074173999</v>
      </c>
      <c r="FU145">
        <v>0.12750446140612401</v>
      </c>
      <c r="FV145">
        <v>0.12756483252454801</v>
      </c>
      <c r="FW145">
        <v>0.127654548511242</v>
      </c>
      <c r="FX145">
        <v>0.12782197818985</v>
      </c>
      <c r="FY145">
        <v>0.12799382575565099</v>
      </c>
      <c r="FZ145">
        <v>2.5262896838255802E-2</v>
      </c>
      <c r="GA145">
        <v>2.5269358180864301E-2</v>
      </c>
      <c r="GB145">
        <v>2.52617654857034E-2</v>
      </c>
      <c r="GC145">
        <v>2.5241046404901098E-2</v>
      </c>
      <c r="GD145">
        <v>2.5219502967577599E-2</v>
      </c>
      <c r="GE145">
        <v>2.5194373979463301E-2</v>
      </c>
      <c r="GF145">
        <v>3.1001745549627899E-2</v>
      </c>
      <c r="GG145">
        <v>3.0959804163559899E-2</v>
      </c>
      <c r="GH145">
        <v>3.0924795745613302E-2</v>
      </c>
      <c r="GI145">
        <v>3.08807074060744E-2</v>
      </c>
      <c r="GJ145">
        <v>3.0870656469663402E-2</v>
      </c>
      <c r="GK145">
        <v>3.0882501096027401E-2</v>
      </c>
      <c r="GL145">
        <v>4.3173032823411702E-3</v>
      </c>
      <c r="GM145">
        <v>4.3173032823411702E-3</v>
      </c>
      <c r="GN145">
        <v>4.3173032823411702E-3</v>
      </c>
      <c r="GO145">
        <v>4.3173032823411702E-3</v>
      </c>
      <c r="GP145">
        <v>4.3173032823411702E-3</v>
      </c>
      <c r="GQ145">
        <v>4.3173032823411702E-3</v>
      </c>
      <c r="GR145">
        <v>4.7417426319138298E-2</v>
      </c>
      <c r="GS145">
        <v>4.7417426319138298E-2</v>
      </c>
      <c r="GT145">
        <v>4.7417426319138298E-2</v>
      </c>
      <c r="GU145">
        <v>4.7417426319138298E-2</v>
      </c>
      <c r="GV145">
        <v>4.7417426319138298E-2</v>
      </c>
      <c r="GW145">
        <v>4.7417426319138298E-2</v>
      </c>
      <c r="GX145">
        <v>3.4881441610403102E-2</v>
      </c>
      <c r="GY145">
        <v>3.48330841799952E-2</v>
      </c>
      <c r="GZ145">
        <v>3.4787117534553498E-2</v>
      </c>
      <c r="HA145">
        <v>3.4741112186103498E-2</v>
      </c>
      <c r="HB145">
        <v>3.4698401609875203E-2</v>
      </c>
      <c r="HC145">
        <v>3.4691191430564802E-2</v>
      </c>
      <c r="HD145">
        <v>6.03735672601299E-2</v>
      </c>
      <c r="HE145">
        <v>6.0558663504939103E-2</v>
      </c>
      <c r="HF145">
        <v>6.0634333008560901E-2</v>
      </c>
      <c r="HG145">
        <v>6.0725994023261801E-2</v>
      </c>
      <c r="HH145">
        <v>6.0806117058182299E-2</v>
      </c>
      <c r="HI145">
        <v>6.09264371298174E-2</v>
      </c>
      <c r="HJ145">
        <v>1.3109619557635E-2</v>
      </c>
      <c r="HK145">
        <v>1.3074873822431001E-2</v>
      </c>
      <c r="HL145">
        <v>1.3030472522995201E-2</v>
      </c>
      <c r="HM145">
        <v>1.29777528903768E-2</v>
      </c>
      <c r="HN145">
        <v>1.29200745870922E-2</v>
      </c>
      <c r="HO145">
        <v>1.2867469680732499E-2</v>
      </c>
      <c r="HP145">
        <v>3.3277945521189303E-2</v>
      </c>
      <c r="HQ145">
        <v>3.3330069489139601E-2</v>
      </c>
      <c r="HR145">
        <v>3.3403148332244503E-2</v>
      </c>
      <c r="HS145">
        <v>3.3471862952559502E-2</v>
      </c>
      <c r="HT145">
        <v>3.35434954980336E-2</v>
      </c>
      <c r="HU145">
        <v>3.35629085029698E-2</v>
      </c>
      <c r="HV145">
        <v>8.7976185336953006E-2</v>
      </c>
      <c r="HW145">
        <v>8.7990593151357904E-2</v>
      </c>
      <c r="HX145">
        <v>8.7994141984655105E-2</v>
      </c>
      <c r="HY145">
        <v>8.8020729561010896E-2</v>
      </c>
      <c r="HZ145">
        <v>8.8039277630038798E-2</v>
      </c>
      <c r="IA145">
        <v>8.8069029421366005E-2</v>
      </c>
      <c r="IB145">
        <v>6.3010039524318107E-2</v>
      </c>
      <c r="IC145">
        <v>6.2721952636264705E-2</v>
      </c>
      <c r="ID145">
        <v>6.24219216105611E-2</v>
      </c>
      <c r="IE145">
        <v>6.2287400024903898E-2</v>
      </c>
      <c r="IF145">
        <v>6.2150130329382103E-2</v>
      </c>
      <c r="IG145">
        <v>6.2021447633316802E-2</v>
      </c>
      <c r="IH145">
        <v>8.7052195381405295E-2</v>
      </c>
      <c r="II145">
        <v>5.5308952232760597E-2</v>
      </c>
      <c r="IJ145">
        <v>5.5529355833243199E-2</v>
      </c>
      <c r="IK145">
        <v>5.5677742826816999E-2</v>
      </c>
      <c r="IL145">
        <v>5.5906368264278597E-2</v>
      </c>
      <c r="IM145">
        <v>5.6102346518239997E-2</v>
      </c>
      <c r="IN145">
        <v>5.6217208940052901E-2</v>
      </c>
      <c r="IO145">
        <v>8.6883607733711593E-2</v>
      </c>
      <c r="IP145">
        <v>8.6716143685659899E-2</v>
      </c>
      <c r="IQ145">
        <v>8.6579746846209005E-2</v>
      </c>
      <c r="IR145">
        <v>8.6446658974990195E-2</v>
      </c>
      <c r="IS145">
        <v>8.6281059406686497E-2</v>
      </c>
      <c r="IT145">
        <v>4.9027983351224602E-2</v>
      </c>
      <c r="IU145">
        <v>3.64042761770306E-3</v>
      </c>
      <c r="IV145">
        <v>3.6383491050426498E-3</v>
      </c>
      <c r="IW145">
        <v>3.63627000733305E-3</v>
      </c>
      <c r="IX145">
        <v>3.6341903241537501E-3</v>
      </c>
      <c r="IY145">
        <v>3.63211005508328E-3</v>
      </c>
      <c r="IZ145">
        <v>3.6300291997008499E-3</v>
      </c>
      <c r="JA145">
        <v>5.0032379905334601E-2</v>
      </c>
      <c r="JB145">
        <v>5.0375795214610802E-2</v>
      </c>
      <c r="JC145">
        <v>5.0695903473908899E-2</v>
      </c>
      <c r="JD145">
        <v>5.1038055072101303E-2</v>
      </c>
      <c r="JE145">
        <v>5.1342252433373398E-2</v>
      </c>
      <c r="JF145">
        <v>5.1595133945600398E-2</v>
      </c>
      <c r="JG145">
        <v>4.9371081779141797E-2</v>
      </c>
      <c r="JH145">
        <v>4.9691468240021998E-2</v>
      </c>
      <c r="JI145">
        <v>5.0034310688435897E-2</v>
      </c>
      <c r="JJ145">
        <v>5.0339530568345899E-2</v>
      </c>
      <c r="JK145">
        <v>5.0593667578881799E-2</v>
      </c>
      <c r="JL145">
        <v>1.47297848656081E-2</v>
      </c>
      <c r="JM145">
        <v>1.47528807629845E-2</v>
      </c>
      <c r="JN145">
        <v>1.47678696635682E-2</v>
      </c>
      <c r="JO145">
        <v>1.4785543186567E-2</v>
      </c>
      <c r="JP145">
        <v>1.48186801971186E-2</v>
      </c>
      <c r="JQ145">
        <v>1.4854121540142999E-2</v>
      </c>
      <c r="JR145">
        <v>0.167455271169454</v>
      </c>
      <c r="JS145">
        <v>0.16746152561657501</v>
      </c>
      <c r="JT145">
        <v>0.16746778582169</v>
      </c>
      <c r="JU145">
        <v>0.16747468199971399</v>
      </c>
      <c r="JV145">
        <v>0.167481590063918</v>
      </c>
      <c r="JW145">
        <v>0.16748348073049801</v>
      </c>
      <c r="JX145">
        <v>5.2694422920499598E-2</v>
      </c>
      <c r="JY145">
        <v>5.2714703815207702E-2</v>
      </c>
      <c r="JZ145">
        <v>5.25671731217578E-2</v>
      </c>
      <c r="KA145">
        <v>5.2383547217784203E-2</v>
      </c>
      <c r="KB145">
        <v>5.2134571915176002E-2</v>
      </c>
      <c r="KC145">
        <v>5.1778674372974801E-2</v>
      </c>
      <c r="KD145">
        <v>5.0180319319253902E-2</v>
      </c>
      <c r="KE145">
        <v>5.0180319319253999E-2</v>
      </c>
      <c r="KF145">
        <v>5.0516973529644703E-2</v>
      </c>
      <c r="KG145">
        <v>5.0830261785700402E-2</v>
      </c>
      <c r="KH145">
        <v>5.11740454731704E-2</v>
      </c>
      <c r="KI145">
        <v>5.14798335312842E-2</v>
      </c>
      <c r="KJ145">
        <v>5.1734278182100801E-2</v>
      </c>
      <c r="KK145">
        <v>5.05169735296448E-2</v>
      </c>
      <c r="KL145">
        <v>5.0830261785700402E-2</v>
      </c>
      <c r="KM145">
        <v>5.11740454731704E-2</v>
      </c>
      <c r="KN145">
        <v>5.14798335312842E-2</v>
      </c>
      <c r="KO145">
        <v>5.1734278182100801E-2</v>
      </c>
      <c r="KP145">
        <v>5.0144605416973798E-2</v>
      </c>
      <c r="KQ145">
        <v>5.0487934681560799E-2</v>
      </c>
      <c r="KR145">
        <v>5.0807898694559803E-2</v>
      </c>
      <c r="KS145">
        <v>5.1149859350840203E-2</v>
      </c>
      <c r="KT145">
        <v>5.14538376242916E-2</v>
      </c>
      <c r="KU145">
        <v>5.1706484531400802E-2</v>
      </c>
      <c r="KV145">
        <v>4.4027131190433902E-2</v>
      </c>
      <c r="KW145">
        <v>4.4033506844968602E-2</v>
      </c>
      <c r="KX145">
        <v>4.3979268939796298E-2</v>
      </c>
      <c r="KY145">
        <v>4.3874877472017203E-2</v>
      </c>
      <c r="KZ145">
        <v>4.37942098109022E-2</v>
      </c>
      <c r="LA145">
        <v>4.3717610295145898E-2</v>
      </c>
      <c r="LB145">
        <v>5.5598250215163098E-2</v>
      </c>
      <c r="LC145">
        <v>5.5483929360918602E-2</v>
      </c>
      <c r="LD145">
        <v>5.5385518467031498E-2</v>
      </c>
      <c r="LE145">
        <v>5.5294358098283501E-2</v>
      </c>
      <c r="LF145">
        <v>5.5264626636772202E-2</v>
      </c>
      <c r="LG145">
        <v>5.5246646777455097E-2</v>
      </c>
      <c r="LH145">
        <v>4.9824635343918199E-2</v>
      </c>
      <c r="LI145">
        <v>5.0168098568892899E-2</v>
      </c>
      <c r="LJ145">
        <v>5.0488358749532398E-2</v>
      </c>
      <c r="LK145">
        <v>5.0830746461360599E-2</v>
      </c>
      <c r="LL145">
        <v>5.1135231063097697E-2</v>
      </c>
      <c r="LM145">
        <v>5.1388428459624103E-2</v>
      </c>
      <c r="LN145">
        <v>2.6367790049900499E-2</v>
      </c>
      <c r="LO145">
        <v>2.64509917670036E-2</v>
      </c>
      <c r="LP145">
        <v>2.6057096326477E-2</v>
      </c>
      <c r="LQ145">
        <v>2.5801006416045599E-2</v>
      </c>
      <c r="LR145">
        <v>2.6054662343496401E-2</v>
      </c>
      <c r="LS145">
        <v>2.5774723934880499E-2</v>
      </c>
      <c r="LT145">
        <v>6.8813601686990203E-2</v>
      </c>
      <c r="LU145">
        <v>6.8988238200331106E-2</v>
      </c>
      <c r="LV145">
        <v>6.91208598300595E-2</v>
      </c>
      <c r="LW145">
        <v>6.9261204534172796E-2</v>
      </c>
      <c r="LX145">
        <v>6.9433916612868907E-2</v>
      </c>
      <c r="LY145">
        <v>6.9650822902536796E-2</v>
      </c>
      <c r="LZ145">
        <v>3.7630692514146601E-2</v>
      </c>
      <c r="MA145">
        <v>3.7986227179203802E-2</v>
      </c>
      <c r="MB145">
        <v>3.8278036513068402E-2</v>
      </c>
      <c r="MC145">
        <v>3.8566313069902602E-2</v>
      </c>
      <c r="MD145">
        <v>3.8807513079429902E-2</v>
      </c>
      <c r="ME145">
        <v>3.9025886046656903E-2</v>
      </c>
      <c r="MF145">
        <v>4.2966378729930803E-2</v>
      </c>
      <c r="MG145">
        <v>4.3125401282681497E-2</v>
      </c>
      <c r="MH145">
        <v>4.32774924274405E-2</v>
      </c>
      <c r="MI145">
        <v>4.3400801695433797E-2</v>
      </c>
      <c r="MJ145">
        <v>4.3500288892658098E-2</v>
      </c>
      <c r="MK145">
        <v>4.36214075034842E-2</v>
      </c>
      <c r="ML145">
        <v>0.15942436837846699</v>
      </c>
      <c r="MM145">
        <v>0.15938245382692201</v>
      </c>
      <c r="MN145">
        <v>0.15934584318803699</v>
      </c>
      <c r="MO145">
        <v>0.15931676262891301</v>
      </c>
      <c r="MP145">
        <v>0.159283650424493</v>
      </c>
      <c r="MQ145">
        <v>0.159157142667082</v>
      </c>
      <c r="MR145">
        <v>3.48213334630754E-2</v>
      </c>
      <c r="MS145">
        <v>5.8663587275310403E-2</v>
      </c>
      <c r="MT145">
        <v>5.8583736584336403E-2</v>
      </c>
      <c r="MU145">
        <v>5.8505765618830002E-2</v>
      </c>
      <c r="MV145">
        <v>5.8420974327497398E-2</v>
      </c>
      <c r="MW145">
        <v>0.110242244970847</v>
      </c>
      <c r="MX145">
        <v>5.8251473618819001E-2</v>
      </c>
      <c r="MY145">
        <v>3.5184799852968199E-2</v>
      </c>
      <c r="MZ145">
        <v>3.5485333861592E-2</v>
      </c>
      <c r="NA145">
        <v>3.5780376701815497E-2</v>
      </c>
      <c r="NB145">
        <v>3.6016370129873097E-2</v>
      </c>
      <c r="NC145">
        <v>3.6222849797896903E-2</v>
      </c>
      <c r="ND145">
        <v>5.2726038444377697E-2</v>
      </c>
      <c r="NE145">
        <v>5.2908794148809501E-2</v>
      </c>
      <c r="NF145">
        <v>5.3062771019579298E-2</v>
      </c>
      <c r="NG145">
        <v>5.33296661085014E-2</v>
      </c>
      <c r="NH145">
        <v>5.3524670106445897E-2</v>
      </c>
      <c r="NI145">
        <v>5.36075553733927E-2</v>
      </c>
      <c r="NJ145">
        <v>2.0837724434648701E-3</v>
      </c>
      <c r="NK145">
        <v>2.08374744573503E-3</v>
      </c>
      <c r="NL145">
        <v>2.0837224480682302E-3</v>
      </c>
      <c r="NM145">
        <v>2.0836974504644099E-3</v>
      </c>
      <c r="NN145">
        <v>2.0836724529235602E-3</v>
      </c>
      <c r="NO145">
        <v>2.0836474554457498E-3</v>
      </c>
      <c r="NP145">
        <v>5.5327602837485397E-2</v>
      </c>
      <c r="NQ145">
        <v>5.5364785307053001E-2</v>
      </c>
      <c r="NR145">
        <v>5.5418314729322099E-2</v>
      </c>
      <c r="NS145">
        <v>5.5488416902949499E-2</v>
      </c>
      <c r="NT145">
        <v>5.5552654356561502E-2</v>
      </c>
      <c r="NU145">
        <v>5.5625121190314E-2</v>
      </c>
      <c r="NV145">
        <v>4.3148297959017097E-2</v>
      </c>
      <c r="NW145">
        <v>0.10267368919690199</v>
      </c>
      <c r="NX145">
        <v>0.10269035635625</v>
      </c>
      <c r="NY145">
        <v>0.102707022023074</v>
      </c>
      <c r="NZ145">
        <v>0.10272368619706</v>
      </c>
      <c r="OA145">
        <v>0.102740348877896</v>
      </c>
      <c r="OB145">
        <v>0.10275701006527201</v>
      </c>
      <c r="OC145">
        <v>4.3016422044434899E-2</v>
      </c>
      <c r="OD145">
        <v>4.2907794616165403E-2</v>
      </c>
      <c r="OE145">
        <v>4.2794532357371497E-2</v>
      </c>
      <c r="OF145">
        <v>4.2667152110680402E-2</v>
      </c>
      <c r="OG145">
        <v>4.2462453080808697E-2</v>
      </c>
      <c r="OH145">
        <v>3.4946338275401098E-2</v>
      </c>
      <c r="OI145">
        <v>3.5305100224752903E-2</v>
      </c>
      <c r="OJ145">
        <v>3.5643080319960198E-2</v>
      </c>
      <c r="OK145">
        <v>3.6039530483076898E-2</v>
      </c>
      <c r="OL145">
        <v>3.64144337198355E-2</v>
      </c>
      <c r="OM145">
        <v>3.6694778304625801E-2</v>
      </c>
      <c r="ON145">
        <v>3.7803172181496002E-2</v>
      </c>
      <c r="OO145">
        <v>3.7886714955416602E-2</v>
      </c>
      <c r="OP145">
        <v>3.7962400084524901E-2</v>
      </c>
      <c r="OQ145">
        <v>3.8013897165883E-2</v>
      </c>
      <c r="OR145">
        <v>3.8038557082689398E-2</v>
      </c>
      <c r="OS145">
        <v>3.8077329324600603E-2</v>
      </c>
      <c r="OT145">
        <v>3.17072680811539E-2</v>
      </c>
      <c r="OU145">
        <v>3.1778479308342301E-2</v>
      </c>
      <c r="OV145">
        <v>3.1840406630054302E-2</v>
      </c>
      <c r="OW145">
        <v>3.1878419968311797E-2</v>
      </c>
      <c r="OX145">
        <v>3.1891747624707402E-2</v>
      </c>
      <c r="OY145">
        <v>3.1919761761593703E-2</v>
      </c>
      <c r="OZ145">
        <v>9.03305923255074E-2</v>
      </c>
      <c r="PA145">
        <v>9.0347695880055603E-2</v>
      </c>
      <c r="PB145">
        <v>9.0354904493870999E-2</v>
      </c>
      <c r="PC145">
        <v>9.0381065004973102E-2</v>
      </c>
      <c r="PD145">
        <v>9.03997746807821E-2</v>
      </c>
      <c r="PE145">
        <v>9.0421814628293296E-2</v>
      </c>
      <c r="PF145">
        <v>7.5966436729964101E-2</v>
      </c>
      <c r="PG145">
        <v>7.5979881591900805E-2</v>
      </c>
      <c r="PH145">
        <v>7.5932603676851701E-2</v>
      </c>
      <c r="PI145">
        <v>7.5919508760978305E-2</v>
      </c>
      <c r="PJ145">
        <v>7.5884419665237304E-2</v>
      </c>
      <c r="PK145">
        <v>7.58392750823874E-2</v>
      </c>
      <c r="PL145">
        <v>3.5023834423448398E-2</v>
      </c>
      <c r="PM145">
        <v>3.53587026163742E-2</v>
      </c>
      <c r="PN145">
        <v>3.5639079329020502E-2</v>
      </c>
      <c r="PO145">
        <v>3.5977708408900799E-2</v>
      </c>
      <c r="PP145">
        <v>3.6295388265007202E-2</v>
      </c>
      <c r="PQ145">
        <v>3.6549768206200997E-2</v>
      </c>
      <c r="PR145">
        <v>3.26627000395735E-2</v>
      </c>
      <c r="PS145">
        <v>3.2622043580174301E-2</v>
      </c>
      <c r="PT145">
        <v>3.24946707816074E-2</v>
      </c>
      <c r="PU145">
        <v>3.2368135664900897E-2</v>
      </c>
      <c r="PV145">
        <v>3.22976583939752E-2</v>
      </c>
      <c r="PW145">
        <v>3.2191636395987398E-2</v>
      </c>
      <c r="PX145">
        <v>1.1249897412933E-2</v>
      </c>
      <c r="PY145">
        <v>1.1212236382060399E-2</v>
      </c>
      <c r="PZ145">
        <v>1.11699007529115E-2</v>
      </c>
      <c r="QA145">
        <v>1.1125313633514201E-2</v>
      </c>
      <c r="QB145">
        <v>1.1071458279951599E-2</v>
      </c>
      <c r="QC145">
        <v>1.1023089830893101E-2</v>
      </c>
      <c r="QD145">
        <v>6.4771260988483306E-2</v>
      </c>
      <c r="QE145">
        <v>6.4771257756691999E-2</v>
      </c>
      <c r="QF145">
        <v>6.4771254525426397E-2</v>
      </c>
      <c r="QG145">
        <v>6.4771251294686902E-2</v>
      </c>
      <c r="QH145">
        <v>6.4771249384234106E-2</v>
      </c>
      <c r="QI145">
        <v>6.4771247473852198E-2</v>
      </c>
      <c r="QJ145">
        <v>0.10095075705951199</v>
      </c>
      <c r="QK145">
        <v>7.3160619495799606E-2</v>
      </c>
      <c r="QL145">
        <v>7.3111428934118899E-2</v>
      </c>
      <c r="QM145">
        <v>7.3065900056249397E-2</v>
      </c>
      <c r="QN145">
        <v>7.3026426121487395E-2</v>
      </c>
      <c r="QO145">
        <v>0.106368708303108</v>
      </c>
      <c r="QP145">
        <v>7.2927896965999994E-2</v>
      </c>
      <c r="QQ145">
        <v>0.101071071141865</v>
      </c>
      <c r="QR145">
        <v>0.101227844250972</v>
      </c>
      <c r="QS145">
        <v>0.10137019778235</v>
      </c>
      <c r="QT145">
        <v>0.101530248690325</v>
      </c>
      <c r="QU145">
        <v>0.101677629303245</v>
      </c>
      <c r="QV145">
        <v>4.42334649985381E-2</v>
      </c>
      <c r="QW145">
        <v>4.42777102308669E-2</v>
      </c>
      <c r="QX145">
        <v>4.4344839206828898E-2</v>
      </c>
      <c r="QY145">
        <v>4.4452824452979697E-2</v>
      </c>
      <c r="QZ145">
        <v>4.4596539981374798E-2</v>
      </c>
      <c r="RA145">
        <v>4.4728017606800702E-2</v>
      </c>
      <c r="RB145">
        <v>0.14706950192398099</v>
      </c>
      <c r="RC145">
        <v>0.147050025854841</v>
      </c>
      <c r="RD145">
        <v>0.14703051507547901</v>
      </c>
      <c r="RE145">
        <v>0.14701211728062999</v>
      </c>
      <c r="RF145">
        <v>0.14699440435976599</v>
      </c>
      <c r="RG145">
        <v>0.14697669128923799</v>
      </c>
      <c r="RH145">
        <v>5.0144605416973798E-2</v>
      </c>
      <c r="RI145">
        <v>5.0487934681560702E-2</v>
      </c>
      <c r="RJ145">
        <v>5.0807898694559699E-2</v>
      </c>
      <c r="RK145">
        <v>5.1149859350840203E-2</v>
      </c>
      <c r="RL145">
        <v>5.1453837624291697E-2</v>
      </c>
      <c r="RM145">
        <v>5.1706484531400802E-2</v>
      </c>
      <c r="RN145">
        <v>-3.1156411728271698E-3</v>
      </c>
    </row>
    <row r="146" spans="1:482" x14ac:dyDescent="0.25">
      <c r="A146" t="s">
        <v>104</v>
      </c>
      <c r="B146">
        <v>2.4771748845087298E-2</v>
      </c>
      <c r="C146">
        <v>2.4783737863107801E-2</v>
      </c>
      <c r="D146">
        <v>2.4458816749122099E-2</v>
      </c>
      <c r="E146">
        <v>2.4168580645224199E-2</v>
      </c>
      <c r="F146">
        <v>2.4465499893319701E-2</v>
      </c>
      <c r="G146">
        <v>2.41872345930421E-2</v>
      </c>
      <c r="H146">
        <v>7.8679520859098101E-2</v>
      </c>
      <c r="I146">
        <v>7.8679520859098101E-2</v>
      </c>
      <c r="J146">
        <v>7.8679520859098101E-2</v>
      </c>
      <c r="K146">
        <v>7.8679520859098101E-2</v>
      </c>
      <c r="L146">
        <v>7.8679520859098101E-2</v>
      </c>
      <c r="M146">
        <v>7.8679520859098101E-2</v>
      </c>
      <c r="N146">
        <v>1.8356949381129001E-2</v>
      </c>
      <c r="O146">
        <v>1.8356949381129001E-2</v>
      </c>
      <c r="P146">
        <v>1.8356949381129001E-2</v>
      </c>
      <c r="Q146">
        <v>1.8356949381129001E-2</v>
      </c>
      <c r="R146">
        <v>1.8356949381129001E-2</v>
      </c>
      <c r="S146">
        <v>1.8356949381129001E-2</v>
      </c>
      <c r="T146">
        <v>3.3436387740983203E-2</v>
      </c>
      <c r="U146">
        <v>3.3436387740983203E-2</v>
      </c>
      <c r="V146">
        <v>3.3436387740983203E-2</v>
      </c>
      <c r="W146">
        <v>3.3436387740983203E-2</v>
      </c>
      <c r="X146">
        <v>3.3436387740983203E-2</v>
      </c>
      <c r="Y146">
        <v>3.3436387740983203E-2</v>
      </c>
      <c r="Z146">
        <v>8.6478206354570195E-2</v>
      </c>
      <c r="AA146">
        <v>8.6478206354570195E-2</v>
      </c>
      <c r="AB146">
        <v>8.6478206354570195E-2</v>
      </c>
      <c r="AC146">
        <v>8.6478206354570195E-2</v>
      </c>
      <c r="AD146">
        <v>8.6478206354570195E-2</v>
      </c>
      <c r="AE146">
        <v>8.6478206354570195E-2</v>
      </c>
      <c r="AF146">
        <v>5.4935248588823198E-2</v>
      </c>
      <c r="AG146">
        <v>5.5085514615669601E-2</v>
      </c>
      <c r="AH146">
        <v>5.5172792418677903E-2</v>
      </c>
      <c r="AI146">
        <v>5.5351233908256497E-2</v>
      </c>
      <c r="AJ146">
        <v>5.5489462706083903E-2</v>
      </c>
      <c r="AK146">
        <v>5.55519319611592E-2</v>
      </c>
      <c r="AL146">
        <v>0.113659602580071</v>
      </c>
      <c r="AM146">
        <v>0.11385426720483099</v>
      </c>
      <c r="AN146">
        <v>0.11408400967268401</v>
      </c>
      <c r="AO146">
        <v>0.114323301136846</v>
      </c>
      <c r="AP146">
        <v>0.114579060887148</v>
      </c>
      <c r="AQ146">
        <v>0.114829664060033</v>
      </c>
      <c r="AR146">
        <v>5.6921465299808002E-2</v>
      </c>
      <c r="AS146">
        <v>5.7085804631535099E-2</v>
      </c>
      <c r="AT146">
        <v>5.71653815480462E-2</v>
      </c>
      <c r="AU146">
        <v>5.7334739819808002E-2</v>
      </c>
      <c r="AV146">
        <v>5.7463094467733497E-2</v>
      </c>
      <c r="AW146">
        <v>5.7518829031351401E-2</v>
      </c>
      <c r="AX146">
        <v>5.0638694208530302E-2</v>
      </c>
      <c r="AY146">
        <v>5.0955585703185001E-2</v>
      </c>
      <c r="AZ146">
        <v>5.1218829253722398E-2</v>
      </c>
      <c r="BA146">
        <v>5.1535097909571698E-2</v>
      </c>
      <c r="BB146">
        <v>5.1814003796614001E-2</v>
      </c>
      <c r="BC146">
        <v>5.2091696368636801E-2</v>
      </c>
      <c r="BD146">
        <v>3.2671402317349399E-2</v>
      </c>
      <c r="BE146">
        <v>3.2734811084488301E-2</v>
      </c>
      <c r="BF146">
        <v>3.2802089261057703E-2</v>
      </c>
      <c r="BG146">
        <v>3.2769121652926697E-2</v>
      </c>
      <c r="BH146">
        <v>3.2736251491100397E-2</v>
      </c>
      <c r="BI146">
        <v>3.2703235518940402E-2</v>
      </c>
      <c r="BJ146">
        <v>5.3051063192925699E-2</v>
      </c>
      <c r="BK146">
        <v>5.3220778149285303E-2</v>
      </c>
      <c r="BL146">
        <v>5.3316441944636701E-2</v>
      </c>
      <c r="BM146">
        <v>5.3475736051811398E-2</v>
      </c>
      <c r="BN146">
        <v>5.3602756944095303E-2</v>
      </c>
      <c r="BO146">
        <v>5.3652523310573602E-2</v>
      </c>
      <c r="BP146">
        <v>3.1227310370672098E-2</v>
      </c>
      <c r="BQ146">
        <v>3.1524186751823301E-2</v>
      </c>
      <c r="BR146">
        <v>3.1826787708939298E-2</v>
      </c>
      <c r="BS146">
        <v>3.2157715893405998E-2</v>
      </c>
      <c r="BT146">
        <v>3.2438369027221199E-2</v>
      </c>
      <c r="BU146">
        <v>3.2680586581453799E-2</v>
      </c>
      <c r="BV146">
        <v>4.7410838651937501E-2</v>
      </c>
      <c r="BW146">
        <v>4.7621444418989398E-2</v>
      </c>
      <c r="BX146">
        <v>4.7823538529090603E-2</v>
      </c>
      <c r="BY146">
        <v>4.8026378108065197E-2</v>
      </c>
      <c r="BZ146">
        <v>4.8235260614014397E-2</v>
      </c>
      <c r="CA146">
        <v>4.8423729271223903E-2</v>
      </c>
      <c r="CB146">
        <v>5.7633150399788897E-2</v>
      </c>
      <c r="CC146">
        <v>5.78090065622794E-2</v>
      </c>
      <c r="CD146">
        <v>5.7909174201719198E-2</v>
      </c>
      <c r="CE146">
        <v>5.8106183967652297E-2</v>
      </c>
      <c r="CF146">
        <v>5.8257554161360497E-2</v>
      </c>
      <c r="CG146">
        <v>5.8333985266735597E-2</v>
      </c>
      <c r="CH146">
        <v>8.1013896336826194E-2</v>
      </c>
      <c r="CI146">
        <v>3.6976917903104603E-2</v>
      </c>
      <c r="CJ146">
        <v>3.7336505617145598E-2</v>
      </c>
      <c r="CK146">
        <v>3.7635170605186397E-2</v>
      </c>
      <c r="CL146">
        <v>3.79361708896752E-2</v>
      </c>
      <c r="CM146">
        <v>3.8169064338337999E-2</v>
      </c>
      <c r="CN146">
        <v>3.8371421387326E-2</v>
      </c>
      <c r="CO146">
        <v>8.1093956357482302E-2</v>
      </c>
      <c r="CP146">
        <v>8.1180589826968103E-2</v>
      </c>
      <c r="CQ146">
        <v>8.1267562923200004E-2</v>
      </c>
      <c r="CR146">
        <v>8.1390120920438E-2</v>
      </c>
      <c r="CS146">
        <v>8.15098317231749E-2</v>
      </c>
      <c r="CT146">
        <v>3.44385678061251E-2</v>
      </c>
      <c r="CU146">
        <v>0.43975242326557001</v>
      </c>
      <c r="CV146">
        <v>0.43983845078254702</v>
      </c>
      <c r="CW146">
        <v>0.43992452532035797</v>
      </c>
      <c r="CX146">
        <v>0.440010468651719</v>
      </c>
      <c r="CY146">
        <v>0.44009494069806798</v>
      </c>
      <c r="CZ146">
        <v>0.44017937450130001</v>
      </c>
      <c r="DA146">
        <v>3.4787969538722298E-2</v>
      </c>
      <c r="DB146">
        <v>3.5049999226377401E-2</v>
      </c>
      <c r="DC146">
        <v>3.5314050767528402E-2</v>
      </c>
      <c r="DD146">
        <v>3.5513613781200097E-2</v>
      </c>
      <c r="DE146">
        <v>3.5674283617626798E-2</v>
      </c>
      <c r="DF146">
        <v>5.2107079758855403E-2</v>
      </c>
      <c r="DG146">
        <v>5.2138159275672599E-2</v>
      </c>
      <c r="DH146">
        <v>5.2204287860682597E-2</v>
      </c>
      <c r="DI146">
        <v>5.2276713405619499E-2</v>
      </c>
      <c r="DJ146">
        <v>5.23516460046103E-2</v>
      </c>
      <c r="DK146">
        <v>5.2430044618969801E-2</v>
      </c>
      <c r="DL146">
        <v>5.2492653611746397E-2</v>
      </c>
      <c r="DM146">
        <v>4.3800127368447801E-2</v>
      </c>
      <c r="DN146">
        <v>4.3900177399605299E-2</v>
      </c>
      <c r="DO146">
        <v>4.4004141060836603E-2</v>
      </c>
      <c r="DP146">
        <v>4.4109647500971197E-2</v>
      </c>
      <c r="DQ146">
        <v>4.4215272744831002E-2</v>
      </c>
      <c r="DR146">
        <v>4.4322370440878202E-2</v>
      </c>
      <c r="DS146">
        <v>5.2172702884245498E-2</v>
      </c>
      <c r="DT146">
        <v>5.2244621842767798E-2</v>
      </c>
      <c r="DU146">
        <v>5.2319046912208803E-2</v>
      </c>
      <c r="DV146">
        <v>5.23972052890063E-2</v>
      </c>
      <c r="DW146">
        <v>5.2459568601406603E-2</v>
      </c>
      <c r="DX146">
        <v>0.101311648934081</v>
      </c>
      <c r="DY146">
        <v>0.101406619639495</v>
      </c>
      <c r="DZ146">
        <v>0.10155150959722101</v>
      </c>
      <c r="EA146">
        <v>0.10172563507920999</v>
      </c>
      <c r="EB146">
        <v>0.10192326977449</v>
      </c>
      <c r="EC146">
        <v>0.10213707729749601</v>
      </c>
      <c r="ED146">
        <v>4.1700129495959803E-2</v>
      </c>
      <c r="EE146">
        <v>4.8290951948476497E-2</v>
      </c>
      <c r="EF146">
        <v>4.8290951948476497E-2</v>
      </c>
      <c r="EG146">
        <v>4.8290951948476497E-2</v>
      </c>
      <c r="EH146">
        <v>4.8290951948476497E-2</v>
      </c>
      <c r="EI146">
        <v>4.8290951948476497E-2</v>
      </c>
      <c r="EJ146">
        <v>4.8290951948476497E-2</v>
      </c>
      <c r="EK146">
        <v>0.99945559956485397</v>
      </c>
      <c r="EL146">
        <v>0.99956445490920598</v>
      </c>
      <c r="EM146">
        <v>0.99967332274220699</v>
      </c>
      <c r="EN146">
        <v>0.99978220251310801</v>
      </c>
      <c r="EO146">
        <v>0.99989109477055904</v>
      </c>
      <c r="EP146">
        <v>1</v>
      </c>
      <c r="EQ146">
        <v>4.2098180256673001E-2</v>
      </c>
      <c r="ER146">
        <v>4.2451258911828001E-2</v>
      </c>
      <c r="ES146">
        <v>4.2921896450196201E-2</v>
      </c>
      <c r="ET146">
        <v>4.3334455088172602E-2</v>
      </c>
      <c r="EU146">
        <v>4.3643892925303497E-2</v>
      </c>
      <c r="EV146">
        <v>6.3117839051361604E-2</v>
      </c>
      <c r="EW146">
        <v>6.3441300478274398E-2</v>
      </c>
      <c r="EX146">
        <v>6.3721010269742903E-2</v>
      </c>
      <c r="EY146">
        <v>6.4092486099849799E-2</v>
      </c>
      <c r="EZ146">
        <v>6.4402585518316402E-2</v>
      </c>
      <c r="FA146">
        <v>6.4660316882078003E-2</v>
      </c>
      <c r="FB146">
        <v>7.4916546503660201E-3</v>
      </c>
      <c r="FC146">
        <v>7.5728374977216796E-3</v>
      </c>
      <c r="FD146">
        <v>7.7168845796519499E-3</v>
      </c>
      <c r="FE146">
        <v>7.8583376428631706E-3</v>
      </c>
      <c r="FF146">
        <v>8.0131627992632605E-3</v>
      </c>
      <c r="FG146">
        <v>8.1956219795014593E-3</v>
      </c>
      <c r="FH146">
        <v>4.0320212006299101E-2</v>
      </c>
      <c r="FI146">
        <v>4.0368141575161103E-2</v>
      </c>
      <c r="FJ146">
        <v>4.0393301463954701E-2</v>
      </c>
      <c r="FK146">
        <v>4.0344753586232601E-2</v>
      </c>
      <c r="FL146">
        <v>4.0290066264847602E-2</v>
      </c>
      <c r="FM146">
        <v>4.0272903969699798E-2</v>
      </c>
      <c r="FN146">
        <v>4.8345287147616302E-2</v>
      </c>
      <c r="FO146">
        <v>4.82633950519155E-2</v>
      </c>
      <c r="FP146">
        <v>4.8185815515100802E-2</v>
      </c>
      <c r="FQ146">
        <v>4.8035501625723502E-2</v>
      </c>
      <c r="FR146">
        <v>4.8036770293293403E-2</v>
      </c>
      <c r="FS146">
        <v>4.8006787674274999E-2</v>
      </c>
      <c r="FT146">
        <v>0.12743618080410599</v>
      </c>
      <c r="FU146">
        <v>0.127492202546966</v>
      </c>
      <c r="FV146">
        <v>0.12755217254568199</v>
      </c>
      <c r="FW146">
        <v>0.127641491631409</v>
      </c>
      <c r="FX146">
        <v>0.12780853133637901</v>
      </c>
      <c r="FY146">
        <v>0.12797998829156801</v>
      </c>
      <c r="FZ146">
        <v>2.5273287218679202E-2</v>
      </c>
      <c r="GA146">
        <v>2.5279750966504901E-2</v>
      </c>
      <c r="GB146">
        <v>2.5272329623760099E-2</v>
      </c>
      <c r="GC146">
        <v>2.5251614275271402E-2</v>
      </c>
      <c r="GD146">
        <v>2.52214958443456E-2</v>
      </c>
      <c r="GE146">
        <v>2.5195915599348199E-2</v>
      </c>
      <c r="GF146">
        <v>3.10565206743228E-2</v>
      </c>
      <c r="GG146">
        <v>3.10145591038242E-2</v>
      </c>
      <c r="GH146">
        <v>3.0979531059255602E-2</v>
      </c>
      <c r="GI146">
        <v>3.0935421510318299E-2</v>
      </c>
      <c r="GJ146">
        <v>3.0925345791461001E-2</v>
      </c>
      <c r="GK146">
        <v>3.0937169428978499E-2</v>
      </c>
      <c r="GL146">
        <v>4.6634391887479401E-3</v>
      </c>
      <c r="GM146">
        <v>4.6634391887479401E-3</v>
      </c>
      <c r="GN146">
        <v>4.6634391887479401E-3</v>
      </c>
      <c r="GO146">
        <v>4.6634391887479401E-3</v>
      </c>
      <c r="GP146">
        <v>4.6634391887479401E-3</v>
      </c>
      <c r="GQ146">
        <v>4.6634391887479401E-3</v>
      </c>
      <c r="GR146">
        <v>4.7388807258217501E-2</v>
      </c>
      <c r="GS146">
        <v>4.7388807258217501E-2</v>
      </c>
      <c r="GT146">
        <v>4.7388807258217501E-2</v>
      </c>
      <c r="GU146">
        <v>4.7388807258217501E-2</v>
      </c>
      <c r="GV146">
        <v>4.7388807258217501E-2</v>
      </c>
      <c r="GW146">
        <v>4.7388807258217501E-2</v>
      </c>
      <c r="GX146">
        <v>3.48389302706009E-2</v>
      </c>
      <c r="GY146">
        <v>3.47905967110455E-2</v>
      </c>
      <c r="GZ146">
        <v>3.4744653979780299E-2</v>
      </c>
      <c r="HA146">
        <v>3.4698672549870399E-2</v>
      </c>
      <c r="HB146">
        <v>3.4655984389561398E-2</v>
      </c>
      <c r="HC146">
        <v>3.4648789597723002E-2</v>
      </c>
      <c r="HD146">
        <v>6.0375429098279101E-2</v>
      </c>
      <c r="HE146">
        <v>6.0563414637049E-2</v>
      </c>
      <c r="HF146">
        <v>6.0638805378011099E-2</v>
      </c>
      <c r="HG146">
        <v>6.0732106659230199E-2</v>
      </c>
      <c r="HH146">
        <v>6.0797036627803301E-2</v>
      </c>
      <c r="HI146">
        <v>6.0916720622562197E-2</v>
      </c>
      <c r="HJ146">
        <v>1.31094262137111E-2</v>
      </c>
      <c r="HK146">
        <v>1.3074963361645601E-2</v>
      </c>
      <c r="HL146">
        <v>1.30301500104109E-2</v>
      </c>
      <c r="HM146">
        <v>1.2977529056804901E-2</v>
      </c>
      <c r="HN146">
        <v>1.29199503953463E-2</v>
      </c>
      <c r="HO146">
        <v>1.2867445990508E-2</v>
      </c>
      <c r="HP146">
        <v>3.3302514988627602E-2</v>
      </c>
      <c r="HQ146">
        <v>3.3354393225616799E-2</v>
      </c>
      <c r="HR146">
        <v>3.34272266727344E-2</v>
      </c>
      <c r="HS146">
        <v>3.3495696996034899E-2</v>
      </c>
      <c r="HT146">
        <v>3.35670844962647E-2</v>
      </c>
      <c r="HU146">
        <v>3.3608235928013298E-2</v>
      </c>
      <c r="HV146">
        <v>8.7979038710168003E-2</v>
      </c>
      <c r="HW146">
        <v>8.79934229745159E-2</v>
      </c>
      <c r="HX146">
        <v>8.7997306877337103E-2</v>
      </c>
      <c r="HY146">
        <v>8.8010138252411996E-2</v>
      </c>
      <c r="HZ146">
        <v>8.8028337640764107E-2</v>
      </c>
      <c r="IA146">
        <v>8.8046896691144294E-2</v>
      </c>
      <c r="IB146">
        <v>6.3010841670493895E-2</v>
      </c>
      <c r="IC146">
        <v>6.2717722418080102E-2</v>
      </c>
      <c r="ID146">
        <v>6.2417709526453397E-2</v>
      </c>
      <c r="IE146">
        <v>6.22813177671456E-2</v>
      </c>
      <c r="IF146">
        <v>6.2143924766345601E-2</v>
      </c>
      <c r="IG146">
        <v>6.2007300474357797E-2</v>
      </c>
      <c r="IH146">
        <v>8.7060236141687203E-2</v>
      </c>
      <c r="II146">
        <v>5.5342035405020099E-2</v>
      </c>
      <c r="IJ146">
        <v>5.5579573126137802E-2</v>
      </c>
      <c r="IK146">
        <v>5.5730261445714899E-2</v>
      </c>
      <c r="IL146">
        <v>5.5958589639400702E-2</v>
      </c>
      <c r="IM146">
        <v>5.6152619713786101E-2</v>
      </c>
      <c r="IN146">
        <v>5.62670025244877E-2</v>
      </c>
      <c r="IO146">
        <v>8.68796438901831E-2</v>
      </c>
      <c r="IP146">
        <v>8.6712194669968698E-2</v>
      </c>
      <c r="IQ146">
        <v>8.6578551946083104E-2</v>
      </c>
      <c r="IR146">
        <v>8.6444691662615106E-2</v>
      </c>
      <c r="IS146">
        <v>8.6277928124081096E-2</v>
      </c>
      <c r="IT146">
        <v>4.9069844404441301E-2</v>
      </c>
      <c r="IU146">
        <v>1.2918326832411E-2</v>
      </c>
      <c r="IV146">
        <v>3.6565109437156199E-3</v>
      </c>
      <c r="IW146">
        <v>3.6544353420927701E-3</v>
      </c>
      <c r="IX146">
        <v>3.65235915669119E-3</v>
      </c>
      <c r="IY146">
        <v>3.6502823870920198E-3</v>
      </c>
      <c r="IZ146">
        <v>3.6482050328744998E-3</v>
      </c>
      <c r="JA146">
        <v>5.0074021509274397E-2</v>
      </c>
      <c r="JB146">
        <v>5.0414787927221101E-2</v>
      </c>
      <c r="JC146">
        <v>5.07490775867337E-2</v>
      </c>
      <c r="JD146">
        <v>5.1090163003300798E-2</v>
      </c>
      <c r="JE146">
        <v>5.1392073834797297E-2</v>
      </c>
      <c r="JF146">
        <v>5.1647043572549803E-2</v>
      </c>
      <c r="JG146">
        <v>4.9410298036376303E-2</v>
      </c>
      <c r="JH146">
        <v>4.9744844839618801E-2</v>
      </c>
      <c r="JI146">
        <v>5.0086622833165298E-2</v>
      </c>
      <c r="JJ146">
        <v>5.0389559661338297E-2</v>
      </c>
      <c r="JK146">
        <v>5.0645781911676298E-2</v>
      </c>
      <c r="JL146">
        <v>1.47234318527914E-2</v>
      </c>
      <c r="JM146">
        <v>1.4742182191618301E-2</v>
      </c>
      <c r="JN146">
        <v>1.4756192411739E-2</v>
      </c>
      <c r="JO146">
        <v>1.4773904037518401E-2</v>
      </c>
      <c r="JP146">
        <v>1.47968544317434E-2</v>
      </c>
      <c r="JQ146">
        <v>1.48323325287307E-2</v>
      </c>
      <c r="JR146">
        <v>0.16747877081731399</v>
      </c>
      <c r="JS146">
        <v>0.16748501860618001</v>
      </c>
      <c r="JT146">
        <v>0.16749127215226201</v>
      </c>
      <c r="JU146">
        <v>0.16749816115921501</v>
      </c>
      <c r="JV146">
        <v>0.16750506205211901</v>
      </c>
      <c r="JW146">
        <v>0.16750694495207999</v>
      </c>
      <c r="JX146">
        <v>5.2687825436961003E-2</v>
      </c>
      <c r="JY146">
        <v>5.27081153146544E-2</v>
      </c>
      <c r="JZ146">
        <v>5.2560606978950999E-2</v>
      </c>
      <c r="KA146">
        <v>5.2377014534969402E-2</v>
      </c>
      <c r="KB146">
        <v>5.2128061920530697E-2</v>
      </c>
      <c r="KC146">
        <v>5.1772208267087602E-2</v>
      </c>
      <c r="KD146">
        <v>5.0221937529469199E-2</v>
      </c>
      <c r="KE146">
        <v>5.0221937529469303E-2</v>
      </c>
      <c r="KF146">
        <v>5.0555942477462999E-2</v>
      </c>
      <c r="KG146">
        <v>5.08834117362571E-2</v>
      </c>
      <c r="KH146">
        <v>5.1226129497163098E-2</v>
      </c>
      <c r="KI146">
        <v>5.1529631291996301E-2</v>
      </c>
      <c r="KJ146">
        <v>5.1786164415229603E-2</v>
      </c>
      <c r="KK146">
        <v>5.0555942477462999E-2</v>
      </c>
      <c r="KL146">
        <v>5.08834117362571E-2</v>
      </c>
      <c r="KM146">
        <v>5.1226129497163098E-2</v>
      </c>
      <c r="KN146">
        <v>5.1529631291996197E-2</v>
      </c>
      <c r="KO146">
        <v>5.1786164415229603E-2</v>
      </c>
      <c r="KP146">
        <v>5.0186219042308099E-2</v>
      </c>
      <c r="KQ146">
        <v>5.05268993766829E-2</v>
      </c>
      <c r="KR146">
        <v>5.0861044561122802E-2</v>
      </c>
      <c r="KS146">
        <v>5.1201938982399303E-2</v>
      </c>
      <c r="KT146">
        <v>5.15036307033949E-2</v>
      </c>
      <c r="KU146">
        <v>5.17583657478322E-2</v>
      </c>
      <c r="KV146">
        <v>4.4006221482320598E-2</v>
      </c>
      <c r="KW146">
        <v>4.4012476536386798E-2</v>
      </c>
      <c r="KX146">
        <v>4.3962221860017102E-2</v>
      </c>
      <c r="KY146">
        <v>4.38578591879457E-2</v>
      </c>
      <c r="KZ146">
        <v>4.37765622284495E-2</v>
      </c>
      <c r="LA146">
        <v>4.3699994357527597E-2</v>
      </c>
      <c r="LB146">
        <v>5.5601027620292898E-2</v>
      </c>
      <c r="LC146">
        <v>5.5486693786372797E-2</v>
      </c>
      <c r="LD146">
        <v>5.5390968365136899E-2</v>
      </c>
      <c r="LE146">
        <v>5.5299384541986102E-2</v>
      </c>
      <c r="LF146">
        <v>5.5270050561410398E-2</v>
      </c>
      <c r="LG146">
        <v>5.5247851512672801E-2</v>
      </c>
      <c r="LH146">
        <v>4.9866316754141098E-2</v>
      </c>
      <c r="LI146">
        <v>5.0207131051993099E-2</v>
      </c>
      <c r="LJ146">
        <v>5.0541572881528003E-2</v>
      </c>
      <c r="LK146">
        <v>5.0882894381221101E-2</v>
      </c>
      <c r="LL146">
        <v>5.1185092388616203E-2</v>
      </c>
      <c r="LM146">
        <v>5.1440378023557998E-2</v>
      </c>
      <c r="LN146">
        <v>2.63717116885539E-2</v>
      </c>
      <c r="LO146">
        <v>2.6437187621632701E-2</v>
      </c>
      <c r="LP146">
        <v>2.6094507395848999E-2</v>
      </c>
      <c r="LQ146">
        <v>2.58463578437686E-2</v>
      </c>
      <c r="LR146">
        <v>2.60983088395692E-2</v>
      </c>
      <c r="LS146">
        <v>2.5825987283150501E-2</v>
      </c>
      <c r="LT146">
        <v>6.8840059356305203E-2</v>
      </c>
      <c r="LU146">
        <v>6.90157939984022E-2</v>
      </c>
      <c r="LV146">
        <v>6.9151767681406406E-2</v>
      </c>
      <c r="LW146">
        <v>6.9293799884503696E-2</v>
      </c>
      <c r="LX146">
        <v>6.94658269801008E-2</v>
      </c>
      <c r="LY146">
        <v>6.9682493886917801E-2</v>
      </c>
      <c r="LZ146">
        <v>3.7635465840493001E-2</v>
      </c>
      <c r="MA146">
        <v>3.7990195000162597E-2</v>
      </c>
      <c r="MB146">
        <v>3.8281671481523602E-2</v>
      </c>
      <c r="MC146">
        <v>3.8577335759896303E-2</v>
      </c>
      <c r="MD146">
        <v>3.8817592171257201E-2</v>
      </c>
      <c r="ME146">
        <v>3.9034855353780498E-2</v>
      </c>
      <c r="MF146">
        <v>4.2967842452196203E-2</v>
      </c>
      <c r="MG146">
        <v>4.3126859828728201E-2</v>
      </c>
      <c r="MH146">
        <v>4.32737031367098E-2</v>
      </c>
      <c r="MI146">
        <v>4.3397028078783498E-2</v>
      </c>
      <c r="MJ146">
        <v>4.3496539428791003E-2</v>
      </c>
      <c r="MK146">
        <v>4.3590686386609297E-2</v>
      </c>
      <c r="ML146">
        <v>0.159442001803832</v>
      </c>
      <c r="MM146">
        <v>0.159400052329182</v>
      </c>
      <c r="MN146">
        <v>0.159363405758603</v>
      </c>
      <c r="MO146">
        <v>0.159334285670028</v>
      </c>
      <c r="MP146">
        <v>0.159301132547435</v>
      </c>
      <c r="MQ146">
        <v>0.15917457779400199</v>
      </c>
      <c r="MR146">
        <v>3.4824706860606403E-2</v>
      </c>
      <c r="MS146">
        <v>5.8719511159436001E-2</v>
      </c>
      <c r="MT146">
        <v>5.8643226200264902E-2</v>
      </c>
      <c r="MU146">
        <v>5.8565869125988802E-2</v>
      </c>
      <c r="MV146">
        <v>5.8481988423864303E-2</v>
      </c>
      <c r="MW146">
        <v>5.8400402428311599E-2</v>
      </c>
      <c r="MX146">
        <v>0.110119632645733</v>
      </c>
      <c r="MY146">
        <v>3.5187347719414501E-2</v>
      </c>
      <c r="MZ146">
        <v>3.5487538258925998E-2</v>
      </c>
      <c r="NA146">
        <v>3.5790117851324299E-2</v>
      </c>
      <c r="NB146">
        <v>3.6025141885403601E-2</v>
      </c>
      <c r="NC146">
        <v>3.6230488008374598E-2</v>
      </c>
      <c r="ND146">
        <v>5.2756566223783802E-2</v>
      </c>
      <c r="NE146">
        <v>5.2956314681041797E-2</v>
      </c>
      <c r="NF146">
        <v>5.3112926104728002E-2</v>
      </c>
      <c r="NG146">
        <v>5.3379500307792302E-2</v>
      </c>
      <c r="NH146">
        <v>5.35723095949956E-2</v>
      </c>
      <c r="NI146">
        <v>5.3654665742283697E-2</v>
      </c>
      <c r="NJ146">
        <v>1.6637697724313199E-3</v>
      </c>
      <c r="NK146">
        <v>1.66374069505944E-3</v>
      </c>
      <c r="NL146">
        <v>1.6637116177803E-3</v>
      </c>
      <c r="NM146">
        <v>1.66368254059399E-3</v>
      </c>
      <c r="NN146">
        <v>1.6636534635004899E-3</v>
      </c>
      <c r="NO146">
        <v>1.6636243864998101E-3</v>
      </c>
      <c r="NP146">
        <v>5.5312107417993403E-2</v>
      </c>
      <c r="NQ146">
        <v>5.5349242130044399E-2</v>
      </c>
      <c r="NR146">
        <v>5.5402830789431798E-2</v>
      </c>
      <c r="NS146">
        <v>5.5469311452753099E-2</v>
      </c>
      <c r="NT146">
        <v>5.5533438901760497E-2</v>
      </c>
      <c r="NU146">
        <v>5.5600673001355197E-2</v>
      </c>
      <c r="NV146">
        <v>4.3146318981414397E-2</v>
      </c>
      <c r="NW146">
        <v>0.10266791571070399</v>
      </c>
      <c r="NX146">
        <v>0.102684582611583</v>
      </c>
      <c r="NY146">
        <v>0.102701248019996</v>
      </c>
      <c r="NZ146">
        <v>0.102717911935633</v>
      </c>
      <c r="OA146">
        <v>0.10273457435817999</v>
      </c>
      <c r="OB146">
        <v>0.10275123528732499</v>
      </c>
      <c r="OC146">
        <v>4.3014450396439897E-2</v>
      </c>
      <c r="OD146">
        <v>4.2905828892418903E-2</v>
      </c>
      <c r="OE146">
        <v>4.2792572626455701E-2</v>
      </c>
      <c r="OF146">
        <v>4.2665198781334297E-2</v>
      </c>
      <c r="OG146">
        <v>4.2460510637860299E-2</v>
      </c>
      <c r="OH146">
        <v>3.4973737849233702E-2</v>
      </c>
      <c r="OI146">
        <v>3.5351168971586799E-2</v>
      </c>
      <c r="OJ146">
        <v>3.5693754637607197E-2</v>
      </c>
      <c r="OK146">
        <v>3.6089579405047097E-2</v>
      </c>
      <c r="OL146">
        <v>3.64645690118552E-2</v>
      </c>
      <c r="OM146">
        <v>3.6742407821827597E-2</v>
      </c>
      <c r="ON146">
        <v>3.7784058193283697E-2</v>
      </c>
      <c r="OO146">
        <v>3.7867543508899502E-2</v>
      </c>
      <c r="OP146">
        <v>3.7947277670922298E-2</v>
      </c>
      <c r="OQ146">
        <v>3.7998695953368397E-2</v>
      </c>
      <c r="OR146">
        <v>3.80232841274422E-2</v>
      </c>
      <c r="OS146">
        <v>3.8053968086140297E-2</v>
      </c>
      <c r="OT146">
        <v>3.1689045710820103E-2</v>
      </c>
      <c r="OU146">
        <v>3.1760200032650503E-2</v>
      </c>
      <c r="OV146">
        <v>3.1826427647937403E-2</v>
      </c>
      <c r="OW146">
        <v>3.1864363673330502E-2</v>
      </c>
      <c r="OX146">
        <v>3.1877620088476097E-2</v>
      </c>
      <c r="OY146">
        <v>3.1897598678223997E-2</v>
      </c>
      <c r="OZ146">
        <v>9.03266843031654E-2</v>
      </c>
      <c r="PA146">
        <v>9.0343779581335798E-2</v>
      </c>
      <c r="PB146">
        <v>9.0351373461340506E-2</v>
      </c>
      <c r="PC146">
        <v>9.0365580301894302E-2</v>
      </c>
      <c r="PD146">
        <v>9.0383988510225402E-2</v>
      </c>
      <c r="PE146">
        <v>9.0402121497528298E-2</v>
      </c>
      <c r="PF146">
        <v>7.5954734668131102E-2</v>
      </c>
      <c r="PG146">
        <v>7.5968207688121001E-2</v>
      </c>
      <c r="PH146">
        <v>7.5920956964922195E-2</v>
      </c>
      <c r="PI146">
        <v>7.5908646665332993E-2</v>
      </c>
      <c r="PJ146">
        <v>7.58736460671562E-2</v>
      </c>
      <c r="PK146">
        <v>7.5828237890272002E-2</v>
      </c>
      <c r="PL146">
        <v>3.5050273805352798E-2</v>
      </c>
      <c r="PM146">
        <v>3.5403965558535803E-2</v>
      </c>
      <c r="PN146">
        <v>3.5688987449172503E-2</v>
      </c>
      <c r="PO146">
        <v>3.6026988685920698E-2</v>
      </c>
      <c r="PP146">
        <v>3.63447577051998E-2</v>
      </c>
      <c r="PQ146">
        <v>3.6596613622477098E-2</v>
      </c>
      <c r="PR146">
        <v>3.2646172283492397E-2</v>
      </c>
      <c r="PS146">
        <v>3.2605262656762599E-2</v>
      </c>
      <c r="PT146">
        <v>3.2487045165478901E-2</v>
      </c>
      <c r="PU146">
        <v>3.2360527950373197E-2</v>
      </c>
      <c r="PV146">
        <v>3.2288821336315603E-2</v>
      </c>
      <c r="PW146">
        <v>3.2182819451195999E-2</v>
      </c>
      <c r="PX146">
        <v>1.12449782992676E-2</v>
      </c>
      <c r="PY146">
        <v>1.1207669139782999E-2</v>
      </c>
      <c r="PZ146">
        <v>1.11647490304175E-2</v>
      </c>
      <c r="QA146">
        <v>1.1118212140587599E-2</v>
      </c>
      <c r="QB146">
        <v>1.1071492191516E-2</v>
      </c>
      <c r="QC146">
        <v>1.10232516563947E-2</v>
      </c>
      <c r="QD146">
        <v>6.4753993852931596E-2</v>
      </c>
      <c r="QE146">
        <v>6.4753990621226706E-2</v>
      </c>
      <c r="QF146">
        <v>6.4753987390047299E-2</v>
      </c>
      <c r="QG146">
        <v>6.4753984159394304E-2</v>
      </c>
      <c r="QH146">
        <v>6.4753982248992606E-2</v>
      </c>
      <c r="QI146">
        <v>6.4753980338661699E-2</v>
      </c>
      <c r="QJ146">
        <v>0.100983752097332</v>
      </c>
      <c r="QK146">
        <v>7.3199621726271605E-2</v>
      </c>
      <c r="QL146">
        <v>7.3153526320846707E-2</v>
      </c>
      <c r="QM146">
        <v>7.3108530736645999E-2</v>
      </c>
      <c r="QN146">
        <v>7.3068863770739595E-2</v>
      </c>
      <c r="QO146">
        <v>7.3030275194268801E-2</v>
      </c>
      <c r="QP146">
        <v>0.106357261355532</v>
      </c>
      <c r="QQ146">
        <v>0.10110394442376699</v>
      </c>
      <c r="QR146">
        <v>0.10125379110940901</v>
      </c>
      <c r="QS146">
        <v>0.10139580371560999</v>
      </c>
      <c r="QT146">
        <v>0.10155409238753201</v>
      </c>
      <c r="QU146">
        <v>0.101703896227035</v>
      </c>
      <c r="QV146">
        <v>4.4190345512585903E-2</v>
      </c>
      <c r="QW146">
        <v>4.4234091721642797E-2</v>
      </c>
      <c r="QX146">
        <v>4.43007361668772E-2</v>
      </c>
      <c r="QY146">
        <v>4.4408248801558199E-2</v>
      </c>
      <c r="QZ146">
        <v>4.4551843439520698E-2</v>
      </c>
      <c r="RA146">
        <v>4.4683814063598302E-2</v>
      </c>
      <c r="RB146">
        <v>0.147095795972953</v>
      </c>
      <c r="RC146">
        <v>0.14707632154176301</v>
      </c>
      <c r="RD146">
        <v>0.147056812415789</v>
      </c>
      <c r="RE146">
        <v>0.14703841634386999</v>
      </c>
      <c r="RF146">
        <v>0.147020705340589</v>
      </c>
      <c r="RG146">
        <v>0.14700299418778201</v>
      </c>
      <c r="RH146">
        <v>5.0186219042308099E-2</v>
      </c>
      <c r="RI146">
        <v>5.0526899376682997E-2</v>
      </c>
      <c r="RJ146">
        <v>5.0861044561122802E-2</v>
      </c>
      <c r="RK146">
        <v>5.1201938982399303E-2</v>
      </c>
      <c r="RL146">
        <v>5.1503630703395198E-2</v>
      </c>
      <c r="RM146">
        <v>5.1758365747832297E-2</v>
      </c>
      <c r="RN146">
        <v>-3.0858426171629801E-3</v>
      </c>
    </row>
    <row r="147" spans="1:482" x14ac:dyDescent="0.25">
      <c r="A147" t="s">
        <v>425</v>
      </c>
      <c r="B147">
        <v>7.4639998659469395E-2</v>
      </c>
      <c r="C147">
        <v>0.12308047288122299</v>
      </c>
      <c r="D147">
        <v>7.5379426755343398E-2</v>
      </c>
      <c r="E147">
        <v>7.5711643578849394E-2</v>
      </c>
      <c r="F147">
        <v>7.5924847639509699E-2</v>
      </c>
      <c r="G147">
        <v>7.6256970891224199E-2</v>
      </c>
      <c r="H147">
        <v>-5.8485780349741101E-4</v>
      </c>
      <c r="I147">
        <v>-5.8485780349741101E-4</v>
      </c>
      <c r="J147">
        <v>-5.8485780349741101E-4</v>
      </c>
      <c r="K147">
        <v>-5.8485780349741101E-4</v>
      </c>
      <c r="L147">
        <v>-5.8485780349741101E-4</v>
      </c>
      <c r="M147">
        <v>-5.8485780349741101E-4</v>
      </c>
      <c r="N147">
        <v>1.1673782881594199E-2</v>
      </c>
      <c r="O147">
        <v>1.1673782881594199E-2</v>
      </c>
      <c r="P147">
        <v>1.1673782881594199E-2</v>
      </c>
      <c r="Q147">
        <v>1.1673782881594199E-2</v>
      </c>
      <c r="R147">
        <v>1.1673782881594199E-2</v>
      </c>
      <c r="S147">
        <v>1.1673782881594199E-2</v>
      </c>
      <c r="T147">
        <v>4.9946169173044203E-3</v>
      </c>
      <c r="U147">
        <v>4.9946169173044203E-3</v>
      </c>
      <c r="V147">
        <v>4.9946169173044203E-3</v>
      </c>
      <c r="W147">
        <v>4.9946169173044203E-3</v>
      </c>
      <c r="X147">
        <v>4.9946169173044203E-3</v>
      </c>
      <c r="Y147">
        <v>4.9946169173044203E-3</v>
      </c>
      <c r="Z147">
        <v>0.14175689992670601</v>
      </c>
      <c r="AA147">
        <v>0.14175689992670601</v>
      </c>
      <c r="AB147">
        <v>0.14175689992670601</v>
      </c>
      <c r="AC147">
        <v>0.14175689992670601</v>
      </c>
      <c r="AD147">
        <v>0.14175689992670601</v>
      </c>
      <c r="AE147">
        <v>0.14175689992670601</v>
      </c>
      <c r="AF147">
        <v>0.86560604180634704</v>
      </c>
      <c r="AG147">
        <v>0.932430083879911</v>
      </c>
      <c r="AH147">
        <v>0.86787285503584599</v>
      </c>
      <c r="AI147">
        <v>0.85857578828280301</v>
      </c>
      <c r="AJ147">
        <v>0.84982365674926197</v>
      </c>
      <c r="AK147">
        <v>0.84144485265317404</v>
      </c>
      <c r="AL147">
        <v>0.91511214007326902</v>
      </c>
      <c r="AM147">
        <v>0.94780752748828401</v>
      </c>
      <c r="AN147">
        <v>0.91616298898376403</v>
      </c>
      <c r="AO147">
        <v>0.905018052423886</v>
      </c>
      <c r="AP147">
        <v>0.89475077804302405</v>
      </c>
      <c r="AQ147">
        <v>0.88489566884550797</v>
      </c>
      <c r="AR147">
        <v>0.87011257520820195</v>
      </c>
      <c r="AS147">
        <v>0.93916884118980504</v>
      </c>
      <c r="AT147">
        <v>0.87214949835273303</v>
      </c>
      <c r="AU147">
        <v>0.86260263209014199</v>
      </c>
      <c r="AV147">
        <v>0.85361518059022901</v>
      </c>
      <c r="AW147">
        <v>0.84502416007621095</v>
      </c>
      <c r="AX147">
        <v>0.38737268270526198</v>
      </c>
      <c r="AY147">
        <v>0.440505403040654</v>
      </c>
      <c r="AZ147">
        <v>0.38779517029432897</v>
      </c>
      <c r="BA147">
        <v>0.38788515064274798</v>
      </c>
      <c r="BB147">
        <v>0.38797014264288499</v>
      </c>
      <c r="BC147">
        <v>0.388106752063061</v>
      </c>
      <c r="BD147">
        <v>9.2008541510852901E-2</v>
      </c>
      <c r="BE147">
        <v>0.32102191572625299</v>
      </c>
      <c r="BF147">
        <v>9.1945159782755498E-2</v>
      </c>
      <c r="BG147">
        <v>9.2007928927925295E-2</v>
      </c>
      <c r="BH147">
        <v>9.20921057459997E-2</v>
      </c>
      <c r="BI147">
        <v>9.2203247027568505E-2</v>
      </c>
      <c r="BJ147">
        <v>0.82581865522265596</v>
      </c>
      <c r="BK147">
        <v>0.91054844407608504</v>
      </c>
      <c r="BL147">
        <v>0.82826985260312103</v>
      </c>
      <c r="BM147">
        <v>0.819907550733176</v>
      </c>
      <c r="BN147">
        <v>0.81205582221741501</v>
      </c>
      <c r="BO147">
        <v>0.80455617143340996</v>
      </c>
      <c r="BP147">
        <v>0.83187211654055504</v>
      </c>
      <c r="BQ147">
        <v>0.84010277335172201</v>
      </c>
      <c r="BR147">
        <v>0.83387072089004899</v>
      </c>
      <c r="BS147">
        <v>0.82456498146635404</v>
      </c>
      <c r="BT147">
        <v>0.81503605040012805</v>
      </c>
      <c r="BU147">
        <v>0.80584254458716698</v>
      </c>
      <c r="BV147">
        <v>0.477773268641071</v>
      </c>
      <c r="BW147">
        <v>0.48110362491445202</v>
      </c>
      <c r="BX147">
        <v>0.47781876582456301</v>
      </c>
      <c r="BY147">
        <v>0.474499013252694</v>
      </c>
      <c r="BZ147">
        <v>0.471590709030209</v>
      </c>
      <c r="CA147">
        <v>0.468708118394421</v>
      </c>
      <c r="CB147">
        <v>0.87186645510799199</v>
      </c>
      <c r="CC147">
        <v>0.942989352551038</v>
      </c>
      <c r="CD147">
        <v>0.87369578626228594</v>
      </c>
      <c r="CE147">
        <v>0.86400979505491804</v>
      </c>
      <c r="CF147">
        <v>0.85489481345345797</v>
      </c>
      <c r="CG147">
        <v>0.846189850917761</v>
      </c>
      <c r="CH147">
        <v>0.91356732213775804</v>
      </c>
      <c r="CI147">
        <v>0.47552176283171399</v>
      </c>
      <c r="CJ147">
        <v>0.47909125672184699</v>
      </c>
      <c r="CK147">
        <v>0.47572420497926099</v>
      </c>
      <c r="CL147">
        <v>0.47233233212805498</v>
      </c>
      <c r="CM147">
        <v>0.46933481014891798</v>
      </c>
      <c r="CN147">
        <v>0.46635177478647399</v>
      </c>
      <c r="CO147">
        <v>0.94797523705325804</v>
      </c>
      <c r="CP147">
        <v>0.91464384863485404</v>
      </c>
      <c r="CQ147">
        <v>0.90353485599394201</v>
      </c>
      <c r="CR147">
        <v>0.89330290173034899</v>
      </c>
      <c r="CS147">
        <v>0.88348214398593605</v>
      </c>
      <c r="CT147">
        <v>0.506459360278533</v>
      </c>
      <c r="CU147">
        <v>5.4174463611771799E-2</v>
      </c>
      <c r="CV147">
        <v>5.4312611083709397E-2</v>
      </c>
      <c r="CW147">
        <v>5.44514259215347E-2</v>
      </c>
      <c r="CX147">
        <v>5.4586500876799303E-2</v>
      </c>
      <c r="CY147">
        <v>5.4721155904996703E-2</v>
      </c>
      <c r="CZ147">
        <v>5.4859568768473997E-2</v>
      </c>
      <c r="DA147">
        <v>0.51013220321056596</v>
      </c>
      <c r="DB147">
        <v>0.50627728511618098</v>
      </c>
      <c r="DC147">
        <v>0.502450427573231</v>
      </c>
      <c r="DD147">
        <v>0.49902331577929798</v>
      </c>
      <c r="DE147">
        <v>0.49561698903187801</v>
      </c>
      <c r="DF147">
        <v>5.3741109546911997E-2</v>
      </c>
      <c r="DG147">
        <v>5.2049069237355403E-2</v>
      </c>
      <c r="DH147">
        <v>0.497599934079754</v>
      </c>
      <c r="DI147">
        <v>5.3428886471768001E-2</v>
      </c>
      <c r="DJ147">
        <v>5.3349365540481399E-2</v>
      </c>
      <c r="DK147">
        <v>5.3296628266566302E-2</v>
      </c>
      <c r="DL147">
        <v>5.3263960653045603E-2</v>
      </c>
      <c r="DM147">
        <v>6.7078572443416598E-2</v>
      </c>
      <c r="DN147">
        <v>0.20725773272534401</v>
      </c>
      <c r="DO147">
        <v>6.7695361305910196E-2</v>
      </c>
      <c r="DP147">
        <v>6.7795219130563994E-2</v>
      </c>
      <c r="DQ147">
        <v>6.7914002506605994E-2</v>
      </c>
      <c r="DR147">
        <v>6.8052172763618204E-2</v>
      </c>
      <c r="DS147">
        <v>0.49790273925762801</v>
      </c>
      <c r="DT147">
        <v>5.3685222381668701E-2</v>
      </c>
      <c r="DU147">
        <v>5.37116377333079E-2</v>
      </c>
      <c r="DV147">
        <v>5.3758066790622901E-2</v>
      </c>
      <c r="DW147">
        <v>5.3808925108436399E-2</v>
      </c>
      <c r="DX147">
        <v>7.9001136988647594E-2</v>
      </c>
      <c r="DY147">
        <v>0.59900389887134398</v>
      </c>
      <c r="DZ147">
        <v>8.0647013339479698E-2</v>
      </c>
      <c r="EA147">
        <v>8.0076445130962307E-2</v>
      </c>
      <c r="EB147">
        <v>7.9651840177007299E-2</v>
      </c>
      <c r="EC147">
        <v>7.9258694597248103E-2</v>
      </c>
      <c r="ED147">
        <v>0.99865391592104802</v>
      </c>
      <c r="EE147">
        <v>6.1540248163810402E-2</v>
      </c>
      <c r="EF147">
        <v>6.15427475958788E-2</v>
      </c>
      <c r="EG147">
        <v>6.1545246902538202E-2</v>
      </c>
      <c r="EH147">
        <v>6.1547746083792799E-2</v>
      </c>
      <c r="EI147">
        <v>6.1550245139647401E-2</v>
      </c>
      <c r="EJ147">
        <v>6.1552744070106899E-2</v>
      </c>
      <c r="EK147">
        <v>4.2137028818953898E-2</v>
      </c>
      <c r="EL147">
        <v>4.2127424507151998E-2</v>
      </c>
      <c r="EM147">
        <v>4.2118662635026997E-2</v>
      </c>
      <c r="EN147">
        <v>4.2110437263390699E-2</v>
      </c>
      <c r="EO147">
        <v>4.2102814149165599E-2</v>
      </c>
      <c r="EP147">
        <v>4.2098180256673001E-2</v>
      </c>
      <c r="EQ147">
        <v>1</v>
      </c>
      <c r="ER147">
        <v>0.99868633637026505</v>
      </c>
      <c r="ES147">
        <v>0.99737739646393997</v>
      </c>
      <c r="ET147">
        <v>0.99607028271725995</v>
      </c>
      <c r="EU147">
        <v>0.99479333684035198</v>
      </c>
      <c r="EV147">
        <v>0.78111687563244103</v>
      </c>
      <c r="EW147">
        <v>0.89273321077630996</v>
      </c>
      <c r="EX147">
        <v>0.78220599861761098</v>
      </c>
      <c r="EY147">
        <v>0.77342880480591603</v>
      </c>
      <c r="EZ147">
        <v>0.76541161625390997</v>
      </c>
      <c r="FA147">
        <v>0.75776320979905898</v>
      </c>
      <c r="FB147">
        <v>0.13732040414051899</v>
      </c>
      <c r="FC147">
        <v>0.28540153869401003</v>
      </c>
      <c r="FD147">
        <v>0.14071904406983199</v>
      </c>
      <c r="FE147">
        <v>0.140767281155979</v>
      </c>
      <c r="FF147">
        <v>0.14074744183832</v>
      </c>
      <c r="FG147">
        <v>0.14069638923153999</v>
      </c>
      <c r="FH147">
        <v>4.1707386137478299E-2</v>
      </c>
      <c r="FI147">
        <v>4.1680726827887003E-2</v>
      </c>
      <c r="FJ147">
        <v>4.1765995592547199E-2</v>
      </c>
      <c r="FK147">
        <v>4.2037338543901799E-2</v>
      </c>
      <c r="FL147">
        <v>4.2201814500124203E-2</v>
      </c>
      <c r="FM147">
        <v>4.2216577724963497E-2</v>
      </c>
      <c r="FN147">
        <v>0.63998876143579797</v>
      </c>
      <c r="FO147">
        <v>0.64637849502405298</v>
      </c>
      <c r="FP147">
        <v>0.64247852460834498</v>
      </c>
      <c r="FQ147">
        <v>0.63629208429513395</v>
      </c>
      <c r="FR147">
        <v>0.62965992314552599</v>
      </c>
      <c r="FS147">
        <v>0.62315444131929698</v>
      </c>
      <c r="FT147">
        <v>9.2265935273370903E-2</v>
      </c>
      <c r="FU147">
        <v>0.46932675939362301</v>
      </c>
      <c r="FV147">
        <v>9.2264787750026001E-2</v>
      </c>
      <c r="FW147">
        <v>9.2261328238810197E-2</v>
      </c>
      <c r="FX147">
        <v>9.2250798727679495E-2</v>
      </c>
      <c r="FY147">
        <v>9.2224943510510901E-2</v>
      </c>
      <c r="FZ147">
        <v>0.43323619453190199</v>
      </c>
      <c r="GA147">
        <v>0.43784751208956202</v>
      </c>
      <c r="GB147">
        <v>0.43744272194008299</v>
      </c>
      <c r="GC147">
        <v>0.43579867796639599</v>
      </c>
      <c r="GD147">
        <v>0.434033612499588</v>
      </c>
      <c r="GE147">
        <v>0.43221965936331203</v>
      </c>
      <c r="GF147">
        <v>3.5410904261534898E-2</v>
      </c>
      <c r="GG147">
        <v>3.5487240484079002E-2</v>
      </c>
      <c r="GH147">
        <v>3.5566350890608098E-2</v>
      </c>
      <c r="GI147">
        <v>3.5640058128444202E-2</v>
      </c>
      <c r="GJ147">
        <v>3.5716495158709199E-2</v>
      </c>
      <c r="GK147">
        <v>3.5796212592400699E-2</v>
      </c>
      <c r="GL147">
        <v>2.5302549123660902E-2</v>
      </c>
      <c r="GM147">
        <v>2.5302549123660902E-2</v>
      </c>
      <c r="GN147">
        <v>2.5302549123660902E-2</v>
      </c>
      <c r="GO147">
        <v>2.5302549123660902E-2</v>
      </c>
      <c r="GP147">
        <v>2.5302549123660902E-2</v>
      </c>
      <c r="GQ147">
        <v>2.5302549123660902E-2</v>
      </c>
      <c r="GR147">
        <v>9.1744898669610497E-2</v>
      </c>
      <c r="GS147">
        <v>9.1744898669610497E-2</v>
      </c>
      <c r="GT147">
        <v>9.1744898669610497E-2</v>
      </c>
      <c r="GU147">
        <v>9.1744898669610497E-2</v>
      </c>
      <c r="GV147">
        <v>9.1744898669610497E-2</v>
      </c>
      <c r="GW147">
        <v>9.1744898669610497E-2</v>
      </c>
      <c r="GX147">
        <v>0.113263124343252</v>
      </c>
      <c r="GY147">
        <v>0.11316321484693299</v>
      </c>
      <c r="GZ147">
        <v>0.113073654468675</v>
      </c>
      <c r="HA147">
        <v>0.112984096697091</v>
      </c>
      <c r="HB147">
        <v>0.112893981170654</v>
      </c>
      <c r="HC147">
        <v>0.11282519743881</v>
      </c>
      <c r="HD147">
        <v>0.75172937763181802</v>
      </c>
      <c r="HE147">
        <v>0.76043287894812195</v>
      </c>
      <c r="HF147">
        <v>0.750094721297203</v>
      </c>
      <c r="HG147">
        <v>0.74067330117616503</v>
      </c>
      <c r="HH147">
        <v>0.73223749790433401</v>
      </c>
      <c r="HI147">
        <v>0.72420839914026902</v>
      </c>
      <c r="HJ147">
        <v>2.9247244194352599E-2</v>
      </c>
      <c r="HK147">
        <v>3.50954431480354E-2</v>
      </c>
      <c r="HL147">
        <v>3.0485099786563601E-2</v>
      </c>
      <c r="HM147">
        <v>3.05903145536955E-2</v>
      </c>
      <c r="HN147">
        <v>3.06777765450011E-2</v>
      </c>
      <c r="HO147">
        <v>3.0598629534988601E-2</v>
      </c>
      <c r="HP147">
        <v>4.5516695840715299E-2</v>
      </c>
      <c r="HQ147">
        <v>4.6030135582738399E-2</v>
      </c>
      <c r="HR147">
        <v>4.6447691830081503E-2</v>
      </c>
      <c r="HS147">
        <v>4.6827375555600202E-2</v>
      </c>
      <c r="HT147">
        <v>4.7101393972939699E-2</v>
      </c>
      <c r="HU147">
        <v>4.7239131801768197E-2</v>
      </c>
      <c r="HV147">
        <v>0.89612934577946501</v>
      </c>
      <c r="HW147">
        <v>0.90505799578395196</v>
      </c>
      <c r="HX147">
        <v>0.89818429991158799</v>
      </c>
      <c r="HY147">
        <v>0.88796252760048699</v>
      </c>
      <c r="HZ147">
        <v>0.87747194064631795</v>
      </c>
      <c r="IA147">
        <v>0.86732695652800396</v>
      </c>
      <c r="IB147">
        <v>0.47696500215249998</v>
      </c>
      <c r="IC147">
        <v>0.48030086609884198</v>
      </c>
      <c r="ID147">
        <v>0.47703969743277103</v>
      </c>
      <c r="IE147">
        <v>0.47372776816490397</v>
      </c>
      <c r="IF147">
        <v>0.47079531976048</v>
      </c>
      <c r="IG147">
        <v>0.46792114263509499</v>
      </c>
      <c r="IH147">
        <v>0.47751615283962501</v>
      </c>
      <c r="II147">
        <v>0.82884353110498199</v>
      </c>
      <c r="IJ147">
        <v>0.915345690287235</v>
      </c>
      <c r="IK147">
        <v>0.83145883956921796</v>
      </c>
      <c r="IL147">
        <v>0.82323455164858494</v>
      </c>
      <c r="IM147">
        <v>0.81553873729689197</v>
      </c>
      <c r="IN147">
        <v>0.80819675429617599</v>
      </c>
      <c r="IO147">
        <v>0.48095897492608902</v>
      </c>
      <c r="IP147">
        <v>0.47762769243117198</v>
      </c>
      <c r="IQ147">
        <v>0.474246881699455</v>
      </c>
      <c r="IR147">
        <v>0.471255995398007</v>
      </c>
      <c r="IS147">
        <v>0.46829081731202599</v>
      </c>
      <c r="IT147">
        <v>0.89382498675588895</v>
      </c>
      <c r="IU147">
        <v>3.5426523155892002E-2</v>
      </c>
      <c r="IV147">
        <v>5.8814551676799297E-2</v>
      </c>
      <c r="IW147">
        <v>3.5490041750098199E-2</v>
      </c>
      <c r="IX147">
        <v>3.5466206567695002E-2</v>
      </c>
      <c r="IY147">
        <v>3.5457333762407603E-2</v>
      </c>
      <c r="IZ147">
        <v>3.5449339730452299E-2</v>
      </c>
      <c r="JA147">
        <v>0.89607224628281901</v>
      </c>
      <c r="JB147">
        <v>0.90500068840801895</v>
      </c>
      <c r="JC147">
        <v>0.89813128706201895</v>
      </c>
      <c r="JD147">
        <v>0.88791073424994904</v>
      </c>
      <c r="JE147">
        <v>0.87742119110976802</v>
      </c>
      <c r="JF147">
        <v>0.86727708150343796</v>
      </c>
      <c r="JG147">
        <v>0.90274748093936896</v>
      </c>
      <c r="JH147">
        <v>0.89589174960136297</v>
      </c>
      <c r="JI147">
        <v>0.88569304245867597</v>
      </c>
      <c r="JJ147">
        <v>0.87522672496918297</v>
      </c>
      <c r="JK147">
        <v>0.86510559694368705</v>
      </c>
      <c r="JL147">
        <v>0.35853753863846</v>
      </c>
      <c r="JM147">
        <v>0.61442850090550605</v>
      </c>
      <c r="JN147">
        <v>0.358478398985698</v>
      </c>
      <c r="JO147">
        <v>0.358364564015897</v>
      </c>
      <c r="JP147">
        <v>0.35826055289238601</v>
      </c>
      <c r="JQ147">
        <v>0.358097876375711</v>
      </c>
      <c r="JR147">
        <v>5.3682751901955698E-2</v>
      </c>
      <c r="JS147">
        <v>5.3703837953445098E-2</v>
      </c>
      <c r="JT147">
        <v>5.3726106021507299E-2</v>
      </c>
      <c r="JU147">
        <v>5.3751192060359297E-2</v>
      </c>
      <c r="JV147">
        <v>5.3776101806527699E-2</v>
      </c>
      <c r="JW147">
        <v>5.3802115328598202E-2</v>
      </c>
      <c r="JX147">
        <v>2.26155359967154E-2</v>
      </c>
      <c r="JY147">
        <v>2.2703545558655901E-2</v>
      </c>
      <c r="JZ147">
        <v>2.27904809396005E-2</v>
      </c>
      <c r="KA147">
        <v>2.2895549185531099E-2</v>
      </c>
      <c r="KB147">
        <v>2.29866793262785E-2</v>
      </c>
      <c r="KC147">
        <v>2.3076109726815001E-2</v>
      </c>
      <c r="KD147">
        <v>0.89610770692015296</v>
      </c>
      <c r="KE147">
        <v>0.89610770692015396</v>
      </c>
      <c r="KF147">
        <v>0.90504412430224102</v>
      </c>
      <c r="KG147">
        <v>0.89817934825553902</v>
      </c>
      <c r="KH147">
        <v>0.88795678387517196</v>
      </c>
      <c r="KI147">
        <v>0.87746515102005096</v>
      </c>
      <c r="KJ147">
        <v>0.86731888790617895</v>
      </c>
      <c r="KK147">
        <v>0.90504412430224102</v>
      </c>
      <c r="KL147">
        <v>0.89817934825554002</v>
      </c>
      <c r="KM147">
        <v>0.88795678387517196</v>
      </c>
      <c r="KN147">
        <v>0.87746515102004796</v>
      </c>
      <c r="KO147">
        <v>0.86731888790617795</v>
      </c>
      <c r="KP147">
        <v>0.89612733791187604</v>
      </c>
      <c r="KQ147">
        <v>0.90505867034317999</v>
      </c>
      <c r="KR147">
        <v>0.89818741798827895</v>
      </c>
      <c r="KS147">
        <v>0.88796504311980295</v>
      </c>
      <c r="KT147">
        <v>0.87747370864330698</v>
      </c>
      <c r="KU147">
        <v>0.86732784572095201</v>
      </c>
      <c r="KV147">
        <v>4.1550814280417799E-2</v>
      </c>
      <c r="KW147">
        <v>4.2463246095891999E-2</v>
      </c>
      <c r="KX147">
        <v>4.2859223037754697E-2</v>
      </c>
      <c r="KY147">
        <v>4.3120682262520103E-2</v>
      </c>
      <c r="KZ147">
        <v>4.3489913976916199E-2</v>
      </c>
      <c r="LA147">
        <v>4.3054218322067503E-2</v>
      </c>
      <c r="LB147">
        <v>0.89595966277143002</v>
      </c>
      <c r="LC147">
        <v>0.90489080616442896</v>
      </c>
      <c r="LD147">
        <v>0.89801902819752699</v>
      </c>
      <c r="LE147">
        <v>0.887797569947266</v>
      </c>
      <c r="LF147">
        <v>0.87730712402384303</v>
      </c>
      <c r="LG147">
        <v>0.867162116750953</v>
      </c>
      <c r="LH147">
        <v>0.89596447118986999</v>
      </c>
      <c r="LI147">
        <v>0.90489642712949303</v>
      </c>
      <c r="LJ147">
        <v>0.89803048887660397</v>
      </c>
      <c r="LK147">
        <v>0.88781057883759695</v>
      </c>
      <c r="LL147">
        <v>0.87732169219110001</v>
      </c>
      <c r="LM147">
        <v>0.86717824018554801</v>
      </c>
      <c r="LN147">
        <v>0.15061470225881199</v>
      </c>
      <c r="LO147">
        <v>0.14798900153811001</v>
      </c>
      <c r="LP147">
        <v>0.13440934742438501</v>
      </c>
      <c r="LQ147">
        <v>0.122490052759997</v>
      </c>
      <c r="LR147">
        <v>0.111902484613078</v>
      </c>
      <c r="LS147">
        <v>0.102281332748227</v>
      </c>
      <c r="LT147">
        <v>0.47889109557910797</v>
      </c>
      <c r="LU147">
        <v>0.482355039632479</v>
      </c>
      <c r="LV147">
        <v>0.47903921403656102</v>
      </c>
      <c r="LW147">
        <v>0.47567295080548799</v>
      </c>
      <c r="LX147">
        <v>0.47272847189487999</v>
      </c>
      <c r="LY147">
        <v>0.46980981720329801</v>
      </c>
      <c r="LZ147">
        <v>0.47427654415423898</v>
      </c>
      <c r="MA147">
        <v>0.47769207096244798</v>
      </c>
      <c r="MB147">
        <v>0.47439969992103898</v>
      </c>
      <c r="MC147">
        <v>0.471061720268793</v>
      </c>
      <c r="MD147">
        <v>0.46811074035289402</v>
      </c>
      <c r="ME147">
        <v>0.46518590513201402</v>
      </c>
      <c r="MF147">
        <v>0.432253063112016</v>
      </c>
      <c r="MG147">
        <v>0.43685911954909701</v>
      </c>
      <c r="MH147">
        <v>0.43644779070168899</v>
      </c>
      <c r="MI147">
        <v>0.43480037524647602</v>
      </c>
      <c r="MJ147">
        <v>0.43303220927548702</v>
      </c>
      <c r="MK147">
        <v>0.43121513324604999</v>
      </c>
      <c r="ML147">
        <v>7.8075013839051299E-2</v>
      </c>
      <c r="MM147">
        <v>7.8194592583254202E-2</v>
      </c>
      <c r="MN147">
        <v>7.8316621218051899E-2</v>
      </c>
      <c r="MO147">
        <v>7.8449795271293199E-2</v>
      </c>
      <c r="MP147">
        <v>7.8590461962143296E-2</v>
      </c>
      <c r="MQ147">
        <v>7.8717713601621705E-2</v>
      </c>
      <c r="MR147">
        <v>0.47618858287132498</v>
      </c>
      <c r="MS147">
        <v>0.117941869844725</v>
      </c>
      <c r="MT147">
        <v>0.118746928348601</v>
      </c>
      <c r="MU147">
        <v>0.119072535089843</v>
      </c>
      <c r="MV147">
        <v>0.119430442496572</v>
      </c>
      <c r="MW147">
        <v>0.119683954175289</v>
      </c>
      <c r="MX147">
        <v>0.119880608870729</v>
      </c>
      <c r="MY147">
        <v>0.47973141097865002</v>
      </c>
      <c r="MZ147">
        <v>0.47636616311931901</v>
      </c>
      <c r="NA147">
        <v>0.472976298137327</v>
      </c>
      <c r="NB147">
        <v>0.469980955402165</v>
      </c>
      <c r="NC147">
        <v>0.46700163681309598</v>
      </c>
      <c r="ND147">
        <v>0.913206730702386</v>
      </c>
      <c r="NE147">
        <v>0.94729990653478802</v>
      </c>
      <c r="NF147">
        <v>0.91434119979631401</v>
      </c>
      <c r="NG147">
        <v>0.90325510888805705</v>
      </c>
      <c r="NH147">
        <v>0.89303673383465798</v>
      </c>
      <c r="NI147">
        <v>0.88322837985485403</v>
      </c>
      <c r="NJ147">
        <v>4.3529259549196203E-2</v>
      </c>
      <c r="NK147">
        <v>4.3529291953194597E-2</v>
      </c>
      <c r="NL147">
        <v>4.3529324355923202E-2</v>
      </c>
      <c r="NM147">
        <v>4.3529356757381801E-2</v>
      </c>
      <c r="NN147">
        <v>4.3529389157570701E-2</v>
      </c>
      <c r="NO147">
        <v>4.3529421556489603E-2</v>
      </c>
      <c r="NP147">
        <v>0.89612551259710505</v>
      </c>
      <c r="NQ147">
        <v>0.90505672317048702</v>
      </c>
      <c r="NR147">
        <v>0.89818590120734898</v>
      </c>
      <c r="NS147">
        <v>0.88796396717778303</v>
      </c>
      <c r="NT147">
        <v>0.87747307447161804</v>
      </c>
      <c r="NU147">
        <v>0.86732765250062305</v>
      </c>
      <c r="NV147">
        <v>2.22010334059922E-2</v>
      </c>
      <c r="NW147">
        <v>5.8971656536229398E-2</v>
      </c>
      <c r="NX147">
        <v>5.8964259079689399E-2</v>
      </c>
      <c r="NY147">
        <v>5.8956861366687797E-2</v>
      </c>
      <c r="NZ147">
        <v>5.8949463397461002E-2</v>
      </c>
      <c r="OA147">
        <v>5.8942065172245102E-2</v>
      </c>
      <c r="OB147">
        <v>5.8934666691276102E-2</v>
      </c>
      <c r="OC147">
        <v>2.22676492255636E-2</v>
      </c>
      <c r="OD147">
        <v>2.2339485653709499E-2</v>
      </c>
      <c r="OE147">
        <v>2.2409216861392599E-2</v>
      </c>
      <c r="OF147">
        <v>2.2974620891927301E-2</v>
      </c>
      <c r="OG147">
        <v>2.3150416132704101E-2</v>
      </c>
      <c r="OH147">
        <v>0.96048136126934702</v>
      </c>
      <c r="OI147">
        <v>0.97051653292991102</v>
      </c>
      <c r="OJ147">
        <v>0.95801515381954505</v>
      </c>
      <c r="OK147">
        <v>0.94613173768343395</v>
      </c>
      <c r="OL147">
        <v>0.93494245255549902</v>
      </c>
      <c r="OM147">
        <v>0.92415246575240995</v>
      </c>
      <c r="ON147">
        <v>0.43323619453190199</v>
      </c>
      <c r="OO147">
        <v>0.43784751208956302</v>
      </c>
      <c r="OP147">
        <v>0.43744272194008399</v>
      </c>
      <c r="OQ147">
        <v>0.43579867796639599</v>
      </c>
      <c r="OR147">
        <v>0.434033612499588</v>
      </c>
      <c r="OS147">
        <v>0.43221965936331203</v>
      </c>
      <c r="OT147">
        <v>0.43323619453190299</v>
      </c>
      <c r="OU147">
        <v>0.43784751208956202</v>
      </c>
      <c r="OV147">
        <v>0.43744272194008299</v>
      </c>
      <c r="OW147">
        <v>0.43579867796639699</v>
      </c>
      <c r="OX147">
        <v>0.434033612499588</v>
      </c>
      <c r="OY147">
        <v>0.43221965936331203</v>
      </c>
      <c r="OZ147">
        <v>0.89612733791187404</v>
      </c>
      <c r="PA147">
        <v>0.90505867034317899</v>
      </c>
      <c r="PB147">
        <v>0.89818741798827895</v>
      </c>
      <c r="PC147">
        <v>0.88796504311980395</v>
      </c>
      <c r="PD147">
        <v>0.87747370864330598</v>
      </c>
      <c r="PE147">
        <v>0.86732784572095201</v>
      </c>
      <c r="PF147">
        <v>0.16320119824367499</v>
      </c>
      <c r="PG147">
        <v>0.16361104822486</v>
      </c>
      <c r="PH147">
        <v>0.16408113417099501</v>
      </c>
      <c r="PI147">
        <v>0.16457134706166801</v>
      </c>
      <c r="PJ147">
        <v>0.16504581102545399</v>
      </c>
      <c r="PK147">
        <v>0.16552246447452701</v>
      </c>
      <c r="PL147">
        <v>0.96892761247158898</v>
      </c>
      <c r="PM147">
        <v>0.97899642405001897</v>
      </c>
      <c r="PN147">
        <v>0.96616689021484603</v>
      </c>
      <c r="PO147">
        <v>0.953981893245611</v>
      </c>
      <c r="PP147">
        <v>0.94249991384566301</v>
      </c>
      <c r="PQ147">
        <v>0.93141587710261398</v>
      </c>
      <c r="PR147">
        <v>7.3830119741332106E-2</v>
      </c>
      <c r="PS147">
        <v>7.3554183170694301E-2</v>
      </c>
      <c r="PT147">
        <v>7.3474124413270905E-2</v>
      </c>
      <c r="PU147">
        <v>7.3357753135259995E-2</v>
      </c>
      <c r="PV147">
        <v>7.3252977413550399E-2</v>
      </c>
      <c r="PW147">
        <v>7.3064568786302506E-2</v>
      </c>
      <c r="PX147">
        <v>2.8615886037432099E-2</v>
      </c>
      <c r="PY147">
        <v>2.8327736475022201E-2</v>
      </c>
      <c r="PZ147">
        <v>2.8557246835420401E-2</v>
      </c>
      <c r="QA147">
        <v>2.94835708460571E-2</v>
      </c>
      <c r="QB147">
        <v>2.99826276065433E-2</v>
      </c>
      <c r="QC147">
        <v>3.0221803379301099E-2</v>
      </c>
      <c r="QD147">
        <v>4.6477055342745502E-2</v>
      </c>
      <c r="QE147">
        <v>4.6477056322422702E-2</v>
      </c>
      <c r="QF147">
        <v>4.6477057386406298E-2</v>
      </c>
      <c r="QG147">
        <v>4.6477058525816399E-2</v>
      </c>
      <c r="QH147">
        <v>4.6477058627674199E-2</v>
      </c>
      <c r="QI147">
        <v>4.64770585949607E-2</v>
      </c>
      <c r="QJ147">
        <v>0.91341203701373497</v>
      </c>
      <c r="QK147">
        <v>0.198282944353699</v>
      </c>
      <c r="QL147">
        <v>0.198383568323973</v>
      </c>
      <c r="QM147">
        <v>0.19848387414506999</v>
      </c>
      <c r="QN147">
        <v>0.19858041328656501</v>
      </c>
      <c r="QO147">
        <v>0.198676479333001</v>
      </c>
      <c r="QP147">
        <v>0.19876945829186299</v>
      </c>
      <c r="QQ147">
        <v>0.94755379850548205</v>
      </c>
      <c r="QR147">
        <v>0.91448524735551495</v>
      </c>
      <c r="QS147">
        <v>0.90337197000931502</v>
      </c>
      <c r="QT147">
        <v>0.89313642937523097</v>
      </c>
      <c r="QU147">
        <v>0.883312753581593</v>
      </c>
      <c r="QV147">
        <v>0.177681975121005</v>
      </c>
      <c r="QW147">
        <v>0.60177513151879303</v>
      </c>
      <c r="QX147">
        <v>0.17704080704817801</v>
      </c>
      <c r="QY147">
        <v>0.17669174847007901</v>
      </c>
      <c r="QZ147">
        <v>0.176825479927298</v>
      </c>
      <c r="RA147">
        <v>0.17693698205342601</v>
      </c>
      <c r="RB147">
        <v>6.82423697253772E-2</v>
      </c>
      <c r="RC147">
        <v>6.8214317318387299E-2</v>
      </c>
      <c r="RD147">
        <v>6.81825341226837E-2</v>
      </c>
      <c r="RE147">
        <v>6.8164779182437601E-2</v>
      </c>
      <c r="RF147">
        <v>6.8147972662537998E-2</v>
      </c>
      <c r="RG147">
        <v>6.8130005391210197E-2</v>
      </c>
      <c r="RH147">
        <v>0.89612733791187504</v>
      </c>
      <c r="RI147">
        <v>0.90505867034317899</v>
      </c>
      <c r="RJ147">
        <v>0.89818741798827795</v>
      </c>
      <c r="RK147">
        <v>0.88796504311980295</v>
      </c>
      <c r="RL147">
        <v>0.87747370864330698</v>
      </c>
      <c r="RM147">
        <v>0.867327845720954</v>
      </c>
      <c r="RN147">
        <v>4.8113067741643097E-2</v>
      </c>
    </row>
    <row r="148" spans="1:482" x14ac:dyDescent="0.25">
      <c r="A148" t="s">
        <v>345</v>
      </c>
      <c r="B148">
        <v>7.4784349302124895E-2</v>
      </c>
      <c r="C148">
        <v>7.5232294393183199E-2</v>
      </c>
      <c r="D148">
        <v>0.121342531814292</v>
      </c>
      <c r="E148">
        <v>7.5912283102626099E-2</v>
      </c>
      <c r="F148">
        <v>7.6063138257650306E-2</v>
      </c>
      <c r="G148">
        <v>7.6369197214503401E-2</v>
      </c>
      <c r="H148">
        <v>-3.7245213417887998E-4</v>
      </c>
      <c r="I148">
        <v>-3.7245213417887998E-4</v>
      </c>
      <c r="J148">
        <v>-3.7245213417887998E-4</v>
      </c>
      <c r="K148">
        <v>-3.7245213417887998E-4</v>
      </c>
      <c r="L148">
        <v>-3.7245213417887998E-4</v>
      </c>
      <c r="M148">
        <v>-3.7245213417887998E-4</v>
      </c>
      <c r="N148">
        <v>1.19151202245122E-2</v>
      </c>
      <c r="O148">
        <v>1.19151202245122E-2</v>
      </c>
      <c r="P148">
        <v>1.19151202245122E-2</v>
      </c>
      <c r="Q148">
        <v>1.19151202245122E-2</v>
      </c>
      <c r="R148">
        <v>1.19151202245122E-2</v>
      </c>
      <c r="S148">
        <v>1.19151202245122E-2</v>
      </c>
      <c r="T148">
        <v>4.8171027934794299E-3</v>
      </c>
      <c r="U148">
        <v>4.8171027934794299E-3</v>
      </c>
      <c r="V148">
        <v>4.8171027934794299E-3</v>
      </c>
      <c r="W148">
        <v>4.8171027934794299E-3</v>
      </c>
      <c r="X148">
        <v>4.8171027934794299E-3</v>
      </c>
      <c r="Y148">
        <v>4.8171027934794299E-3</v>
      </c>
      <c r="Z148">
        <v>0.14173713809288199</v>
      </c>
      <c r="AA148">
        <v>0.14173713809288199</v>
      </c>
      <c r="AB148">
        <v>0.14173713809288199</v>
      </c>
      <c r="AC148">
        <v>0.14173713809288199</v>
      </c>
      <c r="AD148">
        <v>0.14173713809288199</v>
      </c>
      <c r="AE148">
        <v>0.14173713809288199</v>
      </c>
      <c r="AF148">
        <v>0.85426255591053601</v>
      </c>
      <c r="AG148">
        <v>0.86624535058178198</v>
      </c>
      <c r="AH148">
        <v>0.93258850461866105</v>
      </c>
      <c r="AI148">
        <v>0.86844931489428101</v>
      </c>
      <c r="AJ148">
        <v>0.85936131587966702</v>
      </c>
      <c r="AK148">
        <v>0.85068555149523795</v>
      </c>
      <c r="AL148">
        <v>0.902971063187189</v>
      </c>
      <c r="AM148">
        <v>0.91565208372627405</v>
      </c>
      <c r="AN148">
        <v>0.94733359823450702</v>
      </c>
      <c r="AO148">
        <v>0.91673075077840305</v>
      </c>
      <c r="AP148">
        <v>0.90608763199662601</v>
      </c>
      <c r="AQ148">
        <v>0.895895526771047</v>
      </c>
      <c r="AR148">
        <v>0.85869620327746199</v>
      </c>
      <c r="AS148">
        <v>0.87074236922521298</v>
      </c>
      <c r="AT148">
        <v>0.93887126645953201</v>
      </c>
      <c r="AU148">
        <v>0.87267366099587695</v>
      </c>
      <c r="AV148">
        <v>0.86333466244577295</v>
      </c>
      <c r="AW148">
        <v>0.85444556667819405</v>
      </c>
      <c r="AX148">
        <v>0.38709570537427601</v>
      </c>
      <c r="AY148">
        <v>0.38746494570884299</v>
      </c>
      <c r="AZ148">
        <v>0.43703338923719998</v>
      </c>
      <c r="BA148">
        <v>0.38788088248025898</v>
      </c>
      <c r="BB148">
        <v>0.387992331642252</v>
      </c>
      <c r="BC148">
        <v>0.38811336593868601</v>
      </c>
      <c r="BD148">
        <v>9.2462216778138401E-2</v>
      </c>
      <c r="BE148">
        <v>9.2371738131546005E-2</v>
      </c>
      <c r="BF148">
        <v>0.318722559788509</v>
      </c>
      <c r="BG148">
        <v>9.2373254048697298E-2</v>
      </c>
      <c r="BH148">
        <v>9.2442569242710299E-2</v>
      </c>
      <c r="BI148">
        <v>9.2534445192589798E-2</v>
      </c>
      <c r="BJ148">
        <v>0.81518601521443101</v>
      </c>
      <c r="BK148">
        <v>0.82638127319413501</v>
      </c>
      <c r="BL148">
        <v>0.91095399708552005</v>
      </c>
      <c r="BM148">
        <v>0.82885872671321004</v>
      </c>
      <c r="BN148">
        <v>0.820697059694941</v>
      </c>
      <c r="BO148">
        <v>0.81291989920219698</v>
      </c>
      <c r="BP148">
        <v>0.82147443687425203</v>
      </c>
      <c r="BQ148">
        <v>0.83251470829936502</v>
      </c>
      <c r="BR148">
        <v>0.84044555731410098</v>
      </c>
      <c r="BS148">
        <v>0.83470876760739399</v>
      </c>
      <c r="BT148">
        <v>0.82570050461759004</v>
      </c>
      <c r="BU148">
        <v>0.81626045832442495</v>
      </c>
      <c r="BV148">
        <v>0.473834807197763</v>
      </c>
      <c r="BW148">
        <v>0.47820538088235298</v>
      </c>
      <c r="BX148">
        <v>0.48139195324683198</v>
      </c>
      <c r="BY148">
        <v>0.478270987185481</v>
      </c>
      <c r="BZ148">
        <v>0.47526143612301802</v>
      </c>
      <c r="CA148">
        <v>0.47237649010739002</v>
      </c>
      <c r="CB148">
        <v>0.86045392915221497</v>
      </c>
      <c r="CC148">
        <v>0.87245398623180703</v>
      </c>
      <c r="CD148">
        <v>0.94255581712873804</v>
      </c>
      <c r="CE148">
        <v>0.87418299981218595</v>
      </c>
      <c r="CF148">
        <v>0.86471639535469502</v>
      </c>
      <c r="CG148">
        <v>0.85569817529619696</v>
      </c>
      <c r="CH148">
        <v>0.90144619033635198</v>
      </c>
      <c r="CI148">
        <v>0.47139491240238302</v>
      </c>
      <c r="CJ148">
        <v>0.47602911700884698</v>
      </c>
      <c r="CK148">
        <v>0.47941147654703697</v>
      </c>
      <c r="CL148">
        <v>0.47621081381388197</v>
      </c>
      <c r="CM148">
        <v>0.47313742543041198</v>
      </c>
      <c r="CN148">
        <v>0.47015832540154001</v>
      </c>
      <c r="CO148">
        <v>0.91411750067008002</v>
      </c>
      <c r="CP148">
        <v>0.94750284912083005</v>
      </c>
      <c r="CQ148">
        <v>0.91522441407127997</v>
      </c>
      <c r="CR148">
        <v>0.90461751034069304</v>
      </c>
      <c r="CS148">
        <v>0.89446058044763899</v>
      </c>
      <c r="CT148">
        <v>0.50220336772024199</v>
      </c>
      <c r="CU148">
        <v>5.4340968970280998E-2</v>
      </c>
      <c r="CV148">
        <v>5.4475433574710699E-2</v>
      </c>
      <c r="CW148">
        <v>5.4614155976179503E-2</v>
      </c>
      <c r="CX148">
        <v>5.4753058058122597E-2</v>
      </c>
      <c r="CY148">
        <v>5.4886052185198597E-2</v>
      </c>
      <c r="CZ148">
        <v>5.5020622420908903E-2</v>
      </c>
      <c r="DA148">
        <v>0.50694516145488699</v>
      </c>
      <c r="DB148">
        <v>0.51043170388529902</v>
      </c>
      <c r="DC148">
        <v>0.50674438885498996</v>
      </c>
      <c r="DD148">
        <v>0.50323763345780703</v>
      </c>
      <c r="DE148">
        <v>0.49982884464611299</v>
      </c>
      <c r="DF148">
        <v>5.3934329565152699E-2</v>
      </c>
      <c r="DG148">
        <v>5.09149727756842E-2</v>
      </c>
      <c r="DH148">
        <v>5.2421112579915503E-2</v>
      </c>
      <c r="DI148">
        <v>0.49776311912794002</v>
      </c>
      <c r="DJ148">
        <v>5.3801294652711898E-2</v>
      </c>
      <c r="DK148">
        <v>5.3708028126694098E-2</v>
      </c>
      <c r="DL148">
        <v>5.3641607712377699E-2</v>
      </c>
      <c r="DM148">
        <v>6.6753590450175801E-2</v>
      </c>
      <c r="DN148">
        <v>6.72933989413768E-2</v>
      </c>
      <c r="DO148">
        <v>0.20564484395117799</v>
      </c>
      <c r="DP148">
        <v>6.7902397742652804E-2</v>
      </c>
      <c r="DQ148">
        <v>6.8006241219640398E-2</v>
      </c>
      <c r="DR148">
        <v>6.8130764122172505E-2</v>
      </c>
      <c r="DS148">
        <v>5.3851020534770401E-2</v>
      </c>
      <c r="DT148">
        <v>0.498068715735415</v>
      </c>
      <c r="DU148">
        <v>5.3816488725701099E-2</v>
      </c>
      <c r="DV148">
        <v>5.3856070426136403E-2</v>
      </c>
      <c r="DW148">
        <v>5.3900782071922899E-2</v>
      </c>
      <c r="DX148">
        <v>7.6877890128339496E-2</v>
      </c>
      <c r="DY148">
        <v>7.9195016190578796E-2</v>
      </c>
      <c r="DZ148">
        <v>0.59765532248187603</v>
      </c>
      <c r="EA148">
        <v>8.0838757241026696E-2</v>
      </c>
      <c r="EB148">
        <v>8.0354930547113804E-2</v>
      </c>
      <c r="EC148">
        <v>7.9908405483678197E-2</v>
      </c>
      <c r="ED148">
        <v>0.99734304092856696</v>
      </c>
      <c r="EE148">
        <v>6.1485253261273902E-2</v>
      </c>
      <c r="EF148">
        <v>6.1487750229442001E-2</v>
      </c>
      <c r="EG148">
        <v>6.1490247072312501E-2</v>
      </c>
      <c r="EH148">
        <v>6.1492743789890399E-2</v>
      </c>
      <c r="EI148">
        <v>6.1495240382179198E-2</v>
      </c>
      <c r="EJ148">
        <v>6.1497736849184699E-2</v>
      </c>
      <c r="EK148">
        <v>4.2495843502766702E-2</v>
      </c>
      <c r="EL148">
        <v>4.2484248947528003E-2</v>
      </c>
      <c r="EM148">
        <v>4.2474947539966501E-2</v>
      </c>
      <c r="EN148">
        <v>4.2466487855316502E-2</v>
      </c>
      <c r="EO148">
        <v>4.2458564208944803E-2</v>
      </c>
      <c r="EP148">
        <v>4.2451258911828001E-2</v>
      </c>
      <c r="EQ148">
        <v>0.99868633637026505</v>
      </c>
      <c r="ER148">
        <v>1</v>
      </c>
      <c r="ES148">
        <v>0.99868804628433305</v>
      </c>
      <c r="ET148">
        <v>0.99737207624312896</v>
      </c>
      <c r="EU148">
        <v>0.99606986410572895</v>
      </c>
      <c r="EV148">
        <v>0.77118769390458097</v>
      </c>
      <c r="EW148">
        <v>0.78156474257658404</v>
      </c>
      <c r="EX148">
        <v>0.89145808611173505</v>
      </c>
      <c r="EY148">
        <v>0.78266298343010599</v>
      </c>
      <c r="EZ148">
        <v>0.77433785136599698</v>
      </c>
      <c r="FA148">
        <v>0.76641474123036202</v>
      </c>
      <c r="FB148">
        <v>0.134529541649308</v>
      </c>
      <c r="FC148">
        <v>0.13760625072142199</v>
      </c>
      <c r="FD148">
        <v>0.28418179669678501</v>
      </c>
      <c r="FE148">
        <v>0.14096006126101501</v>
      </c>
      <c r="FF148">
        <v>0.14100945341273599</v>
      </c>
      <c r="FG148">
        <v>0.140970594622886</v>
      </c>
      <c r="FH148">
        <v>4.2259255799342803E-2</v>
      </c>
      <c r="FI148">
        <v>4.1950259918360197E-2</v>
      </c>
      <c r="FJ148">
        <v>4.2012851863109602E-2</v>
      </c>
      <c r="FK148">
        <v>4.2099739291795397E-2</v>
      </c>
      <c r="FL148">
        <v>4.2335856766221702E-2</v>
      </c>
      <c r="FM148">
        <v>4.2551939080024997E-2</v>
      </c>
      <c r="FN148">
        <v>0.63182561347895305</v>
      </c>
      <c r="FO148">
        <v>0.64023541549223995</v>
      </c>
      <c r="FP148">
        <v>0.64651917196598596</v>
      </c>
      <c r="FQ148">
        <v>0.64290050511595798</v>
      </c>
      <c r="FR148">
        <v>0.63671497917870301</v>
      </c>
      <c r="FS148">
        <v>0.63002650044624198</v>
      </c>
      <c r="FT148">
        <v>9.2270625347657606E-2</v>
      </c>
      <c r="FU148">
        <v>9.2288145066064101E-2</v>
      </c>
      <c r="FV148">
        <v>0.46979669978509703</v>
      </c>
      <c r="FW148">
        <v>9.2311335251778495E-2</v>
      </c>
      <c r="FX148">
        <v>9.2305782792805893E-2</v>
      </c>
      <c r="FY148">
        <v>9.2282804645727398E-2</v>
      </c>
      <c r="FZ148">
        <v>0.428029142669347</v>
      </c>
      <c r="GA148">
        <v>0.43344032999909299</v>
      </c>
      <c r="GB148">
        <v>0.43790125630431598</v>
      </c>
      <c r="GC148">
        <v>0.43779196316506702</v>
      </c>
      <c r="GD148">
        <v>0.43617633890768398</v>
      </c>
      <c r="GE148">
        <v>0.43441325004252701</v>
      </c>
      <c r="GF148">
        <v>3.5334747876112897E-2</v>
      </c>
      <c r="GG148">
        <v>3.5414257997533498E-2</v>
      </c>
      <c r="GH148">
        <v>3.5496153407871198E-2</v>
      </c>
      <c r="GI148">
        <v>3.5572070114228298E-2</v>
      </c>
      <c r="GJ148">
        <v>3.5647742061658702E-2</v>
      </c>
      <c r="GK148">
        <v>3.5742101748092302E-2</v>
      </c>
      <c r="GL148">
        <v>2.5239873703926899E-2</v>
      </c>
      <c r="GM148">
        <v>2.5239873703926899E-2</v>
      </c>
      <c r="GN148">
        <v>2.5239873703926899E-2</v>
      </c>
      <c r="GO148">
        <v>2.5239873703926899E-2</v>
      </c>
      <c r="GP148">
        <v>2.5239873703926899E-2</v>
      </c>
      <c r="GQ148">
        <v>2.5239873703926899E-2</v>
      </c>
      <c r="GR148">
        <v>9.1741175431483704E-2</v>
      </c>
      <c r="GS148">
        <v>9.1741175431483704E-2</v>
      </c>
      <c r="GT148">
        <v>9.1741175431483704E-2</v>
      </c>
      <c r="GU148">
        <v>9.1741175431483704E-2</v>
      </c>
      <c r="GV148">
        <v>9.1741175431483704E-2</v>
      </c>
      <c r="GW148">
        <v>9.1741175431483704E-2</v>
      </c>
      <c r="GX148">
        <v>0.113955558900783</v>
      </c>
      <c r="GY148">
        <v>0.113865623888307</v>
      </c>
      <c r="GZ148">
        <v>0.11376524628123599</v>
      </c>
      <c r="HA148">
        <v>0.113675369729964</v>
      </c>
      <c r="HB148">
        <v>0.113592034872927</v>
      </c>
      <c r="HC148">
        <v>0.113535734018817</v>
      </c>
      <c r="HD148">
        <v>0.74370156031915202</v>
      </c>
      <c r="HE148">
        <v>0.75218125722629003</v>
      </c>
      <c r="HF148">
        <v>0.76048559975743302</v>
      </c>
      <c r="HG148">
        <v>0.75056755307559098</v>
      </c>
      <c r="HH148">
        <v>0.74166705086330997</v>
      </c>
      <c r="HI148">
        <v>0.73322966462478401</v>
      </c>
      <c r="HJ148">
        <v>3.02780382205926E-2</v>
      </c>
      <c r="HK148">
        <v>2.99908520348427E-2</v>
      </c>
      <c r="HL148">
        <v>3.58497128907126E-2</v>
      </c>
      <c r="HM148">
        <v>3.09302154077013E-2</v>
      </c>
      <c r="HN148">
        <v>3.0760980134394499E-2</v>
      </c>
      <c r="HO148">
        <v>3.0921043976550999E-2</v>
      </c>
      <c r="HP148">
        <v>4.5331138532432501E-2</v>
      </c>
      <c r="HQ148">
        <v>4.5858743895371201E-2</v>
      </c>
      <c r="HR148">
        <v>4.6372967985484598E-2</v>
      </c>
      <c r="HS148">
        <v>4.6790233907099903E-2</v>
      </c>
      <c r="HT148">
        <v>4.7174389463794299E-2</v>
      </c>
      <c r="HU148">
        <v>4.7437039522494798E-2</v>
      </c>
      <c r="HV148">
        <v>0.88497410684684497</v>
      </c>
      <c r="HW148">
        <v>0.89688017702643197</v>
      </c>
      <c r="HX148">
        <v>0.90541445773863405</v>
      </c>
      <c r="HY148">
        <v>0.89901156959668305</v>
      </c>
      <c r="HZ148">
        <v>0.889079745994103</v>
      </c>
      <c r="IA148">
        <v>0.87866739941133198</v>
      </c>
      <c r="IB148">
        <v>0.47303610031132998</v>
      </c>
      <c r="IC148">
        <v>0.47739947532503002</v>
      </c>
      <c r="ID148">
        <v>0.48059691999929499</v>
      </c>
      <c r="IE148">
        <v>0.47748268925088599</v>
      </c>
      <c r="IF148">
        <v>0.47448007756458199</v>
      </c>
      <c r="IG148">
        <v>0.47157064862275799</v>
      </c>
      <c r="IH148">
        <v>0.473465731932732</v>
      </c>
      <c r="II148">
        <v>0.81824367051468205</v>
      </c>
      <c r="IJ148">
        <v>0.82949291587109597</v>
      </c>
      <c r="IK148">
        <v>0.91587982218914099</v>
      </c>
      <c r="IL148">
        <v>0.83212795142106</v>
      </c>
      <c r="IM148">
        <v>0.82411815459103599</v>
      </c>
      <c r="IN148">
        <v>0.816497133147844</v>
      </c>
      <c r="IO148">
        <v>0.47795549009761901</v>
      </c>
      <c r="IP148">
        <v>0.48121554937959099</v>
      </c>
      <c r="IQ148">
        <v>0.47805123174710801</v>
      </c>
      <c r="IR148">
        <v>0.47498819737319697</v>
      </c>
      <c r="IS148">
        <v>0.47202001110580799</v>
      </c>
      <c r="IT148">
        <v>0.88268349316435502</v>
      </c>
      <c r="IU148">
        <v>3.5788938548879698E-2</v>
      </c>
      <c r="IV148">
        <v>3.5822874001120802E-2</v>
      </c>
      <c r="IW148">
        <v>5.8520318263953902E-2</v>
      </c>
      <c r="IX148">
        <v>3.5886676664615202E-2</v>
      </c>
      <c r="IY148">
        <v>3.5863019159249103E-2</v>
      </c>
      <c r="IZ148">
        <v>3.5854314531986897E-2</v>
      </c>
      <c r="JA148">
        <v>0.88491857098912097</v>
      </c>
      <c r="JB148">
        <v>0.89682312190184299</v>
      </c>
      <c r="JC148">
        <v>0.90535743586372897</v>
      </c>
      <c r="JD148">
        <v>0.89895882513773695</v>
      </c>
      <c r="JE148">
        <v>0.88902816180327904</v>
      </c>
      <c r="JF148">
        <v>0.878616776947586</v>
      </c>
      <c r="JG148">
        <v>0.89457551172657801</v>
      </c>
      <c r="JH148">
        <v>0.90310706573709199</v>
      </c>
      <c r="JI148">
        <v>0.89672311801910698</v>
      </c>
      <c r="JJ148">
        <v>0.886814748264379</v>
      </c>
      <c r="JK148">
        <v>0.87642685305984103</v>
      </c>
      <c r="JL148">
        <v>0.35846730107479502</v>
      </c>
      <c r="JM148">
        <v>0.35854776420214102</v>
      </c>
      <c r="JN148">
        <v>0.61528696804391403</v>
      </c>
      <c r="JO148">
        <v>0.358544176916336</v>
      </c>
      <c r="JP148">
        <v>0.358442008264655</v>
      </c>
      <c r="JQ148">
        <v>0.35828173152991</v>
      </c>
      <c r="JR148">
        <v>5.3634505235107002E-2</v>
      </c>
      <c r="JS148">
        <v>5.3654510621261003E-2</v>
      </c>
      <c r="JT148">
        <v>5.3675698878980098E-2</v>
      </c>
      <c r="JU148">
        <v>5.3699645547948503E-2</v>
      </c>
      <c r="JV148">
        <v>5.3724837550333499E-2</v>
      </c>
      <c r="JW148">
        <v>5.37532290212442E-2</v>
      </c>
      <c r="JX148">
        <v>2.23103800207262E-2</v>
      </c>
      <c r="JY148">
        <v>2.2398205976473701E-2</v>
      </c>
      <c r="JZ148">
        <v>2.2487158546966399E-2</v>
      </c>
      <c r="KA148">
        <v>2.2595376232295399E-2</v>
      </c>
      <c r="KB148">
        <v>2.2701098524948799E-2</v>
      </c>
      <c r="KC148">
        <v>2.27934429714256E-2</v>
      </c>
      <c r="KD148">
        <v>0.884952157782261</v>
      </c>
      <c r="KE148">
        <v>0.88495215778226199</v>
      </c>
      <c r="KF148">
        <v>0.89686457580732304</v>
      </c>
      <c r="KG148">
        <v>0.90540685148216804</v>
      </c>
      <c r="KH148">
        <v>0.899006257830963</v>
      </c>
      <c r="KI148">
        <v>0.88907353788468002</v>
      </c>
      <c r="KJ148">
        <v>0.87866003546683702</v>
      </c>
      <c r="KK148">
        <v>0.89686457580732304</v>
      </c>
      <c r="KL148">
        <v>0.90540685148216804</v>
      </c>
      <c r="KM148">
        <v>0.899006257830961</v>
      </c>
      <c r="KN148">
        <v>0.88907353788467602</v>
      </c>
      <c r="KO148">
        <v>0.87866003546683702</v>
      </c>
      <c r="KP148">
        <v>0.88497103092746299</v>
      </c>
      <c r="KQ148">
        <v>0.89687845722362902</v>
      </c>
      <c r="KR148">
        <v>0.90541554082680298</v>
      </c>
      <c r="KS148">
        <v>0.89901503781632297</v>
      </c>
      <c r="KT148">
        <v>0.88908255099950795</v>
      </c>
      <c r="KU148">
        <v>0.878669393379508</v>
      </c>
      <c r="KV148">
        <v>4.1695009745365802E-2</v>
      </c>
      <c r="KW148">
        <v>4.2341698754125898E-2</v>
      </c>
      <c r="KX148">
        <v>4.2979913270393702E-2</v>
      </c>
      <c r="KY148">
        <v>4.3543838799392998E-2</v>
      </c>
      <c r="KZ148">
        <v>4.3528716180350903E-2</v>
      </c>
      <c r="LA148">
        <v>4.3376259302543602E-2</v>
      </c>
      <c r="LB148">
        <v>0.88480299564520504</v>
      </c>
      <c r="LC148">
        <v>0.89671044831297297</v>
      </c>
      <c r="LD148">
        <v>0.90524767179077104</v>
      </c>
      <c r="LE148">
        <v>0.89884681053962301</v>
      </c>
      <c r="LF148">
        <v>0.88891528782710305</v>
      </c>
      <c r="LG148">
        <v>0.87850300132543302</v>
      </c>
      <c r="LH148">
        <v>0.88481035292454202</v>
      </c>
      <c r="LI148">
        <v>0.89671532376975305</v>
      </c>
      <c r="LJ148">
        <v>0.90525329985173697</v>
      </c>
      <c r="LK148">
        <v>0.89885822983786001</v>
      </c>
      <c r="LL148">
        <v>0.888928241175579</v>
      </c>
      <c r="LM148">
        <v>0.87851751644490395</v>
      </c>
      <c r="LN148">
        <v>0.150611667094741</v>
      </c>
      <c r="LO148">
        <v>0.14945849919847401</v>
      </c>
      <c r="LP148">
        <v>0.14668187358649701</v>
      </c>
      <c r="LQ148">
        <v>0.13307116993359699</v>
      </c>
      <c r="LR148">
        <v>0.12133331694404501</v>
      </c>
      <c r="LS148">
        <v>0.11062609540912401</v>
      </c>
      <c r="LT148">
        <v>0.47483206299270198</v>
      </c>
      <c r="LU148">
        <v>0.47936166132820301</v>
      </c>
      <c r="LV148">
        <v>0.48264195340161897</v>
      </c>
      <c r="LW148">
        <v>0.47949279375157799</v>
      </c>
      <c r="LX148">
        <v>0.47644372964173198</v>
      </c>
      <c r="LY148">
        <v>0.47352176279998698</v>
      </c>
      <c r="LZ148">
        <v>0.47029140840246397</v>
      </c>
      <c r="MA148">
        <v>0.47475591563472502</v>
      </c>
      <c r="MB148">
        <v>0.47799237440682502</v>
      </c>
      <c r="MC148">
        <v>0.47486584234426699</v>
      </c>
      <c r="MD148">
        <v>0.471843257821008</v>
      </c>
      <c r="ME148">
        <v>0.46891481493567</v>
      </c>
      <c r="MF148">
        <v>0.42705072129318999</v>
      </c>
      <c r="MG148">
        <v>0.43245534479490799</v>
      </c>
      <c r="MH148">
        <v>0.436911535495628</v>
      </c>
      <c r="MI148">
        <v>0.43679667008863099</v>
      </c>
      <c r="MJ148">
        <v>0.435177694926834</v>
      </c>
      <c r="MK148">
        <v>0.43341153303844798</v>
      </c>
      <c r="ML148">
        <v>7.7898887527609303E-2</v>
      </c>
      <c r="MM148">
        <v>7.8014020638376605E-2</v>
      </c>
      <c r="MN148">
        <v>7.8137594188894002E-2</v>
      </c>
      <c r="MO148">
        <v>7.8276894545256798E-2</v>
      </c>
      <c r="MP148">
        <v>7.8416812968877495E-2</v>
      </c>
      <c r="MQ148">
        <v>7.8602809483361305E-2</v>
      </c>
      <c r="MR148">
        <v>0.47206737991122599</v>
      </c>
      <c r="MS148">
        <v>0.117307253988594</v>
      </c>
      <c r="MT148">
        <v>0.118171962912347</v>
      </c>
      <c r="MU148">
        <v>0.11890708772948699</v>
      </c>
      <c r="MV148">
        <v>0.11935314658200399</v>
      </c>
      <c r="MW148">
        <v>0.11970930718596499</v>
      </c>
      <c r="MX148">
        <v>0.119940808142562</v>
      </c>
      <c r="MY148">
        <v>0.47668855164208601</v>
      </c>
      <c r="MZ148">
        <v>0.480044782983093</v>
      </c>
      <c r="NA148">
        <v>0.47684610304652902</v>
      </c>
      <c r="NB148">
        <v>0.473774049728516</v>
      </c>
      <c r="NC148">
        <v>0.47079770048060199</v>
      </c>
      <c r="ND148">
        <v>0.90107415315185002</v>
      </c>
      <c r="NE148">
        <v>0.91377080126631904</v>
      </c>
      <c r="NF148">
        <v>0.94690635885769703</v>
      </c>
      <c r="NG148">
        <v>0.91493649559983803</v>
      </c>
      <c r="NH148">
        <v>0.90434392920415596</v>
      </c>
      <c r="NI148">
        <v>0.89420073534259503</v>
      </c>
      <c r="NJ148">
        <v>4.3465634198208397E-2</v>
      </c>
      <c r="NK148">
        <v>4.3465666911987902E-2</v>
      </c>
      <c r="NL148">
        <v>4.3465699624497603E-2</v>
      </c>
      <c r="NM148">
        <v>4.3465732335737702E-2</v>
      </c>
      <c r="NN148">
        <v>4.3465765045708003E-2</v>
      </c>
      <c r="NO148">
        <v>4.3465797754408897E-2</v>
      </c>
      <c r="NP148">
        <v>0.88496934771072999</v>
      </c>
      <c r="NQ148">
        <v>0.89687664193474204</v>
      </c>
      <c r="NR148">
        <v>0.90541359846825697</v>
      </c>
      <c r="NS148">
        <v>0.89901352211138497</v>
      </c>
      <c r="NT148">
        <v>0.88908147472879695</v>
      </c>
      <c r="NU148">
        <v>0.87866875884061302</v>
      </c>
      <c r="NV148">
        <v>2.2085391466028201E-2</v>
      </c>
      <c r="NW148">
        <v>5.8985809485885797E-2</v>
      </c>
      <c r="NX148">
        <v>5.8978414824786898E-2</v>
      </c>
      <c r="NY148">
        <v>5.8971019907002903E-2</v>
      </c>
      <c r="NZ148">
        <v>5.8963624732770399E-2</v>
      </c>
      <c r="OA148">
        <v>5.8956229302325101E-2</v>
      </c>
      <c r="OB148">
        <v>5.89488336159033E-2</v>
      </c>
      <c r="OC148">
        <v>2.2151658437320799E-2</v>
      </c>
      <c r="OD148">
        <v>2.2226472268147099E-2</v>
      </c>
      <c r="OE148">
        <v>2.23251948243086E-2</v>
      </c>
      <c r="OF148">
        <v>2.3086398855326401E-2</v>
      </c>
      <c r="OG148">
        <v>2.3215461084845301E-2</v>
      </c>
      <c r="OH148">
        <v>0.950125345333239</v>
      </c>
      <c r="OI148">
        <v>0.96149884397882102</v>
      </c>
      <c r="OJ148">
        <v>0.97121032988224398</v>
      </c>
      <c r="OK148">
        <v>0.95894403565045405</v>
      </c>
      <c r="OL148">
        <v>0.94735776815914996</v>
      </c>
      <c r="OM148">
        <v>0.93618903066250403</v>
      </c>
      <c r="ON148">
        <v>0.428029142669347</v>
      </c>
      <c r="OO148">
        <v>0.43344032999909299</v>
      </c>
      <c r="OP148">
        <v>0.43790125630431698</v>
      </c>
      <c r="OQ148">
        <v>0.43779196316506602</v>
      </c>
      <c r="OR148">
        <v>0.43617633890768398</v>
      </c>
      <c r="OS148">
        <v>0.43441325004252701</v>
      </c>
      <c r="OT148">
        <v>0.428029142669347</v>
      </c>
      <c r="OU148">
        <v>0.43344032999909299</v>
      </c>
      <c r="OV148">
        <v>0.43790125630431598</v>
      </c>
      <c r="OW148">
        <v>0.43779196316506602</v>
      </c>
      <c r="OX148">
        <v>0.43617633890768498</v>
      </c>
      <c r="OY148">
        <v>0.43441325004252801</v>
      </c>
      <c r="OZ148">
        <v>0.88497103092746299</v>
      </c>
      <c r="PA148">
        <v>0.89687845722363002</v>
      </c>
      <c r="PB148">
        <v>0.90541554082680298</v>
      </c>
      <c r="PC148">
        <v>0.89901503781632197</v>
      </c>
      <c r="PD148">
        <v>0.88908255099950795</v>
      </c>
      <c r="PE148">
        <v>0.878669393379509</v>
      </c>
      <c r="PF148">
        <v>0.16300071903980801</v>
      </c>
      <c r="PG148">
        <v>0.16343254188577799</v>
      </c>
      <c r="PH148">
        <v>0.16389400524206499</v>
      </c>
      <c r="PI148">
        <v>0.164367734591642</v>
      </c>
      <c r="PJ148">
        <v>0.164884100940732</v>
      </c>
      <c r="PK148">
        <v>0.165385224976144</v>
      </c>
      <c r="PL148">
        <v>0.95842996302094896</v>
      </c>
      <c r="PM148">
        <v>0.96989864133939097</v>
      </c>
      <c r="PN148">
        <v>0.97958482328836105</v>
      </c>
      <c r="PO148">
        <v>0.96698859951685701</v>
      </c>
      <c r="PP148">
        <v>0.95509950772777497</v>
      </c>
      <c r="PQ148">
        <v>0.94362708462001599</v>
      </c>
      <c r="PR148">
        <v>7.3538075457261098E-2</v>
      </c>
      <c r="PS148">
        <v>7.3302009302494794E-2</v>
      </c>
      <c r="PT148">
        <v>7.3135947867593004E-2</v>
      </c>
      <c r="PU148">
        <v>7.29936305410505E-2</v>
      </c>
      <c r="PV148">
        <v>7.2845367242340794E-2</v>
      </c>
      <c r="PW148">
        <v>7.2723980547382897E-2</v>
      </c>
      <c r="PX148">
        <v>2.90066710304442E-2</v>
      </c>
      <c r="PY148">
        <v>2.89058665036344E-2</v>
      </c>
      <c r="PZ148">
        <v>2.86011399446796E-2</v>
      </c>
      <c r="QA148">
        <v>2.8814514788851602E-2</v>
      </c>
      <c r="QB148">
        <v>2.9744807637686999E-2</v>
      </c>
      <c r="QC148">
        <v>3.0235765532949099E-2</v>
      </c>
      <c r="QD148">
        <v>4.6804883320277997E-2</v>
      </c>
      <c r="QE148">
        <v>4.6804884211870297E-2</v>
      </c>
      <c r="QF148">
        <v>4.6804885187701303E-2</v>
      </c>
      <c r="QG148">
        <v>4.68048862477713E-2</v>
      </c>
      <c r="QH148">
        <v>4.68048864620264E-2</v>
      </c>
      <c r="QI148">
        <v>4.6804886563391199E-2</v>
      </c>
      <c r="QJ148">
        <v>0.90128356264180298</v>
      </c>
      <c r="QK148">
        <v>0.198225332217596</v>
      </c>
      <c r="QL148">
        <v>0.198327322149946</v>
      </c>
      <c r="QM148">
        <v>0.19843086219438499</v>
      </c>
      <c r="QN148">
        <v>0.198530150144372</v>
      </c>
      <c r="QO148">
        <v>0.19863360323302601</v>
      </c>
      <c r="QP148">
        <v>0.19873308847882301</v>
      </c>
      <c r="QQ148">
        <v>0.91395506550232397</v>
      </c>
      <c r="QR148">
        <v>0.94707748125474001</v>
      </c>
      <c r="QS148">
        <v>0.91505829133683203</v>
      </c>
      <c r="QT148">
        <v>0.90444743862014698</v>
      </c>
      <c r="QU148">
        <v>0.89428723223776496</v>
      </c>
      <c r="QV148">
        <v>0.177978872845722</v>
      </c>
      <c r="QW148">
        <v>0.177684897385292</v>
      </c>
      <c r="QX148">
        <v>0.60098068564478502</v>
      </c>
      <c r="QY148">
        <v>0.17700715931986599</v>
      </c>
      <c r="QZ148">
        <v>0.177154383843109</v>
      </c>
      <c r="RA148">
        <v>0.17727061275178599</v>
      </c>
      <c r="RB148">
        <v>6.8133011402035898E-2</v>
      </c>
      <c r="RC148">
        <v>6.8117949348657406E-2</v>
      </c>
      <c r="RD148">
        <v>6.8089886243503095E-2</v>
      </c>
      <c r="RE148">
        <v>6.8056364713823994E-2</v>
      </c>
      <c r="RF148">
        <v>6.8041076934552094E-2</v>
      </c>
      <c r="RG148">
        <v>6.80242573022799E-2</v>
      </c>
      <c r="RH148">
        <v>0.88497103092746299</v>
      </c>
      <c r="RI148">
        <v>0.89687845722362902</v>
      </c>
      <c r="RJ148">
        <v>0.90541554082680398</v>
      </c>
      <c r="RK148">
        <v>0.89901503781632097</v>
      </c>
      <c r="RL148">
        <v>0.88908255099950795</v>
      </c>
      <c r="RM148">
        <v>0.878669393379509</v>
      </c>
      <c r="RN148">
        <v>4.8269996624126899E-2</v>
      </c>
    </row>
    <row r="149" spans="1:482" x14ac:dyDescent="0.25">
      <c r="A149" t="s">
        <v>265</v>
      </c>
      <c r="B149">
        <v>7.4969563951113205E-2</v>
      </c>
      <c r="C149">
        <v>7.5386709928841597E-2</v>
      </c>
      <c r="D149">
        <v>7.5735219918185701E-2</v>
      </c>
      <c r="E149">
        <v>0.12066225685589101</v>
      </c>
      <c r="F149">
        <v>7.6278473209595299E-2</v>
      </c>
      <c r="G149">
        <v>7.6518430526945E-2</v>
      </c>
      <c r="H149">
        <v>-1.65877573788991E-4</v>
      </c>
      <c r="I149">
        <v>-1.65877573788991E-4</v>
      </c>
      <c r="J149">
        <v>-1.65877573788991E-4</v>
      </c>
      <c r="K149">
        <v>-1.65877573788991E-4</v>
      </c>
      <c r="L149">
        <v>-1.65877573788991E-4</v>
      </c>
      <c r="M149">
        <v>-1.65877573788991E-4</v>
      </c>
      <c r="N149">
        <v>1.2108070915745599E-2</v>
      </c>
      <c r="O149">
        <v>1.2108070915745599E-2</v>
      </c>
      <c r="P149">
        <v>1.2108070915745599E-2</v>
      </c>
      <c r="Q149">
        <v>1.2108070915745599E-2</v>
      </c>
      <c r="R149">
        <v>1.2108070915745599E-2</v>
      </c>
      <c r="S149">
        <v>1.2108070915745599E-2</v>
      </c>
      <c r="T149">
        <v>4.3736293432443396E-3</v>
      </c>
      <c r="U149">
        <v>4.3736293432443396E-3</v>
      </c>
      <c r="V149">
        <v>4.3736293432443396E-3</v>
      </c>
      <c r="W149">
        <v>4.3736293432443396E-3</v>
      </c>
      <c r="X149">
        <v>4.3736293432443396E-3</v>
      </c>
      <c r="Y149">
        <v>4.3736293432443396E-3</v>
      </c>
      <c r="Z149">
        <v>0.141714463621327</v>
      </c>
      <c r="AA149">
        <v>0.141714463621327</v>
      </c>
      <c r="AB149">
        <v>0.141714463621327</v>
      </c>
      <c r="AC149">
        <v>0.141714463621327</v>
      </c>
      <c r="AD149">
        <v>0.141714463621327</v>
      </c>
      <c r="AE149">
        <v>0.141714463621327</v>
      </c>
      <c r="AF149">
        <v>0.84380712731071195</v>
      </c>
      <c r="AG149">
        <v>0.85542151020642898</v>
      </c>
      <c r="AH149">
        <v>0.86691098591340898</v>
      </c>
      <c r="AI149">
        <v>0.93257095279749902</v>
      </c>
      <c r="AJ149">
        <v>0.86887726352996397</v>
      </c>
      <c r="AK149">
        <v>0.859872441754435</v>
      </c>
      <c r="AL149">
        <v>0.89177921321175202</v>
      </c>
      <c r="AM149">
        <v>0.90406956919200498</v>
      </c>
      <c r="AN149">
        <v>0.91629190012989903</v>
      </c>
      <c r="AO149">
        <v>0.94703315059479098</v>
      </c>
      <c r="AP149">
        <v>0.91733943820925301</v>
      </c>
      <c r="AQ149">
        <v>0.90677868891629498</v>
      </c>
      <c r="AR149">
        <v>0.848174715949508</v>
      </c>
      <c r="AS149">
        <v>0.85985126612666596</v>
      </c>
      <c r="AT149">
        <v>0.87131853794476699</v>
      </c>
      <c r="AU149">
        <v>0.93870657984074901</v>
      </c>
      <c r="AV149">
        <v>0.87297004214687302</v>
      </c>
      <c r="AW149">
        <v>0.86373629503889005</v>
      </c>
      <c r="AX149">
        <v>0.386840852405333</v>
      </c>
      <c r="AY149">
        <v>0.38719192076673498</v>
      </c>
      <c r="AZ149">
        <v>0.38753121655353601</v>
      </c>
      <c r="BA149">
        <v>0.43420826444252097</v>
      </c>
      <c r="BB149">
        <v>0.38799126791374999</v>
      </c>
      <c r="BC149">
        <v>0.38813884027046602</v>
      </c>
      <c r="BD149">
        <v>9.28912978009728E-2</v>
      </c>
      <c r="BE149">
        <v>9.2797300215958695E-2</v>
      </c>
      <c r="BF149">
        <v>9.2748544533514096E-2</v>
      </c>
      <c r="BG149">
        <v>0.31623305813698299</v>
      </c>
      <c r="BH149">
        <v>9.2744875345663794E-2</v>
      </c>
      <c r="BI149">
        <v>9.2821577653348503E-2</v>
      </c>
      <c r="BJ149">
        <v>0.80539415198185504</v>
      </c>
      <c r="BK149">
        <v>0.81624460402525501</v>
      </c>
      <c r="BL149">
        <v>0.82704823595034005</v>
      </c>
      <c r="BM149">
        <v>0.91102530225794498</v>
      </c>
      <c r="BN149">
        <v>0.82929910387166095</v>
      </c>
      <c r="BO149">
        <v>0.82121841516966598</v>
      </c>
      <c r="BP149">
        <v>0.81142621667431303</v>
      </c>
      <c r="BQ149">
        <v>0.82250391099506404</v>
      </c>
      <c r="BR149">
        <v>0.83305796814345401</v>
      </c>
      <c r="BS149">
        <v>0.84087393135357402</v>
      </c>
      <c r="BT149">
        <v>0.83545442477904097</v>
      </c>
      <c r="BU149">
        <v>0.82653878259915003</v>
      </c>
      <c r="BV149">
        <v>0.46945601253890201</v>
      </c>
      <c r="BW149">
        <v>0.47414052327429901</v>
      </c>
      <c r="BX149">
        <v>0.47831591361345799</v>
      </c>
      <c r="BY149">
        <v>0.48146227922635698</v>
      </c>
      <c r="BZ149">
        <v>0.47865733187096399</v>
      </c>
      <c r="CA149">
        <v>0.475674382085225</v>
      </c>
      <c r="CB149">
        <v>0.84993732276931</v>
      </c>
      <c r="CC149">
        <v>0.86156893887582697</v>
      </c>
      <c r="CD149">
        <v>0.87298307938960096</v>
      </c>
      <c r="CE149">
        <v>0.94214893279800405</v>
      </c>
      <c r="CF149">
        <v>0.87445076344847605</v>
      </c>
      <c r="CG149">
        <v>0.86508792112575295</v>
      </c>
      <c r="CH149">
        <v>0.89027223527885502</v>
      </c>
      <c r="CI149">
        <v>0.46682475420018299</v>
      </c>
      <c r="CJ149">
        <v>0.47178709153041598</v>
      </c>
      <c r="CK149">
        <v>0.47618091081881703</v>
      </c>
      <c r="CL149">
        <v>0.47951685697465901</v>
      </c>
      <c r="CM149">
        <v>0.47664049018523802</v>
      </c>
      <c r="CN149">
        <v>0.473588903793628</v>
      </c>
      <c r="CO149">
        <v>0.90255374347390704</v>
      </c>
      <c r="CP149">
        <v>0.91476831940561498</v>
      </c>
      <c r="CQ149">
        <v>0.947203028618396</v>
      </c>
      <c r="CR149">
        <v>0.91584684202941002</v>
      </c>
      <c r="CS149">
        <v>0.90532214126055699</v>
      </c>
      <c r="CT149">
        <v>0.497490632787634</v>
      </c>
      <c r="CU149">
        <v>5.4644814800896897E-2</v>
      </c>
      <c r="CV149">
        <v>5.4782854795056998E-2</v>
      </c>
      <c r="CW149">
        <v>5.4917901031950503E-2</v>
      </c>
      <c r="CX149">
        <v>5.50567286567301E-2</v>
      </c>
      <c r="CY149">
        <v>5.51936319410447E-2</v>
      </c>
      <c r="CZ149">
        <v>5.5326567155563701E-2</v>
      </c>
      <c r="DA149">
        <v>0.50256785238663204</v>
      </c>
      <c r="DB149">
        <v>0.50706901476086297</v>
      </c>
      <c r="DC149">
        <v>0.51050491896809602</v>
      </c>
      <c r="DD149">
        <v>0.50714418920009396</v>
      </c>
      <c r="DE149">
        <v>0.50365941780484902</v>
      </c>
      <c r="DF149">
        <v>5.4172054583313298E-2</v>
      </c>
      <c r="DG149">
        <v>4.9834621173011802E-2</v>
      </c>
      <c r="DH149">
        <v>5.1294662044895398E-2</v>
      </c>
      <c r="DI149">
        <v>5.2747928238659897E-2</v>
      </c>
      <c r="DJ149">
        <v>0.49662852340045799</v>
      </c>
      <c r="DK149">
        <v>5.4087354210722999E-2</v>
      </c>
      <c r="DL149">
        <v>5.3981835613394098E-2</v>
      </c>
      <c r="DM149">
        <v>6.6481352145285499E-2</v>
      </c>
      <c r="DN149">
        <v>6.7004610959008407E-2</v>
      </c>
      <c r="DO149">
        <v>6.7511575229325202E-2</v>
      </c>
      <c r="DP149">
        <v>0.205333624509422</v>
      </c>
      <c r="DQ149">
        <v>6.8111222012816802E-2</v>
      </c>
      <c r="DR149">
        <v>6.8221335101746605E-2</v>
      </c>
      <c r="DS149">
        <v>5.4090913297561001E-2</v>
      </c>
      <c r="DT149">
        <v>5.4024428444478897E-2</v>
      </c>
      <c r="DU149">
        <v>0.49693610713146602</v>
      </c>
      <c r="DV149">
        <v>5.4010878516063697E-2</v>
      </c>
      <c r="DW149">
        <v>5.4048414987930199E-2</v>
      </c>
      <c r="DX149">
        <v>7.4911506850630402E-2</v>
      </c>
      <c r="DY149">
        <v>7.7158742601045702E-2</v>
      </c>
      <c r="DZ149">
        <v>7.93638099641681E-2</v>
      </c>
      <c r="EA149">
        <v>0.59669300270362002</v>
      </c>
      <c r="EB149">
        <v>8.1009165837391303E-2</v>
      </c>
      <c r="EC149">
        <v>8.0505881353022196E-2</v>
      </c>
      <c r="ED149">
        <v>0.99604282490034302</v>
      </c>
      <c r="EE149">
        <v>6.1430224478678498E-2</v>
      </c>
      <c r="EF149">
        <v>6.1432718902449397E-2</v>
      </c>
      <c r="EG149">
        <v>6.1435213201038702E-2</v>
      </c>
      <c r="EH149">
        <v>6.1437707374451402E-2</v>
      </c>
      <c r="EI149">
        <v>6.1440201422691798E-2</v>
      </c>
      <c r="EJ149">
        <v>6.1442695345764603E-2</v>
      </c>
      <c r="EK149">
        <v>4.2972075765992303E-2</v>
      </c>
      <c r="EL149">
        <v>4.29578515886892E-2</v>
      </c>
      <c r="EM149">
        <v>4.2946587013972401E-2</v>
      </c>
      <c r="EN149">
        <v>4.2937612838916998E-2</v>
      </c>
      <c r="EO149">
        <v>4.2929479367334197E-2</v>
      </c>
      <c r="EP149">
        <v>4.2921896450196201E-2</v>
      </c>
      <c r="EQ149">
        <v>0.99737739646393997</v>
      </c>
      <c r="ER149">
        <v>0.99868804628433305</v>
      </c>
      <c r="ES149">
        <v>1</v>
      </c>
      <c r="ET149">
        <v>0.99868107404641804</v>
      </c>
      <c r="EU149">
        <v>0.99737010912215596</v>
      </c>
      <c r="EV149">
        <v>0.76202093102743196</v>
      </c>
      <c r="EW149">
        <v>0.77207726611437399</v>
      </c>
      <c r="EX149">
        <v>0.78194848792404203</v>
      </c>
      <c r="EY149">
        <v>0.89090947903837103</v>
      </c>
      <c r="EZ149">
        <v>0.78315996902287099</v>
      </c>
      <c r="FA149">
        <v>0.77493529053424304</v>
      </c>
      <c r="FB149">
        <v>0.131836809430354</v>
      </c>
      <c r="FC149">
        <v>0.134872256596868</v>
      </c>
      <c r="FD149">
        <v>0.13780969072461399</v>
      </c>
      <c r="FE149">
        <v>0.28358201734985</v>
      </c>
      <c r="FF149">
        <v>0.141133554950441</v>
      </c>
      <c r="FG149">
        <v>0.14116442828078901</v>
      </c>
      <c r="FH149">
        <v>4.2748228533492499E-2</v>
      </c>
      <c r="FI149">
        <v>4.2463829268541302E-2</v>
      </c>
      <c r="FJ149">
        <v>4.21515453859648E-2</v>
      </c>
      <c r="FK149">
        <v>4.3297651050691402E-2</v>
      </c>
      <c r="FL149">
        <v>4.2319697576816501E-2</v>
      </c>
      <c r="FM149">
        <v>4.2619163119868402E-2</v>
      </c>
      <c r="FN149">
        <v>0.62396135448006995</v>
      </c>
      <c r="FO149">
        <v>0.63242652429111901</v>
      </c>
      <c r="FP149">
        <v>0.640661860433279</v>
      </c>
      <c r="FQ149">
        <v>0.64703291675873698</v>
      </c>
      <c r="FR149">
        <v>0.643426335300603</v>
      </c>
      <c r="FS149">
        <v>0.637186659306892</v>
      </c>
      <c r="FT149">
        <v>9.2272266782089399E-2</v>
      </c>
      <c r="FU149">
        <v>9.2289346911672995E-2</v>
      </c>
      <c r="FV149">
        <v>9.23160652753066E-2</v>
      </c>
      <c r="FW149">
        <v>0.46911300558910102</v>
      </c>
      <c r="FX149">
        <v>9.2359942076600102E-2</v>
      </c>
      <c r="FY149">
        <v>9.2342063069032698E-2</v>
      </c>
      <c r="FZ149">
        <v>0.42315427092797597</v>
      </c>
      <c r="GA149">
        <v>0.42848276272364499</v>
      </c>
      <c r="GB149">
        <v>0.43365832517082198</v>
      </c>
      <c r="GC149">
        <v>0.43795271874946201</v>
      </c>
      <c r="GD149">
        <v>0.43788088350312698</v>
      </c>
      <c r="GE149">
        <v>0.43626756932995803</v>
      </c>
      <c r="GF149">
        <v>3.5242258372080199E-2</v>
      </c>
      <c r="GG149">
        <v>3.5320225110696497E-2</v>
      </c>
      <c r="GH149">
        <v>3.5405145685967102E-2</v>
      </c>
      <c r="GI149">
        <v>3.5483463183884102E-2</v>
      </c>
      <c r="GJ149">
        <v>3.5561312415774302E-2</v>
      </c>
      <c r="GK149">
        <v>3.5654824471053698E-2</v>
      </c>
      <c r="GL149">
        <v>2.5062751128079899E-2</v>
      </c>
      <c r="GM149">
        <v>2.5062751128079899E-2</v>
      </c>
      <c r="GN149">
        <v>2.5062751128079899E-2</v>
      </c>
      <c r="GO149">
        <v>2.5062751128079899E-2</v>
      </c>
      <c r="GP149">
        <v>2.5062751128079899E-2</v>
      </c>
      <c r="GQ149">
        <v>2.5062751128079899E-2</v>
      </c>
      <c r="GR149">
        <v>9.1745686019684206E-2</v>
      </c>
      <c r="GS149">
        <v>9.1745686019684206E-2</v>
      </c>
      <c r="GT149">
        <v>9.1745686019684206E-2</v>
      </c>
      <c r="GU149">
        <v>9.1745686019684206E-2</v>
      </c>
      <c r="GV149">
        <v>9.1745686019684206E-2</v>
      </c>
      <c r="GW149">
        <v>9.1745686019684206E-2</v>
      </c>
      <c r="GX149">
        <v>0.11466715269865201</v>
      </c>
      <c r="GY149">
        <v>0.11456862893636199</v>
      </c>
      <c r="GZ149">
        <v>0.11447825882075199</v>
      </c>
      <c r="HA149">
        <v>0.11437757230014001</v>
      </c>
      <c r="HB149">
        <v>0.11429374117034399</v>
      </c>
      <c r="HC149">
        <v>0.11424297719205601</v>
      </c>
      <c r="HD149">
        <v>0.73625736596956204</v>
      </c>
      <c r="HE149">
        <v>0.74457247197344101</v>
      </c>
      <c r="HF149">
        <v>0.75266248431548999</v>
      </c>
      <c r="HG149">
        <v>0.76057414678621404</v>
      </c>
      <c r="HH149">
        <v>0.75118322609675203</v>
      </c>
      <c r="HI149">
        <v>0.742288769516397</v>
      </c>
      <c r="HJ149">
        <v>3.24109542029846E-2</v>
      </c>
      <c r="HK149">
        <v>3.0595850769767199E-2</v>
      </c>
      <c r="HL149">
        <v>3.04471301367416E-2</v>
      </c>
      <c r="HM149">
        <v>3.7114925488933199E-2</v>
      </c>
      <c r="HN149">
        <v>3.1139386998170499E-2</v>
      </c>
      <c r="HO149">
        <v>3.1024641228275598E-2</v>
      </c>
      <c r="HP149">
        <v>4.5230597359274601E-2</v>
      </c>
      <c r="HQ149">
        <v>4.57647396306037E-2</v>
      </c>
      <c r="HR149">
        <v>4.6293461872396899E-2</v>
      </c>
      <c r="HS149">
        <v>4.6807675846240203E-2</v>
      </c>
      <c r="HT149">
        <v>4.7232663931093703E-2</v>
      </c>
      <c r="HU149">
        <v>4.7606146732905898E-2</v>
      </c>
      <c r="HV149">
        <v>0.87419874989482105</v>
      </c>
      <c r="HW149">
        <v>0.88615940812296401</v>
      </c>
      <c r="HX149">
        <v>0.89746940709798095</v>
      </c>
      <c r="HY149">
        <v>0.90581795012620603</v>
      </c>
      <c r="HZ149">
        <v>0.89972355385586</v>
      </c>
      <c r="IA149">
        <v>0.88987397076680497</v>
      </c>
      <c r="IB149">
        <v>0.46866428287230699</v>
      </c>
      <c r="IC149">
        <v>0.47334260952209101</v>
      </c>
      <c r="ID149">
        <v>0.477516281155421</v>
      </c>
      <c r="IE149">
        <v>0.48067210477429601</v>
      </c>
      <c r="IF149">
        <v>0.47787300799779397</v>
      </c>
      <c r="IG149">
        <v>0.47489657094323601</v>
      </c>
      <c r="IH149">
        <v>0.46896967220722302</v>
      </c>
      <c r="II149">
        <v>0.80846290166771495</v>
      </c>
      <c r="IJ149">
        <v>0.81936576149191098</v>
      </c>
      <c r="IK149">
        <v>0.83019596392605299</v>
      </c>
      <c r="IL149">
        <v>0.91623484760125795</v>
      </c>
      <c r="IM149">
        <v>0.83266738517004402</v>
      </c>
      <c r="IN149">
        <v>0.82473875488207404</v>
      </c>
      <c r="IO149">
        <v>0.47378603503046202</v>
      </c>
      <c r="IP149">
        <v>0.47804017336347099</v>
      </c>
      <c r="IQ149">
        <v>0.48125746724603702</v>
      </c>
      <c r="IR149">
        <v>0.47841666799758098</v>
      </c>
      <c r="IS149">
        <v>0.47537942860764099</v>
      </c>
      <c r="IT149">
        <v>0.871918630760118</v>
      </c>
      <c r="IU149">
        <v>3.6066154934459402E-2</v>
      </c>
      <c r="IV149">
        <v>3.6100275927328597E-2</v>
      </c>
      <c r="IW149">
        <v>3.6134336102953399E-2</v>
      </c>
      <c r="IX149">
        <v>5.8974784846807099E-2</v>
      </c>
      <c r="IY149">
        <v>3.6198392476330603E-2</v>
      </c>
      <c r="IZ149">
        <v>3.6174917382093698E-2</v>
      </c>
      <c r="JA149">
        <v>0.87414216990489102</v>
      </c>
      <c r="JB149">
        <v>0.88610393095633899</v>
      </c>
      <c r="JC149">
        <v>0.89741266384504803</v>
      </c>
      <c r="JD149">
        <v>0.90576125954181996</v>
      </c>
      <c r="JE149">
        <v>0.89967108530595197</v>
      </c>
      <c r="JF149">
        <v>0.88982257995491798</v>
      </c>
      <c r="JG149">
        <v>0.88386772373149802</v>
      </c>
      <c r="JH149">
        <v>0.89516741551416301</v>
      </c>
      <c r="JI149">
        <v>0.90351532700447401</v>
      </c>
      <c r="JJ149">
        <v>0.89744027890019795</v>
      </c>
      <c r="JK149">
        <v>0.88761433245754495</v>
      </c>
      <c r="JL149">
        <v>0.35836731077106798</v>
      </c>
      <c r="JM149">
        <v>0.35845807107104</v>
      </c>
      <c r="JN149">
        <v>0.35856749047596298</v>
      </c>
      <c r="JO149">
        <v>0.61556737303339204</v>
      </c>
      <c r="JP149">
        <v>0.35861350165509998</v>
      </c>
      <c r="JQ149">
        <v>0.35845507727597797</v>
      </c>
      <c r="JR149">
        <v>5.3591309697086802E-2</v>
      </c>
      <c r="JS149">
        <v>5.3610238779222698E-2</v>
      </c>
      <c r="JT149">
        <v>5.3630349240384297E-2</v>
      </c>
      <c r="JU149">
        <v>5.3653151568542598E-2</v>
      </c>
      <c r="JV149">
        <v>5.3677206666917499E-2</v>
      </c>
      <c r="JW149">
        <v>5.3705777970454997E-2</v>
      </c>
      <c r="JX149">
        <v>2.19998213733975E-2</v>
      </c>
      <c r="JY149">
        <v>2.2086854184658201E-2</v>
      </c>
      <c r="JZ149">
        <v>2.2175613527871198E-2</v>
      </c>
      <c r="KA149">
        <v>2.2285228288804401E-2</v>
      </c>
      <c r="KB149">
        <v>2.2393769731740801E-2</v>
      </c>
      <c r="KC149">
        <v>2.2500678718903901E-2</v>
      </c>
      <c r="KD149">
        <v>0.87417775219266802</v>
      </c>
      <c r="KE149">
        <v>0.87417775219266902</v>
      </c>
      <c r="KF149">
        <v>0.88614342956696401</v>
      </c>
      <c r="KG149">
        <v>0.89746001759778704</v>
      </c>
      <c r="KH149">
        <v>0.90581010089764602</v>
      </c>
      <c r="KI149">
        <v>0.89971789293599602</v>
      </c>
      <c r="KJ149">
        <v>0.88986730187353602</v>
      </c>
      <c r="KK149">
        <v>0.88614342956696301</v>
      </c>
      <c r="KL149">
        <v>0.89746001759778504</v>
      </c>
      <c r="KM149">
        <v>0.90581010089764702</v>
      </c>
      <c r="KN149">
        <v>0.89971789293599402</v>
      </c>
      <c r="KO149">
        <v>0.88986730187353702</v>
      </c>
      <c r="KP149">
        <v>0.87419586681547101</v>
      </c>
      <c r="KQ149">
        <v>0.88615666801662796</v>
      </c>
      <c r="KR149">
        <v>0.89746815237884103</v>
      </c>
      <c r="KS149">
        <v>0.90581944710886197</v>
      </c>
      <c r="KT149">
        <v>0.89972737216218401</v>
      </c>
      <c r="KU149">
        <v>0.88987706149775003</v>
      </c>
      <c r="KV149">
        <v>4.19079644202612E-2</v>
      </c>
      <c r="KW149">
        <v>4.2493767329696799E-2</v>
      </c>
      <c r="KX149">
        <v>4.2883330633278503E-2</v>
      </c>
      <c r="KY149">
        <v>4.36774854924495E-2</v>
      </c>
      <c r="KZ149">
        <v>4.3981973440216697E-2</v>
      </c>
      <c r="LA149">
        <v>4.3432541262512697E-2</v>
      </c>
      <c r="LB149">
        <v>0.87402359287511</v>
      </c>
      <c r="LC149">
        <v>0.88598824908233798</v>
      </c>
      <c r="LD149">
        <v>0.897300082817308</v>
      </c>
      <c r="LE149">
        <v>0.90565168435785603</v>
      </c>
      <c r="LF149">
        <v>0.89955931406283296</v>
      </c>
      <c r="LG149">
        <v>0.88970995105462003</v>
      </c>
      <c r="LH149">
        <v>0.87403350641442701</v>
      </c>
      <c r="LI149">
        <v>0.88599568372231796</v>
      </c>
      <c r="LJ149">
        <v>0.89730498702602102</v>
      </c>
      <c r="LK149">
        <v>0.905657319928029</v>
      </c>
      <c r="LL149">
        <v>0.89957071441478598</v>
      </c>
      <c r="LM149">
        <v>0.88972288747399397</v>
      </c>
      <c r="LN149">
        <v>0.14968188865992099</v>
      </c>
      <c r="LO149">
        <v>0.14939205564347699</v>
      </c>
      <c r="LP149">
        <v>0.14800136900021499</v>
      </c>
      <c r="LQ149">
        <v>0.145036000391603</v>
      </c>
      <c r="LR149">
        <v>0.131569033897313</v>
      </c>
      <c r="LS149">
        <v>0.11971744500152701</v>
      </c>
      <c r="LT149">
        <v>0.470335779097875</v>
      </c>
      <c r="LU149">
        <v>0.47518319485768901</v>
      </c>
      <c r="LV149">
        <v>0.47947620146134801</v>
      </c>
      <c r="LW149">
        <v>0.482713393512192</v>
      </c>
      <c r="LX149">
        <v>0.479887241818096</v>
      </c>
      <c r="LY149">
        <v>0.47686385361405398</v>
      </c>
      <c r="LZ149">
        <v>0.46587059018806898</v>
      </c>
      <c r="MA149">
        <v>0.47065127438530702</v>
      </c>
      <c r="MB149">
        <v>0.474884308472453</v>
      </c>
      <c r="MC149">
        <v>0.47807902625200199</v>
      </c>
      <c r="MD149">
        <v>0.475273654906613</v>
      </c>
      <c r="ME149">
        <v>0.47227669069290101</v>
      </c>
      <c r="MF149">
        <v>0.422179938793103</v>
      </c>
      <c r="MG149">
        <v>0.42750197180951799</v>
      </c>
      <c r="MH149">
        <v>0.43267161663619302</v>
      </c>
      <c r="MI149">
        <v>0.43696284482935699</v>
      </c>
      <c r="MJ149">
        <v>0.43688545168840098</v>
      </c>
      <c r="MK149">
        <v>0.43526881648333199</v>
      </c>
      <c r="ML149">
        <v>7.7658419595158595E-2</v>
      </c>
      <c r="MM149">
        <v>7.7770493734735893E-2</v>
      </c>
      <c r="MN149">
        <v>7.7889508097489304E-2</v>
      </c>
      <c r="MO149">
        <v>7.8029884324690699E-2</v>
      </c>
      <c r="MP149">
        <v>7.8175733015760598E-2</v>
      </c>
      <c r="MQ149">
        <v>7.8359520573428501E-2</v>
      </c>
      <c r="MR149">
        <v>0.467509840019596</v>
      </c>
      <c r="MS149">
        <v>0.116900219662204</v>
      </c>
      <c r="MT149">
        <v>0.117759156885408</v>
      </c>
      <c r="MU149">
        <v>0.11855588393932399</v>
      </c>
      <c r="MV149">
        <v>0.11925978847181801</v>
      </c>
      <c r="MW149">
        <v>0.119705082109959</v>
      </c>
      <c r="MX149">
        <v>0.12004012845032</v>
      </c>
      <c r="MY149">
        <v>0.47245265719669699</v>
      </c>
      <c r="MZ149">
        <v>0.47683380131298497</v>
      </c>
      <c r="NA149">
        <v>0.48014344006316201</v>
      </c>
      <c r="NB149">
        <v>0.47726842582430201</v>
      </c>
      <c r="NC149">
        <v>0.47421873937832998</v>
      </c>
      <c r="ND149">
        <v>0.88988799475937896</v>
      </c>
      <c r="NE149">
        <v>0.90219438370038796</v>
      </c>
      <c r="NF149">
        <v>0.91443575628135598</v>
      </c>
      <c r="NG149">
        <v>0.94677495334202799</v>
      </c>
      <c r="NH149">
        <v>0.91556727472108002</v>
      </c>
      <c r="NI149">
        <v>0.90505705936136305</v>
      </c>
      <c r="NJ149">
        <v>4.3407274519811301E-2</v>
      </c>
      <c r="NK149">
        <v>4.3407307539268497E-2</v>
      </c>
      <c r="NL149">
        <v>4.3407340557455897E-2</v>
      </c>
      <c r="NM149">
        <v>4.3407373574373902E-2</v>
      </c>
      <c r="NN149">
        <v>4.3407406590022103E-2</v>
      </c>
      <c r="NO149">
        <v>4.3407439604400903E-2</v>
      </c>
      <c r="NP149">
        <v>0.87419432783929796</v>
      </c>
      <c r="NQ149">
        <v>0.886154997197797</v>
      </c>
      <c r="NR149">
        <v>0.89746634490279198</v>
      </c>
      <c r="NS149">
        <v>0.90581751151273404</v>
      </c>
      <c r="NT149">
        <v>0.89972586154474798</v>
      </c>
      <c r="NU149">
        <v>0.88987599016415497</v>
      </c>
      <c r="NV149">
        <v>2.1957536986711799E-2</v>
      </c>
      <c r="NW149">
        <v>5.8974902587363202E-2</v>
      </c>
      <c r="NX149">
        <v>5.8967502341861301E-2</v>
      </c>
      <c r="NY149">
        <v>5.8960101839967902E-2</v>
      </c>
      <c r="NZ149">
        <v>5.8952701081919599E-2</v>
      </c>
      <c r="OA149">
        <v>5.89453000679524E-2</v>
      </c>
      <c r="OB149">
        <v>5.89378987983026E-2</v>
      </c>
      <c r="OC149">
        <v>2.2022424340173201E-2</v>
      </c>
      <c r="OD149">
        <v>2.2341713611738701E-2</v>
      </c>
      <c r="OE149">
        <v>2.26024606350624E-2</v>
      </c>
      <c r="OF149">
        <v>2.3151677713340601E-2</v>
      </c>
      <c r="OG149">
        <v>2.3363641936174601E-2</v>
      </c>
      <c r="OH149">
        <v>0.93951179660727702</v>
      </c>
      <c r="OI149">
        <v>0.95114372992075102</v>
      </c>
      <c r="OJ149">
        <v>0.96212005410235701</v>
      </c>
      <c r="OK149">
        <v>0.97165870235557605</v>
      </c>
      <c r="OL149">
        <v>0.95969791525424597</v>
      </c>
      <c r="OM149">
        <v>0.94814031606095805</v>
      </c>
      <c r="ON149">
        <v>0.42315427092797397</v>
      </c>
      <c r="OO149">
        <v>0.42848276272364499</v>
      </c>
      <c r="OP149">
        <v>0.43365832517082198</v>
      </c>
      <c r="OQ149">
        <v>0.43795271874946301</v>
      </c>
      <c r="OR149">
        <v>0.43788088350312698</v>
      </c>
      <c r="OS149">
        <v>0.43626756932995903</v>
      </c>
      <c r="OT149">
        <v>0.42315427092797597</v>
      </c>
      <c r="OU149">
        <v>0.428482762723644</v>
      </c>
      <c r="OV149">
        <v>0.43365832517082198</v>
      </c>
      <c r="OW149">
        <v>0.43795271874946301</v>
      </c>
      <c r="OX149">
        <v>0.43788088350312698</v>
      </c>
      <c r="OY149">
        <v>0.43626756932995803</v>
      </c>
      <c r="OZ149">
        <v>0.87419586681546901</v>
      </c>
      <c r="PA149">
        <v>0.88615666801662596</v>
      </c>
      <c r="PB149">
        <v>0.89746815237883903</v>
      </c>
      <c r="PC149">
        <v>0.90581944710886098</v>
      </c>
      <c r="PD149">
        <v>0.89972737216218202</v>
      </c>
      <c r="PE149">
        <v>0.88987706149774903</v>
      </c>
      <c r="PF149">
        <v>0.16280848728044001</v>
      </c>
      <c r="PG149">
        <v>0.16325790994171299</v>
      </c>
      <c r="PH149">
        <v>0.16374425773637599</v>
      </c>
      <c r="PI149">
        <v>0.164209027701962</v>
      </c>
      <c r="PJ149">
        <v>0.164705472078224</v>
      </c>
      <c r="PK149">
        <v>0.165238685921753</v>
      </c>
      <c r="PL149">
        <v>0.94768192083874503</v>
      </c>
      <c r="PM149">
        <v>0.959404787736724</v>
      </c>
      <c r="PN149">
        <v>0.97041739126605697</v>
      </c>
      <c r="PO149">
        <v>0.97992372303795405</v>
      </c>
      <c r="PP149">
        <v>0.96763178314328402</v>
      </c>
      <c r="PQ149">
        <v>0.95576045725569803</v>
      </c>
      <c r="PR149">
        <v>7.3183068523037895E-2</v>
      </c>
      <c r="PS149">
        <v>7.3013033858797496E-2</v>
      </c>
      <c r="PT149">
        <v>7.2872279159215694E-2</v>
      </c>
      <c r="PU149">
        <v>7.2637902082512196E-2</v>
      </c>
      <c r="PV149">
        <v>7.24607646209217E-2</v>
      </c>
      <c r="PW149">
        <v>7.2289495438202303E-2</v>
      </c>
      <c r="PX149">
        <v>4.78964542736822E-2</v>
      </c>
      <c r="PY149">
        <v>2.9240359000802501E-2</v>
      </c>
      <c r="PZ149">
        <v>2.912889700863E-2</v>
      </c>
      <c r="QA149">
        <v>2.8822586681483998E-2</v>
      </c>
      <c r="QB149">
        <v>2.9018186049208802E-2</v>
      </c>
      <c r="QC149">
        <v>2.99670090264945E-2</v>
      </c>
      <c r="QD149">
        <v>4.7155536182396297E-2</v>
      </c>
      <c r="QE149">
        <v>4.7155536985259698E-2</v>
      </c>
      <c r="QF149">
        <v>4.7155537872263398E-2</v>
      </c>
      <c r="QG149">
        <v>4.7155538843408201E-2</v>
      </c>
      <c r="QH149">
        <v>4.7155539054474498E-2</v>
      </c>
      <c r="QI149">
        <v>4.7155539268002797E-2</v>
      </c>
      <c r="QJ149">
        <v>0.89010232301939696</v>
      </c>
      <c r="QK149">
        <v>0.19814237335759299</v>
      </c>
      <c r="QL149">
        <v>0.198243292037039</v>
      </c>
      <c r="QM149">
        <v>0.19834819263178799</v>
      </c>
      <c r="QN149">
        <v>0.19845062979865599</v>
      </c>
      <c r="QO149">
        <v>0.19855681933362801</v>
      </c>
      <c r="QP149">
        <v>0.19866368345438201</v>
      </c>
      <c r="QQ149">
        <v>0.90238368772615796</v>
      </c>
      <c r="QR149">
        <v>0.91459885630676196</v>
      </c>
      <c r="QS149">
        <v>0.94686138021336197</v>
      </c>
      <c r="QT149">
        <v>0.91567553465936002</v>
      </c>
      <c r="QU149">
        <v>0.90514720018976103</v>
      </c>
      <c r="QV149">
        <v>0.178270057949973</v>
      </c>
      <c r="QW149">
        <v>0.177976151957524</v>
      </c>
      <c r="QX149">
        <v>0.177647443684639</v>
      </c>
      <c r="QY149">
        <v>0.59964577034243305</v>
      </c>
      <c r="QZ149">
        <v>0.177463769766359</v>
      </c>
      <c r="RA149">
        <v>0.17759346501843901</v>
      </c>
      <c r="RB149">
        <v>6.8016561771168799E-2</v>
      </c>
      <c r="RC149">
        <v>6.8001217345788498E-2</v>
      </c>
      <c r="RD149">
        <v>6.7986143786217798E-2</v>
      </c>
      <c r="RE149">
        <v>6.7956345648008995E-2</v>
      </c>
      <c r="RF149">
        <v>6.7925294734212396E-2</v>
      </c>
      <c r="RG149">
        <v>6.7909995213845595E-2</v>
      </c>
      <c r="RH149">
        <v>0.87419586681547001</v>
      </c>
      <c r="RI149">
        <v>0.88615666801662596</v>
      </c>
      <c r="RJ149">
        <v>0.89746815237884003</v>
      </c>
      <c r="RK149">
        <v>0.90581944710886297</v>
      </c>
      <c r="RL149">
        <v>0.89972737216218501</v>
      </c>
      <c r="RM149">
        <v>0.88987706149775103</v>
      </c>
      <c r="RN149">
        <v>4.8467764066913402E-2</v>
      </c>
    </row>
    <row r="150" spans="1:482" x14ac:dyDescent="0.25">
      <c r="A150" t="s">
        <v>185</v>
      </c>
      <c r="B150">
        <v>7.5126104654738707E-2</v>
      </c>
      <c r="C150">
        <v>7.5559299408457195E-2</v>
      </c>
      <c r="D150">
        <v>7.5880557436362198E-2</v>
      </c>
      <c r="E150">
        <v>7.6282996967138805E-2</v>
      </c>
      <c r="F150">
        <v>0.11989537918401499</v>
      </c>
      <c r="G150">
        <v>7.6740411945864007E-2</v>
      </c>
      <c r="H150" s="1">
        <v>2.1187230290176399E-5</v>
      </c>
      <c r="I150" s="1">
        <v>2.1187230290176399E-5</v>
      </c>
      <c r="J150" s="1">
        <v>2.1187230290176399E-5</v>
      </c>
      <c r="K150" s="1">
        <v>2.1187230290176399E-5</v>
      </c>
      <c r="L150" s="1">
        <v>2.1187230290176399E-5</v>
      </c>
      <c r="M150" s="1">
        <v>2.1187230290176399E-5</v>
      </c>
      <c r="N150">
        <v>1.2223613487577599E-2</v>
      </c>
      <c r="O150">
        <v>1.2223613487577599E-2</v>
      </c>
      <c r="P150">
        <v>1.2223613487577599E-2</v>
      </c>
      <c r="Q150">
        <v>1.2223613487577599E-2</v>
      </c>
      <c r="R150">
        <v>1.2223613487577599E-2</v>
      </c>
      <c r="S150">
        <v>1.2223613487577599E-2</v>
      </c>
      <c r="T150">
        <v>4.9871390975654798E-3</v>
      </c>
      <c r="U150">
        <v>4.9871390975654798E-3</v>
      </c>
      <c r="V150">
        <v>4.9871390975654798E-3</v>
      </c>
      <c r="W150">
        <v>4.9871390975654798E-3</v>
      </c>
      <c r="X150">
        <v>4.9871390975654798E-3</v>
      </c>
      <c r="Y150">
        <v>4.9871390975654798E-3</v>
      </c>
      <c r="Z150">
        <v>0.14169271076884099</v>
      </c>
      <c r="AA150">
        <v>0.14169271076884099</v>
      </c>
      <c r="AB150">
        <v>0.14169271076884099</v>
      </c>
      <c r="AC150">
        <v>0.14169271076884099</v>
      </c>
      <c r="AD150">
        <v>0.14169271076884099</v>
      </c>
      <c r="AE150">
        <v>0.14169271076884099</v>
      </c>
      <c r="AF150">
        <v>0.83415502485130799</v>
      </c>
      <c r="AG150">
        <v>0.84540667412278903</v>
      </c>
      <c r="AH150">
        <v>0.85653619126698599</v>
      </c>
      <c r="AI150">
        <v>0.86757790400621204</v>
      </c>
      <c r="AJ150">
        <v>0.93247561125881595</v>
      </c>
      <c r="AK150">
        <v>0.86943342874679197</v>
      </c>
      <c r="AL150">
        <v>0.88144993028569296</v>
      </c>
      <c r="AM150">
        <v>0.89335850188449295</v>
      </c>
      <c r="AN150">
        <v>0.90519853874286005</v>
      </c>
      <c r="AO150">
        <v>0.91688878325102297</v>
      </c>
      <c r="AP150">
        <v>0.94654813525126902</v>
      </c>
      <c r="AQ150">
        <v>0.917573356075567</v>
      </c>
      <c r="AR150">
        <v>0.83846206239945098</v>
      </c>
      <c r="AS150">
        <v>0.84977522311962805</v>
      </c>
      <c r="AT150">
        <v>0.86088299650866096</v>
      </c>
      <c r="AU150">
        <v>0.87186220309181905</v>
      </c>
      <c r="AV150">
        <v>0.93862787326020802</v>
      </c>
      <c r="AW150">
        <v>0.873419493906747</v>
      </c>
      <c r="AX150">
        <v>0.38659944352727399</v>
      </c>
      <c r="AY150">
        <v>0.386941635816754</v>
      </c>
      <c r="AZ150">
        <v>0.38726246700870698</v>
      </c>
      <c r="BA150">
        <v>0.38762275927080397</v>
      </c>
      <c r="BB150">
        <v>0.43142274360029398</v>
      </c>
      <c r="BC150">
        <v>0.38813665831789901</v>
      </c>
      <c r="BD150">
        <v>9.3408896663443E-2</v>
      </c>
      <c r="BE150">
        <v>9.33209246569561E-2</v>
      </c>
      <c r="BF150">
        <v>9.3268004703866703E-2</v>
      </c>
      <c r="BG150">
        <v>9.3201577634003593E-2</v>
      </c>
      <c r="BH150">
        <v>0.31543279507893002</v>
      </c>
      <c r="BI150">
        <v>9.31988909395218E-2</v>
      </c>
      <c r="BJ150">
        <v>0.79633790819267702</v>
      </c>
      <c r="BK150">
        <v>0.80685022578948595</v>
      </c>
      <c r="BL150">
        <v>0.817315613735077</v>
      </c>
      <c r="BM150">
        <v>0.82769162381629002</v>
      </c>
      <c r="BN150">
        <v>0.91122561479559505</v>
      </c>
      <c r="BO150">
        <v>0.82987877146139599</v>
      </c>
      <c r="BP150">
        <v>0.80202395797948001</v>
      </c>
      <c r="BQ150">
        <v>0.81286555740167399</v>
      </c>
      <c r="BR150">
        <v>0.82346038724788195</v>
      </c>
      <c r="BS150">
        <v>0.83363950068473602</v>
      </c>
      <c r="BT150">
        <v>0.84130095024156704</v>
      </c>
      <c r="BU150">
        <v>0.83596914697895397</v>
      </c>
      <c r="BV150">
        <v>0.46495900802714302</v>
      </c>
      <c r="BW150">
        <v>0.469867136064677</v>
      </c>
      <c r="BX150">
        <v>0.47436281913990103</v>
      </c>
      <c r="BY150">
        <v>0.47846753943999898</v>
      </c>
      <c r="BZ150">
        <v>0.48146478304322599</v>
      </c>
      <c r="CA150">
        <v>0.47868836015294097</v>
      </c>
      <c r="CB150">
        <v>0.84022916258116598</v>
      </c>
      <c r="CC150">
        <v>0.85149947612576404</v>
      </c>
      <c r="CD150">
        <v>0.862555432604448</v>
      </c>
      <c r="CE150">
        <v>0.87348827850349497</v>
      </c>
      <c r="CF150">
        <v>0.941993395843299</v>
      </c>
      <c r="CG150">
        <v>0.87486117698058097</v>
      </c>
      <c r="CH150">
        <v>0.87995906438455596</v>
      </c>
      <c r="CI150">
        <v>0.46214584225465799</v>
      </c>
      <c r="CJ150">
        <v>0.46733790869950498</v>
      </c>
      <c r="CK150">
        <v>0.47206637185641198</v>
      </c>
      <c r="CL150">
        <v>0.47638234558749698</v>
      </c>
      <c r="CM150">
        <v>0.47956319307231798</v>
      </c>
      <c r="CN150">
        <v>0.47671074779469902</v>
      </c>
      <c r="CO150">
        <v>0.89185962811053598</v>
      </c>
      <c r="CP150">
        <v>0.90369273673311201</v>
      </c>
      <c r="CQ150">
        <v>0.91537765872300902</v>
      </c>
      <c r="CR150">
        <v>0.94671853732041999</v>
      </c>
      <c r="CS150">
        <v>0.91609509085194496</v>
      </c>
      <c r="CT150">
        <v>0.49266912996461998</v>
      </c>
      <c r="CU150">
        <v>5.49046836090442E-2</v>
      </c>
      <c r="CV150">
        <v>5.5038388128416299E-2</v>
      </c>
      <c r="CW150">
        <v>5.5176980551097897E-2</v>
      </c>
      <c r="CX150">
        <v>5.5312128127652203E-2</v>
      </c>
      <c r="CY150">
        <v>5.5448752547577203E-2</v>
      </c>
      <c r="CZ150">
        <v>5.5585588082094399E-2</v>
      </c>
      <c r="DA150">
        <v>0.49797687730208701</v>
      </c>
      <c r="DB150">
        <v>0.50282041708371705</v>
      </c>
      <c r="DC150">
        <v>0.50723861750167698</v>
      </c>
      <c r="DD150">
        <v>0.51049608316210404</v>
      </c>
      <c r="DE150">
        <v>0.50715979709642101</v>
      </c>
      <c r="DF150">
        <v>5.4397509325113898E-2</v>
      </c>
      <c r="DG150">
        <v>4.8906767883931702E-2</v>
      </c>
      <c r="DH150">
        <v>5.0321620428192902E-2</v>
      </c>
      <c r="DI150">
        <v>5.1730303203909797E-2</v>
      </c>
      <c r="DJ150">
        <v>5.3155045881500898E-2</v>
      </c>
      <c r="DK150">
        <v>0.497004023017242</v>
      </c>
      <c r="DL150">
        <v>5.4421790196460401E-2</v>
      </c>
      <c r="DM150">
        <v>6.6173233981508497E-2</v>
      </c>
      <c r="DN150">
        <v>6.6680738076238796E-2</v>
      </c>
      <c r="DO150">
        <v>6.7172092473269204E-2</v>
      </c>
      <c r="DP150">
        <v>6.7665878621294306E-2</v>
      </c>
      <c r="DQ150">
        <v>0.20636637913026401</v>
      </c>
      <c r="DR150">
        <v>6.8272566881986602E-2</v>
      </c>
      <c r="DS150">
        <v>5.4319148879817897E-2</v>
      </c>
      <c r="DT150">
        <v>5.4254346202249198E-2</v>
      </c>
      <c r="DU150">
        <v>5.4195852749808399E-2</v>
      </c>
      <c r="DV150">
        <v>0.49715537615287703</v>
      </c>
      <c r="DW150">
        <v>5.4265462233703501E-2</v>
      </c>
      <c r="DX150">
        <v>7.3139516773563507E-2</v>
      </c>
      <c r="DY150">
        <v>7.5318244162946996E-2</v>
      </c>
      <c r="DZ150">
        <v>7.7456668804719297E-2</v>
      </c>
      <c r="EA150">
        <v>7.9575938557193596E-2</v>
      </c>
      <c r="EB150">
        <v>0.59555031586453699</v>
      </c>
      <c r="EC150">
        <v>8.1123836604048996E-2</v>
      </c>
      <c r="ED150">
        <v>0.99476100168883597</v>
      </c>
      <c r="EE150">
        <v>6.13715955028434E-2</v>
      </c>
      <c r="EF150">
        <v>6.1374087375182899E-2</v>
      </c>
      <c r="EG150">
        <v>6.1376579122459099E-2</v>
      </c>
      <c r="EH150">
        <v>6.1379070744676502E-2</v>
      </c>
      <c r="EI150">
        <v>6.1381562241840097E-2</v>
      </c>
      <c r="EJ150">
        <v>6.1384053613954E-2</v>
      </c>
      <c r="EK150">
        <v>4.3392494530079401E-2</v>
      </c>
      <c r="EL150">
        <v>4.33756549189796E-2</v>
      </c>
      <c r="EM150">
        <v>4.3361782121731203E-2</v>
      </c>
      <c r="EN150">
        <v>4.3350864233923099E-2</v>
      </c>
      <c r="EO150">
        <v>4.33422331098198E-2</v>
      </c>
      <c r="EP150">
        <v>4.3334455088172602E-2</v>
      </c>
      <c r="EQ150">
        <v>0.99607028271725995</v>
      </c>
      <c r="ER150">
        <v>0.99737207624312896</v>
      </c>
      <c r="ES150">
        <v>0.99868107404641804</v>
      </c>
      <c r="ET150">
        <v>1</v>
      </c>
      <c r="EU150">
        <v>0.99868602500193904</v>
      </c>
      <c r="EV150">
        <v>0.75352046511301596</v>
      </c>
      <c r="EW150">
        <v>0.763295488403676</v>
      </c>
      <c r="EX150">
        <v>0.77285556966596503</v>
      </c>
      <c r="EY150">
        <v>0.78238619657730402</v>
      </c>
      <c r="EZ150">
        <v>0.89060769211553703</v>
      </c>
      <c r="FA150">
        <v>0.78341941203798904</v>
      </c>
      <c r="FB150">
        <v>0.12939773855702899</v>
      </c>
      <c r="FC150">
        <v>0.132338571669325</v>
      </c>
      <c r="FD150">
        <v>0.13523859103806801</v>
      </c>
      <c r="FE150">
        <v>0.138137241349583</v>
      </c>
      <c r="FF150">
        <v>0.28259923097628098</v>
      </c>
      <c r="FG150">
        <v>0.141411183094443</v>
      </c>
      <c r="FH150">
        <v>4.3017282647107198E-2</v>
      </c>
      <c r="FI150">
        <v>4.2845735593958399E-2</v>
      </c>
      <c r="FJ150">
        <v>4.2552053863523197E-2</v>
      </c>
      <c r="FK150">
        <v>4.2306375577995201E-2</v>
      </c>
      <c r="FL150">
        <v>4.3856025914035299E-2</v>
      </c>
      <c r="FM150">
        <v>4.2481796868861603E-2</v>
      </c>
      <c r="FN150">
        <v>0.61658553747343803</v>
      </c>
      <c r="FO150">
        <v>0.62487113070174605</v>
      </c>
      <c r="FP150">
        <v>0.63315938042217201</v>
      </c>
      <c r="FQ150">
        <v>0.641278290126441</v>
      </c>
      <c r="FR150">
        <v>0.64767307488343595</v>
      </c>
      <c r="FS150">
        <v>0.64400836685559704</v>
      </c>
      <c r="FT150">
        <v>9.2289124499741707E-2</v>
      </c>
      <c r="FU150">
        <v>9.2305047883077904E-2</v>
      </c>
      <c r="FV150">
        <v>9.2331310383988896E-2</v>
      </c>
      <c r="FW150">
        <v>9.2380805522622095E-2</v>
      </c>
      <c r="FX150">
        <v>0.46823728182976398</v>
      </c>
      <c r="FY150">
        <v>9.2416035462015295E-2</v>
      </c>
      <c r="FZ150">
        <v>0.41872772432840599</v>
      </c>
      <c r="GA150">
        <v>0.42389602603962201</v>
      </c>
      <c r="GB150">
        <v>0.42899485620740901</v>
      </c>
      <c r="GC150">
        <v>0.43399723200468898</v>
      </c>
      <c r="GD150">
        <v>0.43828571548953599</v>
      </c>
      <c r="GE150">
        <v>0.43821997649967498</v>
      </c>
      <c r="GF150">
        <v>3.5046812165535103E-2</v>
      </c>
      <c r="GG150">
        <v>3.5121896182682799E-2</v>
      </c>
      <c r="GH150">
        <v>3.5205101015894497E-2</v>
      </c>
      <c r="GI150">
        <v>3.52860397994091E-2</v>
      </c>
      <c r="GJ150">
        <v>3.53662104303148E-2</v>
      </c>
      <c r="GK150">
        <v>3.5461768003160997E-2</v>
      </c>
      <c r="GL150">
        <v>2.4839869969762399E-2</v>
      </c>
      <c r="GM150">
        <v>2.4839869969762399E-2</v>
      </c>
      <c r="GN150">
        <v>2.4839869969762399E-2</v>
      </c>
      <c r="GO150">
        <v>2.4839869969762399E-2</v>
      </c>
      <c r="GP150">
        <v>2.4839869969762399E-2</v>
      </c>
      <c r="GQ150">
        <v>2.4839869969762399E-2</v>
      </c>
      <c r="GR150">
        <v>9.1731725129416006E-2</v>
      </c>
      <c r="GS150">
        <v>9.1731725129416006E-2</v>
      </c>
      <c r="GT150">
        <v>9.1731725129416006E-2</v>
      </c>
      <c r="GU150">
        <v>9.1731725129416006E-2</v>
      </c>
      <c r="GV150">
        <v>9.1731725129416006E-2</v>
      </c>
      <c r="GW150">
        <v>9.1731725129416006E-2</v>
      </c>
      <c r="GX150">
        <v>0.11541873045251</v>
      </c>
      <c r="GY150">
        <v>0.115318012709431</v>
      </c>
      <c r="GZ150">
        <v>0.115219127232235</v>
      </c>
      <c r="HA150">
        <v>0.115128455656243</v>
      </c>
      <c r="HB150">
        <v>0.115033673616057</v>
      </c>
      <c r="HC150">
        <v>0.114981191343558</v>
      </c>
      <c r="HD150">
        <v>0.729292034307508</v>
      </c>
      <c r="HE150">
        <v>0.73776135716061797</v>
      </c>
      <c r="HF150">
        <v>0.745699494425347</v>
      </c>
      <c r="HG150">
        <v>0.75340163121972703</v>
      </c>
      <c r="HH150">
        <v>0.76081228025630998</v>
      </c>
      <c r="HI150">
        <v>0.75143431229274704</v>
      </c>
      <c r="HJ150">
        <v>3.4419348467036502E-2</v>
      </c>
      <c r="HK150">
        <v>3.2380095218126903E-2</v>
      </c>
      <c r="HL150">
        <v>3.0550865218187701E-2</v>
      </c>
      <c r="HM150">
        <v>3.0908762522118799E-2</v>
      </c>
      <c r="HN150">
        <v>3.7401069106194701E-2</v>
      </c>
      <c r="HO150">
        <v>3.1419077893114801E-2</v>
      </c>
      <c r="HP150">
        <v>4.5179673445708397E-2</v>
      </c>
      <c r="HQ150">
        <v>4.5724329644935502E-2</v>
      </c>
      <c r="HR150">
        <v>4.6258341566310902E-2</v>
      </c>
      <c r="HS150">
        <v>4.6787230652268502E-2</v>
      </c>
      <c r="HT150">
        <v>4.7309016941726303E-2</v>
      </c>
      <c r="HU150">
        <v>4.7718158406493801E-2</v>
      </c>
      <c r="HV150">
        <v>0.86413382246064496</v>
      </c>
      <c r="HW150">
        <v>0.87583879942967202</v>
      </c>
      <c r="HX150">
        <v>0.88720789359883101</v>
      </c>
      <c r="HY150">
        <v>0.898053730113333</v>
      </c>
      <c r="HZ150">
        <v>0.906188655093632</v>
      </c>
      <c r="IA150">
        <v>0.90016730638704501</v>
      </c>
      <c r="IB150">
        <v>0.46417059237977198</v>
      </c>
      <c r="IC150">
        <v>0.469073942121632</v>
      </c>
      <c r="ID150">
        <v>0.47356872036143199</v>
      </c>
      <c r="IE150">
        <v>0.477670521183366</v>
      </c>
      <c r="IF150">
        <v>0.48067857376871798</v>
      </c>
      <c r="IG150">
        <v>0.47790759899187601</v>
      </c>
      <c r="IH150">
        <v>0.46436237425414101</v>
      </c>
      <c r="II150">
        <v>0.79941731546988004</v>
      </c>
      <c r="IJ150">
        <v>0.80997918764713295</v>
      </c>
      <c r="IK150">
        <v>0.82046999531699705</v>
      </c>
      <c r="IL150">
        <v>0.83092051107301601</v>
      </c>
      <c r="IM150">
        <v>0.91635955177013795</v>
      </c>
      <c r="IN150">
        <v>0.83332074193810002</v>
      </c>
      <c r="IO150">
        <v>0.46940706863607801</v>
      </c>
      <c r="IP150">
        <v>0.47399415729452199</v>
      </c>
      <c r="IQ150">
        <v>0.47817419606913297</v>
      </c>
      <c r="IR150">
        <v>0.48123837834180999</v>
      </c>
      <c r="IS150">
        <v>0.47842512926826902</v>
      </c>
      <c r="IT150">
        <v>0.86186329550006902</v>
      </c>
      <c r="IU150">
        <v>3.6349056598355703E-2</v>
      </c>
      <c r="IV150">
        <v>3.6382408102693303E-2</v>
      </c>
      <c r="IW150">
        <v>3.6416648907259999E-2</v>
      </c>
      <c r="IX150">
        <v>3.6450829049759798E-2</v>
      </c>
      <c r="IY150">
        <v>5.9062209421258102E-2</v>
      </c>
      <c r="IZ150">
        <v>3.6515131206396698E-2</v>
      </c>
      <c r="JA150">
        <v>0.86407626540203697</v>
      </c>
      <c r="JB150">
        <v>0.87578231583870003</v>
      </c>
      <c r="JC150">
        <v>0.88715276852460201</v>
      </c>
      <c r="JD150">
        <v>0.89799736334027602</v>
      </c>
      <c r="JE150">
        <v>0.906132325085788</v>
      </c>
      <c r="JF150">
        <v>0.90011511696482105</v>
      </c>
      <c r="JG150">
        <v>0.87355701356970705</v>
      </c>
      <c r="JH150">
        <v>0.884918262659243</v>
      </c>
      <c r="JI150">
        <v>0.89575632192879195</v>
      </c>
      <c r="JJ150">
        <v>0.90389194822552399</v>
      </c>
      <c r="JK150">
        <v>0.89789018707013202</v>
      </c>
      <c r="JL150">
        <v>0.35827708857311402</v>
      </c>
      <c r="JM150">
        <v>0.358373215604676</v>
      </c>
      <c r="JN150">
        <v>0.35849292257079302</v>
      </c>
      <c r="JO150">
        <v>0.35864026559918499</v>
      </c>
      <c r="JP150">
        <v>0.61629417751221205</v>
      </c>
      <c r="JQ150">
        <v>0.35863576975334999</v>
      </c>
      <c r="JR150">
        <v>5.34447014826612E-2</v>
      </c>
      <c r="JS150">
        <v>5.3462546718833097E-2</v>
      </c>
      <c r="JT150">
        <v>5.34815716655637E-2</v>
      </c>
      <c r="JU150">
        <v>5.3503219565825003E-2</v>
      </c>
      <c r="JV150">
        <v>5.3526117984444101E-2</v>
      </c>
      <c r="JW150">
        <v>5.3553438280392301E-2</v>
      </c>
      <c r="JX150">
        <v>2.1752467640569598E-2</v>
      </c>
      <c r="JY150">
        <v>2.1841371056505299E-2</v>
      </c>
      <c r="JZ150">
        <v>2.19292992107189E-2</v>
      </c>
      <c r="KA150">
        <v>2.2038074446665099E-2</v>
      </c>
      <c r="KB150">
        <v>2.21476588172979E-2</v>
      </c>
      <c r="KC150">
        <v>2.2257337284125201E-2</v>
      </c>
      <c r="KD150">
        <v>0.86411384094200405</v>
      </c>
      <c r="KE150">
        <v>0.86411384094200505</v>
      </c>
      <c r="KF150">
        <v>0.87582371009726201</v>
      </c>
      <c r="KG150">
        <v>0.88719807321438304</v>
      </c>
      <c r="KH150">
        <v>0.89804420936067397</v>
      </c>
      <c r="KI150">
        <v>0.90618058085084197</v>
      </c>
      <c r="KJ150">
        <v>0.90016130447547704</v>
      </c>
      <c r="KK150">
        <v>0.87582371009726101</v>
      </c>
      <c r="KL150">
        <v>0.88719807321438005</v>
      </c>
      <c r="KM150">
        <v>0.89804420936067497</v>
      </c>
      <c r="KN150">
        <v>0.90618058085084097</v>
      </c>
      <c r="KO150">
        <v>0.90016130447547904</v>
      </c>
      <c r="KP150">
        <v>0.86413119179290199</v>
      </c>
      <c r="KQ150">
        <v>0.87583630138248203</v>
      </c>
      <c r="KR150">
        <v>0.88720567664287997</v>
      </c>
      <c r="KS150">
        <v>0.89805294981747696</v>
      </c>
      <c r="KT150">
        <v>0.906190569672646</v>
      </c>
      <c r="KU150">
        <v>0.90017147266361897</v>
      </c>
      <c r="KV150">
        <v>4.2269302146070803E-2</v>
      </c>
      <c r="KW150">
        <v>4.2716418660393198E-2</v>
      </c>
      <c r="KX150">
        <v>4.3056544662346298E-2</v>
      </c>
      <c r="KY150">
        <v>4.35586373046635E-2</v>
      </c>
      <c r="KZ150">
        <v>4.4110293296139302E-2</v>
      </c>
      <c r="LA150">
        <v>4.3893570341716502E-2</v>
      </c>
      <c r="LB150">
        <v>0.86395473444638005</v>
      </c>
      <c r="LC150">
        <v>0.87566365642278599</v>
      </c>
      <c r="LD150">
        <v>0.88703720289378096</v>
      </c>
      <c r="LE150">
        <v>0.89788498226095304</v>
      </c>
      <c r="LF150">
        <v>0.90602297809479204</v>
      </c>
      <c r="LG150">
        <v>0.90000358336015296</v>
      </c>
      <c r="LH150">
        <v>0.86396718211431001</v>
      </c>
      <c r="LI150">
        <v>0.87567364011885496</v>
      </c>
      <c r="LJ150">
        <v>0.88704465896717899</v>
      </c>
      <c r="LK150">
        <v>0.89788990306275196</v>
      </c>
      <c r="LL150">
        <v>0.90602862897684799</v>
      </c>
      <c r="LM150">
        <v>0.90001498694549098</v>
      </c>
      <c r="LN150">
        <v>0.14789954431389901</v>
      </c>
      <c r="LO150">
        <v>0.148315273824178</v>
      </c>
      <c r="LP150">
        <v>0.14782293965239399</v>
      </c>
      <c r="LQ150">
        <v>0.14627478219499501</v>
      </c>
      <c r="LR150">
        <v>0.14326145784430799</v>
      </c>
      <c r="LS150">
        <v>0.12967142797274001</v>
      </c>
      <c r="LT150">
        <v>0.46572871755942202</v>
      </c>
      <c r="LU150">
        <v>0.47080382801413001</v>
      </c>
      <c r="LV150">
        <v>0.47542107282582302</v>
      </c>
      <c r="LW150">
        <v>0.479639636227289</v>
      </c>
      <c r="LX150">
        <v>0.482721789823505</v>
      </c>
      <c r="LY150">
        <v>0.47992306614729202</v>
      </c>
      <c r="LZ150">
        <v>0.46133913507581298</v>
      </c>
      <c r="MA150">
        <v>0.46634514480190697</v>
      </c>
      <c r="MB150">
        <v>0.470900660753582</v>
      </c>
      <c r="MC150">
        <v>0.47506092089292701</v>
      </c>
      <c r="MD150">
        <v>0.478103841574337</v>
      </c>
      <c r="ME150">
        <v>0.47532583980086501</v>
      </c>
      <c r="MF150">
        <v>0.41775681102322398</v>
      </c>
      <c r="MG150">
        <v>0.42291886960168201</v>
      </c>
      <c r="MH150">
        <v>0.42801187674908198</v>
      </c>
      <c r="MI150">
        <v>0.43301003270816402</v>
      </c>
      <c r="MJ150">
        <v>0.437295422539418</v>
      </c>
      <c r="MK150">
        <v>0.43722415809243398</v>
      </c>
      <c r="ML150">
        <v>7.7344590047091696E-2</v>
      </c>
      <c r="MM150">
        <v>7.7451810459308906E-2</v>
      </c>
      <c r="MN150">
        <v>7.7567608918448203E-2</v>
      </c>
      <c r="MO150">
        <v>7.7702867268366602E-2</v>
      </c>
      <c r="MP150">
        <v>7.7850427113094506E-2</v>
      </c>
      <c r="MQ150">
        <v>7.8038598526572703E-2</v>
      </c>
      <c r="MR150">
        <v>0.462846999397374</v>
      </c>
      <c r="MS150">
        <v>0.11650283194243601</v>
      </c>
      <c r="MT150">
        <v>0.117355865283735</v>
      </c>
      <c r="MU150">
        <v>0.118149063399083</v>
      </c>
      <c r="MV150">
        <v>0.11886123202724801</v>
      </c>
      <c r="MW150">
        <v>0.119564069154316</v>
      </c>
      <c r="MX150">
        <v>0.11998896177072101</v>
      </c>
      <c r="MY150">
        <v>0.46801670449292898</v>
      </c>
      <c r="MZ150">
        <v>0.47272596788044402</v>
      </c>
      <c r="NA150">
        <v>0.47702900360641498</v>
      </c>
      <c r="NB150">
        <v>0.480182309763168</v>
      </c>
      <c r="NC150">
        <v>0.47733173931365802</v>
      </c>
      <c r="ND150">
        <v>0.87956274961980996</v>
      </c>
      <c r="NE150">
        <v>0.89148765474479896</v>
      </c>
      <c r="NF150">
        <v>0.90334707860499097</v>
      </c>
      <c r="NG150">
        <v>0.91506138610356802</v>
      </c>
      <c r="NH150">
        <v>0.94637491826895903</v>
      </c>
      <c r="NI150">
        <v>0.91582401714615103</v>
      </c>
      <c r="NJ150">
        <v>4.3343765756433401E-2</v>
      </c>
      <c r="NK150">
        <v>4.3343799089595597E-2</v>
      </c>
      <c r="NL150">
        <v>4.3343832421488197E-2</v>
      </c>
      <c r="NM150">
        <v>4.33438657521115E-2</v>
      </c>
      <c r="NN150">
        <v>4.3343899081465201E-2</v>
      </c>
      <c r="NO150">
        <v>4.3343932409549597E-2</v>
      </c>
      <c r="NP150">
        <v>0.86412979642215904</v>
      </c>
      <c r="NQ150">
        <v>0.87583477549913602</v>
      </c>
      <c r="NR150">
        <v>0.88720401433304097</v>
      </c>
      <c r="NS150">
        <v>0.89805115066899599</v>
      </c>
      <c r="NT150">
        <v>0.90618864329353699</v>
      </c>
      <c r="NU150">
        <v>0.90016997089796702</v>
      </c>
      <c r="NV150">
        <v>2.1735729255198E-2</v>
      </c>
      <c r="NW150">
        <v>5.9103891724379701E-2</v>
      </c>
      <c r="NX150">
        <v>5.9096463210255898E-2</v>
      </c>
      <c r="NY150">
        <v>5.90890344396078E-2</v>
      </c>
      <c r="NZ150">
        <v>5.9081605412672197E-2</v>
      </c>
      <c r="OA150">
        <v>5.9074176129686601E-2</v>
      </c>
      <c r="OB150">
        <v>5.9066746590887703E-2</v>
      </c>
      <c r="OC150">
        <v>2.2197246554579501E-2</v>
      </c>
      <c r="OD150">
        <v>2.2778068344467401E-2</v>
      </c>
      <c r="OE150">
        <v>2.3159032227693398E-2</v>
      </c>
      <c r="OF150">
        <v>2.3396461813096799E-2</v>
      </c>
      <c r="OG150">
        <v>2.34002510620408E-2</v>
      </c>
      <c r="OH150">
        <v>0.92889450887154801</v>
      </c>
      <c r="OI150">
        <v>0.94071144703823095</v>
      </c>
      <c r="OJ150">
        <v>0.95195332137931898</v>
      </c>
      <c r="OK150">
        <v>0.96270444084454299</v>
      </c>
      <c r="OL150">
        <v>0.97194754284644702</v>
      </c>
      <c r="OM150">
        <v>0.96002231923437398</v>
      </c>
      <c r="ON150">
        <v>0.41872772432840599</v>
      </c>
      <c r="OO150">
        <v>0.42389602603962201</v>
      </c>
      <c r="OP150">
        <v>0.42899485620740901</v>
      </c>
      <c r="OQ150">
        <v>0.43399723200468798</v>
      </c>
      <c r="OR150">
        <v>0.43828571548953499</v>
      </c>
      <c r="OS150">
        <v>0.43821997649967498</v>
      </c>
      <c r="OT150">
        <v>0.41872772432840599</v>
      </c>
      <c r="OU150">
        <v>0.42389602603962201</v>
      </c>
      <c r="OV150">
        <v>0.42899485620740901</v>
      </c>
      <c r="OW150">
        <v>0.43399723200468898</v>
      </c>
      <c r="OX150">
        <v>0.43828571548953599</v>
      </c>
      <c r="OY150">
        <v>0.43821997649967498</v>
      </c>
      <c r="OZ150">
        <v>0.86413119179289999</v>
      </c>
      <c r="PA150">
        <v>0.87583630138248103</v>
      </c>
      <c r="PB150">
        <v>0.88720567664287897</v>
      </c>
      <c r="PC150">
        <v>0.89805294981747597</v>
      </c>
      <c r="PD150">
        <v>0.90619056967264699</v>
      </c>
      <c r="PE150">
        <v>0.90017147266361996</v>
      </c>
      <c r="PF150">
        <v>0.16260607744255401</v>
      </c>
      <c r="PG150">
        <v>0.16305342935352099</v>
      </c>
      <c r="PH150">
        <v>0.163556405644111</v>
      </c>
      <c r="PI150">
        <v>0.164040747265118</v>
      </c>
      <c r="PJ150">
        <v>0.16452627645145201</v>
      </c>
      <c r="PK150">
        <v>0.165041103978492</v>
      </c>
      <c r="PL150">
        <v>0.93693077917870204</v>
      </c>
      <c r="PM150">
        <v>0.94884105586095802</v>
      </c>
      <c r="PN150">
        <v>0.96011570409617397</v>
      </c>
      <c r="PO150">
        <v>0.97089556652112896</v>
      </c>
      <c r="PP150">
        <v>0.98009898740005097</v>
      </c>
      <c r="PQ150">
        <v>0.96783185439797303</v>
      </c>
      <c r="PR150">
        <v>7.2821560077776806E-2</v>
      </c>
      <c r="PS150">
        <v>7.2651430592018604E-2</v>
      </c>
      <c r="PT150">
        <v>7.2576577895642994E-2</v>
      </c>
      <c r="PU150">
        <v>7.2368325365567601E-2</v>
      </c>
      <c r="PV150">
        <v>7.2093477261729003E-2</v>
      </c>
      <c r="PW150">
        <v>7.1890907045934205E-2</v>
      </c>
      <c r="PX150">
        <v>3.2941085279965802E-2</v>
      </c>
      <c r="PY150">
        <v>4.8466626321155601E-2</v>
      </c>
      <c r="PZ150">
        <v>2.91900754572798E-2</v>
      </c>
      <c r="QA150">
        <v>2.9077916833921202E-2</v>
      </c>
      <c r="QB150">
        <v>2.8774526306760299E-2</v>
      </c>
      <c r="QC150">
        <v>2.8949798163968001E-2</v>
      </c>
      <c r="QD150">
        <v>4.7521488525257199E-2</v>
      </c>
      <c r="QE150">
        <v>4.7521489129675902E-2</v>
      </c>
      <c r="QF150">
        <v>4.7521489927158503E-2</v>
      </c>
      <c r="QG150">
        <v>4.7521490808651499E-2</v>
      </c>
      <c r="QH150">
        <v>4.7521491007526499E-2</v>
      </c>
      <c r="QI150">
        <v>4.7521491217709197E-2</v>
      </c>
      <c r="QJ150">
        <v>0.87978195467192599</v>
      </c>
      <c r="QK150">
        <v>0.198061753430818</v>
      </c>
      <c r="QL150">
        <v>0.19816319332078999</v>
      </c>
      <c r="QM150">
        <v>0.19826702308850699</v>
      </c>
      <c r="QN150">
        <v>0.19837081743329399</v>
      </c>
      <c r="QO150">
        <v>0.198480148409934</v>
      </c>
      <c r="QP150">
        <v>0.19858974652670899</v>
      </c>
      <c r="QQ150">
        <v>0.89168204629041603</v>
      </c>
      <c r="QR150">
        <v>0.90351541485871301</v>
      </c>
      <c r="QS150">
        <v>0.91520241310232497</v>
      </c>
      <c r="QT150">
        <v>0.94646160585085004</v>
      </c>
      <c r="QU150">
        <v>0.91591889373207902</v>
      </c>
      <c r="QV150">
        <v>0.178538747552552</v>
      </c>
      <c r="QW150">
        <v>0.17824724393612401</v>
      </c>
      <c r="QX150">
        <v>0.17791857713377701</v>
      </c>
      <c r="QY150">
        <v>0.17758686123523601</v>
      </c>
      <c r="QZ150">
        <v>0.59903709419837203</v>
      </c>
      <c r="RA150">
        <v>0.17788464561543699</v>
      </c>
      <c r="RB150">
        <v>6.7906319851460506E-2</v>
      </c>
      <c r="RC150">
        <v>6.7886148598225199E-2</v>
      </c>
      <c r="RD150">
        <v>6.7870794362665895E-2</v>
      </c>
      <c r="RE150">
        <v>6.7853983975686594E-2</v>
      </c>
      <c r="RF150">
        <v>6.7826653759743699E-2</v>
      </c>
      <c r="RG150">
        <v>6.7795594778604501E-2</v>
      </c>
      <c r="RH150">
        <v>0.86413119179290199</v>
      </c>
      <c r="RI150">
        <v>0.87583630138248103</v>
      </c>
      <c r="RJ150">
        <v>0.88720567664287697</v>
      </c>
      <c r="RK150">
        <v>0.89805294981747597</v>
      </c>
      <c r="RL150">
        <v>0.90619056967264699</v>
      </c>
      <c r="RM150">
        <v>0.90017147266361897</v>
      </c>
      <c r="RN150">
        <v>4.8781596879092497E-2</v>
      </c>
    </row>
    <row r="151" spans="1:482" x14ac:dyDescent="0.25">
      <c r="A151" t="s">
        <v>105</v>
      </c>
      <c r="B151">
        <v>7.5297113627482301E-2</v>
      </c>
      <c r="C151">
        <v>7.5730733573302497E-2</v>
      </c>
      <c r="D151">
        <v>7.6068687473866303E-2</v>
      </c>
      <c r="E151">
        <v>7.6442684102006705E-2</v>
      </c>
      <c r="F151">
        <v>7.66689923606544E-2</v>
      </c>
      <c r="G151">
        <v>0.119499293178063</v>
      </c>
      <c r="H151">
        <v>1.6414163806747201E-4</v>
      </c>
      <c r="I151">
        <v>1.6414163806747201E-4</v>
      </c>
      <c r="J151">
        <v>1.6414163806747201E-4</v>
      </c>
      <c r="K151">
        <v>1.6414163806747201E-4</v>
      </c>
      <c r="L151">
        <v>1.6414163806747201E-4</v>
      </c>
      <c r="M151">
        <v>1.6414163806747201E-4</v>
      </c>
      <c r="N151">
        <v>1.2319204334730501E-2</v>
      </c>
      <c r="O151">
        <v>1.2319204334730501E-2</v>
      </c>
      <c r="P151">
        <v>1.2319204334730501E-2</v>
      </c>
      <c r="Q151">
        <v>1.2319204334730501E-2</v>
      </c>
      <c r="R151">
        <v>1.2319204334730501E-2</v>
      </c>
      <c r="S151">
        <v>1.2319204334730501E-2</v>
      </c>
      <c r="T151">
        <v>5.0021993004041804E-3</v>
      </c>
      <c r="U151">
        <v>5.0021993004041804E-3</v>
      </c>
      <c r="V151">
        <v>5.0021993004041804E-3</v>
      </c>
      <c r="W151">
        <v>5.0021993004041804E-3</v>
      </c>
      <c r="X151">
        <v>5.0021993004041804E-3</v>
      </c>
      <c r="Y151">
        <v>5.0021993004041804E-3</v>
      </c>
      <c r="Z151">
        <v>0.14168844734487901</v>
      </c>
      <c r="AA151">
        <v>0.14168844734487901</v>
      </c>
      <c r="AB151">
        <v>0.14168844734487901</v>
      </c>
      <c r="AC151">
        <v>0.14168844734487901</v>
      </c>
      <c r="AD151">
        <v>0.14168844734487901</v>
      </c>
      <c r="AE151">
        <v>0.14168844734487901</v>
      </c>
      <c r="AF151">
        <v>0.82490818022475199</v>
      </c>
      <c r="AG151">
        <v>0.83580475477732297</v>
      </c>
      <c r="AH151">
        <v>0.84658059502762995</v>
      </c>
      <c r="AI151">
        <v>0.85726968724368202</v>
      </c>
      <c r="AJ151">
        <v>0.86811491459826695</v>
      </c>
      <c r="AK151">
        <v>0.93269094090540305</v>
      </c>
      <c r="AL151">
        <v>0.87154768561437301</v>
      </c>
      <c r="AM151">
        <v>0.88307943958864399</v>
      </c>
      <c r="AN151">
        <v>0.894545723046277</v>
      </c>
      <c r="AO151">
        <v>0.90586222323881005</v>
      </c>
      <c r="AP151">
        <v>0.917107505848751</v>
      </c>
      <c r="AQ151">
        <v>0.94673472774364997</v>
      </c>
      <c r="AR151">
        <v>0.829157550665369</v>
      </c>
      <c r="AS151">
        <v>0.84011321588922105</v>
      </c>
      <c r="AT151">
        <v>0.85086732228741102</v>
      </c>
      <c r="AU151">
        <v>0.86149515013506095</v>
      </c>
      <c r="AV151">
        <v>0.87227240941288098</v>
      </c>
      <c r="AW151">
        <v>0.93874435111899901</v>
      </c>
      <c r="AX151">
        <v>0.38634696716140499</v>
      </c>
      <c r="AY151">
        <v>0.38669231820475902</v>
      </c>
      <c r="AZ151">
        <v>0.38700445976181502</v>
      </c>
      <c r="BA151">
        <v>0.38734659118055698</v>
      </c>
      <c r="BB151">
        <v>0.387724322203996</v>
      </c>
      <c r="BC151">
        <v>0.43016131524274098</v>
      </c>
      <c r="BD151">
        <v>9.3922314204547303E-2</v>
      </c>
      <c r="BE151">
        <v>9.3846486857040196E-2</v>
      </c>
      <c r="BF151">
        <v>9.3798952922120205E-2</v>
      </c>
      <c r="BG151">
        <v>9.3728807042819301E-2</v>
      </c>
      <c r="BH151">
        <v>9.3647957779203705E-2</v>
      </c>
      <c r="BI151">
        <v>0.31417256509608399</v>
      </c>
      <c r="BJ151">
        <v>0.78763729441651198</v>
      </c>
      <c r="BK151">
        <v>0.797817669348026</v>
      </c>
      <c r="BL151">
        <v>0.80795207911007905</v>
      </c>
      <c r="BM151">
        <v>0.81799706707332998</v>
      </c>
      <c r="BN151">
        <v>0.82822534666516201</v>
      </c>
      <c r="BO151">
        <v>0.91121958514138501</v>
      </c>
      <c r="BP151">
        <v>0.79304536781354296</v>
      </c>
      <c r="BQ151">
        <v>0.80353925359065304</v>
      </c>
      <c r="BR151">
        <v>0.81390787662254704</v>
      </c>
      <c r="BS151">
        <v>0.82413402640964195</v>
      </c>
      <c r="BT151">
        <v>0.83414180877016397</v>
      </c>
      <c r="BU151">
        <v>0.84172126923663604</v>
      </c>
      <c r="BV151">
        <v>0.46047002132697001</v>
      </c>
      <c r="BW151">
        <v>0.46534269821683899</v>
      </c>
      <c r="BX151">
        <v>0.47004776478038302</v>
      </c>
      <c r="BY151">
        <v>0.47447252423249597</v>
      </c>
      <c r="BZ151">
        <v>0.478439273681809</v>
      </c>
      <c r="CA151">
        <v>0.48142337887724701</v>
      </c>
      <c r="CB151">
        <v>0.830929384846126</v>
      </c>
      <c r="CC151">
        <v>0.84184366940883804</v>
      </c>
      <c r="CD151">
        <v>0.85254818045485004</v>
      </c>
      <c r="CE151">
        <v>0.86313075782043203</v>
      </c>
      <c r="CF151">
        <v>0.873862382026385</v>
      </c>
      <c r="CG151">
        <v>0.94201730913085202</v>
      </c>
      <c r="CH151">
        <v>0.87007215724852005</v>
      </c>
      <c r="CI151">
        <v>0.45746385551976998</v>
      </c>
      <c r="CJ151">
        <v>0.46261174868636601</v>
      </c>
      <c r="CK151">
        <v>0.46755652965871702</v>
      </c>
      <c r="CL151">
        <v>0.47220699300786001</v>
      </c>
      <c r="CM151">
        <v>0.47637931744734802</v>
      </c>
      <c r="CN151">
        <v>0.47955257417654801</v>
      </c>
      <c r="CO151">
        <v>0.88159677806842196</v>
      </c>
      <c r="CP151">
        <v>0.89305694368788302</v>
      </c>
      <c r="CQ151">
        <v>0.90436891259438201</v>
      </c>
      <c r="CR151">
        <v>0.91561090371103404</v>
      </c>
      <c r="CS151">
        <v>0.94690478826286395</v>
      </c>
      <c r="CT151">
        <v>0.48787201761805399</v>
      </c>
      <c r="CU151">
        <v>5.5094201158965198E-2</v>
      </c>
      <c r="CV151">
        <v>5.5224057701919099E-2</v>
      </c>
      <c r="CW151">
        <v>5.5358296975641298E-2</v>
      </c>
      <c r="CX151">
        <v>5.54969760092981E-2</v>
      </c>
      <c r="CY151">
        <v>5.5629985171546298E-2</v>
      </c>
      <c r="CZ151">
        <v>5.57665385359623E-2</v>
      </c>
      <c r="DA151">
        <v>0.49312140323089998</v>
      </c>
      <c r="DB151">
        <v>0.49818090455793901</v>
      </c>
      <c r="DC151">
        <v>0.50294131848816903</v>
      </c>
      <c r="DD151">
        <v>0.50719330098067394</v>
      </c>
      <c r="DE151">
        <v>0.51043044302996299</v>
      </c>
      <c r="DF151">
        <v>5.4566507992109103E-2</v>
      </c>
      <c r="DG151">
        <v>4.7968980945017101E-2</v>
      </c>
      <c r="DH151">
        <v>4.9341109159907998E-2</v>
      </c>
      <c r="DI151">
        <v>5.0706077008690099E-2</v>
      </c>
      <c r="DJ151">
        <v>5.2087073292865799E-2</v>
      </c>
      <c r="DK151">
        <v>5.3451853644606202E-2</v>
      </c>
      <c r="DL151">
        <v>0.49526164936801098</v>
      </c>
      <c r="DM151">
        <v>6.5868775056927398E-2</v>
      </c>
      <c r="DN151">
        <v>6.6361927746649105E-2</v>
      </c>
      <c r="DO151">
        <v>6.68378518726159E-2</v>
      </c>
      <c r="DP151">
        <v>6.7316419938899003E-2</v>
      </c>
      <c r="DQ151">
        <v>6.7810527092349193E-2</v>
      </c>
      <c r="DR151">
        <v>0.20504287695861001</v>
      </c>
      <c r="DS151">
        <v>5.4490101309234297E-2</v>
      </c>
      <c r="DT151">
        <v>5.4427320486650901E-2</v>
      </c>
      <c r="DU151">
        <v>5.4370257598546197E-2</v>
      </c>
      <c r="DV151">
        <v>5.43247513397173E-2</v>
      </c>
      <c r="DW151">
        <v>0.495413203445418</v>
      </c>
      <c r="DX151">
        <v>7.1414968472502893E-2</v>
      </c>
      <c r="DY151">
        <v>7.3526341666415196E-2</v>
      </c>
      <c r="DZ151">
        <v>7.55994284934811E-2</v>
      </c>
      <c r="EA151">
        <v>7.7654589758897899E-2</v>
      </c>
      <c r="EB151">
        <v>7.9695866168083801E-2</v>
      </c>
      <c r="EC151">
        <v>0.59444408086426903</v>
      </c>
      <c r="ED151">
        <v>0.99348526483204103</v>
      </c>
      <c r="EE151">
        <v>6.1320288377976297E-2</v>
      </c>
      <c r="EF151">
        <v>6.1322778221344902E-2</v>
      </c>
      <c r="EG151">
        <v>6.13252679397552E-2</v>
      </c>
      <c r="EH151">
        <v>6.1327757533211402E-2</v>
      </c>
      <c r="EI151">
        <v>6.1330247001718498E-2</v>
      </c>
      <c r="EJ151">
        <v>6.1332736345280803E-2</v>
      </c>
      <c r="EK151">
        <v>4.3711509665980197E-2</v>
      </c>
      <c r="EL151">
        <v>4.3692750765782599E-2</v>
      </c>
      <c r="EM151">
        <v>4.36762661978157E-2</v>
      </c>
      <c r="EN151">
        <v>4.3662743426188602E-2</v>
      </c>
      <c r="EO151">
        <v>4.3652170566557999E-2</v>
      </c>
      <c r="EP151">
        <v>4.3643892925303497E-2</v>
      </c>
      <c r="EQ151">
        <v>0.99479333684035198</v>
      </c>
      <c r="ER151">
        <v>0.99606986410572895</v>
      </c>
      <c r="ES151">
        <v>0.99737010912215596</v>
      </c>
      <c r="ET151">
        <v>0.99868602500193904</v>
      </c>
      <c r="EU151">
        <v>1</v>
      </c>
      <c r="EV151">
        <v>0.74535339910851295</v>
      </c>
      <c r="EW151">
        <v>0.75481656897887595</v>
      </c>
      <c r="EX151">
        <v>0.764104536557902</v>
      </c>
      <c r="EY151">
        <v>0.77332990793229295</v>
      </c>
      <c r="EZ151">
        <v>0.78258072109241295</v>
      </c>
      <c r="FA151">
        <v>0.89054992090224105</v>
      </c>
      <c r="FB151">
        <v>0.12707427274310601</v>
      </c>
      <c r="FC151">
        <v>0.12993110177273601</v>
      </c>
      <c r="FD151">
        <v>0.132740107696737</v>
      </c>
      <c r="FE151">
        <v>0.135602392630883</v>
      </c>
      <c r="FF151">
        <v>0.13846423290107501</v>
      </c>
      <c r="FG151">
        <v>0.28258050980000199</v>
      </c>
      <c r="FH151">
        <v>4.3156038231763699E-2</v>
      </c>
      <c r="FI151">
        <v>4.3080418120231799E-2</v>
      </c>
      <c r="FJ151">
        <v>4.2901217976363398E-2</v>
      </c>
      <c r="FK151">
        <v>4.2665729530945801E-2</v>
      </c>
      <c r="FL151">
        <v>4.23662692117487E-2</v>
      </c>
      <c r="FM151">
        <v>4.4425097750660301E-2</v>
      </c>
      <c r="FN151">
        <v>0.60953965954511102</v>
      </c>
      <c r="FO151">
        <v>0.61755290668155105</v>
      </c>
      <c r="FP151">
        <v>0.62566424922527397</v>
      </c>
      <c r="FQ151">
        <v>0.63383781416853802</v>
      </c>
      <c r="FR151">
        <v>0.64197232047450703</v>
      </c>
      <c r="FS151">
        <v>0.64820748809966899</v>
      </c>
      <c r="FT151">
        <v>9.2293578962463305E-2</v>
      </c>
      <c r="FU151">
        <v>9.2307584335276999E-2</v>
      </c>
      <c r="FV151">
        <v>9.2332707717944495E-2</v>
      </c>
      <c r="FW151">
        <v>9.2381769188917898E-2</v>
      </c>
      <c r="FX151">
        <v>9.2434275608047595E-2</v>
      </c>
      <c r="FY151">
        <v>0.466481745384834</v>
      </c>
      <c r="FZ151">
        <v>0.41443017593439702</v>
      </c>
      <c r="GA151">
        <v>0.41945663307812098</v>
      </c>
      <c r="GB151">
        <v>0.42440101164940902</v>
      </c>
      <c r="GC151">
        <v>0.42933062648898801</v>
      </c>
      <c r="GD151">
        <v>0.43432014715607797</v>
      </c>
      <c r="GE151">
        <v>0.43860884502717501</v>
      </c>
      <c r="GF151">
        <v>3.4800780324075201E-2</v>
      </c>
      <c r="GG151">
        <v>3.4873254038555498E-2</v>
      </c>
      <c r="GH151">
        <v>3.4953408919490697E-2</v>
      </c>
      <c r="GI151">
        <v>3.5032238839008599E-2</v>
      </c>
      <c r="GJ151">
        <v>3.5114964371586697E-2</v>
      </c>
      <c r="GK151">
        <v>3.5212718229101402E-2</v>
      </c>
      <c r="GL151">
        <v>2.46243415376119E-2</v>
      </c>
      <c r="GM151">
        <v>2.46243415376119E-2</v>
      </c>
      <c r="GN151">
        <v>2.46243415376119E-2</v>
      </c>
      <c r="GO151">
        <v>2.46243415376119E-2</v>
      </c>
      <c r="GP151">
        <v>2.46243415376119E-2</v>
      </c>
      <c r="GQ151">
        <v>2.46243415376119E-2</v>
      </c>
      <c r="GR151">
        <v>9.1733999812823999E-2</v>
      </c>
      <c r="GS151">
        <v>9.1733999812823999E-2</v>
      </c>
      <c r="GT151">
        <v>9.1733999812823999E-2</v>
      </c>
      <c r="GU151">
        <v>9.1733999812823999E-2</v>
      </c>
      <c r="GV151">
        <v>9.1733999812823999E-2</v>
      </c>
      <c r="GW151">
        <v>9.1733999812823999E-2</v>
      </c>
      <c r="GX151">
        <v>0.11602505305829</v>
      </c>
      <c r="GY151">
        <v>0.115954122669647</v>
      </c>
      <c r="GZ151">
        <v>0.11585309318336701</v>
      </c>
      <c r="HA151">
        <v>0.115753921716983</v>
      </c>
      <c r="HB151">
        <v>0.11566896776449</v>
      </c>
      <c r="HC151">
        <v>0.115606361677764</v>
      </c>
      <c r="HD151">
        <v>0.72244492809319505</v>
      </c>
      <c r="HE151">
        <v>0.73075920168148401</v>
      </c>
      <c r="HF151">
        <v>0.73885691631355699</v>
      </c>
      <c r="HG151">
        <v>0.74641369950976599</v>
      </c>
      <c r="HH151">
        <v>0.75362765642623597</v>
      </c>
      <c r="HI151">
        <v>0.76098734111772104</v>
      </c>
      <c r="HJ151">
        <v>3.47597183644087E-2</v>
      </c>
      <c r="HK151">
        <v>3.45223514451772E-2</v>
      </c>
      <c r="HL151">
        <v>3.2488946531526397E-2</v>
      </c>
      <c r="HM151">
        <v>3.0949873675149099E-2</v>
      </c>
      <c r="HN151">
        <v>3.1125234618278898E-2</v>
      </c>
      <c r="HO151">
        <v>3.78793101977924E-2</v>
      </c>
      <c r="HP151">
        <v>4.5141036832348699E-2</v>
      </c>
      <c r="HQ151">
        <v>4.5675955612054397E-2</v>
      </c>
      <c r="HR151">
        <v>4.6220489625657599E-2</v>
      </c>
      <c r="HS151">
        <v>4.6754691954761701E-2</v>
      </c>
      <c r="HT151">
        <v>4.7290924805602097E-2</v>
      </c>
      <c r="HU151">
        <v>4.7797139665842397E-2</v>
      </c>
      <c r="HV151">
        <v>0.85451991817028805</v>
      </c>
      <c r="HW151">
        <v>0.86584792810396904</v>
      </c>
      <c r="HX151">
        <v>0.87697285689416504</v>
      </c>
      <c r="HY151">
        <v>0.88788530714257397</v>
      </c>
      <c r="HZ151">
        <v>0.89850133482349204</v>
      </c>
      <c r="IA151">
        <v>0.90652467644398604</v>
      </c>
      <c r="IB151">
        <v>0.45968528904925998</v>
      </c>
      <c r="IC151">
        <v>0.46455304655999902</v>
      </c>
      <c r="ID151">
        <v>0.46925865056296001</v>
      </c>
      <c r="IE151">
        <v>0.47368117729593401</v>
      </c>
      <c r="IF151">
        <v>0.47764636736382698</v>
      </c>
      <c r="IG151">
        <v>0.48064152430854801</v>
      </c>
      <c r="IH151">
        <v>0.45975398735267903</v>
      </c>
      <c r="II151">
        <v>0.79072649242387805</v>
      </c>
      <c r="IJ151">
        <v>0.80095499714556895</v>
      </c>
      <c r="IK151">
        <v>0.81111238778321804</v>
      </c>
      <c r="IL151">
        <v>0.821229752882079</v>
      </c>
      <c r="IM151">
        <v>0.83152508225757504</v>
      </c>
      <c r="IN151">
        <v>0.91634403886309401</v>
      </c>
      <c r="IO151">
        <v>0.46475410359467301</v>
      </c>
      <c r="IP151">
        <v>0.469556175938941</v>
      </c>
      <c r="IQ151">
        <v>0.47406886908825702</v>
      </c>
      <c r="IR151">
        <v>0.47810705158026201</v>
      </c>
      <c r="IS151">
        <v>0.48116945620235602</v>
      </c>
      <c r="IT151">
        <v>0.85225848904232504</v>
      </c>
      <c r="IU151">
        <v>3.6592113858369101E-2</v>
      </c>
      <c r="IV151">
        <v>3.6624688041602203E-2</v>
      </c>
      <c r="IW151">
        <v>3.6658149818782598E-2</v>
      </c>
      <c r="IX151">
        <v>3.6692499636047801E-2</v>
      </c>
      <c r="IY151">
        <v>3.67267889492644E-2</v>
      </c>
      <c r="IZ151">
        <v>5.7742035182274103E-2</v>
      </c>
      <c r="JA151">
        <v>0.85446141020677902</v>
      </c>
      <c r="JB151">
        <v>0.86579051061923196</v>
      </c>
      <c r="JC151">
        <v>0.87691677427252901</v>
      </c>
      <c r="JD151">
        <v>0.88783060189916596</v>
      </c>
      <c r="JE151">
        <v>0.89844538379679395</v>
      </c>
      <c r="JF151">
        <v>0.90646873079099399</v>
      </c>
      <c r="JG151">
        <v>0.86357577629077298</v>
      </c>
      <c r="JH151">
        <v>0.87469313184091502</v>
      </c>
      <c r="JI151">
        <v>0.88560023726227899</v>
      </c>
      <c r="JJ151">
        <v>0.89620987887963</v>
      </c>
      <c r="JK151">
        <v>0.90423459786368898</v>
      </c>
      <c r="JL151">
        <v>0.35810796057146199</v>
      </c>
      <c r="JM151">
        <v>0.35820367513942503</v>
      </c>
      <c r="JN151">
        <v>0.35832874023192002</v>
      </c>
      <c r="JO151">
        <v>0.35848637756520302</v>
      </c>
      <c r="JP151">
        <v>0.35863950485940199</v>
      </c>
      <c r="JQ151">
        <v>0.61531169847238998</v>
      </c>
      <c r="JR151">
        <v>5.33719458793687E-2</v>
      </c>
      <c r="JS151">
        <v>5.3388709344140098E-2</v>
      </c>
      <c r="JT151">
        <v>5.3406649375195903E-2</v>
      </c>
      <c r="JU151">
        <v>5.3427142735546003E-2</v>
      </c>
      <c r="JV151">
        <v>5.3448884976373602E-2</v>
      </c>
      <c r="JW151">
        <v>5.3474943202664903E-2</v>
      </c>
      <c r="JX151">
        <v>2.1435801189354699E-2</v>
      </c>
      <c r="JY151">
        <v>2.1521919581891098E-2</v>
      </c>
      <c r="JZ151">
        <v>2.1611683821382299E-2</v>
      </c>
      <c r="KA151">
        <v>2.1719429903362199E-2</v>
      </c>
      <c r="KB151">
        <v>2.1827827984138199E-2</v>
      </c>
      <c r="KC151">
        <v>2.1938415435684699E-2</v>
      </c>
      <c r="KD151">
        <v>0.85450096365819705</v>
      </c>
      <c r="KE151">
        <v>0.85450096365819705</v>
      </c>
      <c r="KF151">
        <v>0.86583378557939605</v>
      </c>
      <c r="KG151">
        <v>0.87696386077787103</v>
      </c>
      <c r="KH151">
        <v>0.88787545844582205</v>
      </c>
      <c r="KI151">
        <v>0.898491700955941</v>
      </c>
      <c r="KJ151">
        <v>0.90651639419095198</v>
      </c>
      <c r="KK151">
        <v>0.86583378557939505</v>
      </c>
      <c r="KL151">
        <v>0.87696386077787103</v>
      </c>
      <c r="KM151">
        <v>0.88787545844582105</v>
      </c>
      <c r="KN151">
        <v>0.898491700955939</v>
      </c>
      <c r="KO151">
        <v>0.90651639419095398</v>
      </c>
      <c r="KP151">
        <v>0.85451754751134801</v>
      </c>
      <c r="KQ151">
        <v>0.865845726502114</v>
      </c>
      <c r="KR151">
        <v>0.876970932103738</v>
      </c>
      <c r="KS151">
        <v>0.88788361881682198</v>
      </c>
      <c r="KT151">
        <v>0.89850103378360102</v>
      </c>
      <c r="KU151">
        <v>0.90652701292730298</v>
      </c>
      <c r="KV151">
        <v>4.2410090248825097E-2</v>
      </c>
      <c r="KW151">
        <v>4.3041858820487E-2</v>
      </c>
      <c r="KX151">
        <v>4.3250525740528199E-2</v>
      </c>
      <c r="KY151">
        <v>4.3744310655205301E-2</v>
      </c>
      <c r="KZ151">
        <v>4.4007052814315897E-2</v>
      </c>
      <c r="LA151">
        <v>4.4033139108679599E-2</v>
      </c>
      <c r="LB151">
        <v>0.85433698520364998</v>
      </c>
      <c r="LC151">
        <v>0.86566892714944998</v>
      </c>
      <c r="LD151">
        <v>0.87679826075353795</v>
      </c>
      <c r="LE151">
        <v>0.88771526677280499</v>
      </c>
      <c r="LF151">
        <v>0.89833326343099695</v>
      </c>
      <c r="LG151">
        <v>0.90635964385399603</v>
      </c>
      <c r="LH151">
        <v>0.85435193456566505</v>
      </c>
      <c r="LI151">
        <v>0.86568143198240599</v>
      </c>
      <c r="LJ151">
        <v>0.87680825226224102</v>
      </c>
      <c r="LK151">
        <v>0.88772272488763504</v>
      </c>
      <c r="LL151">
        <v>0.89833819345906996</v>
      </c>
      <c r="LM151">
        <v>0.90636530736351495</v>
      </c>
      <c r="LN151">
        <v>0.145856929002804</v>
      </c>
      <c r="LO151">
        <v>0.14661474320566201</v>
      </c>
      <c r="LP151">
        <v>0.14682547308090901</v>
      </c>
      <c r="LQ151">
        <v>0.14619285200693899</v>
      </c>
      <c r="LR151">
        <v>0.14463283334695901</v>
      </c>
      <c r="LS151">
        <v>0.14152946324472501</v>
      </c>
      <c r="LT151">
        <v>0.46111159963376303</v>
      </c>
      <c r="LU151">
        <v>0.466150080172401</v>
      </c>
      <c r="LV151">
        <v>0.47098150612169598</v>
      </c>
      <c r="LW151">
        <v>0.47552407072668401</v>
      </c>
      <c r="LX151">
        <v>0.479598960612862</v>
      </c>
      <c r="LY151">
        <v>0.48267959618600398</v>
      </c>
      <c r="LZ151">
        <v>0.45679750748512798</v>
      </c>
      <c r="MA151">
        <v>0.46176758079735197</v>
      </c>
      <c r="MB151">
        <v>0.46653516542634899</v>
      </c>
      <c r="MC151">
        <v>0.47101764204418001</v>
      </c>
      <c r="MD151">
        <v>0.47503732598924597</v>
      </c>
      <c r="ME151">
        <v>0.47807887985206998</v>
      </c>
      <c r="MF151">
        <v>0.41346257994670998</v>
      </c>
      <c r="MG151">
        <v>0.41848298406023898</v>
      </c>
      <c r="MH151">
        <v>0.42342174404969402</v>
      </c>
      <c r="MI151">
        <v>0.42834718138469102</v>
      </c>
      <c r="MJ151">
        <v>0.433332564999651</v>
      </c>
      <c r="MK151">
        <v>0.43761820264681001</v>
      </c>
      <c r="ML151">
        <v>7.7017772916469301E-2</v>
      </c>
      <c r="MM151">
        <v>7.7120123117060194E-2</v>
      </c>
      <c r="MN151">
        <v>7.7230931638126804E-2</v>
      </c>
      <c r="MO151">
        <v>7.7362415320190295E-2</v>
      </c>
      <c r="MP151">
        <v>7.7504624706166605E-2</v>
      </c>
      <c r="MQ151">
        <v>7.7692982921636705E-2</v>
      </c>
      <c r="MR151">
        <v>0.45817495974516598</v>
      </c>
      <c r="MS151">
        <v>0.116170910500667</v>
      </c>
      <c r="MT151">
        <v>0.11700682197245001</v>
      </c>
      <c r="MU151">
        <v>0.117796292017844</v>
      </c>
      <c r="MV151">
        <v>0.11850691727614</v>
      </c>
      <c r="MW151">
        <v>0.11921803544906701</v>
      </c>
      <c r="MX151">
        <v>0.119900695818823</v>
      </c>
      <c r="MY151">
        <v>0.46330631549232698</v>
      </c>
      <c r="MZ151">
        <v>0.46822897345126901</v>
      </c>
      <c r="NA151">
        <v>0.47285998939096402</v>
      </c>
      <c r="NB151">
        <v>0.47701815275255099</v>
      </c>
      <c r="NC151">
        <v>0.48016432538242398</v>
      </c>
      <c r="ND151">
        <v>0.86966584241853695</v>
      </c>
      <c r="NE151">
        <v>0.88121220247672205</v>
      </c>
      <c r="NF151">
        <v>0.89269811786264297</v>
      </c>
      <c r="NG151">
        <v>0.904038909281067</v>
      </c>
      <c r="NH151">
        <v>0.91530257360255196</v>
      </c>
      <c r="NI151">
        <v>0.94656186718629798</v>
      </c>
      <c r="NJ151">
        <v>4.3296699598602502E-2</v>
      </c>
      <c r="NK151">
        <v>4.3296733400964099E-2</v>
      </c>
      <c r="NL151">
        <v>4.3296767202055199E-2</v>
      </c>
      <c r="NM151">
        <v>4.3296801001876002E-2</v>
      </c>
      <c r="NN151">
        <v>4.3296834800426398E-2</v>
      </c>
      <c r="NO151">
        <v>4.3296868597706401E-2</v>
      </c>
      <c r="NP151">
        <v>0.85451629318090105</v>
      </c>
      <c r="NQ151">
        <v>0.86584434341236305</v>
      </c>
      <c r="NR151">
        <v>0.876969413902421</v>
      </c>
      <c r="NS151">
        <v>0.88788196394860297</v>
      </c>
      <c r="NT151">
        <v>0.89849924289002403</v>
      </c>
      <c r="NU151">
        <v>0.90652509606533205</v>
      </c>
      <c r="NV151">
        <v>2.2038006190616501E-2</v>
      </c>
      <c r="NW151">
        <v>5.9205797460545398E-2</v>
      </c>
      <c r="NX151">
        <v>5.9198337270235497E-2</v>
      </c>
      <c r="NY151">
        <v>5.9190876823626802E-2</v>
      </c>
      <c r="NZ151">
        <v>5.9183416120957497E-2</v>
      </c>
      <c r="OA151">
        <v>5.91759551624653E-2</v>
      </c>
      <c r="OB151">
        <v>5.9168493948388398E-2</v>
      </c>
      <c r="OC151">
        <v>2.2453962483376499E-2</v>
      </c>
      <c r="OD151">
        <v>2.3067016761856102E-2</v>
      </c>
      <c r="OE151">
        <v>2.3474492366716601E-2</v>
      </c>
      <c r="OF151">
        <v>2.3957575565104201E-2</v>
      </c>
      <c r="OG151">
        <v>2.3645044609334899E-2</v>
      </c>
      <c r="OH151">
        <v>0.91838677953284797</v>
      </c>
      <c r="OI151">
        <v>0.93002118229382302</v>
      </c>
      <c r="OJ151">
        <v>0.94142859400130197</v>
      </c>
      <c r="OK151">
        <v>0.95244716281285902</v>
      </c>
      <c r="OL151">
        <v>0.96293350459428295</v>
      </c>
      <c r="OM151">
        <v>0.97218989109360099</v>
      </c>
      <c r="ON151">
        <v>0.41443017593439702</v>
      </c>
      <c r="OO151">
        <v>0.41945663307812098</v>
      </c>
      <c r="OP151">
        <v>0.42440101164940902</v>
      </c>
      <c r="OQ151">
        <v>0.42933062648898801</v>
      </c>
      <c r="OR151">
        <v>0.43432014715607697</v>
      </c>
      <c r="OS151">
        <v>0.43860884502717401</v>
      </c>
      <c r="OT151">
        <v>0.41443017593439702</v>
      </c>
      <c r="OU151">
        <v>0.41945663307812098</v>
      </c>
      <c r="OV151">
        <v>0.42440101164940902</v>
      </c>
      <c r="OW151">
        <v>0.42933062648898801</v>
      </c>
      <c r="OX151">
        <v>0.43432014715607797</v>
      </c>
      <c r="OY151">
        <v>0.43860884502717501</v>
      </c>
      <c r="OZ151">
        <v>0.85451754751134901</v>
      </c>
      <c r="PA151">
        <v>0.865845726502113</v>
      </c>
      <c r="PB151">
        <v>0.876970932103738</v>
      </c>
      <c r="PC151">
        <v>0.88788361881681999</v>
      </c>
      <c r="PD151">
        <v>0.89850103378360202</v>
      </c>
      <c r="PE151">
        <v>0.90652701292730198</v>
      </c>
      <c r="PF151">
        <v>0.16241708768013599</v>
      </c>
      <c r="PG151">
        <v>0.16285364762843099</v>
      </c>
      <c r="PH151">
        <v>0.16335312646112801</v>
      </c>
      <c r="PI151">
        <v>0.16385390542091699</v>
      </c>
      <c r="PJ151">
        <v>0.164358121691389</v>
      </c>
      <c r="PK151">
        <v>0.16485991825611801</v>
      </c>
      <c r="PL151">
        <v>0.92631553301186798</v>
      </c>
      <c r="PM151">
        <v>0.93804242887522604</v>
      </c>
      <c r="PN151">
        <v>0.94948550822814803</v>
      </c>
      <c r="PO151">
        <v>0.96052940215069404</v>
      </c>
      <c r="PP151">
        <v>0.97103183425313699</v>
      </c>
      <c r="PQ151">
        <v>0.98021756300319995</v>
      </c>
      <c r="PR151">
        <v>7.2517723212999194E-2</v>
      </c>
      <c r="PS151">
        <v>7.2295938739715904E-2</v>
      </c>
      <c r="PT151">
        <v>7.2213201985755801E-2</v>
      </c>
      <c r="PU151">
        <v>7.2070746653397993E-2</v>
      </c>
      <c r="PV151">
        <v>7.1823527094006495E-2</v>
      </c>
      <c r="PW151">
        <v>7.1524560485402594E-2</v>
      </c>
      <c r="PX151">
        <v>3.4006759053614902E-2</v>
      </c>
      <c r="PY151">
        <v>3.2989663093778203E-2</v>
      </c>
      <c r="PZ151">
        <v>4.8804206513630398E-2</v>
      </c>
      <c r="QA151">
        <v>2.9214035570127899E-2</v>
      </c>
      <c r="QB151">
        <v>2.91071101368084E-2</v>
      </c>
      <c r="QC151">
        <v>2.8804417094210399E-2</v>
      </c>
      <c r="QD151">
        <v>4.7766868684779397E-2</v>
      </c>
      <c r="QE151">
        <v>4.7766869022331099E-2</v>
      </c>
      <c r="QF151">
        <v>4.7766869625208402E-2</v>
      </c>
      <c r="QG151">
        <v>4.7766870420829902E-2</v>
      </c>
      <c r="QH151">
        <v>4.7766870608014197E-2</v>
      </c>
      <c r="QI151">
        <v>4.7766870806487498E-2</v>
      </c>
      <c r="QJ151">
        <v>0.86988795805724395</v>
      </c>
      <c r="QK151">
        <v>0.19794609248036699</v>
      </c>
      <c r="QL151">
        <v>0.19805707652902499</v>
      </c>
      <c r="QM151">
        <v>0.19816143070495401</v>
      </c>
      <c r="QN151">
        <v>0.198264154548386</v>
      </c>
      <c r="QO151">
        <v>0.19837483828076999</v>
      </c>
      <c r="QP151">
        <v>0.198487578344098</v>
      </c>
      <c r="QQ151">
        <v>0.881411735319791</v>
      </c>
      <c r="QR151">
        <v>0.89287183099593903</v>
      </c>
      <c r="QS151">
        <v>0.904185490144781</v>
      </c>
      <c r="QT151">
        <v>0.91543011234396998</v>
      </c>
      <c r="QU151">
        <v>0.94664837602433005</v>
      </c>
      <c r="QV151">
        <v>0.17885477094774699</v>
      </c>
      <c r="QW151">
        <v>0.17856298702064799</v>
      </c>
      <c r="QX151">
        <v>0.17823656758928799</v>
      </c>
      <c r="QY151">
        <v>0.177904835966673</v>
      </c>
      <c r="QZ151">
        <v>0.17807295203140699</v>
      </c>
      <c r="RA151">
        <v>0.59779482931253203</v>
      </c>
      <c r="RB151">
        <v>6.7801490707968398E-2</v>
      </c>
      <c r="RC151">
        <v>6.7780198635143604E-2</v>
      </c>
      <c r="RD151">
        <v>6.77600182032949E-2</v>
      </c>
      <c r="RE151">
        <v>6.7742928326241306E-2</v>
      </c>
      <c r="RF151">
        <v>6.7728580540686298E-2</v>
      </c>
      <c r="RG151">
        <v>6.7701240963373793E-2</v>
      </c>
      <c r="RH151">
        <v>0.85451754751134901</v>
      </c>
      <c r="RI151">
        <v>0.865845726502112</v>
      </c>
      <c r="RJ151">
        <v>0.876970932103738</v>
      </c>
      <c r="RK151">
        <v>0.88788361881682099</v>
      </c>
      <c r="RL151">
        <v>0.89850103378360202</v>
      </c>
      <c r="RM151">
        <v>0.90652701292730398</v>
      </c>
      <c r="RN151">
        <v>4.9051995796181899E-2</v>
      </c>
    </row>
    <row r="152" spans="1:482" x14ac:dyDescent="0.25">
      <c r="A152" t="s">
        <v>25</v>
      </c>
      <c r="B152">
        <v>0.136085888863541</v>
      </c>
      <c r="C152">
        <v>5.6627705532852401E-2</v>
      </c>
      <c r="D152">
        <v>5.5038184377424797E-2</v>
      </c>
      <c r="E152">
        <v>5.3929033952829698E-2</v>
      </c>
      <c r="F152">
        <v>5.2818414247631201E-2</v>
      </c>
      <c r="G152">
        <v>5.1806983641323502E-2</v>
      </c>
      <c r="H152">
        <v>2.5787280567126599E-3</v>
      </c>
      <c r="I152">
        <v>2.5787280567126599E-3</v>
      </c>
      <c r="J152">
        <v>2.5787280567126599E-3</v>
      </c>
      <c r="K152">
        <v>2.5787280567126599E-3</v>
      </c>
      <c r="L152">
        <v>2.5787280567126599E-3</v>
      </c>
      <c r="M152">
        <v>2.5787280567126599E-3</v>
      </c>
      <c r="N152">
        <v>0.1130583063815</v>
      </c>
      <c r="O152">
        <v>0.1130583063815</v>
      </c>
      <c r="P152">
        <v>0.1130583063815</v>
      </c>
      <c r="Q152">
        <v>0.1130583063815</v>
      </c>
      <c r="R152">
        <v>0.1130583063815</v>
      </c>
      <c r="S152">
        <v>0.1130583063815</v>
      </c>
      <c r="T152">
        <v>3.6085590172201802E-2</v>
      </c>
      <c r="U152">
        <v>3.6085590172201802E-2</v>
      </c>
      <c r="V152">
        <v>3.6085590172201802E-2</v>
      </c>
      <c r="W152">
        <v>3.6085590172201802E-2</v>
      </c>
      <c r="X152">
        <v>3.6085590172201802E-2</v>
      </c>
      <c r="Y152">
        <v>3.6085590172201802E-2</v>
      </c>
      <c r="Z152">
        <v>3.7643268935538799E-3</v>
      </c>
      <c r="AA152">
        <v>3.7643268935538799E-3</v>
      </c>
      <c r="AB152">
        <v>3.7643268935538799E-3</v>
      </c>
      <c r="AC152">
        <v>3.7643268935538799E-3</v>
      </c>
      <c r="AD152">
        <v>3.7643268935538799E-3</v>
      </c>
      <c r="AE152">
        <v>3.7643268935538799E-3</v>
      </c>
      <c r="AF152">
        <v>0.89704413511679204</v>
      </c>
      <c r="AG152">
        <v>0.80255361479868204</v>
      </c>
      <c r="AH152">
        <v>0.79473613200839799</v>
      </c>
      <c r="AI152">
        <v>0.78757553589655405</v>
      </c>
      <c r="AJ152">
        <v>0.78077849372772601</v>
      </c>
      <c r="AK152">
        <v>0.77429548416758898</v>
      </c>
      <c r="AL152">
        <v>0.91101581798558295</v>
      </c>
      <c r="AM152">
        <v>0.79314809942390696</v>
      </c>
      <c r="AN152">
        <v>0.78395377017366996</v>
      </c>
      <c r="AO152">
        <v>0.77549352930667503</v>
      </c>
      <c r="AP152">
        <v>0.76767909319649497</v>
      </c>
      <c r="AQ152">
        <v>0.76016463882389296</v>
      </c>
      <c r="AR152">
        <v>0.90578736942297899</v>
      </c>
      <c r="AS152">
        <v>0.80793562199830005</v>
      </c>
      <c r="AT152">
        <v>0.79985003785686803</v>
      </c>
      <c r="AU152">
        <v>0.79247108282796297</v>
      </c>
      <c r="AV152">
        <v>0.78549255391513395</v>
      </c>
      <c r="AW152">
        <v>0.77881189532422901</v>
      </c>
      <c r="AX152">
        <v>0.48407491525493801</v>
      </c>
      <c r="AY152">
        <v>0.31850606063407</v>
      </c>
      <c r="AZ152">
        <v>0.31701551509106701</v>
      </c>
      <c r="BA152">
        <v>0.31565338857086001</v>
      </c>
      <c r="BB152">
        <v>0.31444949817659201</v>
      </c>
      <c r="BC152">
        <v>0.313271054469971</v>
      </c>
      <c r="BD152">
        <v>0.33721047402841903</v>
      </c>
      <c r="BE152">
        <v>6.1433039260676801E-2</v>
      </c>
      <c r="BF152">
        <v>6.1223662011321699E-2</v>
      </c>
      <c r="BG152">
        <v>6.1080345481895899E-2</v>
      </c>
      <c r="BH152">
        <v>6.0956889716561199E-2</v>
      </c>
      <c r="BI152">
        <v>6.0838464629502202E-2</v>
      </c>
      <c r="BJ152">
        <v>0.87157857002619998</v>
      </c>
      <c r="BK152">
        <v>0.75980113054363696</v>
      </c>
      <c r="BL152">
        <v>0.75284788925392998</v>
      </c>
      <c r="BM152">
        <v>0.74651691802387299</v>
      </c>
      <c r="BN152">
        <v>0.74053045347064705</v>
      </c>
      <c r="BO152">
        <v>0.73483836143394499</v>
      </c>
      <c r="BP152">
        <v>0.72128087959711396</v>
      </c>
      <c r="BQ152">
        <v>0.71622073267977304</v>
      </c>
      <c r="BR152">
        <v>0.70858238832264697</v>
      </c>
      <c r="BS152">
        <v>0.700905249469153</v>
      </c>
      <c r="BT152">
        <v>0.69370511734989204</v>
      </c>
      <c r="BU152">
        <v>0.68681153110890603</v>
      </c>
      <c r="BV152">
        <v>0.526927278408162</v>
      </c>
      <c r="BW152">
        <v>0.52382623732094502</v>
      </c>
      <c r="BX152">
        <v>0.52097054294603296</v>
      </c>
      <c r="BY152">
        <v>0.51832311202494097</v>
      </c>
      <c r="BZ152">
        <v>0.51591569886391897</v>
      </c>
      <c r="CA152">
        <v>0.51359171420682703</v>
      </c>
      <c r="CB152">
        <v>0.91112251439714298</v>
      </c>
      <c r="CC152">
        <v>0.80984520826834905</v>
      </c>
      <c r="CD152">
        <v>0.80161009559347396</v>
      </c>
      <c r="CE152">
        <v>0.79409267292426999</v>
      </c>
      <c r="CF152">
        <v>0.78700872686338397</v>
      </c>
      <c r="CG152">
        <v>0.78022318216064102</v>
      </c>
      <c r="CH152">
        <v>0.91087103489203303</v>
      </c>
      <c r="CI152">
        <v>0.53595328099943496</v>
      </c>
      <c r="CJ152">
        <v>0.53277958051527097</v>
      </c>
      <c r="CK152">
        <v>0.529852193848528</v>
      </c>
      <c r="CL152">
        <v>0.52711532144422901</v>
      </c>
      <c r="CM152">
        <v>0.52461807745829403</v>
      </c>
      <c r="CN152">
        <v>0.52220554189565804</v>
      </c>
      <c r="CO152">
        <v>0.79165788371569201</v>
      </c>
      <c r="CP152">
        <v>0.78249395491775098</v>
      </c>
      <c r="CQ152">
        <v>0.77406396554401602</v>
      </c>
      <c r="CR152">
        <v>0.76627952133600996</v>
      </c>
      <c r="CS152">
        <v>0.75879436270336897</v>
      </c>
      <c r="CT152">
        <v>0.54201782953162003</v>
      </c>
      <c r="CU152">
        <v>3.45488295707852E-2</v>
      </c>
      <c r="CV152">
        <v>3.4643225307194103E-2</v>
      </c>
      <c r="CW152">
        <v>3.4735672297537899E-2</v>
      </c>
      <c r="CX152">
        <v>3.4830749964635803E-2</v>
      </c>
      <c r="CY152">
        <v>3.4926529649100001E-2</v>
      </c>
      <c r="CZ152">
        <v>3.5026165504798798E-2</v>
      </c>
      <c r="DA152">
        <v>0.53839894445540604</v>
      </c>
      <c r="DB152">
        <v>0.53509149465098504</v>
      </c>
      <c r="DC152">
        <v>0.531979576093072</v>
      </c>
      <c r="DD152">
        <v>0.52911331730968103</v>
      </c>
      <c r="DE152">
        <v>0.52633315119097901</v>
      </c>
      <c r="DF152">
        <v>0.47884997048534</v>
      </c>
      <c r="DG152">
        <v>0.47912528209806898</v>
      </c>
      <c r="DH152">
        <v>0.13270215425482099</v>
      </c>
      <c r="DI152">
        <v>0.13257118303710499</v>
      </c>
      <c r="DJ152">
        <v>0.13250895638747201</v>
      </c>
      <c r="DK152">
        <v>0.13245305169082999</v>
      </c>
      <c r="DL152">
        <v>0.13241386809578701</v>
      </c>
      <c r="DM152">
        <v>0.13796843234932801</v>
      </c>
      <c r="DN152">
        <v>6.8703423623016902E-2</v>
      </c>
      <c r="DO152">
        <v>6.8601736571726205E-2</v>
      </c>
      <c r="DP152">
        <v>6.8526291898923702E-2</v>
      </c>
      <c r="DQ152">
        <v>6.8464003892636696E-2</v>
      </c>
      <c r="DR152">
        <v>6.8402896739087102E-2</v>
      </c>
      <c r="DS152">
        <v>0.132396079503486</v>
      </c>
      <c r="DT152">
        <v>0.13226098445739301</v>
      </c>
      <c r="DU152">
        <v>0.132194740730845</v>
      </c>
      <c r="DV152">
        <v>0.13214044052253901</v>
      </c>
      <c r="DW152">
        <v>0.13210291159794199</v>
      </c>
      <c r="DX152">
        <v>0.610081815387846</v>
      </c>
      <c r="DY152">
        <v>0.218327900759333</v>
      </c>
      <c r="DZ152">
        <v>0.21786915400912499</v>
      </c>
      <c r="EA152">
        <v>0.217542672465176</v>
      </c>
      <c r="EB152">
        <v>0.21731325412972499</v>
      </c>
      <c r="EC152">
        <v>0.217089749920367</v>
      </c>
      <c r="ED152">
        <v>0.89811821017746396</v>
      </c>
      <c r="EE152">
        <v>1.33821358033857E-2</v>
      </c>
      <c r="EF152">
        <v>1.33830678625002E-2</v>
      </c>
      <c r="EG152">
        <v>1.3383999874605101E-2</v>
      </c>
      <c r="EH152">
        <v>1.33849318397023E-2</v>
      </c>
      <c r="EI152">
        <v>1.3385863757793701E-2</v>
      </c>
      <c r="EJ152">
        <v>1.3353311573580801E-2</v>
      </c>
      <c r="EK152">
        <v>6.3003996486870495E-2</v>
      </c>
      <c r="EL152">
        <v>6.3031073388892994E-2</v>
      </c>
      <c r="EM152">
        <v>6.3060168877297998E-2</v>
      </c>
      <c r="EN152">
        <v>6.3089727642949997E-2</v>
      </c>
      <c r="EO152">
        <v>6.3110115588726298E-2</v>
      </c>
      <c r="EP152">
        <v>6.3117839051361604E-2</v>
      </c>
      <c r="EQ152">
        <v>0.78111687563244103</v>
      </c>
      <c r="ER152">
        <v>0.77118769390458097</v>
      </c>
      <c r="ES152">
        <v>0.76202093102743196</v>
      </c>
      <c r="ET152">
        <v>0.75352046511301496</v>
      </c>
      <c r="EU152">
        <v>0.74535339910851295</v>
      </c>
      <c r="EV152">
        <v>1</v>
      </c>
      <c r="EW152">
        <v>0.99815889349229603</v>
      </c>
      <c r="EX152">
        <v>0.99633792892467299</v>
      </c>
      <c r="EY152">
        <v>0.99452286047331795</v>
      </c>
      <c r="EZ152">
        <v>0.992725433748048</v>
      </c>
      <c r="FA152">
        <v>0.99092639969956697</v>
      </c>
      <c r="FB152">
        <v>0.30272704102020198</v>
      </c>
      <c r="FC152">
        <v>0.23458289511454999</v>
      </c>
      <c r="FD152">
        <v>0.234817702859098</v>
      </c>
      <c r="FE152">
        <v>0.23503629709551499</v>
      </c>
      <c r="FF152">
        <v>0.235229442446621</v>
      </c>
      <c r="FG152">
        <v>0.23543813126122901</v>
      </c>
      <c r="FH152">
        <v>3.6833902661483703E-2</v>
      </c>
      <c r="FI152">
        <v>3.7331135267029698E-2</v>
      </c>
      <c r="FJ152">
        <v>3.7650759397887298E-2</v>
      </c>
      <c r="FK152">
        <v>3.7941303161199598E-2</v>
      </c>
      <c r="FL152">
        <v>3.8234118737197002E-2</v>
      </c>
      <c r="FM152">
        <v>3.85287737837701E-2</v>
      </c>
      <c r="FN152">
        <v>0.55261834297899903</v>
      </c>
      <c r="FO152">
        <v>0.54954255073584901</v>
      </c>
      <c r="FP152">
        <v>0.54468953106098705</v>
      </c>
      <c r="FQ152">
        <v>0.53964100012581995</v>
      </c>
      <c r="FR152">
        <v>0.53468944474254798</v>
      </c>
      <c r="FS152">
        <v>0.52995370577063805</v>
      </c>
      <c r="FT152">
        <v>0.50171496317386399</v>
      </c>
      <c r="FU152">
        <v>0.17719423849569399</v>
      </c>
      <c r="FV152">
        <v>0.17715761302074701</v>
      </c>
      <c r="FW152">
        <v>0.17718657718979799</v>
      </c>
      <c r="FX152">
        <v>0.17719330875451</v>
      </c>
      <c r="FY152">
        <v>0.17721458293328099</v>
      </c>
      <c r="FZ152">
        <v>0.51666271554044796</v>
      </c>
      <c r="GA152">
        <v>0.51594345220827997</v>
      </c>
      <c r="GB152">
        <v>0.51419998840319203</v>
      </c>
      <c r="GC152">
        <v>0.51261738143412905</v>
      </c>
      <c r="GD152">
        <v>0.51101516242624101</v>
      </c>
      <c r="GE152">
        <v>0.50947962748925801</v>
      </c>
      <c r="GF152">
        <v>2.52071805683068E-2</v>
      </c>
      <c r="GG152">
        <v>2.5699666993609E-2</v>
      </c>
      <c r="GH152">
        <v>2.6870269388897E-2</v>
      </c>
      <c r="GI152">
        <v>2.72003535863252E-2</v>
      </c>
      <c r="GJ152">
        <v>2.75585436968892E-2</v>
      </c>
      <c r="GK152">
        <v>2.8351942095939098E-2</v>
      </c>
      <c r="GL152">
        <v>1.5766017345260602E-2</v>
      </c>
      <c r="GM152">
        <v>1.5766017345260602E-2</v>
      </c>
      <c r="GN152">
        <v>1.5766017345260602E-2</v>
      </c>
      <c r="GO152">
        <v>1.5766017345260602E-2</v>
      </c>
      <c r="GP152">
        <v>1.5766017345260602E-2</v>
      </c>
      <c r="GQ152">
        <v>1.5766017345260602E-2</v>
      </c>
      <c r="GR152">
        <v>7.0408237078807695E-2</v>
      </c>
      <c r="GS152">
        <v>7.0408237078807695E-2</v>
      </c>
      <c r="GT152">
        <v>7.0408237078807695E-2</v>
      </c>
      <c r="GU152">
        <v>7.0408237078807695E-2</v>
      </c>
      <c r="GV152">
        <v>7.0408237078807695E-2</v>
      </c>
      <c r="GW152">
        <v>7.0408237078807695E-2</v>
      </c>
      <c r="GX152">
        <v>8.5433254490216298E-2</v>
      </c>
      <c r="GY152">
        <v>8.5415738728068596E-2</v>
      </c>
      <c r="GZ152">
        <v>8.5403398029286204E-2</v>
      </c>
      <c r="HA152">
        <v>8.5387126235696706E-2</v>
      </c>
      <c r="HB152">
        <v>8.5372666364770394E-2</v>
      </c>
      <c r="HC152">
        <v>8.5330071211780406E-2</v>
      </c>
      <c r="HD152">
        <v>0.65170039750114295</v>
      </c>
      <c r="HE152">
        <v>0.64372094920871703</v>
      </c>
      <c r="HF152">
        <v>0.63636721669734497</v>
      </c>
      <c r="HG152">
        <v>0.62976702685876396</v>
      </c>
      <c r="HH152">
        <v>0.62386707861949298</v>
      </c>
      <c r="HI152">
        <v>0.61822687968760504</v>
      </c>
      <c r="HJ152">
        <v>6.7442343458693002E-2</v>
      </c>
      <c r="HK152">
        <v>6.6956325295982694E-2</v>
      </c>
      <c r="HL152">
        <v>6.6553023791899604E-2</v>
      </c>
      <c r="HM152">
        <v>6.6137143977345894E-2</v>
      </c>
      <c r="HN152">
        <v>6.58110230368565E-2</v>
      </c>
      <c r="HO152">
        <v>6.5556181304417399E-2</v>
      </c>
      <c r="HP152">
        <v>7.4401040694656695E-2</v>
      </c>
      <c r="HQ152">
        <v>7.4691748212279904E-2</v>
      </c>
      <c r="HR152">
        <v>7.4957579548418696E-2</v>
      </c>
      <c r="HS152">
        <v>7.5149561506281604E-2</v>
      </c>
      <c r="HT152">
        <v>7.5250030096650503E-2</v>
      </c>
      <c r="HU152">
        <v>7.5247432921581203E-2</v>
      </c>
      <c r="HV152">
        <v>0.77494016488106798</v>
      </c>
      <c r="HW152">
        <v>0.76945874717309304</v>
      </c>
      <c r="HX152">
        <v>0.76120240871086697</v>
      </c>
      <c r="HY152">
        <v>0.75284862223789095</v>
      </c>
      <c r="HZ152">
        <v>0.74498779910902002</v>
      </c>
      <c r="IA152">
        <v>0.73744896233450097</v>
      </c>
      <c r="IB152">
        <v>0.52681194971738399</v>
      </c>
      <c r="IC152">
        <v>0.52371918042185095</v>
      </c>
      <c r="ID152">
        <v>0.520871837179399</v>
      </c>
      <c r="IE152">
        <v>0.51819538225628703</v>
      </c>
      <c r="IF152">
        <v>0.51578363248750303</v>
      </c>
      <c r="IG152">
        <v>0.51345371493612202</v>
      </c>
      <c r="IH152">
        <v>0.53414803259725396</v>
      </c>
      <c r="II152">
        <v>0.878429337360491</v>
      </c>
      <c r="IJ152">
        <v>0.76584619621940297</v>
      </c>
      <c r="IK152">
        <v>0.75897718612877796</v>
      </c>
      <c r="IL152">
        <v>0.75275760744412501</v>
      </c>
      <c r="IM152">
        <v>0.74689183913906398</v>
      </c>
      <c r="IN152">
        <v>0.74131921490210895</v>
      </c>
      <c r="IO152">
        <v>0.53097398221984304</v>
      </c>
      <c r="IP152">
        <v>0.528029540758022</v>
      </c>
      <c r="IQ152">
        <v>0.52527333379094898</v>
      </c>
      <c r="IR152">
        <v>0.52276110563814304</v>
      </c>
      <c r="IS152">
        <v>0.52033645534311701</v>
      </c>
      <c r="IT152">
        <v>0.77286138134383697</v>
      </c>
      <c r="IU152">
        <v>7.5670520460767304E-2</v>
      </c>
      <c r="IV152">
        <v>2.6787805397500201E-2</v>
      </c>
      <c r="IW152">
        <v>2.6910984650766901E-2</v>
      </c>
      <c r="IX152">
        <v>2.7021211928079499E-2</v>
      </c>
      <c r="IY152">
        <v>2.7138302385474201E-2</v>
      </c>
      <c r="IZ152">
        <v>2.72673206790956E-2</v>
      </c>
      <c r="JA152">
        <v>0.774971701946641</v>
      </c>
      <c r="JB152">
        <v>0.76949079170114998</v>
      </c>
      <c r="JC152">
        <v>0.76123078208643402</v>
      </c>
      <c r="JD152">
        <v>0.75287319666389196</v>
      </c>
      <c r="JE152">
        <v>0.74500845454188702</v>
      </c>
      <c r="JF152">
        <v>0.73746557341940899</v>
      </c>
      <c r="JG152">
        <v>0.76738985526384296</v>
      </c>
      <c r="JH152">
        <v>0.75914674899235701</v>
      </c>
      <c r="JI152">
        <v>0.75080792957405795</v>
      </c>
      <c r="JJ152">
        <v>0.742961928188134</v>
      </c>
      <c r="JK152">
        <v>0.73543758390085001</v>
      </c>
      <c r="JL152">
        <v>0.56230196143472699</v>
      </c>
      <c r="JM152">
        <v>0.183925659423434</v>
      </c>
      <c r="JN152">
        <v>0.18346757240583</v>
      </c>
      <c r="JO152">
        <v>0.183157026930473</v>
      </c>
      <c r="JP152">
        <v>0.18288127305996199</v>
      </c>
      <c r="JQ152">
        <v>0.18269049448246399</v>
      </c>
      <c r="JR152">
        <v>4.2765159640782098E-2</v>
      </c>
      <c r="JS152">
        <v>4.27782839616574E-2</v>
      </c>
      <c r="JT152">
        <v>4.2792292478924097E-2</v>
      </c>
      <c r="JU152">
        <v>4.2807581898152001E-2</v>
      </c>
      <c r="JV152">
        <v>4.2823817072218502E-2</v>
      </c>
      <c r="JW152">
        <v>4.2840794268771999E-2</v>
      </c>
      <c r="JX152">
        <v>2.90698072846691E-2</v>
      </c>
      <c r="JY152">
        <v>2.91253129481608E-2</v>
      </c>
      <c r="JZ152">
        <v>2.9180206601104399E-2</v>
      </c>
      <c r="KA152">
        <v>2.9236927830531799E-2</v>
      </c>
      <c r="KB152">
        <v>2.9290147436953601E-2</v>
      </c>
      <c r="KC152">
        <v>2.9346060068772901E-2</v>
      </c>
      <c r="KD152">
        <v>0.774921957656175</v>
      </c>
      <c r="KE152">
        <v>0.774921957656176</v>
      </c>
      <c r="KF152">
        <v>0.76944964496745605</v>
      </c>
      <c r="KG152">
        <v>0.76119678508316801</v>
      </c>
      <c r="KH152">
        <v>0.752841643476578</v>
      </c>
      <c r="KI152">
        <v>0.74497928735022001</v>
      </c>
      <c r="KJ152">
        <v>0.737438738339253</v>
      </c>
      <c r="KK152">
        <v>0.76944964496745705</v>
      </c>
      <c r="KL152">
        <v>0.76119678508316602</v>
      </c>
      <c r="KM152">
        <v>0.752841643476581</v>
      </c>
      <c r="KN152">
        <v>0.74497928735022001</v>
      </c>
      <c r="KO152">
        <v>0.737438738339253</v>
      </c>
      <c r="KP152">
        <v>0.77494091893761097</v>
      </c>
      <c r="KQ152">
        <v>0.76946294306929597</v>
      </c>
      <c r="KR152">
        <v>0.76120586747576602</v>
      </c>
      <c r="KS152">
        <v>0.75285123054323499</v>
      </c>
      <c r="KT152">
        <v>0.74498945583793696</v>
      </c>
      <c r="KU152">
        <v>0.73744956638442105</v>
      </c>
      <c r="KV152">
        <v>2.9197484930483901E-2</v>
      </c>
      <c r="KW152">
        <v>2.3411677820750099E-2</v>
      </c>
      <c r="KX152">
        <v>2.3531221897717301E-2</v>
      </c>
      <c r="KY152">
        <v>2.3640391616110101E-2</v>
      </c>
      <c r="KZ152">
        <v>2.3724897233582599E-2</v>
      </c>
      <c r="LA152">
        <v>2.3857211887383201E-2</v>
      </c>
      <c r="LB152">
        <v>0.774854236507864</v>
      </c>
      <c r="LC152">
        <v>0.76937030432473297</v>
      </c>
      <c r="LD152">
        <v>0.76110849710000605</v>
      </c>
      <c r="LE152">
        <v>0.75274919206725599</v>
      </c>
      <c r="LF152">
        <v>0.74488278387482598</v>
      </c>
      <c r="LG152">
        <v>0.73733825173186096</v>
      </c>
      <c r="LH152">
        <v>0.77488160541754103</v>
      </c>
      <c r="LI152">
        <v>0.76940422677589304</v>
      </c>
      <c r="LJ152">
        <v>0.76114569265395504</v>
      </c>
      <c r="LK152">
        <v>0.75278963395940601</v>
      </c>
      <c r="LL152">
        <v>0.74492644159409405</v>
      </c>
      <c r="LM152">
        <v>0.73738510982021099</v>
      </c>
      <c r="LN152">
        <v>0.14408829601909101</v>
      </c>
      <c r="LO152">
        <v>0.13252308399848201</v>
      </c>
      <c r="LP152">
        <v>0.122628865394867</v>
      </c>
      <c r="LQ152">
        <v>0.113749603269118</v>
      </c>
      <c r="LR152">
        <v>0.10579712145162901</v>
      </c>
      <c r="LS152">
        <v>9.9007395213152299E-2</v>
      </c>
      <c r="LT152">
        <v>0.53371776546463201</v>
      </c>
      <c r="LU152">
        <v>0.53059662320872403</v>
      </c>
      <c r="LV152">
        <v>0.52770445062777904</v>
      </c>
      <c r="LW152">
        <v>0.525024554104777</v>
      </c>
      <c r="LX152">
        <v>0.52258916991964299</v>
      </c>
      <c r="LY152">
        <v>0.52024214954246195</v>
      </c>
      <c r="LZ152">
        <v>0.527618168154662</v>
      </c>
      <c r="MA152">
        <v>0.52451500984696897</v>
      </c>
      <c r="MB152">
        <v>0.52164407136097901</v>
      </c>
      <c r="MC152">
        <v>0.51896019970357199</v>
      </c>
      <c r="MD152">
        <v>0.51652044111117901</v>
      </c>
      <c r="ME152">
        <v>0.51416858401034005</v>
      </c>
      <c r="MF152">
        <v>0.51546049331011301</v>
      </c>
      <c r="MG152">
        <v>0.51473723546988004</v>
      </c>
      <c r="MH152">
        <v>0.51299157586505295</v>
      </c>
      <c r="MI152">
        <v>0.51140788146947902</v>
      </c>
      <c r="MJ152">
        <v>0.50980457551632596</v>
      </c>
      <c r="MK152">
        <v>0.50826791955837203</v>
      </c>
      <c r="ML152">
        <v>7.0645106550973696E-2</v>
      </c>
      <c r="MM152">
        <v>7.0743612103172204E-2</v>
      </c>
      <c r="MN152">
        <v>7.0815280063122904E-2</v>
      </c>
      <c r="MO152">
        <v>7.0901878125240694E-2</v>
      </c>
      <c r="MP152">
        <v>7.0959081728012297E-2</v>
      </c>
      <c r="MQ152">
        <v>7.1039943429030805E-2</v>
      </c>
      <c r="MR152">
        <v>0.53496266205042797</v>
      </c>
      <c r="MS152">
        <v>0.13054594707914399</v>
      </c>
      <c r="MT152">
        <v>0.13094470030050501</v>
      </c>
      <c r="MU152">
        <v>0.131178519623463</v>
      </c>
      <c r="MV152">
        <v>0.13147244889479501</v>
      </c>
      <c r="MW152">
        <v>0.13173644658834899</v>
      </c>
      <c r="MX152">
        <v>0.13195016074452501</v>
      </c>
      <c r="MY152">
        <v>0.53181350008815098</v>
      </c>
      <c r="MZ152">
        <v>0.52891245059511005</v>
      </c>
      <c r="NA152">
        <v>0.52620264942330097</v>
      </c>
      <c r="NB152">
        <v>0.52373254899377497</v>
      </c>
      <c r="NC152">
        <v>0.52134881199844996</v>
      </c>
      <c r="ND152">
        <v>0.90991571523780801</v>
      </c>
      <c r="NE152">
        <v>0.79103284602601998</v>
      </c>
      <c r="NF152">
        <v>0.78188498325129596</v>
      </c>
      <c r="NG152">
        <v>0.77347081687251895</v>
      </c>
      <c r="NH152">
        <v>0.765699684305027</v>
      </c>
      <c r="NI152">
        <v>0.75821978974252502</v>
      </c>
      <c r="NJ152">
        <v>1.56520674693361E-2</v>
      </c>
      <c r="NK152">
        <v>1.5652057347865601E-2</v>
      </c>
      <c r="NL152">
        <v>1.5652047226040001E-2</v>
      </c>
      <c r="NM152">
        <v>1.5652037103859401E-2</v>
      </c>
      <c r="NN152">
        <v>1.5652026981323501E-2</v>
      </c>
      <c r="NO152">
        <v>1.5652016858432798E-2</v>
      </c>
      <c r="NP152">
        <v>0.77494193683538704</v>
      </c>
      <c r="NQ152">
        <v>0.769464286927519</v>
      </c>
      <c r="NR152">
        <v>0.76120754063161999</v>
      </c>
      <c r="NS152">
        <v>0.75285323095065804</v>
      </c>
      <c r="NT152">
        <v>0.74499178098451602</v>
      </c>
      <c r="NU152">
        <v>0.73745221509606196</v>
      </c>
      <c r="NV152">
        <v>4.4807163178121702E-2</v>
      </c>
      <c r="NW152">
        <v>6.0993050700053002E-2</v>
      </c>
      <c r="NX152">
        <v>6.0987278896209099E-2</v>
      </c>
      <c r="NY152">
        <v>6.0981506760584697E-2</v>
      </c>
      <c r="NZ152">
        <v>6.0975734293378603E-2</v>
      </c>
      <c r="OA152">
        <v>6.0969961494788699E-2</v>
      </c>
      <c r="OB152">
        <v>6.0964188365013099E-2</v>
      </c>
      <c r="OC152">
        <v>4.4916574599045203E-2</v>
      </c>
      <c r="OD152">
        <v>4.5053970899366601E-2</v>
      </c>
      <c r="OE152">
        <v>4.5123145286040299E-2</v>
      </c>
      <c r="OF152">
        <v>4.5178573866445401E-2</v>
      </c>
      <c r="OG152">
        <v>4.5119258892790497E-2</v>
      </c>
      <c r="OH152">
        <v>0.78491931852531804</v>
      </c>
      <c r="OI152">
        <v>0.77523979109283003</v>
      </c>
      <c r="OJ152">
        <v>0.766314030871737</v>
      </c>
      <c r="OK152">
        <v>0.75784459287706396</v>
      </c>
      <c r="OL152">
        <v>0.74993252911249997</v>
      </c>
      <c r="OM152">
        <v>0.74228314082449698</v>
      </c>
      <c r="ON152">
        <v>0.51666271554044796</v>
      </c>
      <c r="OO152">
        <v>0.51594345220828097</v>
      </c>
      <c r="OP152">
        <v>0.51419998840319103</v>
      </c>
      <c r="OQ152">
        <v>0.51261738143412805</v>
      </c>
      <c r="OR152">
        <v>0.51101516242624001</v>
      </c>
      <c r="OS152">
        <v>0.50947962748925901</v>
      </c>
      <c r="OT152">
        <v>0.51666271554044896</v>
      </c>
      <c r="OU152">
        <v>0.51594345220827997</v>
      </c>
      <c r="OV152">
        <v>0.51419998840319103</v>
      </c>
      <c r="OW152">
        <v>0.51261738143412905</v>
      </c>
      <c r="OX152">
        <v>0.51101516242624101</v>
      </c>
      <c r="OY152">
        <v>0.50947962748925901</v>
      </c>
      <c r="OZ152">
        <v>0.77494091893760997</v>
      </c>
      <c r="PA152">
        <v>0.76946294306929497</v>
      </c>
      <c r="PB152">
        <v>0.76120586747576602</v>
      </c>
      <c r="PC152">
        <v>0.75285123054323499</v>
      </c>
      <c r="PD152">
        <v>0.74498945583793597</v>
      </c>
      <c r="PE152">
        <v>0.73744956638442105</v>
      </c>
      <c r="PF152">
        <v>0.186823398798726</v>
      </c>
      <c r="PG152">
        <v>0.18723437982058599</v>
      </c>
      <c r="PH152">
        <v>0.18771395871739499</v>
      </c>
      <c r="PI152">
        <v>0.18815378007287001</v>
      </c>
      <c r="PJ152">
        <v>0.18860465774104099</v>
      </c>
      <c r="PK152">
        <v>0.18906687229642799</v>
      </c>
      <c r="PL152">
        <v>0.79126783057052996</v>
      </c>
      <c r="PM152">
        <v>0.78127350587882305</v>
      </c>
      <c r="PN152">
        <v>0.77209416054955504</v>
      </c>
      <c r="PO152">
        <v>0.76337960512541603</v>
      </c>
      <c r="PP152">
        <v>0.75522717145623197</v>
      </c>
      <c r="PQ152">
        <v>0.74734580788654104</v>
      </c>
      <c r="PR152">
        <v>2.9127321837336899E-2</v>
      </c>
      <c r="PS152">
        <v>2.3412030561037502E-2</v>
      </c>
      <c r="PT152">
        <v>2.35315419167288E-2</v>
      </c>
      <c r="PU152">
        <v>2.3640678917326501E-2</v>
      </c>
      <c r="PV152">
        <v>2.3725151810447001E-2</v>
      </c>
      <c r="PW152">
        <v>2.3857466516023801E-2</v>
      </c>
      <c r="PX152">
        <v>2.84313747341941E-2</v>
      </c>
      <c r="PY152">
        <v>2.8562193303225299E-2</v>
      </c>
      <c r="PZ152">
        <v>2.8690801075037301E-2</v>
      </c>
      <c r="QA152">
        <v>2.8824394037321299E-2</v>
      </c>
      <c r="QB152">
        <v>2.8957102139583201E-2</v>
      </c>
      <c r="QC152">
        <v>2.9110466734872699E-2</v>
      </c>
      <c r="QD152">
        <v>3.5867643060027099E-2</v>
      </c>
      <c r="QE152">
        <v>3.58676446546373E-2</v>
      </c>
      <c r="QF152">
        <v>3.58676463060481E-2</v>
      </c>
      <c r="QG152">
        <v>3.5867647927319897E-2</v>
      </c>
      <c r="QH152">
        <v>3.5867648028823099E-2</v>
      </c>
      <c r="QI152">
        <v>3.5867648138871701E-2</v>
      </c>
      <c r="QJ152">
        <v>0.911073508095809</v>
      </c>
      <c r="QK152">
        <v>0.11608178848671</v>
      </c>
      <c r="QL152">
        <v>0.11647335706982399</v>
      </c>
      <c r="QM152">
        <v>0.116707315912861</v>
      </c>
      <c r="QN152">
        <v>0.11700504298672899</v>
      </c>
      <c r="QO152">
        <v>0.117282009996103</v>
      </c>
      <c r="QP152">
        <v>0.11752315816575</v>
      </c>
      <c r="QQ152">
        <v>0.79160969412270399</v>
      </c>
      <c r="QR152">
        <v>0.78243459376905899</v>
      </c>
      <c r="QS152">
        <v>0.77399351977693798</v>
      </c>
      <c r="QT152">
        <v>0.76619865728244496</v>
      </c>
      <c r="QU152">
        <v>0.75870362925007195</v>
      </c>
      <c r="QV152">
        <v>0.63031181126110802</v>
      </c>
      <c r="QW152">
        <v>0.28246766684694202</v>
      </c>
      <c r="QX152">
        <v>0.28227474610876302</v>
      </c>
      <c r="QY152">
        <v>0.28221028870665499</v>
      </c>
      <c r="QZ152">
        <v>0.28225395698466599</v>
      </c>
      <c r="RA152">
        <v>0.282365333930858</v>
      </c>
      <c r="RB152">
        <v>8.1985247938070993E-2</v>
      </c>
      <c r="RC152">
        <v>8.1968613077132699E-2</v>
      </c>
      <c r="RD152">
        <v>8.1940938986159104E-2</v>
      </c>
      <c r="RE152">
        <v>8.1907124556933705E-2</v>
      </c>
      <c r="RF152">
        <v>8.1866093535777701E-2</v>
      </c>
      <c r="RG152">
        <v>8.1825280653139196E-2</v>
      </c>
      <c r="RH152">
        <v>0.77494091893760997</v>
      </c>
      <c r="RI152">
        <v>0.76946294306929597</v>
      </c>
      <c r="RJ152">
        <v>0.76120586747576502</v>
      </c>
      <c r="RK152">
        <v>0.75285123054323699</v>
      </c>
      <c r="RL152">
        <v>0.74498945583793597</v>
      </c>
      <c r="RM152">
        <v>0.73744956638442205</v>
      </c>
      <c r="RN152">
        <v>5.8389438281999599E-2</v>
      </c>
    </row>
    <row r="153" spans="1:482" x14ac:dyDescent="0.25">
      <c r="A153" t="s">
        <v>426</v>
      </c>
      <c r="B153">
        <v>5.8013712905137502E-2</v>
      </c>
      <c r="C153">
        <v>0.122280425289494</v>
      </c>
      <c r="D153">
        <v>5.6463398882717203E-2</v>
      </c>
      <c r="E153">
        <v>5.50532483384528E-2</v>
      </c>
      <c r="F153">
        <v>5.3993276879272398E-2</v>
      </c>
      <c r="G153">
        <v>5.2898622010060299E-2</v>
      </c>
      <c r="H153">
        <v>2.8437537606129902E-3</v>
      </c>
      <c r="I153">
        <v>2.8437537606129902E-3</v>
      </c>
      <c r="J153">
        <v>2.8437537606129902E-3</v>
      </c>
      <c r="K153">
        <v>2.8437537606129902E-3</v>
      </c>
      <c r="L153">
        <v>2.8437537606129902E-3</v>
      </c>
      <c r="M153">
        <v>2.8437537606129902E-3</v>
      </c>
      <c r="N153">
        <v>0.113009468235996</v>
      </c>
      <c r="O153">
        <v>0.113009468235996</v>
      </c>
      <c r="P153">
        <v>0.113009468235996</v>
      </c>
      <c r="Q153">
        <v>0.113009468235996</v>
      </c>
      <c r="R153">
        <v>0.113009468235996</v>
      </c>
      <c r="S153">
        <v>0.113009468235996</v>
      </c>
      <c r="T153">
        <v>3.6217436111878401E-2</v>
      </c>
      <c r="U153">
        <v>3.6217436111878401E-2</v>
      </c>
      <c r="V153">
        <v>3.6217436111878401E-2</v>
      </c>
      <c r="W153">
        <v>3.6217436111878401E-2</v>
      </c>
      <c r="X153">
        <v>3.6217436111878401E-2</v>
      </c>
      <c r="Y153">
        <v>3.6217436111878401E-2</v>
      </c>
      <c r="Z153">
        <v>3.6935411570605298E-3</v>
      </c>
      <c r="AA153">
        <v>3.6935411570605298E-3</v>
      </c>
      <c r="AB153">
        <v>3.6935411570605298E-3</v>
      </c>
      <c r="AC153">
        <v>3.6935411570605298E-3</v>
      </c>
      <c r="AD153">
        <v>3.6935411570605298E-3</v>
      </c>
      <c r="AE153">
        <v>3.6935411570605298E-3</v>
      </c>
      <c r="AF153">
        <v>0.80210905511794905</v>
      </c>
      <c r="AG153">
        <v>0.89670171491350203</v>
      </c>
      <c r="AH153">
        <v>0.80307004434845197</v>
      </c>
      <c r="AI153">
        <v>0.79565751403743901</v>
      </c>
      <c r="AJ153">
        <v>0.78867375724880595</v>
      </c>
      <c r="AK153">
        <v>0.78193500883288702</v>
      </c>
      <c r="AL153">
        <v>0.79376392849521205</v>
      </c>
      <c r="AM153">
        <v>0.90836975598081804</v>
      </c>
      <c r="AN153">
        <v>0.79359887934103002</v>
      </c>
      <c r="AO153">
        <v>0.78485261778316895</v>
      </c>
      <c r="AP153">
        <v>0.77678392632471505</v>
      </c>
      <c r="AQ153">
        <v>0.76898435533869702</v>
      </c>
      <c r="AR153">
        <v>0.807788466380437</v>
      </c>
      <c r="AS153">
        <v>0.90512541722653295</v>
      </c>
      <c r="AT153">
        <v>0.80853066913591198</v>
      </c>
      <c r="AU153">
        <v>0.80088292948878304</v>
      </c>
      <c r="AV153">
        <v>0.79367904927121302</v>
      </c>
      <c r="AW153">
        <v>0.78674077489424699</v>
      </c>
      <c r="AX153">
        <v>0.31790280477953298</v>
      </c>
      <c r="AY153">
        <v>0.45206718549355601</v>
      </c>
      <c r="AZ153">
        <v>0.31878052217448999</v>
      </c>
      <c r="BA153">
        <v>0.31735809939437598</v>
      </c>
      <c r="BB153">
        <v>0.316152028441335</v>
      </c>
      <c r="BC153">
        <v>0.31494174539351499</v>
      </c>
      <c r="BD153">
        <v>6.1207209634298702E-2</v>
      </c>
      <c r="BE153">
        <v>0.34742608537612202</v>
      </c>
      <c r="BF153">
        <v>6.1822939780660703E-2</v>
      </c>
      <c r="BG153">
        <v>6.1659681933794799E-2</v>
      </c>
      <c r="BH153">
        <v>6.1522966390314598E-2</v>
      </c>
      <c r="BI153">
        <v>6.1388618150319298E-2</v>
      </c>
      <c r="BJ153">
        <v>0.75910481937891106</v>
      </c>
      <c r="BK153">
        <v>0.87171225371941496</v>
      </c>
      <c r="BL153">
        <v>0.76036375531842904</v>
      </c>
      <c r="BM153">
        <v>0.75379965080815603</v>
      </c>
      <c r="BN153">
        <v>0.74763901757106799</v>
      </c>
      <c r="BO153">
        <v>0.74171109792024903</v>
      </c>
      <c r="BP153">
        <v>0.71574339796947894</v>
      </c>
      <c r="BQ153">
        <v>0.72168358019880496</v>
      </c>
      <c r="BR153">
        <v>0.71664585449289198</v>
      </c>
      <c r="BS153">
        <v>0.709431845214757</v>
      </c>
      <c r="BT153">
        <v>0.70206336886057796</v>
      </c>
      <c r="BU153">
        <v>0.69492760186285296</v>
      </c>
      <c r="BV153">
        <v>0.52446220406899002</v>
      </c>
      <c r="BW153">
        <v>0.52722573797200101</v>
      </c>
      <c r="BX153">
        <v>0.52452715374218895</v>
      </c>
      <c r="BY153">
        <v>0.52177857797249705</v>
      </c>
      <c r="BZ153">
        <v>0.51937569860976296</v>
      </c>
      <c r="CA153">
        <v>0.51698600927321703</v>
      </c>
      <c r="CB153">
        <v>0.80985745136945697</v>
      </c>
      <c r="CC153">
        <v>0.90906164367136499</v>
      </c>
      <c r="CD153">
        <v>0.81039986066388303</v>
      </c>
      <c r="CE153">
        <v>0.80261361400977005</v>
      </c>
      <c r="CF153">
        <v>0.79529275535889798</v>
      </c>
      <c r="CG153">
        <v>0.78824728140002998</v>
      </c>
      <c r="CH153">
        <v>0.79225909454756205</v>
      </c>
      <c r="CI153">
        <v>0.53335720892918703</v>
      </c>
      <c r="CJ153">
        <v>0.53626344209537202</v>
      </c>
      <c r="CK153">
        <v>0.53347802506297204</v>
      </c>
      <c r="CL153">
        <v>0.53065843301776106</v>
      </c>
      <c r="CM153">
        <v>0.528170145085192</v>
      </c>
      <c r="CN153">
        <v>0.52568808389232002</v>
      </c>
      <c r="CO153">
        <v>0.90831734447847201</v>
      </c>
      <c r="CP153">
        <v>0.79212099304902694</v>
      </c>
      <c r="CQ153">
        <v>0.78340565543506102</v>
      </c>
      <c r="CR153">
        <v>0.77536758324293797</v>
      </c>
      <c r="CS153">
        <v>0.767597988519375</v>
      </c>
      <c r="CT153">
        <v>0.53945991822202599</v>
      </c>
      <c r="CU153">
        <v>3.4699433526441698E-2</v>
      </c>
      <c r="CV153">
        <v>3.47932841519525E-2</v>
      </c>
      <c r="CW153">
        <v>3.4888104710230697E-2</v>
      </c>
      <c r="CX153">
        <v>3.4980488977950197E-2</v>
      </c>
      <c r="CY153">
        <v>3.5073350768466197E-2</v>
      </c>
      <c r="CZ153">
        <v>3.5168894080924898E-2</v>
      </c>
      <c r="DA153">
        <v>0.542404760501903</v>
      </c>
      <c r="DB153">
        <v>0.53921043062224705</v>
      </c>
      <c r="DC153">
        <v>0.53601126576999203</v>
      </c>
      <c r="DD153">
        <v>0.533149371733731</v>
      </c>
      <c r="DE153">
        <v>0.53029287782366397</v>
      </c>
      <c r="DF153">
        <v>0.13180979153199401</v>
      </c>
      <c r="DG153">
        <v>0.13209671239412099</v>
      </c>
      <c r="DH153">
        <v>0.495654159379875</v>
      </c>
      <c r="DI153">
        <v>0.13324042604931199</v>
      </c>
      <c r="DJ153">
        <v>0.133145992922206</v>
      </c>
      <c r="DK153">
        <v>0.13306370193346301</v>
      </c>
      <c r="DL153">
        <v>0.132997725092807</v>
      </c>
      <c r="DM153">
        <v>6.8662698120329907E-2</v>
      </c>
      <c r="DN153">
        <v>0.138603172969126</v>
      </c>
      <c r="DO153">
        <v>6.8924474597645599E-2</v>
      </c>
      <c r="DP153">
        <v>6.8837743875259302E-2</v>
      </c>
      <c r="DQ153">
        <v>6.8764895915069499E-2</v>
      </c>
      <c r="DR153">
        <v>6.8707472436227796E-2</v>
      </c>
      <c r="DS153">
        <v>0.49536961437296101</v>
      </c>
      <c r="DT153">
        <v>0.13293732863214799</v>
      </c>
      <c r="DU153">
        <v>0.13283878613063099</v>
      </c>
      <c r="DV153">
        <v>0.13275804962661999</v>
      </c>
      <c r="DW153">
        <v>0.132693677288163</v>
      </c>
      <c r="DX153">
        <v>0.21724436691971299</v>
      </c>
      <c r="DY153">
        <v>0.62818296161096498</v>
      </c>
      <c r="DZ153">
        <v>0.218860474182205</v>
      </c>
      <c r="EA153">
        <v>0.21848707699244799</v>
      </c>
      <c r="EB153">
        <v>0.218219603976296</v>
      </c>
      <c r="EC153">
        <v>0.217954562371072</v>
      </c>
      <c r="ED153">
        <v>0.78181231793279005</v>
      </c>
      <c r="EE153">
        <v>1.1249637631662399E-2</v>
      </c>
      <c r="EF153">
        <v>1.12505401016378E-2</v>
      </c>
      <c r="EG153">
        <v>1.1251442526270699E-2</v>
      </c>
      <c r="EH153">
        <v>1.1252344905562499E-2</v>
      </c>
      <c r="EI153">
        <v>1.12532472395151E-2</v>
      </c>
      <c r="EJ153">
        <v>1.12541495281301E-2</v>
      </c>
      <c r="EK153">
        <v>6.3307816390916205E-2</v>
      </c>
      <c r="EL153">
        <v>6.33344464733607E-2</v>
      </c>
      <c r="EM153">
        <v>6.3361708853522297E-2</v>
      </c>
      <c r="EN153">
        <v>6.3390988797433698E-2</v>
      </c>
      <c r="EO153">
        <v>6.3420731775668204E-2</v>
      </c>
      <c r="EP153">
        <v>6.3441300478274398E-2</v>
      </c>
      <c r="EQ153">
        <v>0.89273321077630996</v>
      </c>
      <c r="ER153">
        <v>0.78156474257658404</v>
      </c>
      <c r="ES153">
        <v>0.77207726611437399</v>
      </c>
      <c r="ET153">
        <v>0.763295488403676</v>
      </c>
      <c r="EU153">
        <v>0.75481656897887595</v>
      </c>
      <c r="EV153">
        <v>0.99815889349229603</v>
      </c>
      <c r="EW153">
        <v>1</v>
      </c>
      <c r="EX153">
        <v>0.99818007843600198</v>
      </c>
      <c r="EY153">
        <v>0.99635838301540502</v>
      </c>
      <c r="EZ153">
        <v>0.99456413865636295</v>
      </c>
      <c r="FA153">
        <v>0.99276780175779</v>
      </c>
      <c r="FB153">
        <v>0.23180855086654001</v>
      </c>
      <c r="FC153">
        <v>0.31184800079228697</v>
      </c>
      <c r="FD153">
        <v>0.23509837038420101</v>
      </c>
      <c r="FE153">
        <v>0.235387062276634</v>
      </c>
      <c r="FF153">
        <v>0.23559647516475499</v>
      </c>
      <c r="FG153">
        <v>0.23577465497475</v>
      </c>
      <c r="FH153">
        <v>3.6207241933576897E-2</v>
      </c>
      <c r="FI153">
        <v>4.0110922575335502E-2</v>
      </c>
      <c r="FJ153">
        <v>3.7473790520768699E-2</v>
      </c>
      <c r="FK153">
        <v>3.7803232559585898E-2</v>
      </c>
      <c r="FL153">
        <v>3.80796521062726E-2</v>
      </c>
      <c r="FM153">
        <v>3.8426471701311998E-2</v>
      </c>
      <c r="FN153">
        <v>0.54806771623741601</v>
      </c>
      <c r="FO153">
        <v>0.55270990317705004</v>
      </c>
      <c r="FP153">
        <v>0.549760401572711</v>
      </c>
      <c r="FQ153">
        <v>0.54510002325839901</v>
      </c>
      <c r="FR153">
        <v>0.54009564967691404</v>
      </c>
      <c r="FS153">
        <v>0.53516533169253999</v>
      </c>
      <c r="FT153">
        <v>0.17571810190514001</v>
      </c>
      <c r="FU153">
        <v>0.52117201265879698</v>
      </c>
      <c r="FV153">
        <v>0.17743062942210999</v>
      </c>
      <c r="FW153">
        <v>0.17744363027938201</v>
      </c>
      <c r="FX153">
        <v>0.17743712758442401</v>
      </c>
      <c r="FY153">
        <v>0.17744161628947799</v>
      </c>
      <c r="FZ153">
        <v>0.51333289222532597</v>
      </c>
      <c r="GA153">
        <v>0.51695645264566104</v>
      </c>
      <c r="GB153">
        <v>0.51639535405284398</v>
      </c>
      <c r="GC153">
        <v>0.51493178470562195</v>
      </c>
      <c r="GD153">
        <v>0.51337866199887705</v>
      </c>
      <c r="GE153">
        <v>0.51177965091642597</v>
      </c>
      <c r="GF153">
        <v>2.5314618724138399E-2</v>
      </c>
      <c r="GG153">
        <v>2.5922634080681999E-2</v>
      </c>
      <c r="GH153">
        <v>2.6784335273553801E-2</v>
      </c>
      <c r="GI153">
        <v>2.7324483889046399E-2</v>
      </c>
      <c r="GJ153">
        <v>2.76208493776714E-2</v>
      </c>
      <c r="GK153">
        <v>2.8327752273834599E-2</v>
      </c>
      <c r="GL153">
        <v>1.5823253749808398E-2</v>
      </c>
      <c r="GM153">
        <v>1.5823253749808398E-2</v>
      </c>
      <c r="GN153">
        <v>1.5823253749808398E-2</v>
      </c>
      <c r="GO153">
        <v>1.5823253749808398E-2</v>
      </c>
      <c r="GP153">
        <v>1.5823253749808398E-2</v>
      </c>
      <c r="GQ153">
        <v>1.5823253749808398E-2</v>
      </c>
      <c r="GR153">
        <v>7.0115237751897E-2</v>
      </c>
      <c r="GS153">
        <v>7.0115237751897E-2</v>
      </c>
      <c r="GT153">
        <v>7.0115237751897E-2</v>
      </c>
      <c r="GU153">
        <v>7.0115237751897E-2</v>
      </c>
      <c r="GV153">
        <v>7.0115237751897E-2</v>
      </c>
      <c r="GW153">
        <v>7.0115237751897E-2</v>
      </c>
      <c r="GX153">
        <v>8.59249177473774E-2</v>
      </c>
      <c r="GY153">
        <v>8.5850220163640106E-2</v>
      </c>
      <c r="GZ153">
        <v>8.5831438578473696E-2</v>
      </c>
      <c r="HA153">
        <v>8.5818844151965695E-2</v>
      </c>
      <c r="HB153">
        <v>8.5805378579853001E-2</v>
      </c>
      <c r="HC153">
        <v>8.5782356960170295E-2</v>
      </c>
      <c r="HD153">
        <v>0.64572664610123398</v>
      </c>
      <c r="HE153">
        <v>0.65180689221050003</v>
      </c>
      <c r="HF153">
        <v>0.64407349739976005</v>
      </c>
      <c r="HG153">
        <v>0.63711686007270496</v>
      </c>
      <c r="HH153">
        <v>0.63091608958347301</v>
      </c>
      <c r="HI153">
        <v>0.62499568404669603</v>
      </c>
      <c r="HJ153">
        <v>6.8375657795304204E-2</v>
      </c>
      <c r="HK153">
        <v>6.7847945449721406E-2</v>
      </c>
      <c r="HL153">
        <v>6.7441073406413199E-2</v>
      </c>
      <c r="HM153">
        <v>6.6934517069439106E-2</v>
      </c>
      <c r="HN153">
        <v>6.6542256732177604E-2</v>
      </c>
      <c r="HO153">
        <v>6.6261254019062299E-2</v>
      </c>
      <c r="HP153">
        <v>7.4397365069350394E-2</v>
      </c>
      <c r="HQ153">
        <v>7.4762800186275805E-2</v>
      </c>
      <c r="HR153">
        <v>7.5053043690923693E-2</v>
      </c>
      <c r="HS153">
        <v>7.5317579262749096E-2</v>
      </c>
      <c r="HT153">
        <v>7.5513469868105504E-2</v>
      </c>
      <c r="HU153">
        <v>7.5600944486706206E-2</v>
      </c>
      <c r="HV153">
        <v>0.76898142036311401</v>
      </c>
      <c r="HW153">
        <v>0.77541075253392</v>
      </c>
      <c r="HX153">
        <v>0.76990791532442604</v>
      </c>
      <c r="HY153">
        <v>0.76205287099711605</v>
      </c>
      <c r="HZ153">
        <v>0.75400863847599697</v>
      </c>
      <c r="IA153">
        <v>0.746204894126411</v>
      </c>
      <c r="IB153">
        <v>0.52439087138776597</v>
      </c>
      <c r="IC153">
        <v>0.52712414077885095</v>
      </c>
      <c r="ID153">
        <v>0.52443322474916299</v>
      </c>
      <c r="IE153">
        <v>0.52167969431875505</v>
      </c>
      <c r="IF153">
        <v>0.51924789860226905</v>
      </c>
      <c r="IG153">
        <v>0.51685361504320604</v>
      </c>
      <c r="IH153">
        <v>0.53160174148855299</v>
      </c>
      <c r="II153">
        <v>0.76507417386486998</v>
      </c>
      <c r="IJ153">
        <v>0.88010332249735601</v>
      </c>
      <c r="IK153">
        <v>0.76646633941328701</v>
      </c>
      <c r="IL153">
        <v>0.76001042447414602</v>
      </c>
      <c r="IM153">
        <v>0.75396932368088199</v>
      </c>
      <c r="IN153">
        <v>0.74816216608369301</v>
      </c>
      <c r="IO153">
        <v>0.53437937072903297</v>
      </c>
      <c r="IP153">
        <v>0.53159504543089797</v>
      </c>
      <c r="IQ153">
        <v>0.52875907405953204</v>
      </c>
      <c r="IR153">
        <v>0.52625117636246999</v>
      </c>
      <c r="IS153">
        <v>0.52375928109024095</v>
      </c>
      <c r="IT153">
        <v>0.76690575621003798</v>
      </c>
      <c r="IU153">
        <v>2.6397783929483502E-2</v>
      </c>
      <c r="IV153">
        <v>6.0687491626518299E-2</v>
      </c>
      <c r="IW153">
        <v>2.6831199862268701E-2</v>
      </c>
      <c r="IX153">
        <v>2.6950993975878901E-2</v>
      </c>
      <c r="IY153">
        <v>2.7061949738927199E-2</v>
      </c>
      <c r="IZ153">
        <v>2.7185247791653398E-2</v>
      </c>
      <c r="JA153">
        <v>0.76901194514573701</v>
      </c>
      <c r="JB153">
        <v>0.77544215739233202</v>
      </c>
      <c r="JC153">
        <v>0.76993990809395996</v>
      </c>
      <c r="JD153">
        <v>0.76208115292073997</v>
      </c>
      <c r="JE153">
        <v>0.75403306681596605</v>
      </c>
      <c r="JF153">
        <v>0.74622533799314394</v>
      </c>
      <c r="JG153">
        <v>0.77333256621469304</v>
      </c>
      <c r="JH153">
        <v>0.76784197341037697</v>
      </c>
      <c r="JI153">
        <v>0.76000101299285205</v>
      </c>
      <c r="JJ153">
        <v>0.75197202595978596</v>
      </c>
      <c r="JK153">
        <v>0.74418331156161999</v>
      </c>
      <c r="JL153">
        <v>0.18240312550612001</v>
      </c>
      <c r="JM153">
        <v>0.580665787732498</v>
      </c>
      <c r="JN153">
        <v>0.184637214971237</v>
      </c>
      <c r="JO153">
        <v>0.184256710907132</v>
      </c>
      <c r="JP153">
        <v>0.18393221468461901</v>
      </c>
      <c r="JQ153">
        <v>0.18368464319158101</v>
      </c>
      <c r="JR153">
        <v>4.2845050148642802E-2</v>
      </c>
      <c r="JS153">
        <v>4.2857365566138901E-2</v>
      </c>
      <c r="JT153">
        <v>4.2870571551817602E-2</v>
      </c>
      <c r="JU153">
        <v>4.2886078018274001E-2</v>
      </c>
      <c r="JV153">
        <v>4.2901450678489703E-2</v>
      </c>
      <c r="JW153">
        <v>4.2918356675283001E-2</v>
      </c>
      <c r="JX153">
        <v>2.8860979525203799E-2</v>
      </c>
      <c r="JY153">
        <v>2.8915012128132099E-2</v>
      </c>
      <c r="JZ153">
        <v>2.8971360910021001E-2</v>
      </c>
      <c r="KA153">
        <v>2.9039301931006602E-2</v>
      </c>
      <c r="KB153">
        <v>2.90975972781818E-2</v>
      </c>
      <c r="KC153">
        <v>2.9153001200176599E-2</v>
      </c>
      <c r="KD153">
        <v>0.76895848002311096</v>
      </c>
      <c r="KE153">
        <v>0.76895848002311196</v>
      </c>
      <c r="KF153">
        <v>0.77539618097082896</v>
      </c>
      <c r="KG153">
        <v>0.76990254700627903</v>
      </c>
      <c r="KH153">
        <v>0.76204626433842104</v>
      </c>
      <c r="KI153">
        <v>0.75400059517151696</v>
      </c>
      <c r="KJ153">
        <v>0.74619523048563297</v>
      </c>
      <c r="KK153">
        <v>0.77539618097082796</v>
      </c>
      <c r="KL153">
        <v>0.76990254700627903</v>
      </c>
      <c r="KM153">
        <v>0.76204626433842204</v>
      </c>
      <c r="KN153">
        <v>0.75400059517151596</v>
      </c>
      <c r="KO153">
        <v>0.74619523048563396</v>
      </c>
      <c r="KP153">
        <v>0.76897839065455098</v>
      </c>
      <c r="KQ153">
        <v>0.77541142013833797</v>
      </c>
      <c r="KR153">
        <v>0.769912059676363</v>
      </c>
      <c r="KS153">
        <v>0.76205623085943996</v>
      </c>
      <c r="KT153">
        <v>0.75401109995162596</v>
      </c>
      <c r="KU153">
        <v>0.74620635327801399</v>
      </c>
      <c r="KV153">
        <v>2.6640469307620301E-2</v>
      </c>
      <c r="KW153">
        <v>3.5312289394020299E-2</v>
      </c>
      <c r="KX153">
        <v>2.74066986354746E-2</v>
      </c>
      <c r="KY153">
        <v>2.3641949138278998E-2</v>
      </c>
      <c r="KZ153">
        <v>2.37358531933031E-2</v>
      </c>
      <c r="LA153">
        <v>2.3846289229163001E-2</v>
      </c>
      <c r="LB153">
        <v>0.76889244518064903</v>
      </c>
      <c r="LC153">
        <v>0.77532476045941201</v>
      </c>
      <c r="LD153">
        <v>0.76981968956289804</v>
      </c>
      <c r="LE153">
        <v>0.76195925082418303</v>
      </c>
      <c r="LF153">
        <v>0.75390949617674397</v>
      </c>
      <c r="LG153">
        <v>0.74610010829945295</v>
      </c>
      <c r="LH153">
        <v>0.76891920859137397</v>
      </c>
      <c r="LI153">
        <v>0.77535210798900001</v>
      </c>
      <c r="LJ153">
        <v>0.76985351507395205</v>
      </c>
      <c r="LK153">
        <v>0.761996302256709</v>
      </c>
      <c r="LL153">
        <v>0.75394976948286696</v>
      </c>
      <c r="LM153">
        <v>0.746143591868483</v>
      </c>
      <c r="LN153">
        <v>0.145647372884917</v>
      </c>
      <c r="LO153">
        <v>0.14323142532881</v>
      </c>
      <c r="LP153">
        <v>0.13210875717974099</v>
      </c>
      <c r="LQ153">
        <v>0.122183279466128</v>
      </c>
      <c r="LR153">
        <v>0.11339362963451501</v>
      </c>
      <c r="LS153">
        <v>0.105423689271092</v>
      </c>
      <c r="LT153">
        <v>0.53113846456265401</v>
      </c>
      <c r="LU153">
        <v>0.53399239301186496</v>
      </c>
      <c r="LV153">
        <v>0.53126087597885097</v>
      </c>
      <c r="LW153">
        <v>0.528476748798961</v>
      </c>
      <c r="LX153">
        <v>0.526045546885059</v>
      </c>
      <c r="LY153">
        <v>0.52363036548444997</v>
      </c>
      <c r="LZ153">
        <v>0.52508663419992196</v>
      </c>
      <c r="MA153">
        <v>0.52789718193156299</v>
      </c>
      <c r="MB153">
        <v>0.52518266571233296</v>
      </c>
      <c r="MC153">
        <v>0.52241964398514495</v>
      </c>
      <c r="MD153">
        <v>0.51998372054692599</v>
      </c>
      <c r="ME153">
        <v>0.51756423726313405</v>
      </c>
      <c r="MF153">
        <v>0.51214564182426103</v>
      </c>
      <c r="MG153">
        <v>0.51575344801840395</v>
      </c>
      <c r="MH153">
        <v>0.51518849400661604</v>
      </c>
      <c r="MI153">
        <v>0.51372363843371005</v>
      </c>
      <c r="MJ153">
        <v>0.51216945053101703</v>
      </c>
      <c r="MK153">
        <v>0.51056937634701605</v>
      </c>
      <c r="ML153">
        <v>7.08091797383784E-2</v>
      </c>
      <c r="MM153">
        <v>7.0879455838070204E-2</v>
      </c>
      <c r="MN153">
        <v>7.0953142760961305E-2</v>
      </c>
      <c r="MO153">
        <v>7.0961631567053901E-2</v>
      </c>
      <c r="MP153">
        <v>7.0947062118595097E-2</v>
      </c>
      <c r="MQ153">
        <v>7.0946853693904299E-2</v>
      </c>
      <c r="MR153">
        <v>0.53233728784668899</v>
      </c>
      <c r="MS153">
        <v>0.13003611168648299</v>
      </c>
      <c r="MT153">
        <v>0.130794780233077</v>
      </c>
      <c r="MU153">
        <v>0.13113039391471801</v>
      </c>
      <c r="MV153">
        <v>0.131495404390813</v>
      </c>
      <c r="MW153">
        <v>0.131788253054621</v>
      </c>
      <c r="MX153">
        <v>0.13204672539048801</v>
      </c>
      <c r="MY153">
        <v>0.53526647344110301</v>
      </c>
      <c r="MZ153">
        <v>0.53250744216457901</v>
      </c>
      <c r="NA153">
        <v>0.529714219940566</v>
      </c>
      <c r="NB153">
        <v>0.52725292475823105</v>
      </c>
      <c r="NC153">
        <v>0.524798618534282</v>
      </c>
      <c r="ND153">
        <v>0.79160718301522504</v>
      </c>
      <c r="NE153">
        <v>0.90741334288460895</v>
      </c>
      <c r="NF153">
        <v>0.791505353675927</v>
      </c>
      <c r="NG153">
        <v>0.782806315003029</v>
      </c>
      <c r="NH153">
        <v>0.774782562985319</v>
      </c>
      <c r="NI153">
        <v>0.76702646756609505</v>
      </c>
      <c r="NJ153">
        <v>1.3738033882025699E-2</v>
      </c>
      <c r="NK153">
        <v>1.37380324063043E-2</v>
      </c>
      <c r="NL153">
        <v>1.3738030930236801E-2</v>
      </c>
      <c r="NM153">
        <v>1.3738029453823001E-2</v>
      </c>
      <c r="NN153">
        <v>1.3738027977063E-2</v>
      </c>
      <c r="NO153">
        <v>1.3738026499956899E-2</v>
      </c>
      <c r="NP153">
        <v>0.76897950265106096</v>
      </c>
      <c r="NQ153">
        <v>0.77541243737489995</v>
      </c>
      <c r="NR153">
        <v>0.76991339606568598</v>
      </c>
      <c r="NS153">
        <v>0.76205789249157796</v>
      </c>
      <c r="NT153">
        <v>0.75401308687691804</v>
      </c>
      <c r="NU153">
        <v>0.74620866469905101</v>
      </c>
      <c r="NV153">
        <v>4.4965596102955897E-2</v>
      </c>
      <c r="NW153">
        <v>6.0965415749924701E-2</v>
      </c>
      <c r="NX153">
        <v>6.0959650570335498E-2</v>
      </c>
      <c r="NY153">
        <v>6.0953885058974602E-2</v>
      </c>
      <c r="NZ153">
        <v>6.0948119216039799E-2</v>
      </c>
      <c r="OA153">
        <v>6.0942353041729298E-2</v>
      </c>
      <c r="OB153">
        <v>6.0936586536240997E-2</v>
      </c>
      <c r="OC153">
        <v>4.50646118239557E-2</v>
      </c>
      <c r="OD153">
        <v>4.5200361026349202E-2</v>
      </c>
      <c r="OE153">
        <v>4.5260093882254097E-2</v>
      </c>
      <c r="OF153">
        <v>4.5318403844372301E-2</v>
      </c>
      <c r="OG153">
        <v>4.5246305364089599E-2</v>
      </c>
      <c r="OH153">
        <v>0.77839301603873201</v>
      </c>
      <c r="OI153">
        <v>0.78534920622488402</v>
      </c>
      <c r="OJ153">
        <v>0.77612638520666699</v>
      </c>
      <c r="OK153">
        <v>0.76735378359080997</v>
      </c>
      <c r="OL153">
        <v>0.759151209994264</v>
      </c>
      <c r="OM153">
        <v>0.75123226883894401</v>
      </c>
      <c r="ON153">
        <v>0.51333289222532696</v>
      </c>
      <c r="OO153">
        <v>0.51695645264566104</v>
      </c>
      <c r="OP153">
        <v>0.51639535405284498</v>
      </c>
      <c r="OQ153">
        <v>0.51493178470562095</v>
      </c>
      <c r="OR153">
        <v>0.51337866199887705</v>
      </c>
      <c r="OS153">
        <v>0.51177965091642696</v>
      </c>
      <c r="OT153">
        <v>0.51333289222532696</v>
      </c>
      <c r="OU153">
        <v>0.51695645264566104</v>
      </c>
      <c r="OV153">
        <v>0.51639535405284398</v>
      </c>
      <c r="OW153">
        <v>0.51493178470562095</v>
      </c>
      <c r="OX153">
        <v>0.51337866199887805</v>
      </c>
      <c r="OY153">
        <v>0.51177965091642597</v>
      </c>
      <c r="OZ153">
        <v>0.76897839065454898</v>
      </c>
      <c r="PA153">
        <v>0.77541142013833697</v>
      </c>
      <c r="PB153">
        <v>0.769912059676363</v>
      </c>
      <c r="PC153">
        <v>0.76205623085943996</v>
      </c>
      <c r="PD153">
        <v>0.75401109995162596</v>
      </c>
      <c r="PE153">
        <v>0.74620635327801399</v>
      </c>
      <c r="PF153">
        <v>0.18660118454508001</v>
      </c>
      <c r="PG153">
        <v>0.187011257228127</v>
      </c>
      <c r="PH153">
        <v>0.187477055051509</v>
      </c>
      <c r="PI153">
        <v>0.18795390432741299</v>
      </c>
      <c r="PJ153">
        <v>0.188419155139606</v>
      </c>
      <c r="PK153">
        <v>0.18888958784015999</v>
      </c>
      <c r="PL153">
        <v>0.78475000343080203</v>
      </c>
      <c r="PM153">
        <v>0.79170553079294204</v>
      </c>
      <c r="PN153">
        <v>0.78220853669273405</v>
      </c>
      <c r="PO153">
        <v>0.773180149391552</v>
      </c>
      <c r="PP153">
        <v>0.76472961976716103</v>
      </c>
      <c r="PQ153">
        <v>0.75656836868375299</v>
      </c>
      <c r="PR153">
        <v>2.6664238409791499E-2</v>
      </c>
      <c r="PS153">
        <v>3.5238637742849299E-2</v>
      </c>
      <c r="PT153">
        <v>2.7430483299864E-2</v>
      </c>
      <c r="PU153">
        <v>2.3642269927967498E-2</v>
      </c>
      <c r="PV153">
        <v>2.3736141260702798E-2</v>
      </c>
      <c r="PW153">
        <v>2.3846544637241E-2</v>
      </c>
      <c r="PX153">
        <v>2.8470741367640499E-2</v>
      </c>
      <c r="PY153">
        <v>2.8611696275542001E-2</v>
      </c>
      <c r="PZ153">
        <v>2.8737861797182501E-2</v>
      </c>
      <c r="QA153">
        <v>2.8865504339279601E-2</v>
      </c>
      <c r="QB153">
        <v>2.9003706998784101E-2</v>
      </c>
      <c r="QC153">
        <v>2.9145497974926202E-2</v>
      </c>
      <c r="QD153">
        <v>3.62065294020186E-2</v>
      </c>
      <c r="QE153">
        <v>3.6206530926881302E-2</v>
      </c>
      <c r="QF153">
        <v>3.62065325152022E-2</v>
      </c>
      <c r="QG153">
        <v>3.6206534160297101E-2</v>
      </c>
      <c r="QH153">
        <v>3.6206534595698003E-2</v>
      </c>
      <c r="QI153">
        <v>3.6206534696408901E-2</v>
      </c>
      <c r="QJ153">
        <v>0.79221478923500799</v>
      </c>
      <c r="QK153">
        <v>0.115494558417883</v>
      </c>
      <c r="QL153">
        <v>0.11619030712883199</v>
      </c>
      <c r="QM153">
        <v>0.11651592355609899</v>
      </c>
      <c r="QN153">
        <v>0.11687899899554099</v>
      </c>
      <c r="QO153">
        <v>0.11717717374970001</v>
      </c>
      <c r="QP153">
        <v>0.117449913820192</v>
      </c>
      <c r="QQ153">
        <v>0.90855809045387903</v>
      </c>
      <c r="QR153">
        <v>0.79206268405129798</v>
      </c>
      <c r="QS153">
        <v>0.783336005962463</v>
      </c>
      <c r="QT153">
        <v>0.77528723887469897</v>
      </c>
      <c r="QU153">
        <v>0.76750749873628299</v>
      </c>
      <c r="QV153">
        <v>0.28102913653661599</v>
      </c>
      <c r="QW153">
        <v>0.64523096131482005</v>
      </c>
      <c r="QX153">
        <v>0.28323497576899098</v>
      </c>
      <c r="QY153">
        <v>0.28311778857601899</v>
      </c>
      <c r="QZ153">
        <v>0.28312173925155798</v>
      </c>
      <c r="RA153">
        <v>0.28318610232250302</v>
      </c>
      <c r="RB153">
        <v>8.1864478552185996E-2</v>
      </c>
      <c r="RC153">
        <v>8.1845653433561594E-2</v>
      </c>
      <c r="RD153">
        <v>8.1828738546063401E-2</v>
      </c>
      <c r="RE153">
        <v>8.1799609060234604E-2</v>
      </c>
      <c r="RF153">
        <v>8.1761668468345303E-2</v>
      </c>
      <c r="RG153">
        <v>8.1720615594841006E-2</v>
      </c>
      <c r="RH153">
        <v>0.76897839065454998</v>
      </c>
      <c r="RI153">
        <v>0.77541142013833697</v>
      </c>
      <c r="RJ153">
        <v>0.769912059676362</v>
      </c>
      <c r="RK153">
        <v>0.76205623085943897</v>
      </c>
      <c r="RL153">
        <v>0.75401109995162696</v>
      </c>
      <c r="RM153">
        <v>0.74620635327801399</v>
      </c>
      <c r="RN153">
        <v>5.8658650219728797E-2</v>
      </c>
    </row>
    <row r="154" spans="1:482" x14ac:dyDescent="0.25">
      <c r="A154" t="s">
        <v>346</v>
      </c>
      <c r="B154">
        <v>5.6979858158807302E-2</v>
      </c>
      <c r="C154">
        <v>5.7561559972697803E-2</v>
      </c>
      <c r="D154">
        <v>0.120480105613181</v>
      </c>
      <c r="E154">
        <v>5.6385048776855198E-2</v>
      </c>
      <c r="F154">
        <v>5.50343793103601E-2</v>
      </c>
      <c r="G154">
        <v>5.4000542759015099E-2</v>
      </c>
      <c r="H154">
        <v>3.1717813627541499E-3</v>
      </c>
      <c r="I154">
        <v>3.1717813627541499E-3</v>
      </c>
      <c r="J154">
        <v>3.1717813627541499E-3</v>
      </c>
      <c r="K154">
        <v>3.1717813627541499E-3</v>
      </c>
      <c r="L154">
        <v>3.1717813627541499E-3</v>
      </c>
      <c r="M154">
        <v>3.1717813627541499E-3</v>
      </c>
      <c r="N154">
        <v>0.112939012588371</v>
      </c>
      <c r="O154">
        <v>0.112939012588371</v>
      </c>
      <c r="P154">
        <v>0.112939012588371</v>
      </c>
      <c r="Q154">
        <v>0.112939012588371</v>
      </c>
      <c r="R154">
        <v>0.112939012588371</v>
      </c>
      <c r="S154">
        <v>0.112939012588371</v>
      </c>
      <c r="T154">
        <v>3.62757990898935E-2</v>
      </c>
      <c r="U154">
        <v>3.62757990898935E-2</v>
      </c>
      <c r="V154">
        <v>3.62757990898935E-2</v>
      </c>
      <c r="W154">
        <v>3.62757990898935E-2</v>
      </c>
      <c r="X154">
        <v>3.62757990898935E-2</v>
      </c>
      <c r="Y154">
        <v>3.62757990898935E-2</v>
      </c>
      <c r="Z154">
        <v>4.2754354820418198E-3</v>
      </c>
      <c r="AA154">
        <v>4.2754354820418198E-3</v>
      </c>
      <c r="AB154">
        <v>4.2754354820418198E-3</v>
      </c>
      <c r="AC154">
        <v>4.2754354820418198E-3</v>
      </c>
      <c r="AD154">
        <v>4.2754354820418198E-3</v>
      </c>
      <c r="AE154">
        <v>4.2754354820418198E-3</v>
      </c>
      <c r="AF154">
        <v>0.79396893567422</v>
      </c>
      <c r="AG154">
        <v>0.80274524702762595</v>
      </c>
      <c r="AH154">
        <v>0.89649207636325301</v>
      </c>
      <c r="AI154">
        <v>0.80364530036266402</v>
      </c>
      <c r="AJ154">
        <v>0.79641877238488201</v>
      </c>
      <c r="AK154">
        <v>0.78946365735439605</v>
      </c>
      <c r="AL154">
        <v>0.78508812880951295</v>
      </c>
      <c r="AM154">
        <v>0.79412250033569098</v>
      </c>
      <c r="AN154">
        <v>0.90714667027501605</v>
      </c>
      <c r="AO154">
        <v>0.79398592009132496</v>
      </c>
      <c r="AP154">
        <v>0.78564023897373103</v>
      </c>
      <c r="AQ154">
        <v>0.77759492407998798</v>
      </c>
      <c r="AR154">
        <v>0.79960095220838201</v>
      </c>
      <c r="AS154">
        <v>0.808426173967698</v>
      </c>
      <c r="AT154">
        <v>0.90417270219637602</v>
      </c>
      <c r="AU154">
        <v>0.80905820310026799</v>
      </c>
      <c r="AV154">
        <v>0.80159497279700498</v>
      </c>
      <c r="AW154">
        <v>0.79443944919602205</v>
      </c>
      <c r="AX154">
        <v>0.31544416073027398</v>
      </c>
      <c r="AY154">
        <v>0.31801908056199701</v>
      </c>
      <c r="AZ154">
        <v>0.44849922005721399</v>
      </c>
      <c r="BA154">
        <v>0.31883264239884102</v>
      </c>
      <c r="BB154">
        <v>0.317569844658523</v>
      </c>
      <c r="BC154">
        <v>0.316359811664293</v>
      </c>
      <c r="BD154">
        <v>6.0527679221127603E-2</v>
      </c>
      <c r="BE154">
        <v>6.1450079214567903E-2</v>
      </c>
      <c r="BF154">
        <v>0.34562941582656398</v>
      </c>
      <c r="BG154">
        <v>6.2065346344275803E-2</v>
      </c>
      <c r="BH154">
        <v>6.1909877605766002E-2</v>
      </c>
      <c r="BI154">
        <v>6.17634032729798E-2</v>
      </c>
      <c r="BJ154">
        <v>0.75153680915555199</v>
      </c>
      <c r="BK154">
        <v>0.75973378554738802</v>
      </c>
      <c r="BL154">
        <v>0.87176788694144103</v>
      </c>
      <c r="BM154">
        <v>0.76101457460794097</v>
      </c>
      <c r="BN154">
        <v>0.75462922911061503</v>
      </c>
      <c r="BO154">
        <v>0.74849922618253195</v>
      </c>
      <c r="BP154">
        <v>0.70835926203782695</v>
      </c>
      <c r="BQ154">
        <v>0.71619602372485702</v>
      </c>
      <c r="BR154">
        <v>0.72182139389550504</v>
      </c>
      <c r="BS154">
        <v>0.71721212000659895</v>
      </c>
      <c r="BT154">
        <v>0.710256095141924</v>
      </c>
      <c r="BU154">
        <v>0.70294231630914294</v>
      </c>
      <c r="BV154">
        <v>0.521454877605383</v>
      </c>
      <c r="BW154">
        <v>0.52503223651914799</v>
      </c>
      <c r="BX154">
        <v>0.52760345552932297</v>
      </c>
      <c r="BY154">
        <v>0.52501789258648102</v>
      </c>
      <c r="BZ154">
        <v>0.52251875961981797</v>
      </c>
      <c r="CA154">
        <v>0.52013665605882997</v>
      </c>
      <c r="CB154">
        <v>0.80167694808673895</v>
      </c>
      <c r="CC154">
        <v>0.81045826733537196</v>
      </c>
      <c r="CD154">
        <v>0.90794370632691701</v>
      </c>
      <c r="CE154">
        <v>0.81089451028146797</v>
      </c>
      <c r="CF154">
        <v>0.80331420748711801</v>
      </c>
      <c r="CG154">
        <v>0.79604001901081201</v>
      </c>
      <c r="CH154">
        <v>0.78359781602829803</v>
      </c>
      <c r="CI154">
        <v>0.53022198751198202</v>
      </c>
      <c r="CJ154">
        <v>0.53396682731579503</v>
      </c>
      <c r="CK154">
        <v>0.53664349605607697</v>
      </c>
      <c r="CL154">
        <v>0.53397108203501098</v>
      </c>
      <c r="CM154">
        <v>0.53140493081485796</v>
      </c>
      <c r="CN154">
        <v>0.52893507615112201</v>
      </c>
      <c r="CO154">
        <v>0.79262870425346499</v>
      </c>
      <c r="CP154">
        <v>0.90709296895440505</v>
      </c>
      <c r="CQ154">
        <v>0.79252139433578805</v>
      </c>
      <c r="CR154">
        <v>0.78420699230477697</v>
      </c>
      <c r="CS154">
        <v>0.77619225653391599</v>
      </c>
      <c r="CT154">
        <v>0.53631699234536101</v>
      </c>
      <c r="CU154">
        <v>3.4850631245499003E-2</v>
      </c>
      <c r="CV154">
        <v>3.4940593683163303E-2</v>
      </c>
      <c r="CW154">
        <v>3.5034946777026399E-2</v>
      </c>
      <c r="CX154">
        <v>3.5129792261856203E-2</v>
      </c>
      <c r="CY154">
        <v>3.5220101593031003E-2</v>
      </c>
      <c r="CZ154">
        <v>3.5312820007409498E-2</v>
      </c>
      <c r="DA154">
        <v>0.54010804003804702</v>
      </c>
      <c r="DB154">
        <v>0.54281668976933395</v>
      </c>
      <c r="DC154">
        <v>0.53973619892805702</v>
      </c>
      <c r="DD154">
        <v>0.53679249178563204</v>
      </c>
      <c r="DE154">
        <v>0.53394392271366797</v>
      </c>
      <c r="DF154">
        <v>0.13095734389406599</v>
      </c>
      <c r="DG154">
        <v>0.13122901843679999</v>
      </c>
      <c r="DH154">
        <v>0.13249647831577399</v>
      </c>
      <c r="DI154">
        <v>0.49600501627992399</v>
      </c>
      <c r="DJ154">
        <v>0.13362666886577801</v>
      </c>
      <c r="DK154">
        <v>0.133514309270229</v>
      </c>
      <c r="DL154">
        <v>0.133423352393922</v>
      </c>
      <c r="DM154">
        <v>6.8417377287697201E-2</v>
      </c>
      <c r="DN154">
        <v>6.8785906589528795E-2</v>
      </c>
      <c r="DO154">
        <v>0.13544408245937201</v>
      </c>
      <c r="DP154">
        <v>6.9030891169249306E-2</v>
      </c>
      <c r="DQ154">
        <v>6.8947080857061693E-2</v>
      </c>
      <c r="DR154">
        <v>6.8879663102209499E-2</v>
      </c>
      <c r="DS154">
        <v>0.13221276333764501</v>
      </c>
      <c r="DT154">
        <v>0.49571842978037101</v>
      </c>
      <c r="DU154">
        <v>0.13332678917753599</v>
      </c>
      <c r="DV154">
        <v>0.13321593377036201</v>
      </c>
      <c r="DW154">
        <v>0.13312653237519301</v>
      </c>
      <c r="DX154">
        <v>0.21560209308554701</v>
      </c>
      <c r="DY154">
        <v>0.217670692606034</v>
      </c>
      <c r="DZ154">
        <v>0.62709845231210104</v>
      </c>
      <c r="EA154">
        <v>0.21925671251928999</v>
      </c>
      <c r="EB154">
        <v>0.21894525700290701</v>
      </c>
      <c r="EC154">
        <v>0.218644434562585</v>
      </c>
      <c r="ED154">
        <v>0.77251875593762698</v>
      </c>
      <c r="EE154">
        <v>1.1299665662728799E-2</v>
      </c>
      <c r="EF154">
        <v>1.13005610401926E-2</v>
      </c>
      <c r="EG154">
        <v>1.1301456372628801E-2</v>
      </c>
      <c r="EH154">
        <v>1.1302351660039E-2</v>
      </c>
      <c r="EI154">
        <v>1.13032469024249E-2</v>
      </c>
      <c r="EJ154">
        <v>1.1304142099788099E-2</v>
      </c>
      <c r="EK154">
        <v>6.3582079980790004E-2</v>
      </c>
      <c r="EL154">
        <v>6.3607206700514604E-2</v>
      </c>
      <c r="EM154">
        <v>6.3634062460156904E-2</v>
      </c>
      <c r="EN154">
        <v>6.3661549975532999E-2</v>
      </c>
      <c r="EO154">
        <v>6.3691053354372099E-2</v>
      </c>
      <c r="EP154">
        <v>6.3721010269742903E-2</v>
      </c>
      <c r="EQ154">
        <v>0.78220599861761098</v>
      </c>
      <c r="ER154">
        <v>0.89145808611173505</v>
      </c>
      <c r="ES154">
        <v>0.78194848792404203</v>
      </c>
      <c r="ET154">
        <v>0.77285556966596503</v>
      </c>
      <c r="EU154">
        <v>0.764104536557902</v>
      </c>
      <c r="EV154">
        <v>0.99633792892467299</v>
      </c>
      <c r="EW154">
        <v>0.99818007843600198</v>
      </c>
      <c r="EX154">
        <v>1</v>
      </c>
      <c r="EY154">
        <v>0.99817928995502803</v>
      </c>
      <c r="EZ154">
        <v>0.99637834336057896</v>
      </c>
      <c r="FA154">
        <v>0.99458578093376504</v>
      </c>
      <c r="FB154">
        <v>0.22942826465102101</v>
      </c>
      <c r="FC154">
        <v>0.23230703199876601</v>
      </c>
      <c r="FD154">
        <v>0.31082619478221502</v>
      </c>
      <c r="FE154">
        <v>0.23552074379013399</v>
      </c>
      <c r="FF154">
        <v>0.23580453641044299</v>
      </c>
      <c r="FG154">
        <v>0.23599927747000399</v>
      </c>
      <c r="FH154">
        <v>3.5360461352804302E-2</v>
      </c>
      <c r="FI154">
        <v>3.6295799852390599E-2</v>
      </c>
      <c r="FJ154">
        <v>4.0829818705950503E-2</v>
      </c>
      <c r="FK154">
        <v>3.7603086630888301E-2</v>
      </c>
      <c r="FL154">
        <v>3.7923235299509403E-2</v>
      </c>
      <c r="FM154">
        <v>3.8260410878705797E-2</v>
      </c>
      <c r="FN154">
        <v>0.54226084157889498</v>
      </c>
      <c r="FO154">
        <v>0.54823335521576599</v>
      </c>
      <c r="FP154">
        <v>0.55276715386945896</v>
      </c>
      <c r="FQ154">
        <v>0.55001484469301698</v>
      </c>
      <c r="FR154">
        <v>0.54535884760564202</v>
      </c>
      <c r="FS154">
        <v>0.54030050819030895</v>
      </c>
      <c r="FT154">
        <v>0.174339162770656</v>
      </c>
      <c r="FU154">
        <v>0.175897473271583</v>
      </c>
      <c r="FV154">
        <v>0.52240071124004395</v>
      </c>
      <c r="FW154">
        <v>0.17762938892597399</v>
      </c>
      <c r="FX154">
        <v>0.17760880313482699</v>
      </c>
      <c r="FY154">
        <v>0.17759500431751299</v>
      </c>
      <c r="FZ154">
        <v>0.50947680890668701</v>
      </c>
      <c r="GA154">
        <v>0.513801135377847</v>
      </c>
      <c r="GB154">
        <v>0.51725779477905498</v>
      </c>
      <c r="GC154">
        <v>0.51694793689609098</v>
      </c>
      <c r="GD154">
        <v>0.51551864310456597</v>
      </c>
      <c r="GE154">
        <v>0.51396869446243998</v>
      </c>
      <c r="GF154">
        <v>2.5402428140460901E-2</v>
      </c>
      <c r="GG154">
        <v>2.6079487095870001E-2</v>
      </c>
      <c r="GH154">
        <v>2.70490242769784E-2</v>
      </c>
      <c r="GI154">
        <v>2.7234351637561698E-2</v>
      </c>
      <c r="GJ154">
        <v>2.7739303047737002E-2</v>
      </c>
      <c r="GK154">
        <v>2.8457259132659E-2</v>
      </c>
      <c r="GL154">
        <v>1.59044316199696E-2</v>
      </c>
      <c r="GM154">
        <v>1.59044316199696E-2</v>
      </c>
      <c r="GN154">
        <v>1.59044316199696E-2</v>
      </c>
      <c r="GO154">
        <v>1.59044316199696E-2</v>
      </c>
      <c r="GP154">
        <v>1.59044316199696E-2</v>
      </c>
      <c r="GQ154">
        <v>1.59044316199696E-2</v>
      </c>
      <c r="GR154">
        <v>6.9809278283245998E-2</v>
      </c>
      <c r="GS154">
        <v>6.9809278283245998E-2</v>
      </c>
      <c r="GT154">
        <v>6.9809278283245998E-2</v>
      </c>
      <c r="GU154">
        <v>6.9809278283245998E-2</v>
      </c>
      <c r="GV154">
        <v>6.9809278283245998E-2</v>
      </c>
      <c r="GW154">
        <v>6.9809278283245998E-2</v>
      </c>
      <c r="GX154">
        <v>8.6329707425986196E-2</v>
      </c>
      <c r="GY154">
        <v>8.6263831482020395E-2</v>
      </c>
      <c r="GZ154">
        <v>8.6187865338428801E-2</v>
      </c>
      <c r="HA154">
        <v>8.6168757020373896E-2</v>
      </c>
      <c r="HB154">
        <v>8.6158761481847701E-2</v>
      </c>
      <c r="HC154">
        <v>8.6143112786055603E-2</v>
      </c>
      <c r="HD154">
        <v>0.64007425202036605</v>
      </c>
      <c r="HE154">
        <v>0.64602021600756898</v>
      </c>
      <c r="HF154">
        <v>0.65174733158118503</v>
      </c>
      <c r="HG154">
        <v>0.64442189886970502</v>
      </c>
      <c r="HH154">
        <v>0.63787474598418803</v>
      </c>
      <c r="HI154">
        <v>0.63166388692805298</v>
      </c>
      <c r="HJ154">
        <v>6.9270660807876694E-2</v>
      </c>
      <c r="HK154">
        <v>6.8800097238772298E-2</v>
      </c>
      <c r="HL154">
        <v>6.8360851831316294E-2</v>
      </c>
      <c r="HM154">
        <v>6.7849869419210201E-2</v>
      </c>
      <c r="HN154">
        <v>6.7365609835422294E-2</v>
      </c>
      <c r="HO154">
        <v>6.69948296210542E-2</v>
      </c>
      <c r="HP154">
        <v>7.4434294129478107E-2</v>
      </c>
      <c r="HQ154">
        <v>7.4813872241818097E-2</v>
      </c>
      <c r="HR154">
        <v>7.5179496398618303E-2</v>
      </c>
      <c r="HS154">
        <v>7.54691490562069E-2</v>
      </c>
      <c r="HT154">
        <v>7.5738106628282106E-2</v>
      </c>
      <c r="HU154">
        <v>7.5921990080553794E-2</v>
      </c>
      <c r="HV154">
        <v>0.76111247646256697</v>
      </c>
      <c r="HW154">
        <v>0.76952698195313696</v>
      </c>
      <c r="HX154">
        <v>0.77555592131306506</v>
      </c>
      <c r="HY154">
        <v>0.77045986847564896</v>
      </c>
      <c r="HZ154">
        <v>0.76285870103987097</v>
      </c>
      <c r="IA154">
        <v>0.75486124941628596</v>
      </c>
      <c r="IB154">
        <v>0.52142338176994396</v>
      </c>
      <c r="IC154">
        <v>0.52496551346436604</v>
      </c>
      <c r="ID154">
        <v>0.52751279103725601</v>
      </c>
      <c r="IE154">
        <v>0.52492144858700196</v>
      </c>
      <c r="IF154">
        <v>0.52241744068055396</v>
      </c>
      <c r="IG154">
        <v>0.520006217769729</v>
      </c>
      <c r="IH154">
        <v>0.52852102496741504</v>
      </c>
      <c r="II154">
        <v>0.75754421632586799</v>
      </c>
      <c r="IJ154">
        <v>0.76579042650942497</v>
      </c>
      <c r="IK154">
        <v>0.88036047020943797</v>
      </c>
      <c r="IL154">
        <v>0.76720083525792304</v>
      </c>
      <c r="IM154">
        <v>0.76093197890615205</v>
      </c>
      <c r="IN154">
        <v>0.75492159822155602</v>
      </c>
      <c r="IO154">
        <v>0.53212519612268505</v>
      </c>
      <c r="IP154">
        <v>0.53467946429876501</v>
      </c>
      <c r="IQ154">
        <v>0.53200962692335096</v>
      </c>
      <c r="IR154">
        <v>0.52942683315741301</v>
      </c>
      <c r="IS154">
        <v>0.52694229925454805</v>
      </c>
      <c r="IT154">
        <v>0.75904636260999803</v>
      </c>
      <c r="IU154">
        <v>2.6106361185363799E-2</v>
      </c>
      <c r="IV154">
        <v>2.6414461119216599E-2</v>
      </c>
      <c r="IW154">
        <v>6.0248583590093399E-2</v>
      </c>
      <c r="IX154">
        <v>2.6825792024176599E-2</v>
      </c>
      <c r="IY154">
        <v>2.6946457349164302E-2</v>
      </c>
      <c r="IZ154">
        <v>2.7063743717736701E-2</v>
      </c>
      <c r="JA154">
        <v>0.76114447816142194</v>
      </c>
      <c r="JB154">
        <v>0.76955731671158201</v>
      </c>
      <c r="JC154">
        <v>0.77558724741726404</v>
      </c>
      <c r="JD154">
        <v>0.770491743425333</v>
      </c>
      <c r="JE154">
        <v>0.76288680852343504</v>
      </c>
      <c r="JF154">
        <v>0.75488543546286602</v>
      </c>
      <c r="JG154">
        <v>0.76745131967111302</v>
      </c>
      <c r="JH154">
        <v>0.77348075083052903</v>
      </c>
      <c r="JI154">
        <v>0.76839781978996902</v>
      </c>
      <c r="JJ154">
        <v>0.76081110550418496</v>
      </c>
      <c r="JK154">
        <v>0.75282911964552002</v>
      </c>
      <c r="JL154">
        <v>0.18032890109187999</v>
      </c>
      <c r="JM154">
        <v>0.18301858027252901</v>
      </c>
      <c r="JN154">
        <v>0.58077293658278795</v>
      </c>
      <c r="JO154">
        <v>0.185256284172374</v>
      </c>
      <c r="JP154">
        <v>0.18486495431451599</v>
      </c>
      <c r="JQ154">
        <v>0.18456158965866501</v>
      </c>
      <c r="JR154">
        <v>4.2964310207394898E-2</v>
      </c>
      <c r="JS154">
        <v>4.2975831112868797E-2</v>
      </c>
      <c r="JT154">
        <v>4.2988243226386801E-2</v>
      </c>
      <c r="JU154">
        <v>4.30029113576611E-2</v>
      </c>
      <c r="JV154">
        <v>4.3018515748380802E-2</v>
      </c>
      <c r="JW154">
        <v>4.3037230984560797E-2</v>
      </c>
      <c r="JX154">
        <v>2.8701824465936599E-2</v>
      </c>
      <c r="JY154">
        <v>2.8753345074412701E-2</v>
      </c>
      <c r="JZ154">
        <v>2.8808257369784901E-2</v>
      </c>
      <c r="KA154">
        <v>2.8880828236927499E-2</v>
      </c>
      <c r="KB154">
        <v>2.8950146979014602E-2</v>
      </c>
      <c r="KC154">
        <v>2.90107371609073E-2</v>
      </c>
      <c r="KD154">
        <v>0.76108891004856905</v>
      </c>
      <c r="KE154">
        <v>0.76108891004856805</v>
      </c>
      <c r="KF154">
        <v>0.769509156773861</v>
      </c>
      <c r="KG154">
        <v>0.77554660239195805</v>
      </c>
      <c r="KH154">
        <v>0.77045359364167199</v>
      </c>
      <c r="KI154">
        <v>0.76285110248915</v>
      </c>
      <c r="KJ154">
        <v>0.75485212316864003</v>
      </c>
      <c r="KK154">
        <v>0.769509156773861</v>
      </c>
      <c r="KL154">
        <v>0.77554660239195805</v>
      </c>
      <c r="KM154">
        <v>0.77045359364167199</v>
      </c>
      <c r="KN154">
        <v>0.762851102489149</v>
      </c>
      <c r="KO154">
        <v>0.75485212316864003</v>
      </c>
      <c r="KP154">
        <v>0.76110825073413901</v>
      </c>
      <c r="KQ154">
        <v>0.76952389662131204</v>
      </c>
      <c r="KR154">
        <v>0.77555658205033595</v>
      </c>
      <c r="KS154">
        <v>0.77046395407970802</v>
      </c>
      <c r="KT154">
        <v>0.76286195199387397</v>
      </c>
      <c r="KU154">
        <v>0.75486354907130804</v>
      </c>
      <c r="KV154">
        <v>2.3152798885841101E-2</v>
      </c>
      <c r="KW154">
        <v>2.7639944007598699E-2</v>
      </c>
      <c r="KX154">
        <v>3.6154979293531099E-2</v>
      </c>
      <c r="KY154">
        <v>2.8558041005085501E-2</v>
      </c>
      <c r="KZ154">
        <v>2.3739515081127999E-2</v>
      </c>
      <c r="LA154">
        <v>2.3855943753556801E-2</v>
      </c>
      <c r="LB154">
        <v>0.761021563269206</v>
      </c>
      <c r="LC154">
        <v>0.76943777630837296</v>
      </c>
      <c r="LD154">
        <v>0.77546999508231396</v>
      </c>
      <c r="LE154">
        <v>0.77037178860265998</v>
      </c>
      <c r="LF154">
        <v>0.76276521865541103</v>
      </c>
      <c r="LG154">
        <v>0.75476218338551904</v>
      </c>
      <c r="LH154">
        <v>0.76105024249968301</v>
      </c>
      <c r="LI154">
        <v>0.769464569266328</v>
      </c>
      <c r="LJ154">
        <v>0.775497313097819</v>
      </c>
      <c r="LK154">
        <v>0.77040553113369603</v>
      </c>
      <c r="LL154">
        <v>0.76280216434701398</v>
      </c>
      <c r="LM154">
        <v>0.75480234537695101</v>
      </c>
      <c r="LN154">
        <v>0.14590980799607001</v>
      </c>
      <c r="LO154">
        <v>0.144600765378334</v>
      </c>
      <c r="LP154">
        <v>0.14200918914441499</v>
      </c>
      <c r="LQ154">
        <v>0.13083279621427299</v>
      </c>
      <c r="LR154">
        <v>0.121097007108145</v>
      </c>
      <c r="LS154">
        <v>0.112245219378689</v>
      </c>
      <c r="LT154">
        <v>0.52801867464905905</v>
      </c>
      <c r="LU154">
        <v>0.53170616447769403</v>
      </c>
      <c r="LV154">
        <v>0.53433580756294496</v>
      </c>
      <c r="LW154">
        <v>0.53171837041777603</v>
      </c>
      <c r="LX154">
        <v>0.52918787152232005</v>
      </c>
      <c r="LY154">
        <v>0.526779878912771</v>
      </c>
      <c r="LZ154">
        <v>0.52202372043473599</v>
      </c>
      <c r="MA154">
        <v>0.52565369055542399</v>
      </c>
      <c r="MB154">
        <v>0.52824549153255496</v>
      </c>
      <c r="MC154">
        <v>0.52564486020544099</v>
      </c>
      <c r="MD154">
        <v>0.52313464901724105</v>
      </c>
      <c r="ME154">
        <v>0.52072199358904903</v>
      </c>
      <c r="MF154">
        <v>0.50830502672057298</v>
      </c>
      <c r="MG154">
        <v>0.51261248445737795</v>
      </c>
      <c r="MH154">
        <v>0.51605400770630505</v>
      </c>
      <c r="MI154">
        <v>0.51574121079426405</v>
      </c>
      <c r="MJ154">
        <v>0.514310649100302</v>
      </c>
      <c r="MK154">
        <v>0.51275966153834196</v>
      </c>
      <c r="ML154">
        <v>7.11791596111708E-2</v>
      </c>
      <c r="MM154">
        <v>7.1252681309169397E-2</v>
      </c>
      <c r="MN154">
        <v>7.1325927448976797E-2</v>
      </c>
      <c r="MO154">
        <v>7.1330418067765897E-2</v>
      </c>
      <c r="MP154">
        <v>7.1317321660197802E-2</v>
      </c>
      <c r="MQ154">
        <v>7.1242938514921098E-2</v>
      </c>
      <c r="MR154">
        <v>0.52917202641388805</v>
      </c>
      <c r="MS154">
        <v>0.129520865896219</v>
      </c>
      <c r="MT154">
        <v>0.13032695873563099</v>
      </c>
      <c r="MU154">
        <v>0.13101816310210601</v>
      </c>
      <c r="MV154">
        <v>0.13148162067564301</v>
      </c>
      <c r="MW154">
        <v>0.131844772207179</v>
      </c>
      <c r="MX154">
        <v>0.13213317085467299</v>
      </c>
      <c r="MY154">
        <v>0.53294298138884899</v>
      </c>
      <c r="MZ154">
        <v>0.53564329803081701</v>
      </c>
      <c r="NA154">
        <v>0.53299730228144404</v>
      </c>
      <c r="NB154">
        <v>0.53045747374264596</v>
      </c>
      <c r="NC154">
        <v>0.52801518782794099</v>
      </c>
      <c r="ND154">
        <v>0.78293927660402296</v>
      </c>
      <c r="NE154">
        <v>0.79198448288300605</v>
      </c>
      <c r="NF154">
        <v>0.90628493858002002</v>
      </c>
      <c r="NG154">
        <v>0.79191501127179298</v>
      </c>
      <c r="NH154">
        <v>0.78361550295277105</v>
      </c>
      <c r="NI154">
        <v>0.77561527143832398</v>
      </c>
      <c r="NJ154">
        <v>1.39086032647345E-2</v>
      </c>
      <c r="NK154">
        <v>1.3908602910492E-2</v>
      </c>
      <c r="NL154">
        <v>1.39086025558937E-2</v>
      </c>
      <c r="NM154">
        <v>1.3908602200939601E-2</v>
      </c>
      <c r="NN154">
        <v>1.39086018456298E-2</v>
      </c>
      <c r="NO154">
        <v>1.3908601489964E-2</v>
      </c>
      <c r="NP154">
        <v>0.76110946958967896</v>
      </c>
      <c r="NQ154">
        <v>0.76952501392928196</v>
      </c>
      <c r="NR154">
        <v>0.77555759913159905</v>
      </c>
      <c r="NS154">
        <v>0.770465286129422</v>
      </c>
      <c r="NT154">
        <v>0.76286360748765603</v>
      </c>
      <c r="NU154">
        <v>0.75486552961152897</v>
      </c>
      <c r="NV154">
        <v>4.5097169516348401E-2</v>
      </c>
      <c r="NW154">
        <v>6.0950110209427602E-2</v>
      </c>
      <c r="NX154">
        <v>6.0944350402440998E-2</v>
      </c>
      <c r="NY154">
        <v>6.0938590263626698E-2</v>
      </c>
      <c r="NZ154">
        <v>6.0932829793182902E-2</v>
      </c>
      <c r="OA154">
        <v>6.0927068991307398E-2</v>
      </c>
      <c r="OB154">
        <v>6.0921307858198E-2</v>
      </c>
      <c r="OC154">
        <v>4.5202468168425401E-2</v>
      </c>
      <c r="OD154">
        <v>4.5332335557803902E-2</v>
      </c>
      <c r="OE154">
        <v>4.5391558104607002E-2</v>
      </c>
      <c r="OF154">
        <v>4.5440073868630401E-2</v>
      </c>
      <c r="OG154">
        <v>4.5358017926223702E-2</v>
      </c>
      <c r="OH154">
        <v>0.77139958029363997</v>
      </c>
      <c r="OI154">
        <v>0.77922588467401899</v>
      </c>
      <c r="OJ154">
        <v>0.78586521346494997</v>
      </c>
      <c r="OK154">
        <v>0.77680678637673295</v>
      </c>
      <c r="OL154">
        <v>0.76831066399766201</v>
      </c>
      <c r="OM154">
        <v>0.76010904461376505</v>
      </c>
      <c r="ON154">
        <v>0.50947680890668601</v>
      </c>
      <c r="OO154">
        <v>0.513801135377846</v>
      </c>
      <c r="OP154">
        <v>0.51725779477905598</v>
      </c>
      <c r="OQ154">
        <v>0.51694793689609198</v>
      </c>
      <c r="OR154">
        <v>0.51551864310456597</v>
      </c>
      <c r="OS154">
        <v>0.51396869446243798</v>
      </c>
      <c r="OT154">
        <v>0.50947680890668701</v>
      </c>
      <c r="OU154">
        <v>0.513801135377846</v>
      </c>
      <c r="OV154">
        <v>0.51725779477905598</v>
      </c>
      <c r="OW154">
        <v>0.51694793689609098</v>
      </c>
      <c r="OX154">
        <v>0.51551864310456597</v>
      </c>
      <c r="OY154">
        <v>0.51396869446243798</v>
      </c>
      <c r="OZ154">
        <v>0.76110825073413602</v>
      </c>
      <c r="PA154">
        <v>0.76952389662131204</v>
      </c>
      <c r="PB154">
        <v>0.77555658205033595</v>
      </c>
      <c r="PC154">
        <v>0.77046395407970802</v>
      </c>
      <c r="PD154">
        <v>0.76286195199387197</v>
      </c>
      <c r="PE154">
        <v>0.75486354907131004</v>
      </c>
      <c r="PF154">
        <v>0.18652457902748101</v>
      </c>
      <c r="PG154">
        <v>0.186950796018335</v>
      </c>
      <c r="PH154">
        <v>0.18741504201189699</v>
      </c>
      <c r="PI154">
        <v>0.18788127386909001</v>
      </c>
      <c r="PJ154">
        <v>0.18838319199166001</v>
      </c>
      <c r="PK154">
        <v>0.18887257322748099</v>
      </c>
      <c r="PL154">
        <v>0.77766468304051894</v>
      </c>
      <c r="PM154">
        <v>0.78554024380085496</v>
      </c>
      <c r="PN154">
        <v>0.79213059554347098</v>
      </c>
      <c r="PO154">
        <v>0.78279615390530699</v>
      </c>
      <c r="PP154">
        <v>0.77404223392178195</v>
      </c>
      <c r="PQ154">
        <v>0.76559102979846105</v>
      </c>
      <c r="PR154">
        <v>2.3153233089198699E-2</v>
      </c>
      <c r="PS154">
        <v>2.76636875988895E-2</v>
      </c>
      <c r="PT154">
        <v>3.6080856544408998E-2</v>
      </c>
      <c r="PU154">
        <v>2.8581832076553002E-2</v>
      </c>
      <c r="PV154">
        <v>2.37398366542046E-2</v>
      </c>
      <c r="PW154">
        <v>2.3856232673160001E-2</v>
      </c>
      <c r="PX154">
        <v>2.85080487930317E-2</v>
      </c>
      <c r="PY154">
        <v>2.8653372132503602E-2</v>
      </c>
      <c r="PZ154">
        <v>2.8788791303785598E-2</v>
      </c>
      <c r="QA154">
        <v>2.89141368318784E-2</v>
      </c>
      <c r="QB154">
        <v>2.9046267595601701E-2</v>
      </c>
      <c r="QC154">
        <v>2.9193153014847002E-2</v>
      </c>
      <c r="QD154">
        <v>3.6425864617673401E-2</v>
      </c>
      <c r="QE154">
        <v>3.6425866077207103E-2</v>
      </c>
      <c r="QF154">
        <v>3.6425867600147599E-2</v>
      </c>
      <c r="QG154">
        <v>3.6425869186495097E-2</v>
      </c>
      <c r="QH154">
        <v>3.6425869706424398E-2</v>
      </c>
      <c r="QI154">
        <v>3.6425870141380698E-2</v>
      </c>
      <c r="QJ154">
        <v>0.78354570519768596</v>
      </c>
      <c r="QK154">
        <v>0.114975263363811</v>
      </c>
      <c r="QL154">
        <v>0.115714308842376</v>
      </c>
      <c r="QM154">
        <v>0.116344579275427</v>
      </c>
      <c r="QN154">
        <v>0.11679619431648</v>
      </c>
      <c r="QO154">
        <v>0.117158962658474</v>
      </c>
      <c r="QP154">
        <v>0.117453810112481</v>
      </c>
      <c r="QQ154">
        <v>0.79257370552654505</v>
      </c>
      <c r="QR154">
        <v>0.907335736425529</v>
      </c>
      <c r="QS154">
        <v>0.79245249081444302</v>
      </c>
      <c r="QT154">
        <v>0.784127127466828</v>
      </c>
      <c r="QU154">
        <v>0.77610198290014798</v>
      </c>
      <c r="QV154">
        <v>0.279215590818579</v>
      </c>
      <c r="QW154">
        <v>0.281609736686387</v>
      </c>
      <c r="QX154">
        <v>0.64468570966791205</v>
      </c>
      <c r="QY154">
        <v>0.28382199219861298</v>
      </c>
      <c r="QZ154">
        <v>0.28377596916353798</v>
      </c>
      <c r="RA154">
        <v>0.283801950443407</v>
      </c>
      <c r="RB154">
        <v>8.1705653424843594E-2</v>
      </c>
      <c r="RC154">
        <v>8.16923087101942E-2</v>
      </c>
      <c r="RD154">
        <v>8.1673202229709002E-2</v>
      </c>
      <c r="RE154">
        <v>8.1654831538152506E-2</v>
      </c>
      <c r="RF154">
        <v>8.1621572058528699E-2</v>
      </c>
      <c r="RG154">
        <v>8.15836073606101E-2</v>
      </c>
      <c r="RH154">
        <v>0.76110825073413801</v>
      </c>
      <c r="RI154">
        <v>0.76952389662131404</v>
      </c>
      <c r="RJ154">
        <v>0.77555658205033595</v>
      </c>
      <c r="RK154">
        <v>0.77046395407970703</v>
      </c>
      <c r="RL154">
        <v>0.76286195199387397</v>
      </c>
      <c r="RM154">
        <v>0.75486354907130904</v>
      </c>
      <c r="RN154">
        <v>5.8982760497750898E-2</v>
      </c>
    </row>
    <row r="155" spans="1:482" x14ac:dyDescent="0.25">
      <c r="A155" t="s">
        <v>266</v>
      </c>
      <c r="B155">
        <v>5.55798427508215E-2</v>
      </c>
      <c r="C155">
        <v>5.6504683246611502E-2</v>
      </c>
      <c r="D155">
        <v>5.7266158304194202E-2</v>
      </c>
      <c r="E155">
        <v>0.119622300573658</v>
      </c>
      <c r="F155">
        <v>5.6305468594959003E-2</v>
      </c>
      <c r="G155">
        <v>5.4984750072203999E-2</v>
      </c>
      <c r="H155">
        <v>3.4902718982152301E-3</v>
      </c>
      <c r="I155">
        <v>3.4902718982152301E-3</v>
      </c>
      <c r="J155">
        <v>3.4902718982152301E-3</v>
      </c>
      <c r="K155">
        <v>3.4902718982152301E-3</v>
      </c>
      <c r="L155">
        <v>3.4902718982152301E-3</v>
      </c>
      <c r="M155">
        <v>3.4902718982152301E-3</v>
      </c>
      <c r="N155">
        <v>0.112863829517912</v>
      </c>
      <c r="O155">
        <v>0.112863829517912</v>
      </c>
      <c r="P155">
        <v>0.112863829517912</v>
      </c>
      <c r="Q155">
        <v>0.112863829517912</v>
      </c>
      <c r="R155">
        <v>0.112863829517912</v>
      </c>
      <c r="S155">
        <v>0.112863829517912</v>
      </c>
      <c r="T155">
        <v>3.6438770185224401E-2</v>
      </c>
      <c r="U155">
        <v>3.6438770185224401E-2</v>
      </c>
      <c r="V155">
        <v>3.6438770185224401E-2</v>
      </c>
      <c r="W155">
        <v>3.6438770185224401E-2</v>
      </c>
      <c r="X155">
        <v>3.6438770185224401E-2</v>
      </c>
      <c r="Y155">
        <v>3.6438770185224401E-2</v>
      </c>
      <c r="Z155">
        <v>4.8635019339521501E-3</v>
      </c>
      <c r="AA155">
        <v>4.8635019339521501E-3</v>
      </c>
      <c r="AB155">
        <v>4.8635019339521501E-3</v>
      </c>
      <c r="AC155">
        <v>4.8635019339521501E-3</v>
      </c>
      <c r="AD155">
        <v>4.8635019339521501E-3</v>
      </c>
      <c r="AE155">
        <v>4.8635019339521501E-3</v>
      </c>
      <c r="AF155">
        <v>0.78665195712052705</v>
      </c>
      <c r="AG155">
        <v>0.79515596262791</v>
      </c>
      <c r="AH155">
        <v>0.80346546692992205</v>
      </c>
      <c r="AI155">
        <v>0.89645183379946802</v>
      </c>
      <c r="AJ155">
        <v>0.80412979513300598</v>
      </c>
      <c r="AK155">
        <v>0.79693708754432502</v>
      </c>
      <c r="AL155">
        <v>0.77728310884690899</v>
      </c>
      <c r="AM155">
        <v>0.78602898502322804</v>
      </c>
      <c r="AN155">
        <v>0.79464275877405399</v>
      </c>
      <c r="AO155">
        <v>0.90654246853087606</v>
      </c>
      <c r="AP155">
        <v>0.79442878364576297</v>
      </c>
      <c r="AQ155">
        <v>0.78611194296228704</v>
      </c>
      <c r="AR155">
        <v>0.79224252763005998</v>
      </c>
      <c r="AS155">
        <v>0.80079455536751398</v>
      </c>
      <c r="AT155">
        <v>0.809071815470367</v>
      </c>
      <c r="AU155">
        <v>0.903953575881835</v>
      </c>
      <c r="AV155">
        <v>0.80942782512904299</v>
      </c>
      <c r="AW155">
        <v>0.80201821911944404</v>
      </c>
      <c r="AX155">
        <v>0.31310293634712499</v>
      </c>
      <c r="AY155">
        <v>0.31563125375325402</v>
      </c>
      <c r="AZ155">
        <v>0.31805091781372202</v>
      </c>
      <c r="BA155">
        <v>0.446796822047485</v>
      </c>
      <c r="BB155">
        <v>0.31889647122561099</v>
      </c>
      <c r="BC155">
        <v>0.31763151778131599</v>
      </c>
      <c r="BD155">
        <v>5.9845450453152399E-2</v>
      </c>
      <c r="BE155">
        <v>6.0754484943640101E-2</v>
      </c>
      <c r="BF155">
        <v>6.1574396390113799E-2</v>
      </c>
      <c r="BG155">
        <v>0.34339183694527298</v>
      </c>
      <c r="BH155">
        <v>6.2155661927011899E-2</v>
      </c>
      <c r="BI155">
        <v>6.1991335800424298E-2</v>
      </c>
      <c r="BJ155">
        <v>0.74474826908589897</v>
      </c>
      <c r="BK155">
        <v>0.75268949071340596</v>
      </c>
      <c r="BL155">
        <v>0.76051690352262402</v>
      </c>
      <c r="BM155">
        <v>0.87182445536675202</v>
      </c>
      <c r="BN155">
        <v>0.76157481432349206</v>
      </c>
      <c r="BO155">
        <v>0.75522497317006398</v>
      </c>
      <c r="BP155">
        <v>0.70132606576638101</v>
      </c>
      <c r="BQ155">
        <v>0.70921797223737604</v>
      </c>
      <c r="BR155">
        <v>0.71660054707679999</v>
      </c>
      <c r="BS155">
        <v>0.72208215158830502</v>
      </c>
      <c r="BT155">
        <v>0.71774408829428105</v>
      </c>
      <c r="BU155">
        <v>0.71084459291718805</v>
      </c>
      <c r="BV155">
        <v>0.51806566180620395</v>
      </c>
      <c r="BW155">
        <v>0.52188346988568701</v>
      </c>
      <c r="BX155">
        <v>0.52523032402755498</v>
      </c>
      <c r="BY155">
        <v>0.52775342113127799</v>
      </c>
      <c r="BZ155">
        <v>0.52542154023604204</v>
      </c>
      <c r="CA155">
        <v>0.52294576148159799</v>
      </c>
      <c r="CB155">
        <v>0.79432663913283696</v>
      </c>
      <c r="CC155">
        <v>0.80283563779875999</v>
      </c>
      <c r="CD155">
        <v>0.81106220458146505</v>
      </c>
      <c r="CE155">
        <v>0.90742027928798996</v>
      </c>
      <c r="CF155">
        <v>0.81125018398404003</v>
      </c>
      <c r="CG155">
        <v>0.80372189293499796</v>
      </c>
      <c r="CH155">
        <v>0.77580549965011403</v>
      </c>
      <c r="CI155">
        <v>0.52670353463049702</v>
      </c>
      <c r="CJ155">
        <v>0.53069564809465697</v>
      </c>
      <c r="CK155">
        <v>0.53417136362706197</v>
      </c>
      <c r="CL155">
        <v>0.53679314353673402</v>
      </c>
      <c r="CM155">
        <v>0.53437842413245595</v>
      </c>
      <c r="CN155">
        <v>0.53183340301434301</v>
      </c>
      <c r="CO155">
        <v>0.78454852712183998</v>
      </c>
      <c r="CP155">
        <v>0.79316059473802902</v>
      </c>
      <c r="CQ155">
        <v>0.90648814783217702</v>
      </c>
      <c r="CR155">
        <v>0.79297847071837602</v>
      </c>
      <c r="CS155">
        <v>0.784692852318575</v>
      </c>
      <c r="CT155">
        <v>0.53278865015625498</v>
      </c>
      <c r="CU155">
        <v>3.5166754750386303E-2</v>
      </c>
      <c r="CV155">
        <v>3.52595198555734E-2</v>
      </c>
      <c r="CW155">
        <v>3.5350009035424602E-2</v>
      </c>
      <c r="CX155">
        <v>3.5444419089219199E-2</v>
      </c>
      <c r="CY155">
        <v>3.5537269515212501E-2</v>
      </c>
      <c r="CZ155">
        <v>3.5627473740485902E-2</v>
      </c>
      <c r="DA155">
        <v>0.53683105230765504</v>
      </c>
      <c r="DB155">
        <v>0.54034553340255298</v>
      </c>
      <c r="DC155">
        <v>0.54299583240282001</v>
      </c>
      <c r="DD155">
        <v>0.54017550812034898</v>
      </c>
      <c r="DE155">
        <v>0.53724802931951099</v>
      </c>
      <c r="DF155">
        <v>0.130130835343087</v>
      </c>
      <c r="DG155">
        <v>0.13038707349407899</v>
      </c>
      <c r="DH155">
        <v>0.131620267245325</v>
      </c>
      <c r="DI155">
        <v>0.13283748644701701</v>
      </c>
      <c r="DJ155">
        <v>0.49465496249754498</v>
      </c>
      <c r="DK155">
        <v>0.13392378288233101</v>
      </c>
      <c r="DL155">
        <v>0.133803881171602</v>
      </c>
      <c r="DM155">
        <v>6.8210343942362098E-2</v>
      </c>
      <c r="DN155">
        <v>6.8566667956005994E-2</v>
      </c>
      <c r="DO155">
        <v>6.8903661613366196E-2</v>
      </c>
      <c r="DP155">
        <v>0.133808596311176</v>
      </c>
      <c r="DQ155">
        <v>6.9138843423090804E-2</v>
      </c>
      <c r="DR155">
        <v>6.9060929593338496E-2</v>
      </c>
      <c r="DS155">
        <v>0.13135191437652699</v>
      </c>
      <c r="DT155">
        <v>0.13255709129090901</v>
      </c>
      <c r="DU155">
        <v>0.49436712610459799</v>
      </c>
      <c r="DV155">
        <v>0.13363288310107299</v>
      </c>
      <c r="DW155">
        <v>0.133514486937686</v>
      </c>
      <c r="DX155">
        <v>0.214063996210277</v>
      </c>
      <c r="DY155">
        <v>0.21608034953267999</v>
      </c>
      <c r="DZ155">
        <v>0.21803307872268399</v>
      </c>
      <c r="EA155">
        <v>0.62676031716245995</v>
      </c>
      <c r="EB155">
        <v>0.21959430375189101</v>
      </c>
      <c r="EC155">
        <v>0.21925135860479</v>
      </c>
      <c r="ED155">
        <v>0.76405803637361103</v>
      </c>
      <c r="EE155">
        <v>1.1813320810395E-2</v>
      </c>
      <c r="EF155">
        <v>1.18142130414776E-2</v>
      </c>
      <c r="EG155">
        <v>1.18151052276818E-2</v>
      </c>
      <c r="EH155">
        <v>1.1815997369009E-2</v>
      </c>
      <c r="EI155">
        <v>1.18168894654609E-2</v>
      </c>
      <c r="EJ155">
        <v>1.1817781517039201E-2</v>
      </c>
      <c r="EK155">
        <v>6.3959439269920204E-2</v>
      </c>
      <c r="EL155">
        <v>6.3982578436635795E-2</v>
      </c>
      <c r="EM155">
        <v>6.4007943655565697E-2</v>
      </c>
      <c r="EN155">
        <v>6.4035035964199905E-2</v>
      </c>
      <c r="EO155">
        <v>6.4062759306921499E-2</v>
      </c>
      <c r="EP155">
        <v>6.4092486099849799E-2</v>
      </c>
      <c r="EQ155">
        <v>0.77342880480591603</v>
      </c>
      <c r="ER155">
        <v>0.78266298343010599</v>
      </c>
      <c r="ES155">
        <v>0.89090947903837103</v>
      </c>
      <c r="ET155">
        <v>0.78238619657730402</v>
      </c>
      <c r="EU155">
        <v>0.77332990793229295</v>
      </c>
      <c r="EV155">
        <v>0.99452286047331795</v>
      </c>
      <c r="EW155">
        <v>0.99635838301540502</v>
      </c>
      <c r="EX155">
        <v>0.99817928995502803</v>
      </c>
      <c r="EY155">
        <v>1</v>
      </c>
      <c r="EZ155">
        <v>0.99820002000035202</v>
      </c>
      <c r="FA155">
        <v>0.996400797143836</v>
      </c>
      <c r="FB155">
        <v>0.22709198788076401</v>
      </c>
      <c r="FC155">
        <v>0.229946888032869</v>
      </c>
      <c r="FD155">
        <v>0.23268096087936399</v>
      </c>
      <c r="FE155">
        <v>0.31030144251334102</v>
      </c>
      <c r="FF155">
        <v>0.235857028177927</v>
      </c>
      <c r="FG155">
        <v>0.236126562323208</v>
      </c>
      <c r="FH155">
        <v>3.4340673114308003E-2</v>
      </c>
      <c r="FI155">
        <v>3.5381279523908502E-2</v>
      </c>
      <c r="FJ155">
        <v>3.6344331918666498E-2</v>
      </c>
      <c r="FK155">
        <v>4.1746246148769803E-2</v>
      </c>
      <c r="FL155">
        <v>3.7666917333970602E-2</v>
      </c>
      <c r="FM155">
        <v>3.8045115196685297E-2</v>
      </c>
      <c r="FN155">
        <v>0.53677195999902305</v>
      </c>
      <c r="FO155">
        <v>0.542819233795926</v>
      </c>
      <c r="FP155">
        <v>0.54862836739253595</v>
      </c>
      <c r="FQ155">
        <v>0.55320645934517199</v>
      </c>
      <c r="FR155">
        <v>0.55046646038706504</v>
      </c>
      <c r="FS155">
        <v>0.54575727452853695</v>
      </c>
      <c r="FT155">
        <v>0.173025656170915</v>
      </c>
      <c r="FU155">
        <v>0.174586087575821</v>
      </c>
      <c r="FV155">
        <v>0.17611095954388101</v>
      </c>
      <c r="FW155">
        <v>0.52194234252776095</v>
      </c>
      <c r="FX155">
        <v>0.17778729213700201</v>
      </c>
      <c r="FY155">
        <v>0.17775696949714201</v>
      </c>
      <c r="FZ155">
        <v>0.50579705565121302</v>
      </c>
      <c r="GA155">
        <v>0.51013812228656197</v>
      </c>
      <c r="GB155">
        <v>0.51423213286092295</v>
      </c>
      <c r="GC155">
        <v>0.517511577925863</v>
      </c>
      <c r="GD155">
        <v>0.51724562974301402</v>
      </c>
      <c r="GE155">
        <v>0.51581996696245103</v>
      </c>
      <c r="GF155">
        <v>2.56890823027782E-2</v>
      </c>
      <c r="GG155">
        <v>2.6132794408434398E-2</v>
      </c>
      <c r="GH155">
        <v>2.7171195279815801E-2</v>
      </c>
      <c r="GI155">
        <v>2.74658839778717E-2</v>
      </c>
      <c r="GJ155">
        <v>2.7616214320333201E-2</v>
      </c>
      <c r="GK155">
        <v>2.8541730185132601E-2</v>
      </c>
      <c r="GL155">
        <v>1.5896255077934199E-2</v>
      </c>
      <c r="GM155">
        <v>1.5896255077934199E-2</v>
      </c>
      <c r="GN155">
        <v>1.5896255077934199E-2</v>
      </c>
      <c r="GO155">
        <v>1.5896255077934199E-2</v>
      </c>
      <c r="GP155">
        <v>1.5896255077934199E-2</v>
      </c>
      <c r="GQ155">
        <v>1.5896255077934199E-2</v>
      </c>
      <c r="GR155">
        <v>6.9504889706486994E-2</v>
      </c>
      <c r="GS155">
        <v>6.9504889706486994E-2</v>
      </c>
      <c r="GT155">
        <v>6.9504889706486994E-2</v>
      </c>
      <c r="GU155">
        <v>6.9504889706486994E-2</v>
      </c>
      <c r="GV155">
        <v>6.9504889706486994E-2</v>
      </c>
      <c r="GW155">
        <v>6.9504889706486994E-2</v>
      </c>
      <c r="GX155">
        <v>8.6725512635852903E-2</v>
      </c>
      <c r="GY155">
        <v>8.6653609160093306E-2</v>
      </c>
      <c r="GZ155">
        <v>8.6586473667490199E-2</v>
      </c>
      <c r="HA155">
        <v>8.6510204992675005E-2</v>
      </c>
      <c r="HB155">
        <v>8.6493541272980701E-2</v>
      </c>
      <c r="HC155">
        <v>8.6480452083314396E-2</v>
      </c>
      <c r="HD155">
        <v>0.63500425505663605</v>
      </c>
      <c r="HE155">
        <v>0.64082666292925905</v>
      </c>
      <c r="HF155">
        <v>0.64642754629490395</v>
      </c>
      <c r="HG155">
        <v>0.65181314791857203</v>
      </c>
      <c r="HH155">
        <v>0.64490201137320802</v>
      </c>
      <c r="HI155">
        <v>0.63835073642487306</v>
      </c>
      <c r="HJ155">
        <v>7.0155584712994198E-2</v>
      </c>
      <c r="HK155">
        <v>6.9727232161913996E-2</v>
      </c>
      <c r="HL155">
        <v>6.9365336834318003E-2</v>
      </c>
      <c r="HM155">
        <v>6.8814363860319805E-2</v>
      </c>
      <c r="HN155">
        <v>6.8332208020824001E-2</v>
      </c>
      <c r="HO155">
        <v>6.7855836406384901E-2</v>
      </c>
      <c r="HP155">
        <v>7.4534991270129594E-2</v>
      </c>
      <c r="HQ155">
        <v>7.4920960713345003E-2</v>
      </c>
      <c r="HR155">
        <v>7.5301063970696594E-2</v>
      </c>
      <c r="HS155">
        <v>7.5666394875494702E-2</v>
      </c>
      <c r="HT155">
        <v>7.5963003037949395E-2</v>
      </c>
      <c r="HU155">
        <v>7.6220561779316104E-2</v>
      </c>
      <c r="HV155">
        <v>0.75362026006594596</v>
      </c>
      <c r="HW155">
        <v>0.76210893505138599</v>
      </c>
      <c r="HX155">
        <v>0.76997221659636095</v>
      </c>
      <c r="HY155">
        <v>0.77579315027297902</v>
      </c>
      <c r="HZ155">
        <v>0.77096482039335201</v>
      </c>
      <c r="IA155">
        <v>0.76341235867491297</v>
      </c>
      <c r="IB155">
        <v>0.51807169808271403</v>
      </c>
      <c r="IC155">
        <v>0.52185504269349503</v>
      </c>
      <c r="ID155">
        <v>0.525173073143686</v>
      </c>
      <c r="IE155">
        <v>0.52767056776224697</v>
      </c>
      <c r="IF155">
        <v>0.52533298805989503</v>
      </c>
      <c r="IG155">
        <v>0.52285206431318798</v>
      </c>
      <c r="IH155">
        <v>0.52505630573278195</v>
      </c>
      <c r="II155">
        <v>0.75077647454685004</v>
      </c>
      <c r="IJ155">
        <v>0.75876582894036504</v>
      </c>
      <c r="IK155">
        <v>0.76661547208530101</v>
      </c>
      <c r="IL155">
        <v>0.88079186095183903</v>
      </c>
      <c r="IM155">
        <v>0.76785610934376802</v>
      </c>
      <c r="IN155">
        <v>0.76162282864780095</v>
      </c>
      <c r="IO155">
        <v>0.52890660464862305</v>
      </c>
      <c r="IP155">
        <v>0.53224814346471905</v>
      </c>
      <c r="IQ155">
        <v>0.534751360596186</v>
      </c>
      <c r="IR155">
        <v>0.53233891650607001</v>
      </c>
      <c r="IS155">
        <v>0.52978197991868803</v>
      </c>
      <c r="IT155">
        <v>0.75156425714048003</v>
      </c>
      <c r="IU155">
        <v>2.5847160113661099E-2</v>
      </c>
      <c r="IV155">
        <v>2.6151368970940499E-2</v>
      </c>
      <c r="IW155">
        <v>2.6440996362616601E-2</v>
      </c>
      <c r="IX155">
        <v>6.0749010080579598E-2</v>
      </c>
      <c r="IY155">
        <v>2.6850076738233399E-2</v>
      </c>
      <c r="IZ155">
        <v>2.6977089480068099E-2</v>
      </c>
      <c r="JA155">
        <v>0.75365495257438497</v>
      </c>
      <c r="JB155">
        <v>0.762140730966816</v>
      </c>
      <c r="JC155">
        <v>0.77000246784314597</v>
      </c>
      <c r="JD155">
        <v>0.77582437065033605</v>
      </c>
      <c r="JE155">
        <v>0.77099653153965997</v>
      </c>
      <c r="JF155">
        <v>0.76344023483411305</v>
      </c>
      <c r="JG155">
        <v>0.76004200993466098</v>
      </c>
      <c r="JH155">
        <v>0.76789899513010695</v>
      </c>
      <c r="JI155">
        <v>0.77372230950763399</v>
      </c>
      <c r="JJ155">
        <v>0.768907479807588</v>
      </c>
      <c r="JK155">
        <v>0.76136969500858798</v>
      </c>
      <c r="JL155">
        <v>0.17833456897970401</v>
      </c>
      <c r="JM155">
        <v>0.18095179150106599</v>
      </c>
      <c r="JN155">
        <v>0.183567234289542</v>
      </c>
      <c r="JO155">
        <v>0.57908617916006999</v>
      </c>
      <c r="JP155">
        <v>0.185786030031377</v>
      </c>
      <c r="JQ155">
        <v>0.18541730811557</v>
      </c>
      <c r="JR155">
        <v>4.3074999716313803E-2</v>
      </c>
      <c r="JS155">
        <v>4.3085731534929499E-2</v>
      </c>
      <c r="JT155">
        <v>4.30973540162699E-2</v>
      </c>
      <c r="JU155">
        <v>4.3111182685922997E-2</v>
      </c>
      <c r="JV155">
        <v>4.3125953440497203E-2</v>
      </c>
      <c r="JW155">
        <v>4.3144826621254302E-2</v>
      </c>
      <c r="JX155">
        <v>2.8532442752318001E-2</v>
      </c>
      <c r="JY155">
        <v>2.8582630716336498E-2</v>
      </c>
      <c r="JZ155">
        <v>2.86350366794429E-2</v>
      </c>
      <c r="KA155">
        <v>2.8705727867799301E-2</v>
      </c>
      <c r="KB155">
        <v>2.8779441110364502E-2</v>
      </c>
      <c r="KC155">
        <v>2.8851042715403698E-2</v>
      </c>
      <c r="KD155">
        <v>0.75359732678315505</v>
      </c>
      <c r="KE155">
        <v>0.75359732678315505</v>
      </c>
      <c r="KF155">
        <v>0.76209043702444401</v>
      </c>
      <c r="KG155">
        <v>0.76995960985086997</v>
      </c>
      <c r="KH155">
        <v>0.775783014831121</v>
      </c>
      <c r="KI155">
        <v>0.77095763777583504</v>
      </c>
      <c r="KJ155">
        <v>0.76340375996543197</v>
      </c>
      <c r="KK155">
        <v>0.76209043702444201</v>
      </c>
      <c r="KL155">
        <v>0.76995960985086898</v>
      </c>
      <c r="KM155">
        <v>0.775783014831121</v>
      </c>
      <c r="KN155">
        <v>0.77095763777583604</v>
      </c>
      <c r="KO155">
        <v>0.76340375996543297</v>
      </c>
      <c r="KP155">
        <v>0.75361609731789503</v>
      </c>
      <c r="KQ155">
        <v>0.76210469153169702</v>
      </c>
      <c r="KR155">
        <v>0.76996917132169196</v>
      </c>
      <c r="KS155">
        <v>0.77579380280978305</v>
      </c>
      <c r="KT155">
        <v>0.77096884087860595</v>
      </c>
      <c r="KU155">
        <v>0.76341549091870597</v>
      </c>
      <c r="KV155">
        <v>2.30984166080337E-2</v>
      </c>
      <c r="KW155">
        <v>2.3307780623795901E-2</v>
      </c>
      <c r="KX155">
        <v>2.8193783224880201E-2</v>
      </c>
      <c r="KY155">
        <v>3.73578658641519E-2</v>
      </c>
      <c r="KZ155">
        <v>2.9159325991886899E-2</v>
      </c>
      <c r="LA155">
        <v>2.3869948450480401E-2</v>
      </c>
      <c r="LB155">
        <v>0.75352861251441805</v>
      </c>
      <c r="LC155">
        <v>0.76201776169808</v>
      </c>
      <c r="LD155">
        <v>0.76988304980739797</v>
      </c>
      <c r="LE155">
        <v>0.77570732858492997</v>
      </c>
      <c r="LF155">
        <v>0.77087684162246695</v>
      </c>
      <c r="LG155">
        <v>0.763318916705091</v>
      </c>
      <c r="LH155">
        <v>0.75355920973488699</v>
      </c>
      <c r="LI155">
        <v>0.76204647343843601</v>
      </c>
      <c r="LJ155">
        <v>0.76990982463299995</v>
      </c>
      <c r="LK155">
        <v>0.77573460422624496</v>
      </c>
      <c r="LL155">
        <v>0.77091051005520494</v>
      </c>
      <c r="LM155">
        <v>0.76335578219071998</v>
      </c>
      <c r="LN155">
        <v>0.14537631613310201</v>
      </c>
      <c r="LO155">
        <v>0.144785256812965</v>
      </c>
      <c r="LP155">
        <v>0.14323323509449701</v>
      </c>
      <c r="LQ155">
        <v>0.140468949756753</v>
      </c>
      <c r="LR155">
        <v>0.12945365653888299</v>
      </c>
      <c r="LS155">
        <v>0.119659914451722</v>
      </c>
      <c r="LT155">
        <v>0.52451840114759696</v>
      </c>
      <c r="LU155">
        <v>0.52844878549636698</v>
      </c>
      <c r="LV155">
        <v>0.531872663993471</v>
      </c>
      <c r="LW155">
        <v>0.53445078255320899</v>
      </c>
      <c r="LX155">
        <v>0.53209122831118205</v>
      </c>
      <c r="LY155">
        <v>0.52958647038763096</v>
      </c>
      <c r="LZ155">
        <v>0.51858211979390201</v>
      </c>
      <c r="MA155">
        <v>0.52245374023028301</v>
      </c>
      <c r="MB155">
        <v>0.52582603656539695</v>
      </c>
      <c r="MC155">
        <v>0.52836784735162001</v>
      </c>
      <c r="MD155">
        <v>0.52602425205462</v>
      </c>
      <c r="ME155">
        <v>0.52353977976271204</v>
      </c>
      <c r="MF155">
        <v>0.50464034423807502</v>
      </c>
      <c r="MG155">
        <v>0.50896451830312595</v>
      </c>
      <c r="MH155">
        <v>0.51304237095077099</v>
      </c>
      <c r="MI155">
        <v>0.516308184059453</v>
      </c>
      <c r="MJ155">
        <v>0.51603930595405201</v>
      </c>
      <c r="MK155">
        <v>0.51461240249131202</v>
      </c>
      <c r="ML155">
        <v>7.1476167528554499E-2</v>
      </c>
      <c r="MM155">
        <v>7.1544565857670994E-2</v>
      </c>
      <c r="MN155">
        <v>7.1621069339755497E-2</v>
      </c>
      <c r="MO155">
        <v>7.1625418433216695E-2</v>
      </c>
      <c r="MP155">
        <v>7.1608470731130705E-2</v>
      </c>
      <c r="MQ155">
        <v>7.1535219614545398E-2</v>
      </c>
      <c r="MR155">
        <v>0.52562594812228902</v>
      </c>
      <c r="MS155">
        <v>0.12919447994834499</v>
      </c>
      <c r="MT155">
        <v>0.12999544187443099</v>
      </c>
      <c r="MU155">
        <v>0.130735887336699</v>
      </c>
      <c r="MV155">
        <v>0.131395097689334</v>
      </c>
      <c r="MW155">
        <v>0.131857445332492</v>
      </c>
      <c r="MX155">
        <v>0.13221684713437801</v>
      </c>
      <c r="MY155">
        <v>0.52964271159101195</v>
      </c>
      <c r="MZ155">
        <v>0.53314511090619399</v>
      </c>
      <c r="NA155">
        <v>0.53579024285321797</v>
      </c>
      <c r="NB155">
        <v>0.53340192234964301</v>
      </c>
      <c r="NC155">
        <v>0.53088378938024505</v>
      </c>
      <c r="ND155">
        <v>0.775139727935933</v>
      </c>
      <c r="NE155">
        <v>0.783896746098936</v>
      </c>
      <c r="NF155">
        <v>0.79252453877370299</v>
      </c>
      <c r="NG155">
        <v>0.90589210989929303</v>
      </c>
      <c r="NH155">
        <v>0.79238165788500103</v>
      </c>
      <c r="NI155">
        <v>0.78411111063550698</v>
      </c>
      <c r="NJ155">
        <v>1.4492681098925601E-2</v>
      </c>
      <c r="NK155">
        <v>1.44926817427347E-2</v>
      </c>
      <c r="NL155">
        <v>1.4492682386168401E-2</v>
      </c>
      <c r="NM155">
        <v>1.4492683029226501E-2</v>
      </c>
      <c r="NN155">
        <v>1.4492683671909199E-2</v>
      </c>
      <c r="NO155">
        <v>1.44926843142164E-2</v>
      </c>
      <c r="NP155">
        <v>0.75361742416397803</v>
      </c>
      <c r="NQ155">
        <v>0.76210591686056195</v>
      </c>
      <c r="NR155">
        <v>0.76997029010256302</v>
      </c>
      <c r="NS155">
        <v>0.77579481963855801</v>
      </c>
      <c r="NT155">
        <v>0.77097017070377505</v>
      </c>
      <c r="NU155">
        <v>0.76341714388520798</v>
      </c>
      <c r="NV155">
        <v>4.52346650113509E-2</v>
      </c>
      <c r="NW155">
        <v>6.0911549680682603E-2</v>
      </c>
      <c r="NX155">
        <v>6.0905786919262898E-2</v>
      </c>
      <c r="NY155">
        <v>6.0900023826459003E-2</v>
      </c>
      <c r="NZ155">
        <v>6.08942604024693E-2</v>
      </c>
      <c r="OA155">
        <v>6.0888496647491297E-2</v>
      </c>
      <c r="OB155">
        <v>6.0882732561723198E-2</v>
      </c>
      <c r="OC155">
        <v>4.5345330816911798E-2</v>
      </c>
      <c r="OD155">
        <v>4.5481705422792597E-2</v>
      </c>
      <c r="OE155">
        <v>4.5535036946122799E-2</v>
      </c>
      <c r="OF155">
        <v>4.5582776472626402E-2</v>
      </c>
      <c r="OG155">
        <v>4.5490961960949497E-2</v>
      </c>
      <c r="OH155">
        <v>0.76424338386916602</v>
      </c>
      <c r="OI155">
        <v>0.77225726310308396</v>
      </c>
      <c r="OJ155">
        <v>0.77971309301237501</v>
      </c>
      <c r="OK155">
        <v>0.78620360839771397</v>
      </c>
      <c r="OL155">
        <v>0.77742768526616002</v>
      </c>
      <c r="OM155">
        <v>0.76893877031319302</v>
      </c>
      <c r="ON155">
        <v>0.50579705565121202</v>
      </c>
      <c r="OO155">
        <v>0.51013812228656297</v>
      </c>
      <c r="OP155">
        <v>0.51423213286092395</v>
      </c>
      <c r="OQ155">
        <v>0.517511577925863</v>
      </c>
      <c r="OR155">
        <v>0.51724562974301302</v>
      </c>
      <c r="OS155">
        <v>0.51581996696245103</v>
      </c>
      <c r="OT155">
        <v>0.50579705565121302</v>
      </c>
      <c r="OU155">
        <v>0.51013812228656197</v>
      </c>
      <c r="OV155">
        <v>0.51423213286092295</v>
      </c>
      <c r="OW155">
        <v>0.517511577925862</v>
      </c>
      <c r="OX155">
        <v>0.51724562974301402</v>
      </c>
      <c r="OY155">
        <v>0.51581996696245103</v>
      </c>
      <c r="OZ155">
        <v>0.75361609731789503</v>
      </c>
      <c r="PA155">
        <v>0.76210469153169802</v>
      </c>
      <c r="PB155">
        <v>0.76996917132169096</v>
      </c>
      <c r="PC155">
        <v>0.77579380280978205</v>
      </c>
      <c r="PD155">
        <v>0.77096884087860496</v>
      </c>
      <c r="PE155">
        <v>0.76341549091870498</v>
      </c>
      <c r="PF155">
        <v>0.18649036317525</v>
      </c>
      <c r="PG155">
        <v>0.18692445220667001</v>
      </c>
      <c r="PH155">
        <v>0.187407068701233</v>
      </c>
      <c r="PI155">
        <v>0.187871512742428</v>
      </c>
      <c r="PJ155">
        <v>0.18835930680230001</v>
      </c>
      <c r="PK155">
        <v>0.18887795754960399</v>
      </c>
      <c r="PL155">
        <v>0.77042349883815597</v>
      </c>
      <c r="PM155">
        <v>0.77848253741252704</v>
      </c>
      <c r="PN155">
        <v>0.785939305842831</v>
      </c>
      <c r="PO155">
        <v>0.79237503411685195</v>
      </c>
      <c r="PP155">
        <v>0.78332108883868401</v>
      </c>
      <c r="PQ155">
        <v>0.77457281005071599</v>
      </c>
      <c r="PR155">
        <v>2.3098851564076699E-2</v>
      </c>
      <c r="PS155">
        <v>2.3308215610750301E-2</v>
      </c>
      <c r="PT155">
        <v>2.8217518044210101E-2</v>
      </c>
      <c r="PU155">
        <v>3.7283729402256299E-2</v>
      </c>
      <c r="PV155">
        <v>2.91831043418939E-2</v>
      </c>
      <c r="PW155">
        <v>2.3870270865020402E-2</v>
      </c>
      <c r="PX155">
        <v>5.18763799871272E-2</v>
      </c>
      <c r="PY155">
        <v>2.8701642997582402E-2</v>
      </c>
      <c r="PZ155">
        <v>2.8840447301338699E-2</v>
      </c>
      <c r="QA155">
        <v>2.89749301719445E-2</v>
      </c>
      <c r="QB155">
        <v>2.9104754951832301E-2</v>
      </c>
      <c r="QC155">
        <v>2.9246239016428002E-2</v>
      </c>
      <c r="QD155">
        <v>3.6643353844562E-2</v>
      </c>
      <c r="QE155">
        <v>3.6643355238896301E-2</v>
      </c>
      <c r="QF155">
        <v>3.6643356696567903E-2</v>
      </c>
      <c r="QG155">
        <v>3.6643358217577297E-2</v>
      </c>
      <c r="QH155">
        <v>3.6643358735049397E-2</v>
      </c>
      <c r="QI155">
        <v>3.6643359254374903E-2</v>
      </c>
      <c r="QJ155">
        <v>0.77574559881266303</v>
      </c>
      <c r="QK155">
        <v>0.114598986363857</v>
      </c>
      <c r="QL155">
        <v>0.115331989913731</v>
      </c>
      <c r="QM155">
        <v>0.116007178689411</v>
      </c>
      <c r="QN155">
        <v>0.116624512766862</v>
      </c>
      <c r="QO155">
        <v>0.11707644301098299</v>
      </c>
      <c r="QP155">
        <v>0.117436467327292</v>
      </c>
      <c r="QQ155">
        <v>0.78448549570880399</v>
      </c>
      <c r="QR155">
        <v>0.79309499915578296</v>
      </c>
      <c r="QS155">
        <v>0.90684007765879904</v>
      </c>
      <c r="QT155">
        <v>0.79290082893305303</v>
      </c>
      <c r="QU155">
        <v>0.78460454173972305</v>
      </c>
      <c r="QV155">
        <v>0.27743358697022202</v>
      </c>
      <c r="QW155">
        <v>0.27976947589828999</v>
      </c>
      <c r="QX155">
        <v>0.28209332832717898</v>
      </c>
      <c r="QY155">
        <v>0.64454945112352702</v>
      </c>
      <c r="QZ155">
        <v>0.284315249992451</v>
      </c>
      <c r="RA155">
        <v>0.28429213813724802</v>
      </c>
      <c r="RB155">
        <v>8.1521429530807196E-2</v>
      </c>
      <c r="RC155">
        <v>8.1510598386800304E-2</v>
      </c>
      <c r="RD155">
        <v>8.1496971642582003E-2</v>
      </c>
      <c r="RE155">
        <v>8.1476411798456799E-2</v>
      </c>
      <c r="RF155">
        <v>8.1453908425918806E-2</v>
      </c>
      <c r="RG155">
        <v>8.1420624701009095E-2</v>
      </c>
      <c r="RH155">
        <v>0.75361609731789503</v>
      </c>
      <c r="RI155">
        <v>0.76210469153169802</v>
      </c>
      <c r="RJ155">
        <v>0.76996917132169196</v>
      </c>
      <c r="RK155">
        <v>0.77579380280978205</v>
      </c>
      <c r="RL155">
        <v>0.77096884087860595</v>
      </c>
      <c r="RM155">
        <v>0.76341549091870498</v>
      </c>
      <c r="RN155">
        <v>5.9319935026532399E-2</v>
      </c>
    </row>
    <row r="156" spans="1:482" x14ac:dyDescent="0.25">
      <c r="A156" t="s">
        <v>186</v>
      </c>
      <c r="B156">
        <v>5.3762934568234298E-2</v>
      </c>
      <c r="C156">
        <v>5.51210494082248E-2</v>
      </c>
      <c r="D156">
        <v>5.6195352895440198E-2</v>
      </c>
      <c r="E156">
        <v>5.71095000419648E-2</v>
      </c>
      <c r="F156">
        <v>0.118770053802532</v>
      </c>
      <c r="G156">
        <v>5.6209524337862998E-2</v>
      </c>
      <c r="H156">
        <v>3.7897739116222501E-3</v>
      </c>
      <c r="I156">
        <v>3.7897739116222501E-3</v>
      </c>
      <c r="J156">
        <v>3.7897739116222501E-3</v>
      </c>
      <c r="K156">
        <v>3.7897739116222501E-3</v>
      </c>
      <c r="L156">
        <v>3.7897739116222501E-3</v>
      </c>
      <c r="M156">
        <v>3.7897739116222501E-3</v>
      </c>
      <c r="N156">
        <v>0.112784540403957</v>
      </c>
      <c r="O156">
        <v>0.112784540403957</v>
      </c>
      <c r="P156">
        <v>0.112784540403957</v>
      </c>
      <c r="Q156">
        <v>0.112784540403957</v>
      </c>
      <c r="R156">
        <v>0.112784540403957</v>
      </c>
      <c r="S156">
        <v>0.112784540403957</v>
      </c>
      <c r="T156">
        <v>3.6493751516440701E-2</v>
      </c>
      <c r="U156">
        <v>3.6493751516440701E-2</v>
      </c>
      <c r="V156">
        <v>3.6493751516440701E-2</v>
      </c>
      <c r="W156">
        <v>3.6493751516440701E-2</v>
      </c>
      <c r="X156">
        <v>3.6493751516440701E-2</v>
      </c>
      <c r="Y156">
        <v>3.6493751516440701E-2</v>
      </c>
      <c r="Z156">
        <v>4.5223004577333E-3</v>
      </c>
      <c r="AA156">
        <v>4.5223004577333E-3</v>
      </c>
      <c r="AB156">
        <v>4.5223004577333E-3</v>
      </c>
      <c r="AC156">
        <v>4.5223004577333E-3</v>
      </c>
      <c r="AD156">
        <v>4.5223004577333E-3</v>
      </c>
      <c r="AE156">
        <v>4.5223004577333E-3</v>
      </c>
      <c r="AF156">
        <v>0.78000636900016096</v>
      </c>
      <c r="AG156">
        <v>0.78824332709345002</v>
      </c>
      <c r="AH156">
        <v>0.79628821086853296</v>
      </c>
      <c r="AI156">
        <v>0.80417661958206299</v>
      </c>
      <c r="AJ156">
        <v>0.89681052425281405</v>
      </c>
      <c r="AK156">
        <v>0.80473601360078795</v>
      </c>
      <c r="AL156">
        <v>0.77020839132437102</v>
      </c>
      <c r="AM156">
        <v>0.77867261322798398</v>
      </c>
      <c r="AN156">
        <v>0.78700569727940195</v>
      </c>
      <c r="AO156">
        <v>0.79514372988830595</v>
      </c>
      <c r="AP156">
        <v>0.90658130332146603</v>
      </c>
      <c r="AQ156">
        <v>0.79461089068880197</v>
      </c>
      <c r="AR156">
        <v>0.78555999101560703</v>
      </c>
      <c r="AS156">
        <v>0.79384449975625704</v>
      </c>
      <c r="AT156">
        <v>0.801857464050032</v>
      </c>
      <c r="AU156">
        <v>0.80967525415744701</v>
      </c>
      <c r="AV156">
        <v>0.90433678016499397</v>
      </c>
      <c r="AW156">
        <v>0.80994117269502197</v>
      </c>
      <c r="AX156">
        <v>0.31088090594750001</v>
      </c>
      <c r="AY156">
        <v>0.31335531365048302</v>
      </c>
      <c r="AZ156">
        <v>0.31573299620852602</v>
      </c>
      <c r="BA156">
        <v>0.318026597973394</v>
      </c>
      <c r="BB156">
        <v>0.445182156349544</v>
      </c>
      <c r="BC156">
        <v>0.31880868892638697</v>
      </c>
      <c r="BD156">
        <v>5.9211414166969602E-2</v>
      </c>
      <c r="BE156">
        <v>6.0098069669218601E-2</v>
      </c>
      <c r="BF156">
        <v>6.0907055594163699E-2</v>
      </c>
      <c r="BG156">
        <v>6.1684950940666901E-2</v>
      </c>
      <c r="BH156">
        <v>0.342627690966821</v>
      </c>
      <c r="BI156">
        <v>6.2233805209014101E-2</v>
      </c>
      <c r="BJ156">
        <v>0.73857700574823104</v>
      </c>
      <c r="BK156">
        <v>0.74627370388060699</v>
      </c>
      <c r="BL156">
        <v>0.75385155960254402</v>
      </c>
      <c r="BM156">
        <v>0.76127829117659596</v>
      </c>
      <c r="BN156">
        <v>0.87255141780279599</v>
      </c>
      <c r="BO156">
        <v>0.76227702251479501</v>
      </c>
      <c r="BP156">
        <v>0.69488623952915296</v>
      </c>
      <c r="BQ156">
        <v>0.70256117468332302</v>
      </c>
      <c r="BR156">
        <v>0.71000857843105902</v>
      </c>
      <c r="BS156">
        <v>0.71705414114328703</v>
      </c>
      <c r="BT156">
        <v>0.72238033632173504</v>
      </c>
      <c r="BU156">
        <v>0.71809206760712396</v>
      </c>
      <c r="BV156">
        <v>0.514600294912683</v>
      </c>
      <c r="BW156">
        <v>0.51858599315991605</v>
      </c>
      <c r="BX156">
        <v>0.52217859673237199</v>
      </c>
      <c r="BY156">
        <v>0.52548068143267501</v>
      </c>
      <c r="BZ156">
        <v>0.52785223910750401</v>
      </c>
      <c r="CA156">
        <v>0.52554493603987995</v>
      </c>
      <c r="CB156">
        <v>0.78764618850500401</v>
      </c>
      <c r="CC156">
        <v>0.79588906212222099</v>
      </c>
      <c r="CD156">
        <v>0.803852308484725</v>
      </c>
      <c r="CE156">
        <v>0.81162562484143197</v>
      </c>
      <c r="CF156">
        <v>0.90770615336285598</v>
      </c>
      <c r="CG156">
        <v>0.81172279540168901</v>
      </c>
      <c r="CH156">
        <v>0.76874201184193303</v>
      </c>
      <c r="CI156">
        <v>0.52311350959306802</v>
      </c>
      <c r="CJ156">
        <v>0.52727879804752598</v>
      </c>
      <c r="CK156">
        <v>0.53100724619752204</v>
      </c>
      <c r="CL156">
        <v>0.53443161897429703</v>
      </c>
      <c r="CM156">
        <v>0.53689354695452096</v>
      </c>
      <c r="CN156">
        <v>0.53450135308548397</v>
      </c>
      <c r="CO156">
        <v>0.77720400284785196</v>
      </c>
      <c r="CP156">
        <v>0.78553598710043604</v>
      </c>
      <c r="CQ156">
        <v>0.793674511903805</v>
      </c>
      <c r="CR156">
        <v>0.90652678317591395</v>
      </c>
      <c r="CS156">
        <v>0.79317521794940804</v>
      </c>
      <c r="CT156">
        <v>0.52919545830794901</v>
      </c>
      <c r="CU156">
        <v>3.5433501686509501E-2</v>
      </c>
      <c r="CV156">
        <v>3.5523113517925899E-2</v>
      </c>
      <c r="CW156">
        <v>3.5616405424072899E-2</v>
      </c>
      <c r="CX156">
        <v>3.5706971231602699E-2</v>
      </c>
      <c r="CY156">
        <v>3.5799451382184697E-2</v>
      </c>
      <c r="CZ156">
        <v>3.5892212048313402E-2</v>
      </c>
      <c r="DA156">
        <v>0.53341301399758501</v>
      </c>
      <c r="DB156">
        <v>0.53718464832666202</v>
      </c>
      <c r="DC156">
        <v>0.54064442250265099</v>
      </c>
      <c r="DD156">
        <v>0.543116462787681</v>
      </c>
      <c r="DE156">
        <v>0.54031395196877297</v>
      </c>
      <c r="DF156">
        <v>0.129394168199509</v>
      </c>
      <c r="DG156">
        <v>0.12963475635466301</v>
      </c>
      <c r="DH156">
        <v>0.130834518112634</v>
      </c>
      <c r="DI156">
        <v>0.132018756700058</v>
      </c>
      <c r="DJ156">
        <v>0.13320898458333899</v>
      </c>
      <c r="DK156">
        <v>0.49486465336063101</v>
      </c>
      <c r="DL156">
        <v>0.134225381375987</v>
      </c>
      <c r="DM156">
        <v>6.7912705424387404E-2</v>
      </c>
      <c r="DN156">
        <v>6.8257493628771496E-2</v>
      </c>
      <c r="DO156">
        <v>6.8583055055522799E-2</v>
      </c>
      <c r="DP156">
        <v>6.8907435618562399E-2</v>
      </c>
      <c r="DQ156">
        <v>0.13440348856304299</v>
      </c>
      <c r="DR156">
        <v>6.91491707661019E-2</v>
      </c>
      <c r="DS156">
        <v>0.13058174488051499</v>
      </c>
      <c r="DT156">
        <v>0.131753871220116</v>
      </c>
      <c r="DU156">
        <v>0.13293206919751899</v>
      </c>
      <c r="DV156">
        <v>0.49473723478450898</v>
      </c>
      <c r="DW156">
        <v>0.13394364412326101</v>
      </c>
      <c r="DX156">
        <v>0.212672617144892</v>
      </c>
      <c r="DY156">
        <v>0.21463760158760001</v>
      </c>
      <c r="DZ156">
        <v>0.216540724984884</v>
      </c>
      <c r="EA156">
        <v>0.21840640768501501</v>
      </c>
      <c r="EB156">
        <v>0.62680269431623803</v>
      </c>
      <c r="EC156">
        <v>0.21986480528212801</v>
      </c>
      <c r="ED156">
        <v>0.75632251209208401</v>
      </c>
      <c r="EE156">
        <v>1.19677499634582E-2</v>
      </c>
      <c r="EF156">
        <v>1.1968639531814301E-2</v>
      </c>
      <c r="EG156">
        <v>1.1969529055403501E-2</v>
      </c>
      <c r="EH156">
        <v>1.1970418534227501E-2</v>
      </c>
      <c r="EI156">
        <v>1.1971307968288001E-2</v>
      </c>
      <c r="EJ156">
        <v>1.19721973575869E-2</v>
      </c>
      <c r="EK156">
        <v>6.4277149327330793E-2</v>
      </c>
      <c r="EL156">
        <v>6.4298303552456706E-2</v>
      </c>
      <c r="EM156">
        <v>6.4321689716521496E-2</v>
      </c>
      <c r="EN156">
        <v>6.4347298856667901E-2</v>
      </c>
      <c r="EO156">
        <v>6.4374632696544004E-2</v>
      </c>
      <c r="EP156">
        <v>6.4402585518316402E-2</v>
      </c>
      <c r="EQ156">
        <v>0.76541161625390997</v>
      </c>
      <c r="ER156">
        <v>0.77433785136599698</v>
      </c>
      <c r="ES156">
        <v>0.78315996902287099</v>
      </c>
      <c r="ET156">
        <v>0.89060769211553703</v>
      </c>
      <c r="EU156">
        <v>0.78258072109241295</v>
      </c>
      <c r="EV156">
        <v>0.992725433748048</v>
      </c>
      <c r="EW156">
        <v>0.99456413865636295</v>
      </c>
      <c r="EX156">
        <v>0.99637834336057896</v>
      </c>
      <c r="EY156">
        <v>0.99820002000035202</v>
      </c>
      <c r="EZ156">
        <v>1</v>
      </c>
      <c r="FA156">
        <v>0.99820200093100897</v>
      </c>
      <c r="FB156">
        <v>0.224939668603267</v>
      </c>
      <c r="FC156">
        <v>0.22772417450716101</v>
      </c>
      <c r="FD156">
        <v>0.230437549886781</v>
      </c>
      <c r="FE156">
        <v>0.23313595636102499</v>
      </c>
      <c r="FF156">
        <v>0.30966022689659001</v>
      </c>
      <c r="FG156">
        <v>0.23625653387839099</v>
      </c>
      <c r="FH156">
        <v>3.3253546345295301E-2</v>
      </c>
      <c r="FI156">
        <v>3.4377765790354599E-2</v>
      </c>
      <c r="FJ156">
        <v>3.54488145147102E-2</v>
      </c>
      <c r="FK156">
        <v>3.6434359666113497E-2</v>
      </c>
      <c r="FL156">
        <v>4.1866109353715597E-2</v>
      </c>
      <c r="FM156">
        <v>3.78229479365862E-2</v>
      </c>
      <c r="FN156">
        <v>0.53173460459975996</v>
      </c>
      <c r="FO156">
        <v>0.53761338353170696</v>
      </c>
      <c r="FP156">
        <v>0.54350115100663399</v>
      </c>
      <c r="FQ156">
        <v>0.54920103949635102</v>
      </c>
      <c r="FR156">
        <v>0.55378608087432502</v>
      </c>
      <c r="FS156">
        <v>0.55098854475176595</v>
      </c>
      <c r="FT156">
        <v>0.171856256057631</v>
      </c>
      <c r="FU156">
        <v>0.17340027096347199</v>
      </c>
      <c r="FV156">
        <v>0.17492819717313701</v>
      </c>
      <c r="FW156">
        <v>0.176430635109636</v>
      </c>
      <c r="FX156">
        <v>0.521236706584015</v>
      </c>
      <c r="FY156">
        <v>0.17805624153714</v>
      </c>
      <c r="FZ156">
        <v>0.502471450421206</v>
      </c>
      <c r="GA156">
        <v>0.50669367299944401</v>
      </c>
      <c r="GB156">
        <v>0.51080936311630099</v>
      </c>
      <c r="GC156">
        <v>0.51472578852165796</v>
      </c>
      <c r="GD156">
        <v>0.51798930943607402</v>
      </c>
      <c r="GE156">
        <v>0.51772969478908004</v>
      </c>
      <c r="GF156">
        <v>2.59339442299312E-2</v>
      </c>
      <c r="GG156">
        <v>2.6402947025439098E-2</v>
      </c>
      <c r="GH156">
        <v>2.7235174856995701E-2</v>
      </c>
      <c r="GI156">
        <v>2.7595920510432199E-2</v>
      </c>
      <c r="GJ156">
        <v>2.7799331365106199E-2</v>
      </c>
      <c r="GK156">
        <v>2.8442168658184101E-2</v>
      </c>
      <c r="GL156">
        <v>1.5831468180700099E-2</v>
      </c>
      <c r="GM156">
        <v>1.5831468180700099E-2</v>
      </c>
      <c r="GN156">
        <v>1.5831468180700099E-2</v>
      </c>
      <c r="GO156">
        <v>1.5831468180700099E-2</v>
      </c>
      <c r="GP156">
        <v>1.5831468180700099E-2</v>
      </c>
      <c r="GQ156">
        <v>1.5831468180700099E-2</v>
      </c>
      <c r="GR156">
        <v>6.9232917920917597E-2</v>
      </c>
      <c r="GS156">
        <v>6.9232917920917597E-2</v>
      </c>
      <c r="GT156">
        <v>6.9232917920917597E-2</v>
      </c>
      <c r="GU156">
        <v>6.9232917920917597E-2</v>
      </c>
      <c r="GV156">
        <v>6.9232917920917597E-2</v>
      </c>
      <c r="GW156">
        <v>6.9232917920917597E-2</v>
      </c>
      <c r="GX156">
        <v>8.7121752009952702E-2</v>
      </c>
      <c r="GY156">
        <v>8.7052937361095595E-2</v>
      </c>
      <c r="GZ156">
        <v>8.6979809321035398E-2</v>
      </c>
      <c r="HA156">
        <v>8.6912357865936998E-2</v>
      </c>
      <c r="HB156">
        <v>8.6838459966355502E-2</v>
      </c>
      <c r="HC156">
        <v>8.6817825739341201E-2</v>
      </c>
      <c r="HD156">
        <v>0.63049474667779304</v>
      </c>
      <c r="HE156">
        <v>0.636340027606769</v>
      </c>
      <c r="HF156">
        <v>0.64182733697626004</v>
      </c>
      <c r="HG156">
        <v>0.64709149058429605</v>
      </c>
      <c r="HH156">
        <v>0.652059370901381</v>
      </c>
      <c r="HI156">
        <v>0.64514894349298402</v>
      </c>
      <c r="HJ156">
        <v>7.0985999896745894E-2</v>
      </c>
      <c r="HK156">
        <v>7.0599834805442102E-2</v>
      </c>
      <c r="HL156">
        <v>7.0288044892940493E-2</v>
      </c>
      <c r="HM156">
        <v>6.9816868146081804E-2</v>
      </c>
      <c r="HN156">
        <v>6.9298643503328206E-2</v>
      </c>
      <c r="HO156">
        <v>6.8824161336490303E-2</v>
      </c>
      <c r="HP156">
        <v>7.4703259390989096E-2</v>
      </c>
      <c r="HQ156">
        <v>7.5082472939651701E-2</v>
      </c>
      <c r="HR156">
        <v>7.5468127286777195E-2</v>
      </c>
      <c r="HS156">
        <v>7.58481675261857E-2</v>
      </c>
      <c r="HT156">
        <v>7.6220443888766601E-2</v>
      </c>
      <c r="HU156">
        <v>7.6501849398262003E-2</v>
      </c>
      <c r="HV156">
        <v>0.74677863549099699</v>
      </c>
      <c r="HW156">
        <v>0.755032149749291</v>
      </c>
      <c r="HX156">
        <v>0.76298061845880605</v>
      </c>
      <c r="HY156">
        <v>0.77042901807639996</v>
      </c>
      <c r="HZ156">
        <v>0.77604806514356395</v>
      </c>
      <c r="IA156">
        <v>0.77125995780525503</v>
      </c>
      <c r="IB156">
        <v>0.51463990919096203</v>
      </c>
      <c r="IC156">
        <v>0.51859288609933096</v>
      </c>
      <c r="ID156">
        <v>0.52215728015046803</v>
      </c>
      <c r="IE156">
        <v>0.52542891376726997</v>
      </c>
      <c r="IF156">
        <v>0.52777706560572202</v>
      </c>
      <c r="IG156">
        <v>0.52546381420755905</v>
      </c>
      <c r="IH156">
        <v>0.52151900204594104</v>
      </c>
      <c r="II156">
        <v>0.74462970886826996</v>
      </c>
      <c r="IJ156">
        <v>0.75236799209083904</v>
      </c>
      <c r="IK156">
        <v>0.75996728391028201</v>
      </c>
      <c r="IL156">
        <v>0.76746019513757302</v>
      </c>
      <c r="IM156">
        <v>0.88143330987026902</v>
      </c>
      <c r="IN156">
        <v>0.76863383908069405</v>
      </c>
      <c r="IO156">
        <v>0.52554129475595301</v>
      </c>
      <c r="IP156">
        <v>0.52913428553184805</v>
      </c>
      <c r="IQ156">
        <v>0.53242810490743198</v>
      </c>
      <c r="IR156">
        <v>0.53477454500400801</v>
      </c>
      <c r="IS156">
        <v>0.53238909207430396</v>
      </c>
      <c r="IT156">
        <v>0.744731788411925</v>
      </c>
      <c r="IU156">
        <v>2.55125068952868E-2</v>
      </c>
      <c r="IV156">
        <v>2.5808712150034298E-2</v>
      </c>
      <c r="IW156">
        <v>2.6094221047258399E-2</v>
      </c>
      <c r="IX156">
        <v>2.6380445230929899E-2</v>
      </c>
      <c r="IY156">
        <v>6.0872706916484699E-2</v>
      </c>
      <c r="IZ156">
        <v>2.6798603543638298E-2</v>
      </c>
      <c r="JA156">
        <v>0.74681603162639998</v>
      </c>
      <c r="JB156">
        <v>0.75506663167357602</v>
      </c>
      <c r="JC156">
        <v>0.76301233383243705</v>
      </c>
      <c r="JD156">
        <v>0.77045917283229404</v>
      </c>
      <c r="JE156">
        <v>0.77607914828642599</v>
      </c>
      <c r="JF156">
        <v>0.77129146020464001</v>
      </c>
      <c r="JG156">
        <v>0.75297468287604796</v>
      </c>
      <c r="JH156">
        <v>0.760915460157638</v>
      </c>
      <c r="JI156">
        <v>0.76835977754816498</v>
      </c>
      <c r="JJ156">
        <v>0.77398238035049205</v>
      </c>
      <c r="JK156">
        <v>0.76920803571614405</v>
      </c>
      <c r="JL156">
        <v>0.176558920773801</v>
      </c>
      <c r="JM156">
        <v>0.17910477048430901</v>
      </c>
      <c r="JN156">
        <v>0.18164961683734501</v>
      </c>
      <c r="JO156">
        <v>0.18425506455113</v>
      </c>
      <c r="JP156">
        <v>0.57946601031993195</v>
      </c>
      <c r="JQ156">
        <v>0.186436367957977</v>
      </c>
      <c r="JR156">
        <v>4.3125699520622701E-2</v>
      </c>
      <c r="JS156">
        <v>4.3135641568607601E-2</v>
      </c>
      <c r="JT156">
        <v>4.3146472803677803E-2</v>
      </c>
      <c r="JU156">
        <v>4.3159459541587598E-2</v>
      </c>
      <c r="JV156">
        <v>4.3173386705014499E-2</v>
      </c>
      <c r="JW156">
        <v>4.3191346077061502E-2</v>
      </c>
      <c r="JX156">
        <v>2.8403781661883998E-2</v>
      </c>
      <c r="JY156">
        <v>2.84537871958324E-2</v>
      </c>
      <c r="JZ156">
        <v>2.8504847256100599E-2</v>
      </c>
      <c r="KA156">
        <v>2.8572574587198699E-2</v>
      </c>
      <c r="KB156">
        <v>2.8644158542515601E-2</v>
      </c>
      <c r="KC156">
        <v>2.8720126120126699E-2</v>
      </c>
      <c r="KD156">
        <v>0.74675638387195398</v>
      </c>
      <c r="KE156">
        <v>0.74675638387195498</v>
      </c>
      <c r="KF156">
        <v>0.75501423954870095</v>
      </c>
      <c r="KG156">
        <v>0.76296730145927605</v>
      </c>
      <c r="KH156">
        <v>0.77041568291092299</v>
      </c>
      <c r="KI156">
        <v>0.77603711677285103</v>
      </c>
      <c r="KJ156">
        <v>0.77125186137153101</v>
      </c>
      <c r="KK156">
        <v>0.75501423954870095</v>
      </c>
      <c r="KL156">
        <v>0.76296730145927505</v>
      </c>
      <c r="KM156">
        <v>0.77041568291092399</v>
      </c>
      <c r="KN156">
        <v>0.77603711677285003</v>
      </c>
      <c r="KO156">
        <v>0.77125186137153101</v>
      </c>
      <c r="KP156">
        <v>0.74677458120842599</v>
      </c>
      <c r="KQ156">
        <v>0.75502800660112701</v>
      </c>
      <c r="KR156">
        <v>0.76297645988567997</v>
      </c>
      <c r="KS156">
        <v>0.77042601462608595</v>
      </c>
      <c r="KT156">
        <v>0.776048706403766</v>
      </c>
      <c r="KU156">
        <v>0.77126390431052805</v>
      </c>
      <c r="KV156">
        <v>2.3090601751973899E-2</v>
      </c>
      <c r="KW156">
        <v>2.3297346214559801E-2</v>
      </c>
      <c r="KX156">
        <v>2.3493379174156101E-2</v>
      </c>
      <c r="KY156">
        <v>2.87874866597163E-2</v>
      </c>
      <c r="KZ156">
        <v>3.7754424953486701E-2</v>
      </c>
      <c r="LA156">
        <v>2.97730048950429E-2</v>
      </c>
      <c r="LB156">
        <v>0.74668629547916898</v>
      </c>
      <c r="LC156">
        <v>0.75494024582755404</v>
      </c>
      <c r="LD156">
        <v>0.76288949623747004</v>
      </c>
      <c r="LE156">
        <v>0.77033996271681104</v>
      </c>
      <c r="LF156">
        <v>0.77596234218580595</v>
      </c>
      <c r="LG156">
        <v>0.77117201847741401</v>
      </c>
      <c r="LH156">
        <v>0.746718791697909</v>
      </c>
      <c r="LI156">
        <v>0.75497086886463105</v>
      </c>
      <c r="LJ156">
        <v>0.76291818252301902</v>
      </c>
      <c r="LK156">
        <v>0.77036669980241701</v>
      </c>
      <c r="LL156">
        <v>0.77598957539812796</v>
      </c>
      <c r="LM156">
        <v>0.77120562845628104</v>
      </c>
      <c r="LN156">
        <v>0.14416142111906699</v>
      </c>
      <c r="LO156">
        <v>0.14414244841512799</v>
      </c>
      <c r="LP156">
        <v>0.143337112456981</v>
      </c>
      <c r="LQ156">
        <v>0.14163309581878</v>
      </c>
      <c r="LR156">
        <v>0.13884235377947399</v>
      </c>
      <c r="LS156">
        <v>0.127760892928238</v>
      </c>
      <c r="LT156">
        <v>0.52094709977839304</v>
      </c>
      <c r="LU156">
        <v>0.52504847322297998</v>
      </c>
      <c r="LV156">
        <v>0.52872061665969095</v>
      </c>
      <c r="LW156">
        <v>0.53209637203613602</v>
      </c>
      <c r="LX156">
        <v>0.53451596203664598</v>
      </c>
      <c r="LY156">
        <v>0.53218327157887502</v>
      </c>
      <c r="LZ156">
        <v>0.51506960103419097</v>
      </c>
      <c r="MA156">
        <v>0.51911043563021597</v>
      </c>
      <c r="MB156">
        <v>0.52272965867856203</v>
      </c>
      <c r="MC156">
        <v>0.52605530658256305</v>
      </c>
      <c r="MD156">
        <v>0.52844218301216905</v>
      </c>
      <c r="ME156">
        <v>0.52612544944063699</v>
      </c>
      <c r="MF156">
        <v>0.50132922444629202</v>
      </c>
      <c r="MG156">
        <v>0.505534725963803</v>
      </c>
      <c r="MH156">
        <v>0.50963422833384797</v>
      </c>
      <c r="MI156">
        <v>0.51353609180038595</v>
      </c>
      <c r="MJ156">
        <v>0.51678609602491699</v>
      </c>
      <c r="MK156">
        <v>0.51652358009080701</v>
      </c>
      <c r="ML156">
        <v>7.1813327767000001E-2</v>
      </c>
      <c r="MM156">
        <v>7.1871098961325805E-2</v>
      </c>
      <c r="MN156">
        <v>7.1941854726203194E-2</v>
      </c>
      <c r="MO156">
        <v>7.1950068696838801E-2</v>
      </c>
      <c r="MP156">
        <v>7.1929798207558598E-2</v>
      </c>
      <c r="MQ156">
        <v>7.18517847207569E-2</v>
      </c>
      <c r="MR156">
        <v>0.52201218948407502</v>
      </c>
      <c r="MS156">
        <v>0.12889956743820499</v>
      </c>
      <c r="MT156">
        <v>0.12967643746371699</v>
      </c>
      <c r="MU156">
        <v>0.13041351208134799</v>
      </c>
      <c r="MV156">
        <v>0.13108186573191</v>
      </c>
      <c r="MW156">
        <v>0.13173990324713999</v>
      </c>
      <c r="MX156">
        <v>0.13219902671060799</v>
      </c>
      <c r="MY156">
        <v>0.52619933168473998</v>
      </c>
      <c r="MZ156">
        <v>0.52995295944344301</v>
      </c>
      <c r="NA156">
        <v>0.533403707457061</v>
      </c>
      <c r="NB156">
        <v>0.53588825350564795</v>
      </c>
      <c r="NC156">
        <v>0.53352298633969497</v>
      </c>
      <c r="ND156">
        <v>0.76807547697133505</v>
      </c>
      <c r="NE156">
        <v>0.77655107129195</v>
      </c>
      <c r="NF156">
        <v>0.78489843459465602</v>
      </c>
      <c r="NG156">
        <v>0.79305535137017402</v>
      </c>
      <c r="NH156">
        <v>0.90584705235872198</v>
      </c>
      <c r="NI156">
        <v>0.79258799796758606</v>
      </c>
      <c r="NJ156">
        <v>1.46883543817971E-2</v>
      </c>
      <c r="NK156">
        <v>1.4688355720389099E-2</v>
      </c>
      <c r="NL156">
        <v>1.46883570585973E-2</v>
      </c>
      <c r="NM156">
        <v>1.46883583964218E-2</v>
      </c>
      <c r="NN156">
        <v>1.46883597338625E-2</v>
      </c>
      <c r="NO156">
        <v>1.46883610709195E-2</v>
      </c>
      <c r="NP156">
        <v>0.74677601504368696</v>
      </c>
      <c r="NQ156">
        <v>0.75502934003760802</v>
      </c>
      <c r="NR156">
        <v>0.76297768676312405</v>
      </c>
      <c r="NS156">
        <v>0.77042713387496997</v>
      </c>
      <c r="NT156">
        <v>0.77604972391374105</v>
      </c>
      <c r="NU156">
        <v>0.77126523440714301</v>
      </c>
      <c r="NV156">
        <v>4.53539097673651E-2</v>
      </c>
      <c r="NW156">
        <v>6.0956208227276501E-2</v>
      </c>
      <c r="NX156">
        <v>6.0950422633267103E-2</v>
      </c>
      <c r="NY156">
        <v>6.0944636708289403E-2</v>
      </c>
      <c r="NZ156">
        <v>6.0938850452542E-2</v>
      </c>
      <c r="OA156">
        <v>6.0933063866223498E-2</v>
      </c>
      <c r="OB156">
        <v>6.09272769495324E-2</v>
      </c>
      <c r="OC156">
        <v>4.5462517799857202E-2</v>
      </c>
      <c r="OD156">
        <v>4.5605795874885897E-2</v>
      </c>
      <c r="OE156">
        <v>4.5664390751041603E-2</v>
      </c>
      <c r="OF156">
        <v>4.5706257543699599E-2</v>
      </c>
      <c r="OG156">
        <v>4.5614140030882197E-2</v>
      </c>
      <c r="OH156">
        <v>0.75716097905456103</v>
      </c>
      <c r="OI156">
        <v>0.76532630954916203</v>
      </c>
      <c r="OJ156">
        <v>0.77297642322989601</v>
      </c>
      <c r="OK156">
        <v>0.78029131832921805</v>
      </c>
      <c r="OL156">
        <v>0.78654363902367697</v>
      </c>
      <c r="OM156">
        <v>0.77777895367208905</v>
      </c>
      <c r="ON156">
        <v>0.502471450421205</v>
      </c>
      <c r="OO156">
        <v>0.50669367299944401</v>
      </c>
      <c r="OP156">
        <v>0.51080936311630099</v>
      </c>
      <c r="OQ156">
        <v>0.51472578852165796</v>
      </c>
      <c r="OR156">
        <v>0.51798930943607402</v>
      </c>
      <c r="OS156">
        <v>0.51772969478908004</v>
      </c>
      <c r="OT156">
        <v>0.502471450421206</v>
      </c>
      <c r="OU156">
        <v>0.50669367299944301</v>
      </c>
      <c r="OV156">
        <v>0.51080936311630099</v>
      </c>
      <c r="OW156">
        <v>0.51472578852165796</v>
      </c>
      <c r="OX156">
        <v>0.51798930943607502</v>
      </c>
      <c r="OY156">
        <v>0.51772969478908004</v>
      </c>
      <c r="OZ156">
        <v>0.74677458120842599</v>
      </c>
      <c r="PA156">
        <v>0.75502800660112601</v>
      </c>
      <c r="PB156">
        <v>0.76297645988567997</v>
      </c>
      <c r="PC156">
        <v>0.77042601462608595</v>
      </c>
      <c r="PD156">
        <v>0.776048706403765</v>
      </c>
      <c r="PE156">
        <v>0.77126390431052805</v>
      </c>
      <c r="PF156">
        <v>0.18645497963372501</v>
      </c>
      <c r="PG156">
        <v>0.18688942996814301</v>
      </c>
      <c r="PH156">
        <v>0.18737926179028899</v>
      </c>
      <c r="PI156">
        <v>0.18785811364868599</v>
      </c>
      <c r="PJ156">
        <v>0.188338565445963</v>
      </c>
      <c r="PK156">
        <v>0.18884428559663299</v>
      </c>
      <c r="PL156">
        <v>0.76325648679529901</v>
      </c>
      <c r="PM156">
        <v>0.77146868241600997</v>
      </c>
      <c r="PN156">
        <v>0.77911615786642696</v>
      </c>
      <c r="PO156">
        <v>0.78642615875795796</v>
      </c>
      <c r="PP156">
        <v>0.79261782679390702</v>
      </c>
      <c r="PQ156">
        <v>0.78357362239138595</v>
      </c>
      <c r="PR156">
        <v>2.3091037440636401E-2</v>
      </c>
      <c r="PS156">
        <v>2.3297781932734799E-2</v>
      </c>
      <c r="PT156">
        <v>2.3493814909904698E-2</v>
      </c>
      <c r="PU156">
        <v>2.8811223375927099E-2</v>
      </c>
      <c r="PV156">
        <v>3.7680240337951899E-2</v>
      </c>
      <c r="PW156">
        <v>2.97967520898368E-2</v>
      </c>
      <c r="PX156">
        <v>2.8582417259369101E-2</v>
      </c>
      <c r="PY156">
        <v>5.2238104158579102E-2</v>
      </c>
      <c r="PZ156">
        <v>2.8924903293475801E-2</v>
      </c>
      <c r="QA156">
        <v>2.9063018020505999E-2</v>
      </c>
      <c r="QB156">
        <v>2.92025601013047E-2</v>
      </c>
      <c r="QC156">
        <v>2.9342046648805901E-2</v>
      </c>
      <c r="QD156">
        <v>3.6870867485904901E-2</v>
      </c>
      <c r="QE156">
        <v>3.6870868558089402E-2</v>
      </c>
      <c r="QF156">
        <v>3.6870869950113398E-2</v>
      </c>
      <c r="QG156">
        <v>3.6870871405389999E-2</v>
      </c>
      <c r="QH156">
        <v>3.6870871913593298E-2</v>
      </c>
      <c r="QI156">
        <v>3.6870872430310203E-2</v>
      </c>
      <c r="QJ156">
        <v>0.76867435131911799</v>
      </c>
      <c r="QK156">
        <v>0.114237587714332</v>
      </c>
      <c r="QL156">
        <v>0.114952446373874</v>
      </c>
      <c r="QM156">
        <v>0.115623184063375</v>
      </c>
      <c r="QN156">
        <v>0.116250376743436</v>
      </c>
      <c r="QO156">
        <v>0.116867916297135</v>
      </c>
      <c r="QP156">
        <v>0.117317535208722</v>
      </c>
      <c r="QQ156">
        <v>0.77713297567009698</v>
      </c>
      <c r="QR156">
        <v>0.78546215756284299</v>
      </c>
      <c r="QS156">
        <v>0.79359958037003397</v>
      </c>
      <c r="QT156">
        <v>0.90679846105180195</v>
      </c>
      <c r="QU156">
        <v>0.79308887687858498</v>
      </c>
      <c r="QV156">
        <v>0.27575688652168701</v>
      </c>
      <c r="QW156">
        <v>0.278035290680477</v>
      </c>
      <c r="QX156">
        <v>0.28030274697111701</v>
      </c>
      <c r="QY156">
        <v>0.28256459168921499</v>
      </c>
      <c r="QZ156">
        <v>0.64436018203438195</v>
      </c>
      <c r="RA156">
        <v>0.28473142030566601</v>
      </c>
      <c r="RB156">
        <v>8.1300456374960195E-2</v>
      </c>
      <c r="RC156">
        <v>8.1290552017999396E-2</v>
      </c>
      <c r="RD156">
        <v>8.1279920634948405E-2</v>
      </c>
      <c r="RE156">
        <v>8.1264842725225397E-2</v>
      </c>
      <c r="RF156">
        <v>8.1240149508706103E-2</v>
      </c>
      <c r="RG156">
        <v>8.1217621794279202E-2</v>
      </c>
      <c r="RH156">
        <v>0.74677458120842599</v>
      </c>
      <c r="RI156">
        <v>0.75502800660112701</v>
      </c>
      <c r="RJ156">
        <v>0.76297645988567897</v>
      </c>
      <c r="RK156">
        <v>0.77042601462608595</v>
      </c>
      <c r="RL156">
        <v>0.776048706403766</v>
      </c>
      <c r="RM156">
        <v>0.77126390431052805</v>
      </c>
      <c r="RN156">
        <v>5.9721603333749797E-2</v>
      </c>
    </row>
    <row r="157" spans="1:482" x14ac:dyDescent="0.25">
      <c r="A157" t="s">
        <v>106</v>
      </c>
      <c r="B157">
        <v>5.18555876753444E-2</v>
      </c>
      <c r="C157">
        <v>5.3313322113207003E-2</v>
      </c>
      <c r="D157">
        <v>5.4819105263935498E-2</v>
      </c>
      <c r="E157">
        <v>5.60452719987014E-2</v>
      </c>
      <c r="F157">
        <v>5.6990749934301602E-2</v>
      </c>
      <c r="G157">
        <v>0.118442110687188</v>
      </c>
      <c r="H157">
        <v>4.0739728384965599E-3</v>
      </c>
      <c r="I157">
        <v>4.0739728384965599E-3</v>
      </c>
      <c r="J157">
        <v>4.0739728384965599E-3</v>
      </c>
      <c r="K157">
        <v>4.0739728384965599E-3</v>
      </c>
      <c r="L157">
        <v>4.0739728384965599E-3</v>
      </c>
      <c r="M157">
        <v>4.0739728384965599E-3</v>
      </c>
      <c r="N157">
        <v>0.112657537659028</v>
      </c>
      <c r="O157">
        <v>0.112657537659028</v>
      </c>
      <c r="P157">
        <v>0.112657537659028</v>
      </c>
      <c r="Q157">
        <v>0.112657537659028</v>
      </c>
      <c r="R157">
        <v>0.112657537659028</v>
      </c>
      <c r="S157">
        <v>0.112657537659028</v>
      </c>
      <c r="T157">
        <v>3.6579461053024599E-2</v>
      </c>
      <c r="U157">
        <v>3.6579461053024599E-2</v>
      </c>
      <c r="V157">
        <v>3.6579461053024599E-2</v>
      </c>
      <c r="W157">
        <v>3.6579461053024599E-2</v>
      </c>
      <c r="X157">
        <v>3.6579461053024599E-2</v>
      </c>
      <c r="Y157">
        <v>3.6579461053024599E-2</v>
      </c>
      <c r="Z157">
        <v>4.4293008861688897E-3</v>
      </c>
      <c r="AA157">
        <v>4.4293008861688897E-3</v>
      </c>
      <c r="AB157">
        <v>4.4293008861688897E-3</v>
      </c>
      <c r="AC157">
        <v>4.4293008861688897E-3</v>
      </c>
      <c r="AD157">
        <v>4.4293008861688897E-3</v>
      </c>
      <c r="AE157">
        <v>4.4293008861688897E-3</v>
      </c>
      <c r="AF157">
        <v>0.77366667128938804</v>
      </c>
      <c r="AG157">
        <v>0.78166720397674205</v>
      </c>
      <c r="AH157">
        <v>0.78945223968830203</v>
      </c>
      <c r="AI157">
        <v>0.79708191199700995</v>
      </c>
      <c r="AJ157">
        <v>0.80483058456008505</v>
      </c>
      <c r="AK157">
        <v>0.897032213247971</v>
      </c>
      <c r="AL157">
        <v>0.76345835229927606</v>
      </c>
      <c r="AM157">
        <v>0.77167218071103205</v>
      </c>
      <c r="AN157">
        <v>0.77973011919482405</v>
      </c>
      <c r="AO157">
        <v>0.78759423332945899</v>
      </c>
      <c r="AP157">
        <v>0.79538572659331497</v>
      </c>
      <c r="AQ157">
        <v>0.906594483324346</v>
      </c>
      <c r="AR157">
        <v>0.77918557153131796</v>
      </c>
      <c r="AS157">
        <v>0.787232010747142</v>
      </c>
      <c r="AT157">
        <v>0.79498510953259804</v>
      </c>
      <c r="AU157">
        <v>0.80254505112115804</v>
      </c>
      <c r="AV157">
        <v>0.81021819908261095</v>
      </c>
      <c r="AW157">
        <v>0.90443491724283398</v>
      </c>
      <c r="AX157">
        <v>0.30872024771141898</v>
      </c>
      <c r="AY157">
        <v>0.31113681310806501</v>
      </c>
      <c r="AZ157">
        <v>0.31346479059453197</v>
      </c>
      <c r="BA157">
        <v>0.31571929653831798</v>
      </c>
      <c r="BB157">
        <v>0.31795426597496002</v>
      </c>
      <c r="BC157">
        <v>0.44380358520234497</v>
      </c>
      <c r="BD157">
        <v>5.85761424650229E-2</v>
      </c>
      <c r="BE157">
        <v>5.9440293730473097E-2</v>
      </c>
      <c r="BF157">
        <v>6.0229326850068599E-2</v>
      </c>
      <c r="BG157">
        <v>6.0997627806538203E-2</v>
      </c>
      <c r="BH157">
        <v>6.1749358004308398E-2</v>
      </c>
      <c r="BI157">
        <v>0.34123397049238102</v>
      </c>
      <c r="BJ157">
        <v>0.73268300883577098</v>
      </c>
      <c r="BK157">
        <v>0.74015968606837101</v>
      </c>
      <c r="BL157">
        <v>0.74749877183096303</v>
      </c>
      <c r="BM157">
        <v>0.754681694823921</v>
      </c>
      <c r="BN157">
        <v>0.76201232815508002</v>
      </c>
      <c r="BO157">
        <v>0.87248439277543399</v>
      </c>
      <c r="BP157">
        <v>0.68876314949230999</v>
      </c>
      <c r="BQ157">
        <v>0.69620951759692995</v>
      </c>
      <c r="BR157">
        <v>0.70344782970825903</v>
      </c>
      <c r="BS157">
        <v>0.71056426507544002</v>
      </c>
      <c r="BT157">
        <v>0.71744611643532497</v>
      </c>
      <c r="BU157">
        <v>0.72269141843444895</v>
      </c>
      <c r="BV157">
        <v>0.51117357068472702</v>
      </c>
      <c r="BW157">
        <v>0.51511338503078197</v>
      </c>
      <c r="BX157">
        <v>0.51886350411501903</v>
      </c>
      <c r="BY157">
        <v>0.52241205341652797</v>
      </c>
      <c r="BZ157">
        <v>0.525571250822231</v>
      </c>
      <c r="CA157">
        <v>0.52793139623747098</v>
      </c>
      <c r="CB157">
        <v>0.78127413317412397</v>
      </c>
      <c r="CC157">
        <v>0.78928005775700605</v>
      </c>
      <c r="CD157">
        <v>0.79698493017502903</v>
      </c>
      <c r="CE157">
        <v>0.804501221059432</v>
      </c>
      <c r="CF157">
        <v>0.81213063177294298</v>
      </c>
      <c r="CG157">
        <v>0.90768968673658201</v>
      </c>
      <c r="CH157">
        <v>0.76200262792687901</v>
      </c>
      <c r="CI157">
        <v>0.51955005152994205</v>
      </c>
      <c r="CJ157">
        <v>0.52366697309342503</v>
      </c>
      <c r="CK157">
        <v>0.52755873566268496</v>
      </c>
      <c r="CL157">
        <v>0.53123667642637096</v>
      </c>
      <c r="CM157">
        <v>0.534510073512655</v>
      </c>
      <c r="CN157">
        <v>0.536966097078723</v>
      </c>
      <c r="CO157">
        <v>0.77021478626135798</v>
      </c>
      <c r="CP157">
        <v>0.77827222068790602</v>
      </c>
      <c r="CQ157">
        <v>0.78613740730025705</v>
      </c>
      <c r="CR157">
        <v>0.79393113487502098</v>
      </c>
      <c r="CS157">
        <v>0.90653999393894302</v>
      </c>
      <c r="CT157">
        <v>0.52565257406018895</v>
      </c>
      <c r="CU157">
        <v>3.5664673345800701E-2</v>
      </c>
      <c r="CV157">
        <v>3.5751578248810902E-2</v>
      </c>
      <c r="CW157">
        <v>3.5841713037011003E-2</v>
      </c>
      <c r="CX157">
        <v>3.5935081180651397E-2</v>
      </c>
      <c r="CY157">
        <v>3.60237761170124E-2</v>
      </c>
      <c r="CZ157">
        <v>3.6116174317504801E-2</v>
      </c>
      <c r="DA157">
        <v>0.52980890740520503</v>
      </c>
      <c r="DB157">
        <v>0.53374495241613196</v>
      </c>
      <c r="DC157">
        <v>0.53746273668585298</v>
      </c>
      <c r="DD157">
        <v>0.54075368340293195</v>
      </c>
      <c r="DE157">
        <v>0.54320565422998202</v>
      </c>
      <c r="DF157">
        <v>0.128692893955449</v>
      </c>
      <c r="DG157">
        <v>0.12891796488041199</v>
      </c>
      <c r="DH157">
        <v>0.13008598219547399</v>
      </c>
      <c r="DI157">
        <v>0.13123795309422101</v>
      </c>
      <c r="DJ157">
        <v>0.132395891849029</v>
      </c>
      <c r="DK157">
        <v>0.13352415033118301</v>
      </c>
      <c r="DL157">
        <v>0.49357087862251497</v>
      </c>
      <c r="DM157">
        <v>6.7630773921666401E-2</v>
      </c>
      <c r="DN157">
        <v>6.79645119821876E-2</v>
      </c>
      <c r="DO157">
        <v>6.8278802675468195E-2</v>
      </c>
      <c r="DP157">
        <v>6.8592072286348102E-2</v>
      </c>
      <c r="DQ157">
        <v>6.8916736179089194E-2</v>
      </c>
      <c r="DR157">
        <v>0.132510461312209</v>
      </c>
      <c r="DS157">
        <v>0.12984877667643199</v>
      </c>
      <c r="DT157">
        <v>0.13098856645033199</v>
      </c>
      <c r="DU157">
        <v>0.132134406587022</v>
      </c>
      <c r="DV157">
        <v>0.13325634859253499</v>
      </c>
      <c r="DW157">
        <v>0.49344284957838802</v>
      </c>
      <c r="DX157">
        <v>0.21133525826444399</v>
      </c>
      <c r="DY157">
        <v>0.21325042843035699</v>
      </c>
      <c r="DZ157">
        <v>0.21510464842850399</v>
      </c>
      <c r="EA157">
        <v>0.21692271361044399</v>
      </c>
      <c r="EB157">
        <v>0.218717170465206</v>
      </c>
      <c r="EC157">
        <v>0.62559604180791595</v>
      </c>
      <c r="ED157">
        <v>0.74894798218454794</v>
      </c>
      <c r="EE157">
        <v>1.2400088710202799E-2</v>
      </c>
      <c r="EF157">
        <v>1.24009787247509E-2</v>
      </c>
      <c r="EG157">
        <v>1.2401868694508E-2</v>
      </c>
      <c r="EH157">
        <v>1.2402758619475899E-2</v>
      </c>
      <c r="EI157">
        <v>1.24036484996563E-2</v>
      </c>
      <c r="EJ157">
        <v>1.24045383350504E-2</v>
      </c>
      <c r="EK157">
        <v>6.45421303424768E-2</v>
      </c>
      <c r="EL157">
        <v>6.4561870670338903E-2</v>
      </c>
      <c r="EM157">
        <v>6.4583273309171504E-2</v>
      </c>
      <c r="EN157">
        <v>6.4606904657154698E-2</v>
      </c>
      <c r="EO157">
        <v>6.4632755764344393E-2</v>
      </c>
      <c r="EP157">
        <v>6.4660316882078003E-2</v>
      </c>
      <c r="EQ157">
        <v>0.75776320979905898</v>
      </c>
      <c r="ER157">
        <v>0.76641474123036202</v>
      </c>
      <c r="ES157">
        <v>0.77493529053424304</v>
      </c>
      <c r="ET157">
        <v>0.78341941203798904</v>
      </c>
      <c r="EU157">
        <v>0.89054992090224105</v>
      </c>
      <c r="EV157">
        <v>0.99092639969956697</v>
      </c>
      <c r="EW157">
        <v>0.99276780175779</v>
      </c>
      <c r="EX157">
        <v>0.99458578093376504</v>
      </c>
      <c r="EY157">
        <v>0.996400797143836</v>
      </c>
      <c r="EZ157">
        <v>0.99820200093100897</v>
      </c>
      <c r="FA157">
        <v>1</v>
      </c>
      <c r="FB157">
        <v>0.22290855547796101</v>
      </c>
      <c r="FC157">
        <v>0.22563277575642801</v>
      </c>
      <c r="FD157">
        <v>0.22827861703135399</v>
      </c>
      <c r="FE157">
        <v>0.23095723954727199</v>
      </c>
      <c r="FF157">
        <v>0.233609142227716</v>
      </c>
      <c r="FG157">
        <v>0.309660236533911</v>
      </c>
      <c r="FH157">
        <v>3.2190751721531102E-2</v>
      </c>
      <c r="FI157">
        <v>3.3299322944706097E-2</v>
      </c>
      <c r="FJ157">
        <v>3.4454293609316997E-2</v>
      </c>
      <c r="FK157">
        <v>3.5547049711321901E-2</v>
      </c>
      <c r="FL157">
        <v>3.6540892904977001E-2</v>
      </c>
      <c r="FM157">
        <v>4.26228782058043E-2</v>
      </c>
      <c r="FN157">
        <v>0.52694449362585405</v>
      </c>
      <c r="FO157">
        <v>0.53264239419884996</v>
      </c>
      <c r="FP157">
        <v>0.53836419576529704</v>
      </c>
      <c r="FQ157">
        <v>0.54414581728390299</v>
      </c>
      <c r="FR157">
        <v>0.54985013308758901</v>
      </c>
      <c r="FS157">
        <v>0.55429134412326497</v>
      </c>
      <c r="FT157">
        <v>0.17071822599321601</v>
      </c>
      <c r="FU157">
        <v>0.17222825119263399</v>
      </c>
      <c r="FV157">
        <v>0.17374061439106001</v>
      </c>
      <c r="FW157">
        <v>0.17524666415030801</v>
      </c>
      <c r="FX157">
        <v>0.17670819737975499</v>
      </c>
      <c r="FY157">
        <v>0.51900894519774798</v>
      </c>
      <c r="FZ157">
        <v>0.49927583747746401</v>
      </c>
      <c r="GA157">
        <v>0.503395176235644</v>
      </c>
      <c r="GB157">
        <v>0.50739654532663303</v>
      </c>
      <c r="GC157">
        <v>0.51133772339141004</v>
      </c>
      <c r="GD157">
        <v>0.51523348934597901</v>
      </c>
      <c r="GE157">
        <v>0.518495624034923</v>
      </c>
      <c r="GF157">
        <v>2.6142838155220002E-2</v>
      </c>
      <c r="GG157">
        <v>2.6617140378473601E-2</v>
      </c>
      <c r="GH157">
        <v>2.7459478890152999E-2</v>
      </c>
      <c r="GI157">
        <v>2.7640829269892201E-2</v>
      </c>
      <c r="GJ157">
        <v>2.79312681233813E-2</v>
      </c>
      <c r="GK157">
        <v>2.86451244290068E-2</v>
      </c>
      <c r="GL157">
        <v>1.57578265597971E-2</v>
      </c>
      <c r="GM157">
        <v>1.57578265597971E-2</v>
      </c>
      <c r="GN157">
        <v>1.57578265597971E-2</v>
      </c>
      <c r="GO157">
        <v>1.57578265597971E-2</v>
      </c>
      <c r="GP157">
        <v>1.57578265597971E-2</v>
      </c>
      <c r="GQ157">
        <v>1.57578265597971E-2</v>
      </c>
      <c r="GR157">
        <v>6.8963783336167497E-2</v>
      </c>
      <c r="GS157">
        <v>6.8963783336167497E-2</v>
      </c>
      <c r="GT157">
        <v>6.8963783336167497E-2</v>
      </c>
      <c r="GU157">
        <v>6.8963783336167497E-2</v>
      </c>
      <c r="GV157">
        <v>6.8963783336167497E-2</v>
      </c>
      <c r="GW157">
        <v>6.8963783336167497E-2</v>
      </c>
      <c r="GX157">
        <v>8.7437221827994197E-2</v>
      </c>
      <c r="GY157">
        <v>8.7386989770810997E-2</v>
      </c>
      <c r="GZ157">
        <v>8.7316976941760396E-2</v>
      </c>
      <c r="HA157">
        <v>8.7243538129228193E-2</v>
      </c>
      <c r="HB157">
        <v>8.7178317638285402E-2</v>
      </c>
      <c r="HC157">
        <v>8.7130468601986699E-2</v>
      </c>
      <c r="HD157">
        <v>0.62609269964855097</v>
      </c>
      <c r="HE157">
        <v>0.631816303984573</v>
      </c>
      <c r="HF157">
        <v>0.63733137338176205</v>
      </c>
      <c r="HG157">
        <v>0.64248734553437803</v>
      </c>
      <c r="HH157">
        <v>0.64734374425282104</v>
      </c>
      <c r="HI157">
        <v>0.65225848040058798</v>
      </c>
      <c r="HJ157">
        <v>7.1800439057627202E-2</v>
      </c>
      <c r="HK157">
        <v>7.1421606141995095E-2</v>
      </c>
      <c r="HL157">
        <v>7.1147506843583397E-2</v>
      </c>
      <c r="HM157">
        <v>7.0726667597787896E-2</v>
      </c>
      <c r="HN157">
        <v>7.02852731489753E-2</v>
      </c>
      <c r="HO157">
        <v>6.9779134059341302E-2</v>
      </c>
      <c r="HP157">
        <v>7.4895283022811093E-2</v>
      </c>
      <c r="HQ157">
        <v>7.5266917874290906E-2</v>
      </c>
      <c r="HR157">
        <v>7.5645900405938798E-2</v>
      </c>
      <c r="HS157">
        <v>7.6031564131159607E-2</v>
      </c>
      <c r="HT157">
        <v>7.6418432134663206E-2</v>
      </c>
      <c r="HU157">
        <v>7.67757736573315E-2</v>
      </c>
      <c r="HV157">
        <v>0.74027720351802495</v>
      </c>
      <c r="HW157">
        <v>0.74828216077101795</v>
      </c>
      <c r="HX157">
        <v>0.75600453185774497</v>
      </c>
      <c r="HY157">
        <v>0.76354513129684798</v>
      </c>
      <c r="HZ157">
        <v>0.77078307616665098</v>
      </c>
      <c r="IA157">
        <v>0.77630042257063703</v>
      </c>
      <c r="IB157">
        <v>0.51124651758348205</v>
      </c>
      <c r="IC157">
        <v>0.51515356495523001</v>
      </c>
      <c r="ID157">
        <v>0.51887712984527301</v>
      </c>
      <c r="IE157">
        <v>0.52239585751356998</v>
      </c>
      <c r="IF157">
        <v>0.52552679395523805</v>
      </c>
      <c r="IG157">
        <v>0.52786386937899898</v>
      </c>
      <c r="IH157">
        <v>0.51800972358435704</v>
      </c>
      <c r="II157">
        <v>0.73875927642410399</v>
      </c>
      <c r="IJ157">
        <v>0.74627669271930597</v>
      </c>
      <c r="IK157">
        <v>0.75363096742734004</v>
      </c>
      <c r="IL157">
        <v>0.76087856649512897</v>
      </c>
      <c r="IM157">
        <v>0.76826764396718294</v>
      </c>
      <c r="IN157">
        <v>0.88135117830890397</v>
      </c>
      <c r="IO157">
        <v>0.52198333766807303</v>
      </c>
      <c r="IP157">
        <v>0.52573850377579601</v>
      </c>
      <c r="IQ157">
        <v>0.52928449203648398</v>
      </c>
      <c r="IR157">
        <v>0.53243024542925499</v>
      </c>
      <c r="IS157">
        <v>0.53477688940107904</v>
      </c>
      <c r="IT157">
        <v>0.73823906814876505</v>
      </c>
      <c r="IU157">
        <v>2.5162028539854799E-2</v>
      </c>
      <c r="IV157">
        <v>2.5450039132604099E-2</v>
      </c>
      <c r="IW157">
        <v>2.5727998281195499E-2</v>
      </c>
      <c r="IX157">
        <v>2.6010187939300301E-2</v>
      </c>
      <c r="IY157">
        <v>2.6297126205777701E-2</v>
      </c>
      <c r="IZ157">
        <v>5.9415738155665802E-2</v>
      </c>
      <c r="JA157">
        <v>0.740317301301746</v>
      </c>
      <c r="JB157">
        <v>0.74831936384713604</v>
      </c>
      <c r="JC157">
        <v>0.75603895377908903</v>
      </c>
      <c r="JD157">
        <v>0.76357677395122603</v>
      </c>
      <c r="JE157">
        <v>0.77081312961263104</v>
      </c>
      <c r="JF157">
        <v>0.77633135876395098</v>
      </c>
      <c r="JG157">
        <v>0.74623376663560004</v>
      </c>
      <c r="JH157">
        <v>0.753948722771006</v>
      </c>
      <c r="JI157">
        <v>0.76148382984667395</v>
      </c>
      <c r="JJ157">
        <v>0.76871890754600702</v>
      </c>
      <c r="JK157">
        <v>0.77424039234553399</v>
      </c>
      <c r="JL157">
        <v>0.17482334479604</v>
      </c>
      <c r="JM157">
        <v>0.17730553058005</v>
      </c>
      <c r="JN157">
        <v>0.179780790027051</v>
      </c>
      <c r="JO157">
        <v>0.182315955261762</v>
      </c>
      <c r="JP157">
        <v>0.184861472844283</v>
      </c>
      <c r="JQ157">
        <v>0.57811355397256403</v>
      </c>
      <c r="JR157">
        <v>4.3257420849583103E-2</v>
      </c>
      <c r="JS157">
        <v>4.3266577285061399E-2</v>
      </c>
      <c r="JT157">
        <v>4.3276620455185398E-2</v>
      </c>
      <c r="JU157">
        <v>4.3288767572990397E-2</v>
      </c>
      <c r="JV157">
        <v>4.3301854281832301E-2</v>
      </c>
      <c r="JW157">
        <v>4.3318894053456201E-2</v>
      </c>
      <c r="JX157">
        <v>2.8224735452003099E-2</v>
      </c>
      <c r="JY157">
        <v>2.8272594483773301E-2</v>
      </c>
      <c r="JZ157">
        <v>2.83234574904303E-2</v>
      </c>
      <c r="KA157">
        <v>2.83893780232852E-2</v>
      </c>
      <c r="KB157">
        <v>2.8457753951877201E-2</v>
      </c>
      <c r="KC157">
        <v>2.8530302966136799E-2</v>
      </c>
      <c r="KD157">
        <v>0.74025564047053805</v>
      </c>
      <c r="KE157">
        <v>0.74025564047053705</v>
      </c>
      <c r="KF157">
        <v>0.74826488239788602</v>
      </c>
      <c r="KG157">
        <v>0.75599175645555095</v>
      </c>
      <c r="KH157">
        <v>0.76353116426220202</v>
      </c>
      <c r="KI157">
        <v>0.77076901685352806</v>
      </c>
      <c r="KJ157">
        <v>0.77628866444849998</v>
      </c>
      <c r="KK157">
        <v>0.74826488239788502</v>
      </c>
      <c r="KL157">
        <v>0.75599175645555206</v>
      </c>
      <c r="KM157">
        <v>0.76353116426220302</v>
      </c>
      <c r="KN157">
        <v>0.77076901685352905</v>
      </c>
      <c r="KO157">
        <v>0.77628866444850197</v>
      </c>
      <c r="KP157">
        <v>0.74027326299194496</v>
      </c>
      <c r="KQ157">
        <v>0.74827815968017197</v>
      </c>
      <c r="KR157">
        <v>0.75600051193380202</v>
      </c>
      <c r="KS157">
        <v>0.76354105653607096</v>
      </c>
      <c r="KT157">
        <v>0.77078011286490999</v>
      </c>
      <c r="KU157">
        <v>0.77630105036663699</v>
      </c>
      <c r="KV157">
        <v>2.3091695745798099E-2</v>
      </c>
      <c r="KW157">
        <v>2.32965232631199E-2</v>
      </c>
      <c r="KX157">
        <v>2.3489806109755401E-2</v>
      </c>
      <c r="KY157">
        <v>2.3667035756650901E-2</v>
      </c>
      <c r="KZ157">
        <v>2.9494616953869301E-2</v>
      </c>
      <c r="LA157">
        <v>3.8545898372473998E-2</v>
      </c>
      <c r="LB157">
        <v>0.74018420558170706</v>
      </c>
      <c r="LC157">
        <v>0.74818959733519197</v>
      </c>
      <c r="LD157">
        <v>0.75591271555422401</v>
      </c>
      <c r="LE157">
        <v>0.76345416154245005</v>
      </c>
      <c r="LF157">
        <v>0.77069417141695995</v>
      </c>
      <c r="LG157">
        <v>0.77621480632687301</v>
      </c>
      <c r="LH157">
        <v>0.74021858038298305</v>
      </c>
      <c r="LI157">
        <v>0.74822211171911701</v>
      </c>
      <c r="LJ157">
        <v>0.75594330489486805</v>
      </c>
      <c r="LK157">
        <v>0.76348280099790999</v>
      </c>
      <c r="LL157">
        <v>0.77072086275881202</v>
      </c>
      <c r="LM157">
        <v>0.77624199502733404</v>
      </c>
      <c r="LN157">
        <v>0.14276037092624499</v>
      </c>
      <c r="LO157">
        <v>0.142992813520922</v>
      </c>
      <c r="LP157">
        <v>0.14275872118657801</v>
      </c>
      <c r="LQ157">
        <v>0.141819580950897</v>
      </c>
      <c r="LR157">
        <v>0.14011679498520399</v>
      </c>
      <c r="LS157">
        <v>0.137268422671986</v>
      </c>
      <c r="LT157">
        <v>0.51740195611572204</v>
      </c>
      <c r="LU157">
        <v>0.52145605295401498</v>
      </c>
      <c r="LV157">
        <v>0.52528936144870397</v>
      </c>
      <c r="LW157">
        <v>0.52891413566246503</v>
      </c>
      <c r="LX157">
        <v>0.53214018295848098</v>
      </c>
      <c r="LY157">
        <v>0.53456010317983504</v>
      </c>
      <c r="LZ157">
        <v>0.51158278036369198</v>
      </c>
      <c r="MA157">
        <v>0.51557705327716696</v>
      </c>
      <c r="MB157">
        <v>0.51935574339519297</v>
      </c>
      <c r="MC157">
        <v>0.52292904040710997</v>
      </c>
      <c r="MD157">
        <v>0.52610846377798404</v>
      </c>
      <c r="ME157">
        <v>0.52849587305314205</v>
      </c>
      <c r="MF157">
        <v>0.498147910721078</v>
      </c>
      <c r="MG157">
        <v>0.50225067853998395</v>
      </c>
      <c r="MH157">
        <v>0.50623602270850299</v>
      </c>
      <c r="MI157">
        <v>0.51016256965408502</v>
      </c>
      <c r="MJ157">
        <v>0.51404389763835601</v>
      </c>
      <c r="MK157">
        <v>0.517292576178355</v>
      </c>
      <c r="ML157">
        <v>7.2152405659181101E-2</v>
      </c>
      <c r="MM157">
        <v>7.2182435873794595E-2</v>
      </c>
      <c r="MN157">
        <v>7.22444499392145E-2</v>
      </c>
      <c r="MO157">
        <v>7.2247351151404501E-2</v>
      </c>
      <c r="MP157">
        <v>7.2231537243089297E-2</v>
      </c>
      <c r="MQ157">
        <v>7.2145628442557702E-2</v>
      </c>
      <c r="MR157">
        <v>0.51842545153841701</v>
      </c>
      <c r="MS157">
        <v>0.12863515859566799</v>
      </c>
      <c r="MT157">
        <v>0.12940367141862</v>
      </c>
      <c r="MU157">
        <v>0.130118352176774</v>
      </c>
      <c r="MV157">
        <v>0.130785019257772</v>
      </c>
      <c r="MW157">
        <v>0.131452257191531</v>
      </c>
      <c r="MX157">
        <v>0.132107294049397</v>
      </c>
      <c r="MY157">
        <v>0.52256384112548504</v>
      </c>
      <c r="MZ157">
        <v>0.52647793084056105</v>
      </c>
      <c r="NA157">
        <v>0.53018074515831703</v>
      </c>
      <c r="NB157">
        <v>0.53347981054929905</v>
      </c>
      <c r="NC157">
        <v>0.53595886899842704</v>
      </c>
      <c r="ND157">
        <v>0.76133578742531804</v>
      </c>
      <c r="NE157">
        <v>0.76956066227339903</v>
      </c>
      <c r="NF157">
        <v>0.77763306862419102</v>
      </c>
      <c r="NG157">
        <v>0.78551623807985205</v>
      </c>
      <c r="NH157">
        <v>0.79332104283421701</v>
      </c>
      <c r="NI157">
        <v>0.90586144408004299</v>
      </c>
      <c r="NJ157">
        <v>1.51436145648082E-2</v>
      </c>
      <c r="NK157">
        <v>1.5143615353450299E-2</v>
      </c>
      <c r="NL157">
        <v>1.51436161416995E-2</v>
      </c>
      <c r="NM157">
        <v>1.51436169295559E-2</v>
      </c>
      <c r="NN157">
        <v>1.5143617717019201E-2</v>
      </c>
      <c r="NO157">
        <v>1.51436185040898E-2</v>
      </c>
      <c r="NP157">
        <v>0.740274802176765</v>
      </c>
      <c r="NQ157">
        <v>0.74827959962322299</v>
      </c>
      <c r="NR157">
        <v>0.75600184641645995</v>
      </c>
      <c r="NS157">
        <v>0.76354228332322005</v>
      </c>
      <c r="NT157">
        <v>0.77078123217313399</v>
      </c>
      <c r="NU157">
        <v>0.77630206869273899</v>
      </c>
      <c r="NV157">
        <v>4.5453983724072902E-2</v>
      </c>
      <c r="NW157">
        <v>6.0947749463437499E-2</v>
      </c>
      <c r="NX157">
        <v>6.0941937821949801E-2</v>
      </c>
      <c r="NY157">
        <v>6.0936125850490297E-2</v>
      </c>
      <c r="NZ157">
        <v>6.0930313549258402E-2</v>
      </c>
      <c r="OA157">
        <v>6.0924500918453001E-2</v>
      </c>
      <c r="OB157">
        <v>6.0918687958273397E-2</v>
      </c>
      <c r="OC157">
        <v>4.5574343871673799E-2</v>
      </c>
      <c r="OD157">
        <v>4.5715770524161703E-2</v>
      </c>
      <c r="OE157">
        <v>4.5781270267758002E-2</v>
      </c>
      <c r="OF157">
        <v>4.5828399630121197E-2</v>
      </c>
      <c r="OG157">
        <v>4.5730458843739601E-2</v>
      </c>
      <c r="OH157">
        <v>0.75020524724216597</v>
      </c>
      <c r="OI157">
        <v>0.75823186158385103</v>
      </c>
      <c r="OJ157">
        <v>0.76601905579719398</v>
      </c>
      <c r="OK157">
        <v>0.77352992126004305</v>
      </c>
      <c r="OL157">
        <v>0.78063072113061804</v>
      </c>
      <c r="OM157">
        <v>0.78684669359658299</v>
      </c>
      <c r="ON157">
        <v>0.49927583747746501</v>
      </c>
      <c r="OO157">
        <v>0.503395176235644</v>
      </c>
      <c r="OP157">
        <v>0.50739654532663403</v>
      </c>
      <c r="OQ157">
        <v>0.51133772339141004</v>
      </c>
      <c r="OR157">
        <v>0.51523348934597901</v>
      </c>
      <c r="OS157">
        <v>0.518495624034923</v>
      </c>
      <c r="OT157">
        <v>0.49927583747746501</v>
      </c>
      <c r="OU157">
        <v>0.503395176235644</v>
      </c>
      <c r="OV157">
        <v>0.50739654532663303</v>
      </c>
      <c r="OW157">
        <v>0.51133772339141104</v>
      </c>
      <c r="OX157">
        <v>0.51523348934598001</v>
      </c>
      <c r="OY157">
        <v>0.518495624034924</v>
      </c>
      <c r="OZ157">
        <v>0.74027326299194396</v>
      </c>
      <c r="PA157">
        <v>0.74827815968017297</v>
      </c>
      <c r="PB157">
        <v>0.75600051193380202</v>
      </c>
      <c r="PC157">
        <v>0.76354105653606996</v>
      </c>
      <c r="PD157">
        <v>0.77078011286491099</v>
      </c>
      <c r="PE157">
        <v>0.77630105036663499</v>
      </c>
      <c r="PF157">
        <v>0.18646734013687899</v>
      </c>
      <c r="PG157">
        <v>0.186891237068218</v>
      </c>
      <c r="PH157">
        <v>0.18738043104584301</v>
      </c>
      <c r="PI157">
        <v>0.18786637712378601</v>
      </c>
      <c r="PJ157">
        <v>0.18836064229680999</v>
      </c>
      <c r="PK157">
        <v>0.188857132255209</v>
      </c>
      <c r="PL157">
        <v>0.75622418144609405</v>
      </c>
      <c r="PM157">
        <v>0.76429663008311299</v>
      </c>
      <c r="PN157">
        <v>0.77208322299050702</v>
      </c>
      <c r="PO157">
        <v>0.77958569861728999</v>
      </c>
      <c r="PP157">
        <v>0.78667177053986503</v>
      </c>
      <c r="PQ157">
        <v>0.79282286278204905</v>
      </c>
      <c r="PR157">
        <v>2.30921125283816E-2</v>
      </c>
      <c r="PS157">
        <v>2.3296959758800299E-2</v>
      </c>
      <c r="PT157">
        <v>2.3490242621532102E-2</v>
      </c>
      <c r="PU157">
        <v>2.36674722732323E-2</v>
      </c>
      <c r="PV157">
        <v>2.9518426951742002E-2</v>
      </c>
      <c r="PW157">
        <v>3.8472117782924198E-2</v>
      </c>
      <c r="PX157">
        <v>2.8637303017059201E-2</v>
      </c>
      <c r="PY157">
        <v>2.8818300309606599E-2</v>
      </c>
      <c r="PZ157">
        <v>5.27166294017525E-2</v>
      </c>
      <c r="QA157">
        <v>2.9151750460847101E-2</v>
      </c>
      <c r="QB157">
        <v>2.9295609157898399E-2</v>
      </c>
      <c r="QC157">
        <v>2.94456898938271E-2</v>
      </c>
      <c r="QD157">
        <v>3.7033332806859998E-2</v>
      </c>
      <c r="QE157">
        <v>3.7033333388898797E-2</v>
      </c>
      <c r="QF157">
        <v>3.7033334461141598E-2</v>
      </c>
      <c r="QG157">
        <v>3.7033335852772097E-2</v>
      </c>
      <c r="QH157">
        <v>3.7033336351967601E-2</v>
      </c>
      <c r="QI157">
        <v>3.7033336859664701E-2</v>
      </c>
      <c r="QJ157">
        <v>0.76192724363644404</v>
      </c>
      <c r="QK157">
        <v>0.113911244570013</v>
      </c>
      <c r="QL157">
        <v>0.114615108857943</v>
      </c>
      <c r="QM157">
        <v>0.11526924459190099</v>
      </c>
      <c r="QN157">
        <v>0.115893184567739</v>
      </c>
      <c r="QO157">
        <v>0.116520585726127</v>
      </c>
      <c r="QP157">
        <v>0.117136000173526</v>
      </c>
      <c r="QQ157">
        <v>0.77013580239102297</v>
      </c>
      <c r="QR157">
        <v>0.77819019876411</v>
      </c>
      <c r="QS157">
        <v>0.78605400645622603</v>
      </c>
      <c r="QT157">
        <v>0.793846958656244</v>
      </c>
      <c r="QU157">
        <v>0.90681111984300899</v>
      </c>
      <c r="QV157">
        <v>0.274079843283695</v>
      </c>
      <c r="QW157">
        <v>0.276312750628398</v>
      </c>
      <c r="QX157">
        <v>0.27852439403144902</v>
      </c>
      <c r="QY157">
        <v>0.28073139817421899</v>
      </c>
      <c r="QZ157">
        <v>0.282916148152142</v>
      </c>
      <c r="RA157">
        <v>0.64329525683039901</v>
      </c>
      <c r="RB157">
        <v>8.1080310500504196E-2</v>
      </c>
      <c r="RC157">
        <v>8.1068808123962999E-2</v>
      </c>
      <c r="RD157">
        <v>8.1059101666343295E-2</v>
      </c>
      <c r="RE157">
        <v>8.1047019112727395E-2</v>
      </c>
      <c r="RF157">
        <v>8.1027803745581495E-2</v>
      </c>
      <c r="RG157">
        <v>8.1003084995760893E-2</v>
      </c>
      <c r="RH157">
        <v>0.74027326299194496</v>
      </c>
      <c r="RI157">
        <v>0.74827815968017097</v>
      </c>
      <c r="RJ157">
        <v>0.75600051193380202</v>
      </c>
      <c r="RK157">
        <v>0.76354105653606996</v>
      </c>
      <c r="RL157">
        <v>0.77078011286491099</v>
      </c>
      <c r="RM157">
        <v>0.77630105036663699</v>
      </c>
      <c r="RN157">
        <v>6.0052651321719698E-2</v>
      </c>
    </row>
    <row r="158" spans="1:482" x14ac:dyDescent="0.25">
      <c r="A158" t="s">
        <v>26</v>
      </c>
      <c r="B158">
        <v>0.193990887850885</v>
      </c>
      <c r="C158">
        <v>0.19292426210365099</v>
      </c>
      <c r="D158">
        <v>0.19206393861657101</v>
      </c>
      <c r="E158">
        <v>0.19134400607131299</v>
      </c>
      <c r="F158">
        <v>0.19030969429136599</v>
      </c>
      <c r="G158">
        <v>0.189456345811222</v>
      </c>
      <c r="H158">
        <v>1.54884198439398E-3</v>
      </c>
      <c r="I158">
        <v>1.54884198439398E-3</v>
      </c>
      <c r="J158">
        <v>1.54884198439398E-3</v>
      </c>
      <c r="K158">
        <v>1.54884198439398E-3</v>
      </c>
      <c r="L158">
        <v>1.54884198439398E-3</v>
      </c>
      <c r="M158">
        <v>1.54884198439398E-3</v>
      </c>
      <c r="N158">
        <v>7.6339225279442799E-2</v>
      </c>
      <c r="O158">
        <v>7.6339225279442799E-2</v>
      </c>
      <c r="P158">
        <v>7.6339225279442799E-2</v>
      </c>
      <c r="Q158">
        <v>7.6339225279442799E-2</v>
      </c>
      <c r="R158">
        <v>7.6339225279442799E-2</v>
      </c>
      <c r="S158">
        <v>7.6339225279442799E-2</v>
      </c>
      <c r="T158">
        <v>5.9547996646448297E-2</v>
      </c>
      <c r="U158">
        <v>5.9547996646448297E-2</v>
      </c>
      <c r="V158">
        <v>5.9547996646448297E-2</v>
      </c>
      <c r="W158">
        <v>5.9547996646448297E-2</v>
      </c>
      <c r="X158">
        <v>5.9547996646448297E-2</v>
      </c>
      <c r="Y158">
        <v>5.9547996646448297E-2</v>
      </c>
      <c r="Z158">
        <v>1.23458881878367E-2</v>
      </c>
      <c r="AA158">
        <v>1.23458881878367E-2</v>
      </c>
      <c r="AB158">
        <v>1.23458881878367E-2</v>
      </c>
      <c r="AC158">
        <v>1.23458881878367E-2</v>
      </c>
      <c r="AD158">
        <v>1.23458881878367E-2</v>
      </c>
      <c r="AE158">
        <v>1.23458881878367E-2</v>
      </c>
      <c r="AF158">
        <v>0.28350075150875498</v>
      </c>
      <c r="AG158">
        <v>0.17367689858146801</v>
      </c>
      <c r="AH158">
        <v>0.17125242471602201</v>
      </c>
      <c r="AI158">
        <v>0.16889564165300999</v>
      </c>
      <c r="AJ158">
        <v>0.166658225437612</v>
      </c>
      <c r="AK158">
        <v>0.16450600349647601</v>
      </c>
      <c r="AL158">
        <v>0.29079007149167002</v>
      </c>
      <c r="AM158">
        <v>0.15976499198038399</v>
      </c>
      <c r="AN158">
        <v>0.15708921793932301</v>
      </c>
      <c r="AO158">
        <v>0.154496868418706</v>
      </c>
      <c r="AP158">
        <v>0.15213594443214101</v>
      </c>
      <c r="AQ158">
        <v>0.14987248452527999</v>
      </c>
      <c r="AR158">
        <v>0.29010528347240999</v>
      </c>
      <c r="AS158">
        <v>0.27375520479476501</v>
      </c>
      <c r="AT158">
        <v>0.27387316422991398</v>
      </c>
      <c r="AU158">
        <v>0.27398670241449702</v>
      </c>
      <c r="AV158">
        <v>0.274120400924801</v>
      </c>
      <c r="AW158">
        <v>0.27425395720824902</v>
      </c>
      <c r="AX158">
        <v>0.367550417315124</v>
      </c>
      <c r="AY158">
        <v>0.3664373076868</v>
      </c>
      <c r="AZ158">
        <v>0.36539470505376898</v>
      </c>
      <c r="BA158">
        <v>0.36439264865566201</v>
      </c>
      <c r="BB158">
        <v>0.36346313462496699</v>
      </c>
      <c r="BC158">
        <v>0.36254223517578998</v>
      </c>
      <c r="BD158">
        <v>0.34078296025712201</v>
      </c>
      <c r="BE158">
        <v>0.34059842269332502</v>
      </c>
      <c r="BF158">
        <v>0.34043599738637198</v>
      </c>
      <c r="BG158">
        <v>0.34026900391430698</v>
      </c>
      <c r="BH158">
        <v>0.340113677311704</v>
      </c>
      <c r="BI158">
        <v>0.33997984167233702</v>
      </c>
      <c r="BJ158">
        <v>0.26828026775951003</v>
      </c>
      <c r="BK158">
        <v>0.15123633693223601</v>
      </c>
      <c r="BL158">
        <v>0.14904542360603801</v>
      </c>
      <c r="BM158">
        <v>0.14690600382646299</v>
      </c>
      <c r="BN158">
        <v>0.14489769926350099</v>
      </c>
      <c r="BO158">
        <v>0.14297831194986199</v>
      </c>
      <c r="BP158">
        <v>0.454264404420748</v>
      </c>
      <c r="BQ158">
        <v>0.13236393572701699</v>
      </c>
      <c r="BR158">
        <v>0.12966108813240301</v>
      </c>
      <c r="BS158">
        <v>0.12714608566539201</v>
      </c>
      <c r="BT158">
        <v>0.124836495390779</v>
      </c>
      <c r="BU158">
        <v>0.122676013331666</v>
      </c>
      <c r="BV158">
        <v>0.30579223177155901</v>
      </c>
      <c r="BW158">
        <v>0.30420111606601702</v>
      </c>
      <c r="BX158">
        <v>0.30256895177302501</v>
      </c>
      <c r="BY158">
        <v>0.30098039406473998</v>
      </c>
      <c r="BZ158">
        <v>0.29947337539364899</v>
      </c>
      <c r="CA158">
        <v>0.29798604301408699</v>
      </c>
      <c r="CB158">
        <v>0.29097067012954297</v>
      </c>
      <c r="CC158">
        <v>0.17898233140992201</v>
      </c>
      <c r="CD158">
        <v>0.17644728826495501</v>
      </c>
      <c r="CE158">
        <v>0.17398001337709301</v>
      </c>
      <c r="CF158">
        <v>0.17163554119807101</v>
      </c>
      <c r="CG158">
        <v>0.16938895882657701</v>
      </c>
      <c r="CH158">
        <v>0.290917588358794</v>
      </c>
      <c r="CI158">
        <v>0.330913307693184</v>
      </c>
      <c r="CJ158">
        <v>0.32924218842833503</v>
      </c>
      <c r="CK158">
        <v>0.32739890917527298</v>
      </c>
      <c r="CL158">
        <v>0.32559142618991399</v>
      </c>
      <c r="CM158">
        <v>0.323867452033546</v>
      </c>
      <c r="CN158">
        <v>0.32216706993849198</v>
      </c>
      <c r="CO158">
        <v>0.160460806597859</v>
      </c>
      <c r="CP158">
        <v>0.157792110167987</v>
      </c>
      <c r="CQ158">
        <v>0.15520648440003201</v>
      </c>
      <c r="CR158">
        <v>0.152851655144985</v>
      </c>
      <c r="CS158">
        <v>0.150593981697452</v>
      </c>
      <c r="CT158">
        <v>0.31867387306076</v>
      </c>
      <c r="CU158">
        <v>0.21653672447091399</v>
      </c>
      <c r="CV158">
        <v>0.216505241587365</v>
      </c>
      <c r="CW158">
        <v>0.216473775006918</v>
      </c>
      <c r="CX158">
        <v>0.21644232471602101</v>
      </c>
      <c r="CY158">
        <v>0.21641082198418601</v>
      </c>
      <c r="CZ158">
        <v>0.21637933553723099</v>
      </c>
      <c r="DA158">
        <v>0.317038223893993</v>
      </c>
      <c r="DB158">
        <v>0.315223203427417</v>
      </c>
      <c r="DC158">
        <v>0.31344863309887999</v>
      </c>
      <c r="DD158">
        <v>0.31175284007603499</v>
      </c>
      <c r="DE158">
        <v>0.31007813015577501</v>
      </c>
      <c r="DF158">
        <v>0.290754296922488</v>
      </c>
      <c r="DG158">
        <v>0.29112527618057199</v>
      </c>
      <c r="DH158">
        <v>0.175845510312227</v>
      </c>
      <c r="DI158">
        <v>0.175663336631141</v>
      </c>
      <c r="DJ158">
        <v>0.17549412641578199</v>
      </c>
      <c r="DK158">
        <v>0.17536516263191701</v>
      </c>
      <c r="DL158">
        <v>0.17527439245250701</v>
      </c>
      <c r="DM158">
        <v>3.7956714760283602E-2</v>
      </c>
      <c r="DN158">
        <v>1.6829844145098499E-2</v>
      </c>
      <c r="DO158">
        <v>1.6859168938948101E-2</v>
      </c>
      <c r="DP158">
        <v>1.6888176954061699E-2</v>
      </c>
      <c r="DQ158">
        <v>1.6916763647344599E-2</v>
      </c>
      <c r="DR158">
        <v>1.6944360326016199E-2</v>
      </c>
      <c r="DS158">
        <v>0.175490395383092</v>
      </c>
      <c r="DT158">
        <v>0.17531017413425901</v>
      </c>
      <c r="DU158">
        <v>0.17514293958473101</v>
      </c>
      <c r="DV158">
        <v>0.17501641363491199</v>
      </c>
      <c r="DW158">
        <v>0.174928103294646</v>
      </c>
      <c r="DX158">
        <v>0.50480281895813195</v>
      </c>
      <c r="DY158">
        <v>0.50400751555089396</v>
      </c>
      <c r="DZ158">
        <v>0.50296499766671099</v>
      </c>
      <c r="EA158">
        <v>0.50191379088517496</v>
      </c>
      <c r="EB158">
        <v>0.50101531547907197</v>
      </c>
      <c r="EC158">
        <v>0.50007758436849803</v>
      </c>
      <c r="ED158">
        <v>0.27876903339106501</v>
      </c>
      <c r="EE158">
        <v>8.0304825097760706E-3</v>
      </c>
      <c r="EF158">
        <v>8.0304825097760706E-3</v>
      </c>
      <c r="EG158">
        <v>8.0304825097760706E-3</v>
      </c>
      <c r="EH158">
        <v>8.0304825097760706E-3</v>
      </c>
      <c r="EI158">
        <v>8.0304825097760706E-3</v>
      </c>
      <c r="EJ158">
        <v>8.0304825097760706E-3</v>
      </c>
      <c r="EK158">
        <v>7.6191629069988697E-3</v>
      </c>
      <c r="EL158">
        <v>7.5924743367069203E-3</v>
      </c>
      <c r="EM158">
        <v>7.5663767529783E-3</v>
      </c>
      <c r="EN158">
        <v>7.54087010859109E-3</v>
      </c>
      <c r="EO158">
        <v>7.5159543563276497E-3</v>
      </c>
      <c r="EP158">
        <v>7.4916546503660201E-3</v>
      </c>
      <c r="EQ158">
        <v>0.13732040414051899</v>
      </c>
      <c r="ER158">
        <v>0.134529541649308</v>
      </c>
      <c r="ES158">
        <v>0.131836809430354</v>
      </c>
      <c r="ET158">
        <v>0.12939773855702899</v>
      </c>
      <c r="EU158">
        <v>0.12707427274310601</v>
      </c>
      <c r="EV158">
        <v>0.30272704102020198</v>
      </c>
      <c r="EW158">
        <v>0.23180855086654001</v>
      </c>
      <c r="EX158">
        <v>0.22942826465102101</v>
      </c>
      <c r="EY158">
        <v>0.22709198788076401</v>
      </c>
      <c r="EZ158">
        <v>0.224939668603267</v>
      </c>
      <c r="FA158">
        <v>0.22290855547796101</v>
      </c>
      <c r="FB158">
        <v>1</v>
      </c>
      <c r="FC158">
        <v>0.998205696839217</v>
      </c>
      <c r="FD158">
        <v>0.99642247007114704</v>
      </c>
      <c r="FE158">
        <v>0.99461224345380195</v>
      </c>
      <c r="FF158">
        <v>0.99281370183217599</v>
      </c>
      <c r="FG158">
        <v>0.99102008389785901</v>
      </c>
      <c r="FH158">
        <v>0.32161369920071298</v>
      </c>
      <c r="FI158">
        <v>0.321476145119585</v>
      </c>
      <c r="FJ158">
        <v>0.32126771568089801</v>
      </c>
      <c r="FK158">
        <v>0.32101999768048001</v>
      </c>
      <c r="FL158">
        <v>0.32077876946338002</v>
      </c>
      <c r="FM158">
        <v>0.32063061159768003</v>
      </c>
      <c r="FN158">
        <v>0.40257452150273099</v>
      </c>
      <c r="FO158">
        <v>0.16030574546477799</v>
      </c>
      <c r="FP158">
        <v>0.159883563014762</v>
      </c>
      <c r="FQ158">
        <v>0.15951679477077699</v>
      </c>
      <c r="FR158">
        <v>0.15911427782655399</v>
      </c>
      <c r="FS158">
        <v>0.158717589137017</v>
      </c>
      <c r="FT158">
        <v>0.61870971019048904</v>
      </c>
      <c r="FU158">
        <v>0.61922125170863596</v>
      </c>
      <c r="FV158">
        <v>0.61908004926416604</v>
      </c>
      <c r="FW158">
        <v>0.61895676440262004</v>
      </c>
      <c r="FX158">
        <v>0.61886436704828995</v>
      </c>
      <c r="FY158">
        <v>0.61879951842496705</v>
      </c>
      <c r="FZ158">
        <v>0.81177339369344303</v>
      </c>
      <c r="GA158">
        <v>0.49957458100737501</v>
      </c>
      <c r="GB158">
        <v>0.49647866096621301</v>
      </c>
      <c r="GC158">
        <v>0.49350212717545899</v>
      </c>
      <c r="GD158">
        <v>0.49056555249488298</v>
      </c>
      <c r="GE158">
        <v>0.48766155464118499</v>
      </c>
      <c r="GF158">
        <v>2.1865038826710499E-2</v>
      </c>
      <c r="GG158">
        <v>2.17106726244152E-2</v>
      </c>
      <c r="GH158">
        <v>2.1603505916185799E-2</v>
      </c>
      <c r="GI158">
        <v>2.1481536299453301E-2</v>
      </c>
      <c r="GJ158">
        <v>2.1399307660220499E-2</v>
      </c>
      <c r="GK158">
        <v>2.15236757473895E-2</v>
      </c>
      <c r="GL158">
        <v>-4.8038757521032599E-3</v>
      </c>
      <c r="GM158">
        <v>-4.8038757521032599E-3</v>
      </c>
      <c r="GN158">
        <v>-4.8038757521032599E-3</v>
      </c>
      <c r="GO158">
        <v>-4.8038757521032599E-3</v>
      </c>
      <c r="GP158">
        <v>-4.8038757521032599E-3</v>
      </c>
      <c r="GQ158">
        <v>-4.8038757521032599E-3</v>
      </c>
      <c r="GR158">
        <v>2.6769645196138999E-2</v>
      </c>
      <c r="GS158">
        <v>2.6769645196138999E-2</v>
      </c>
      <c r="GT158">
        <v>2.6769645196138999E-2</v>
      </c>
      <c r="GU158">
        <v>2.6769645196138999E-2</v>
      </c>
      <c r="GV158">
        <v>2.6769645196138999E-2</v>
      </c>
      <c r="GW158">
        <v>2.6769645196138999E-2</v>
      </c>
      <c r="GX158">
        <v>2.36041995270822E-2</v>
      </c>
      <c r="GY158">
        <v>2.35623255738792E-2</v>
      </c>
      <c r="GZ158">
        <v>2.3520684354122499E-2</v>
      </c>
      <c r="HA158">
        <v>2.3478684180071999E-2</v>
      </c>
      <c r="HB158">
        <v>2.3451446399591999E-2</v>
      </c>
      <c r="HC158">
        <v>2.3424498985155199E-2</v>
      </c>
      <c r="HD158">
        <v>0.17655506967453399</v>
      </c>
      <c r="HE158">
        <v>0.150370247060955</v>
      </c>
      <c r="HF158">
        <v>0.14826796795785499</v>
      </c>
      <c r="HG158">
        <v>0.146262952100773</v>
      </c>
      <c r="HH158">
        <v>0.14450288206313999</v>
      </c>
      <c r="HI158">
        <v>0.142827831569941</v>
      </c>
      <c r="HJ158">
        <v>0.32586841090546498</v>
      </c>
      <c r="HK158">
        <v>0.32568206808329597</v>
      </c>
      <c r="HL158">
        <v>0.32548862859072902</v>
      </c>
      <c r="HM158">
        <v>0.325377275508554</v>
      </c>
      <c r="HN158">
        <v>0.325274821313286</v>
      </c>
      <c r="HO158">
        <v>0.32516385371305701</v>
      </c>
      <c r="HP158">
        <v>0.244696139725469</v>
      </c>
      <c r="HQ158">
        <v>0.24481012293394999</v>
      </c>
      <c r="HR158">
        <v>0.244822781066942</v>
      </c>
      <c r="HS158">
        <v>0.24472089401830399</v>
      </c>
      <c r="HT158">
        <v>0.244607508109729</v>
      </c>
      <c r="HU158">
        <v>0.244480990881595</v>
      </c>
      <c r="HV158">
        <v>0.45647518315704499</v>
      </c>
      <c r="HW158">
        <v>0.13960223248929499</v>
      </c>
      <c r="HX158">
        <v>0.13664315280426001</v>
      </c>
      <c r="HY158">
        <v>0.13387200833717799</v>
      </c>
      <c r="HZ158">
        <v>0.131328809234492</v>
      </c>
      <c r="IA158">
        <v>0.12893900635445901</v>
      </c>
      <c r="IB158">
        <v>0.30407883708363698</v>
      </c>
      <c r="IC158">
        <v>0.30247075093013398</v>
      </c>
      <c r="ID158">
        <v>0.30082398205878202</v>
      </c>
      <c r="IE158">
        <v>0.299214671779238</v>
      </c>
      <c r="IF158">
        <v>0.297686777501317</v>
      </c>
      <c r="IG158">
        <v>0.29617748604868299</v>
      </c>
      <c r="IH158">
        <v>0.32491610674515697</v>
      </c>
      <c r="II158">
        <v>0.27838237196594101</v>
      </c>
      <c r="IJ158">
        <v>0.17877631901399399</v>
      </c>
      <c r="IK158">
        <v>0.17857637332187501</v>
      </c>
      <c r="IL158">
        <v>0.178374334353368</v>
      </c>
      <c r="IM158">
        <v>0.17812543449979201</v>
      </c>
      <c r="IN158">
        <v>0.17787017752270201</v>
      </c>
      <c r="IO158">
        <v>0.32327662998006701</v>
      </c>
      <c r="IP158">
        <v>0.32158757400704502</v>
      </c>
      <c r="IQ158">
        <v>0.31993713602891499</v>
      </c>
      <c r="IR158">
        <v>0.31836974094966802</v>
      </c>
      <c r="IS158">
        <v>0.316830275600886</v>
      </c>
      <c r="IT158">
        <v>0.45657669831125203</v>
      </c>
      <c r="IU158">
        <v>4.65624070904542E-2</v>
      </c>
      <c r="IV158">
        <v>3.3556989473106501E-2</v>
      </c>
      <c r="IW158">
        <v>3.3494914570568503E-2</v>
      </c>
      <c r="IX158">
        <v>3.3434134436202502E-2</v>
      </c>
      <c r="IY158">
        <v>3.3373357521671497E-2</v>
      </c>
      <c r="IZ158">
        <v>3.3313225306002003E-2</v>
      </c>
      <c r="JA158">
        <v>0.45687916743798501</v>
      </c>
      <c r="JB158">
        <v>0.13953737991819501</v>
      </c>
      <c r="JC158">
        <v>0.13657925086026501</v>
      </c>
      <c r="JD158">
        <v>0.13380905137499599</v>
      </c>
      <c r="JE158">
        <v>0.13126678131224601</v>
      </c>
      <c r="JF158">
        <v>0.12887788265706601</v>
      </c>
      <c r="JG158">
        <v>0.13884012690064701</v>
      </c>
      <c r="JH158">
        <v>0.13589180654166599</v>
      </c>
      <c r="JI158">
        <v>0.13313148157500401</v>
      </c>
      <c r="JJ158">
        <v>0.13059891738427001</v>
      </c>
      <c r="JK158">
        <v>0.12821955678029601</v>
      </c>
      <c r="JL158">
        <v>0.25790755118877001</v>
      </c>
      <c r="JM158">
        <v>0.13053650452565899</v>
      </c>
      <c r="JN158">
        <v>0.13011813894496199</v>
      </c>
      <c r="JO158">
        <v>0.12969711744395701</v>
      </c>
      <c r="JP158">
        <v>0.129282986870464</v>
      </c>
      <c r="JQ158">
        <v>0.128912598833612</v>
      </c>
      <c r="JR158">
        <v>5.2375266476425403E-2</v>
      </c>
      <c r="JS158">
        <v>5.2384183237162499E-2</v>
      </c>
      <c r="JT158">
        <v>5.2387034093325402E-2</v>
      </c>
      <c r="JU158">
        <v>5.2367942669349299E-2</v>
      </c>
      <c r="JV158">
        <v>5.2338168444385498E-2</v>
      </c>
      <c r="JW158">
        <v>5.2347337038072699E-2</v>
      </c>
      <c r="JX158">
        <v>3.8113137206634298E-2</v>
      </c>
      <c r="JY158">
        <v>3.8041134901693703E-2</v>
      </c>
      <c r="JZ158">
        <v>3.7969086326414901E-2</v>
      </c>
      <c r="KA158">
        <v>3.7904865374477903E-2</v>
      </c>
      <c r="KB158">
        <v>3.78316694432696E-2</v>
      </c>
      <c r="KC158">
        <v>3.7758403261150902E-2</v>
      </c>
      <c r="KD158">
        <v>0.45654553063361802</v>
      </c>
      <c r="KE158">
        <v>0.45654553063361802</v>
      </c>
      <c r="KF158">
        <v>0.13958004481108399</v>
      </c>
      <c r="KG158">
        <v>0.13662632743817399</v>
      </c>
      <c r="KH158">
        <v>0.13385587042465599</v>
      </c>
      <c r="KI158">
        <v>0.131313320269144</v>
      </c>
      <c r="KJ158">
        <v>0.128924125243156</v>
      </c>
      <c r="KK158">
        <v>0.13958004481108399</v>
      </c>
      <c r="KL158">
        <v>0.13662632743817399</v>
      </c>
      <c r="KM158">
        <v>0.13385587042465599</v>
      </c>
      <c r="KN158">
        <v>0.131313320269144</v>
      </c>
      <c r="KO158">
        <v>0.128924125243156</v>
      </c>
      <c r="KP158">
        <v>0.45676889052075897</v>
      </c>
      <c r="KQ158">
        <v>0.15622527709471701</v>
      </c>
      <c r="KR158">
        <v>0.156249087249277</v>
      </c>
      <c r="KS158">
        <v>0.156290001081096</v>
      </c>
      <c r="KT158">
        <v>0.156352640322173</v>
      </c>
      <c r="KU158">
        <v>0.15640148298408099</v>
      </c>
      <c r="KV158">
        <v>0.32247439159202801</v>
      </c>
      <c r="KW158">
        <v>0.32236294085216499</v>
      </c>
      <c r="KX158">
        <v>0.32218833962024102</v>
      </c>
      <c r="KY158">
        <v>0.32194915571217297</v>
      </c>
      <c r="KZ158">
        <v>0.32169818539512202</v>
      </c>
      <c r="LA158">
        <v>0.32151436546441098</v>
      </c>
      <c r="LB158">
        <v>0.45683968061373098</v>
      </c>
      <c r="LC158">
        <v>0.13935466172411101</v>
      </c>
      <c r="LD158">
        <v>0.136395621293492</v>
      </c>
      <c r="LE158">
        <v>0.133624597552535</v>
      </c>
      <c r="LF158">
        <v>0.131081559707378</v>
      </c>
      <c r="LG158">
        <v>0.12869192441293301</v>
      </c>
      <c r="LH158">
        <v>0.45698951902747798</v>
      </c>
      <c r="LI158">
        <v>0.13943495070614201</v>
      </c>
      <c r="LJ158">
        <v>0.13647580473899101</v>
      </c>
      <c r="LK158">
        <v>0.13370463657232301</v>
      </c>
      <c r="LL158">
        <v>0.13116142833990199</v>
      </c>
      <c r="LM158">
        <v>0.12877160873667901</v>
      </c>
      <c r="LN158">
        <v>8.7368730373411002E-2</v>
      </c>
      <c r="LO158">
        <v>7.17497220786847E-2</v>
      </c>
      <c r="LP158">
        <v>7.1073858122606207E-2</v>
      </c>
      <c r="LQ158">
        <v>7.0660384811688806E-2</v>
      </c>
      <c r="LR158">
        <v>7.0214018046855106E-2</v>
      </c>
      <c r="LS158">
        <v>6.9859606548343001E-2</v>
      </c>
      <c r="LT158">
        <v>0.32302325288253497</v>
      </c>
      <c r="LU158">
        <v>0.32137942930265001</v>
      </c>
      <c r="LV158">
        <v>0.31968605898166602</v>
      </c>
      <c r="LW158">
        <v>0.31803270783008802</v>
      </c>
      <c r="LX158">
        <v>0.31646153348568501</v>
      </c>
      <c r="LY158">
        <v>0.31491796402032901</v>
      </c>
      <c r="LZ158">
        <v>0.32533053498597603</v>
      </c>
      <c r="MA158">
        <v>0.32366476736809302</v>
      </c>
      <c r="MB158">
        <v>0.32195049897431699</v>
      </c>
      <c r="MC158">
        <v>0.32027479676186799</v>
      </c>
      <c r="MD158">
        <v>0.318681222323977</v>
      </c>
      <c r="ME158">
        <v>0.31711520493179102</v>
      </c>
      <c r="MF158">
        <v>0.81165550708790701</v>
      </c>
      <c r="MG158">
        <v>0.49826213255260299</v>
      </c>
      <c r="MH158">
        <v>0.49518280433775103</v>
      </c>
      <c r="MI158">
        <v>0.492223499412344</v>
      </c>
      <c r="MJ158">
        <v>0.48930413504515902</v>
      </c>
      <c r="MK158">
        <v>0.48641730409460798</v>
      </c>
      <c r="ML158">
        <v>0.10985830843248801</v>
      </c>
      <c r="MM158">
        <v>0.109607253769851</v>
      </c>
      <c r="MN158">
        <v>0.10938815991207999</v>
      </c>
      <c r="MO158">
        <v>0.109119028281647</v>
      </c>
      <c r="MP158">
        <v>0.108896783553747</v>
      </c>
      <c r="MQ158">
        <v>0.108560711691151</v>
      </c>
      <c r="MR158">
        <v>0.33080142953618402</v>
      </c>
      <c r="MS158">
        <v>0.22505701539471501</v>
      </c>
      <c r="MT158">
        <v>0.22501755597509601</v>
      </c>
      <c r="MU158">
        <v>0.224971888599518</v>
      </c>
      <c r="MV158">
        <v>0.22491457960585801</v>
      </c>
      <c r="MW158">
        <v>0.22485064604501601</v>
      </c>
      <c r="MX158">
        <v>0.224770886440469</v>
      </c>
      <c r="MY158">
        <v>0.329127580328689</v>
      </c>
      <c r="MZ158">
        <v>0.32728281790625402</v>
      </c>
      <c r="NA158">
        <v>0.32547378619720702</v>
      </c>
      <c r="NB158">
        <v>0.323747635004066</v>
      </c>
      <c r="NC158">
        <v>0.32204637357487798</v>
      </c>
      <c r="ND158">
        <v>0.29076920686091101</v>
      </c>
      <c r="NE158">
        <v>0.15926411865237999</v>
      </c>
      <c r="NF158">
        <v>0.156604967808218</v>
      </c>
      <c r="NG158">
        <v>0.154029857207272</v>
      </c>
      <c r="NH158">
        <v>0.15168572288116899</v>
      </c>
      <c r="NI158">
        <v>0.14943884696622001</v>
      </c>
      <c r="NJ158">
        <v>9.9183617037002705E-3</v>
      </c>
      <c r="NK158">
        <v>9.9186615333396906E-3</v>
      </c>
      <c r="NL158">
        <v>9.9189613613260893E-3</v>
      </c>
      <c r="NM158">
        <v>9.9192611876596001E-3</v>
      </c>
      <c r="NN158">
        <v>9.9195610123402594E-3</v>
      </c>
      <c r="NO158">
        <v>9.9198608353679302E-3</v>
      </c>
      <c r="NP158">
        <v>0.45673214812743201</v>
      </c>
      <c r="NQ158">
        <v>0.139611969545478</v>
      </c>
      <c r="NR158">
        <v>0.13665477030095399</v>
      </c>
      <c r="NS158">
        <v>0.133885472837591</v>
      </c>
      <c r="NT158">
        <v>0.13134408917920401</v>
      </c>
      <c r="NU158">
        <v>0.12895607064598499</v>
      </c>
      <c r="NV158">
        <v>0.181637667111469</v>
      </c>
      <c r="NW158">
        <v>2.3544712228840699E-2</v>
      </c>
      <c r="NX158">
        <v>2.3544712228840699E-2</v>
      </c>
      <c r="NY158">
        <v>2.3544712228840699E-2</v>
      </c>
      <c r="NZ158">
        <v>2.3544712228840699E-2</v>
      </c>
      <c r="OA158">
        <v>2.3544712228840699E-2</v>
      </c>
      <c r="OB158">
        <v>2.3544712228840699E-2</v>
      </c>
      <c r="OC158">
        <v>0.181519845713907</v>
      </c>
      <c r="OD158">
        <v>0.18137660618679199</v>
      </c>
      <c r="OE158">
        <v>0.18125021103890401</v>
      </c>
      <c r="OF158">
        <v>0.18111851103562701</v>
      </c>
      <c r="OG158">
        <v>0.180925753955475</v>
      </c>
      <c r="OH158">
        <v>0.236443692312613</v>
      </c>
      <c r="OI158">
        <v>0.133781172065633</v>
      </c>
      <c r="OJ158">
        <v>0.13115727511583899</v>
      </c>
      <c r="OK158">
        <v>0.128596262386967</v>
      </c>
      <c r="OL158">
        <v>0.126258472607228</v>
      </c>
      <c r="OM158">
        <v>0.123978536353476</v>
      </c>
      <c r="ON158">
        <v>0.81177339369344303</v>
      </c>
      <c r="OO158">
        <v>0.49957458100737501</v>
      </c>
      <c r="OP158">
        <v>0.49647866096621401</v>
      </c>
      <c r="OQ158">
        <v>0.49350212717545899</v>
      </c>
      <c r="OR158">
        <v>0.49056555249488298</v>
      </c>
      <c r="OS158">
        <v>0.48766155464118499</v>
      </c>
      <c r="OT158">
        <v>0.81177339369344303</v>
      </c>
      <c r="OU158">
        <v>0.49957458100737501</v>
      </c>
      <c r="OV158">
        <v>0.49647866096621401</v>
      </c>
      <c r="OW158">
        <v>0.49350212717545899</v>
      </c>
      <c r="OX158">
        <v>0.49056555249488298</v>
      </c>
      <c r="OY158">
        <v>0.48766155464118399</v>
      </c>
      <c r="OZ158">
        <v>0.45676889052075897</v>
      </c>
      <c r="PA158">
        <v>0.139601405506213</v>
      </c>
      <c r="PB158">
        <v>0.136644121529544</v>
      </c>
      <c r="PC158">
        <v>0.13387474443139299</v>
      </c>
      <c r="PD158">
        <v>0.131333284615366</v>
      </c>
      <c r="PE158">
        <v>0.128945191966607</v>
      </c>
      <c r="PF158">
        <v>8.9920834459849802E-2</v>
      </c>
      <c r="PG158">
        <v>9.0177273495433405E-2</v>
      </c>
      <c r="PH158">
        <v>9.0448394938717896E-2</v>
      </c>
      <c r="PI158">
        <v>9.0713377726927003E-2</v>
      </c>
      <c r="PJ158">
        <v>9.0968673895252095E-2</v>
      </c>
      <c r="PK158">
        <v>9.1229774112625506E-2</v>
      </c>
      <c r="PL158">
        <v>0.23780558816766301</v>
      </c>
      <c r="PM158">
        <v>0.13322720597590099</v>
      </c>
      <c r="PN158">
        <v>0.130610442061079</v>
      </c>
      <c r="PO158">
        <v>0.128055758559667</v>
      </c>
      <c r="PP158">
        <v>0.12572520217691599</v>
      </c>
      <c r="PQ158">
        <v>0.123456402545928</v>
      </c>
      <c r="PR158">
        <v>0.32247405178691402</v>
      </c>
      <c r="PS158">
        <v>0.32236259343456602</v>
      </c>
      <c r="PT158">
        <v>0.322187984540728</v>
      </c>
      <c r="PU158">
        <v>0.32194879289467598</v>
      </c>
      <c r="PV158">
        <v>0.321697814794911</v>
      </c>
      <c r="PW158">
        <v>0.321513986990969</v>
      </c>
      <c r="PX158">
        <v>0.35820937383858098</v>
      </c>
      <c r="PY158">
        <v>0.35810606100471498</v>
      </c>
      <c r="PZ158">
        <v>0.35803148124547302</v>
      </c>
      <c r="QA158">
        <v>0.35805710529205398</v>
      </c>
      <c r="QB158">
        <v>0.35806525354709101</v>
      </c>
      <c r="QC158">
        <v>0.35806975450682599</v>
      </c>
      <c r="QD158">
        <v>6.8932913301885002E-2</v>
      </c>
      <c r="QE158">
        <v>6.89242978492451E-2</v>
      </c>
      <c r="QF158">
        <v>6.8915680326138304E-2</v>
      </c>
      <c r="QG158">
        <v>6.8908025807793205E-2</v>
      </c>
      <c r="QH158">
        <v>6.8900374709002205E-2</v>
      </c>
      <c r="QI158">
        <v>6.8892718859569504E-2</v>
      </c>
      <c r="QJ158">
        <v>0.29077954853947302</v>
      </c>
      <c r="QK158">
        <v>0.18725853159403599</v>
      </c>
      <c r="QL158">
        <v>0.18721979584000201</v>
      </c>
      <c r="QM158">
        <v>0.18717038478704201</v>
      </c>
      <c r="QN158">
        <v>0.18712275357307601</v>
      </c>
      <c r="QO158">
        <v>0.187068634855307</v>
      </c>
      <c r="QP158">
        <v>0.18700548275385301</v>
      </c>
      <c r="QQ158">
        <v>0.15975743942729101</v>
      </c>
      <c r="QR158">
        <v>0.15709403699517899</v>
      </c>
      <c r="QS158">
        <v>0.15451464319287</v>
      </c>
      <c r="QT158">
        <v>0.15216679249333401</v>
      </c>
      <c r="QU158">
        <v>0.14991625664718999</v>
      </c>
      <c r="QV158">
        <v>0.559201703759867</v>
      </c>
      <c r="QW158">
        <v>0.55823081531450902</v>
      </c>
      <c r="QX158">
        <v>0.55677078308771799</v>
      </c>
      <c r="QY158">
        <v>0.55529648216759198</v>
      </c>
      <c r="QZ158">
        <v>0.55393706279578003</v>
      </c>
      <c r="RA158">
        <v>0.55257814476911304</v>
      </c>
      <c r="RB158">
        <v>0.285944986764746</v>
      </c>
      <c r="RC158">
        <v>0.28607642799190802</v>
      </c>
      <c r="RD158">
        <v>0.286056880442706</v>
      </c>
      <c r="RE158">
        <v>0.28600974134280899</v>
      </c>
      <c r="RF158">
        <v>0.285954968524464</v>
      </c>
      <c r="RG158">
        <v>0.28589376674622902</v>
      </c>
      <c r="RH158">
        <v>0.45676889052075897</v>
      </c>
      <c r="RI158">
        <v>0.163924447438344</v>
      </c>
      <c r="RJ158">
        <v>0.16418355041705801</v>
      </c>
      <c r="RK158">
        <v>0.16444163936116399</v>
      </c>
      <c r="RL158">
        <v>0.16469592426150101</v>
      </c>
      <c r="RM158">
        <v>0.16490559841125099</v>
      </c>
      <c r="RN158">
        <v>0.123436129616273</v>
      </c>
    </row>
    <row r="159" spans="1:482" x14ac:dyDescent="0.25">
      <c r="A159" t="s">
        <v>427</v>
      </c>
      <c r="B159">
        <v>0.19532740184888001</v>
      </c>
      <c r="C159">
        <v>0.194776127524323</v>
      </c>
      <c r="D159">
        <v>0.19378580098922199</v>
      </c>
      <c r="E159">
        <v>0.19290949904087901</v>
      </c>
      <c r="F159">
        <v>0.19170496494473499</v>
      </c>
      <c r="G159">
        <v>0.19073072219374601</v>
      </c>
      <c r="H159">
        <v>1.66356822560218E-3</v>
      </c>
      <c r="I159">
        <v>1.66356822560218E-3</v>
      </c>
      <c r="J159">
        <v>1.66356822560218E-3</v>
      </c>
      <c r="K159">
        <v>1.66356822560218E-3</v>
      </c>
      <c r="L159">
        <v>1.66356822560218E-3</v>
      </c>
      <c r="M159">
        <v>1.66356822560218E-3</v>
      </c>
      <c r="N159">
        <v>7.6282525190855696E-2</v>
      </c>
      <c r="O159">
        <v>7.6282525190855696E-2</v>
      </c>
      <c r="P159">
        <v>7.6282525190855696E-2</v>
      </c>
      <c r="Q159">
        <v>7.6282525190855696E-2</v>
      </c>
      <c r="R159">
        <v>7.6282525190855696E-2</v>
      </c>
      <c r="S159">
        <v>7.6282525190855696E-2</v>
      </c>
      <c r="T159">
        <v>5.9717391336596599E-2</v>
      </c>
      <c r="U159">
        <v>5.9717391336596599E-2</v>
      </c>
      <c r="V159">
        <v>5.9717391336596599E-2</v>
      </c>
      <c r="W159">
        <v>5.9717391336596599E-2</v>
      </c>
      <c r="X159">
        <v>5.9717391336596599E-2</v>
      </c>
      <c r="Y159">
        <v>5.9717391336596599E-2</v>
      </c>
      <c r="Z159">
        <v>1.31165099789758E-2</v>
      </c>
      <c r="AA159">
        <v>1.31165099789758E-2</v>
      </c>
      <c r="AB159">
        <v>1.31165099789758E-2</v>
      </c>
      <c r="AC159">
        <v>1.31165099789758E-2</v>
      </c>
      <c r="AD159">
        <v>1.31165099789758E-2</v>
      </c>
      <c r="AE159">
        <v>1.31165099789758E-2</v>
      </c>
      <c r="AF159">
        <v>0.176251848821215</v>
      </c>
      <c r="AG159">
        <v>0.29135483132457302</v>
      </c>
      <c r="AH159">
        <v>0.17409686197551599</v>
      </c>
      <c r="AI159">
        <v>0.17171227341211301</v>
      </c>
      <c r="AJ159">
        <v>0.16943919447789299</v>
      </c>
      <c r="AK159">
        <v>0.16721504195283299</v>
      </c>
      <c r="AL159">
        <v>0.162713053798382</v>
      </c>
      <c r="AM159">
        <v>0.29824018586731899</v>
      </c>
      <c r="AN159">
        <v>0.16008974748734001</v>
      </c>
      <c r="AO159">
        <v>0.157470322560439</v>
      </c>
      <c r="AP159">
        <v>0.15502321898662</v>
      </c>
      <c r="AQ159">
        <v>0.15268284846607499</v>
      </c>
      <c r="AR159">
        <v>0.273583014124748</v>
      </c>
      <c r="AS159">
        <v>0.297616178884403</v>
      </c>
      <c r="AT159">
        <v>0.273850242232895</v>
      </c>
      <c r="AU159">
        <v>0.27396944843457299</v>
      </c>
      <c r="AV159">
        <v>0.27410201371924298</v>
      </c>
      <c r="AW159">
        <v>0.27423666039498801</v>
      </c>
      <c r="AX159">
        <v>0.36820105756975602</v>
      </c>
      <c r="AY159">
        <v>0.36802286177892601</v>
      </c>
      <c r="AZ159">
        <v>0.36703677270549201</v>
      </c>
      <c r="BA159">
        <v>0.36601800476819402</v>
      </c>
      <c r="BB159">
        <v>0.36506973833944301</v>
      </c>
      <c r="BC159">
        <v>0.36413341548003603</v>
      </c>
      <c r="BD159">
        <v>0.34009993800018001</v>
      </c>
      <c r="BE159">
        <v>0.34068073178024</v>
      </c>
      <c r="BF159">
        <v>0.340628163352175</v>
      </c>
      <c r="BG159">
        <v>0.34045522763660502</v>
      </c>
      <c r="BH159">
        <v>0.340296518334746</v>
      </c>
      <c r="BI159">
        <v>0.34015744439666901</v>
      </c>
      <c r="BJ159">
        <v>0.153570803572354</v>
      </c>
      <c r="BK159">
        <v>0.27442813862854298</v>
      </c>
      <c r="BL159">
        <v>0.15162228276968601</v>
      </c>
      <c r="BM159">
        <v>0.149457245983113</v>
      </c>
      <c r="BN159">
        <v>0.14741509312828499</v>
      </c>
      <c r="BO159">
        <v>0.14542943506914599</v>
      </c>
      <c r="BP159">
        <v>0.13501333459930101</v>
      </c>
      <c r="BQ159">
        <v>0.46729580933499398</v>
      </c>
      <c r="BR159">
        <v>0.13264491793796501</v>
      </c>
      <c r="BS159">
        <v>0.130047773917918</v>
      </c>
      <c r="BT159">
        <v>0.12765771310625301</v>
      </c>
      <c r="BU159">
        <v>0.12541278764535199</v>
      </c>
      <c r="BV159">
        <v>0.30668920117573401</v>
      </c>
      <c r="BW159">
        <v>0.30636132109393499</v>
      </c>
      <c r="BX159">
        <v>0.30481537355983301</v>
      </c>
      <c r="BY159">
        <v>0.30319659493803602</v>
      </c>
      <c r="BZ159">
        <v>0.30165330570700799</v>
      </c>
      <c r="CA159">
        <v>0.30013492198247499</v>
      </c>
      <c r="CB159">
        <v>0.18177585756887699</v>
      </c>
      <c r="CC159">
        <v>0.29839837092524601</v>
      </c>
      <c r="CD159">
        <v>0.17938130366653501</v>
      </c>
      <c r="CE159">
        <v>0.17688631295582799</v>
      </c>
      <c r="CF159">
        <v>0.17450617935889001</v>
      </c>
      <c r="CG159">
        <v>0.17218738453721699</v>
      </c>
      <c r="CH159">
        <v>0.163397159749468</v>
      </c>
      <c r="CI159">
        <v>0.331776679249844</v>
      </c>
      <c r="CJ159">
        <v>0.33145272884016702</v>
      </c>
      <c r="CK159">
        <v>0.329820059068544</v>
      </c>
      <c r="CL159">
        <v>0.32798437880651099</v>
      </c>
      <c r="CM159">
        <v>0.32622287824868001</v>
      </c>
      <c r="CN159">
        <v>0.32448815706899897</v>
      </c>
      <c r="CO159">
        <v>0.29835179264964001</v>
      </c>
      <c r="CP159">
        <v>0.160783280403335</v>
      </c>
      <c r="CQ159">
        <v>0.15817068429791001</v>
      </c>
      <c r="CR159">
        <v>0.155729890945948</v>
      </c>
      <c r="CS159">
        <v>0.15339550570938401</v>
      </c>
      <c r="CT159">
        <v>0.31959958511018399</v>
      </c>
      <c r="CU159">
        <v>0.21636383937492601</v>
      </c>
      <c r="CV159">
        <v>0.216332384265709</v>
      </c>
      <c r="CW159">
        <v>0.21630094544572001</v>
      </c>
      <c r="CX159">
        <v>0.21626952290141799</v>
      </c>
      <c r="CY159">
        <v>0.216238116619272</v>
      </c>
      <c r="CZ159">
        <v>0.21620665789719201</v>
      </c>
      <c r="DA159">
        <v>0.31924857382589999</v>
      </c>
      <c r="DB159">
        <v>0.31764598242890901</v>
      </c>
      <c r="DC159">
        <v>0.31583797537875802</v>
      </c>
      <c r="DD159">
        <v>0.31410275814330901</v>
      </c>
      <c r="DE159">
        <v>0.31238938448452203</v>
      </c>
      <c r="DF159">
        <v>0.17523573095679101</v>
      </c>
      <c r="DG159">
        <v>0.175590768673072</v>
      </c>
      <c r="DH159">
        <v>0.29191345424714399</v>
      </c>
      <c r="DI159">
        <v>0.175920935010835</v>
      </c>
      <c r="DJ159">
        <v>0.17574424301344199</v>
      </c>
      <c r="DK159">
        <v>0.17560598348961601</v>
      </c>
      <c r="DL159">
        <v>0.17550635368519801</v>
      </c>
      <c r="DM159">
        <v>1.6976853356147799E-2</v>
      </c>
      <c r="DN159">
        <v>3.6358314965169398E-2</v>
      </c>
      <c r="DO159">
        <v>1.7037162378520699E-2</v>
      </c>
      <c r="DP159">
        <v>1.7066156010880299E-2</v>
      </c>
      <c r="DQ159">
        <v>1.7094810442800399E-2</v>
      </c>
      <c r="DR159">
        <v>1.7122476452752802E-2</v>
      </c>
      <c r="DS159">
        <v>0.29153833110827199</v>
      </c>
      <c r="DT159">
        <v>0.17556989539721199</v>
      </c>
      <c r="DU159">
        <v>0.175395151856863</v>
      </c>
      <c r="DV159">
        <v>0.175259315745593</v>
      </c>
      <c r="DW159">
        <v>0.17516213146898499</v>
      </c>
      <c r="DX159">
        <v>0.50431277190271595</v>
      </c>
      <c r="DY159">
        <v>0.50476357431938201</v>
      </c>
      <c r="DZ159">
        <v>0.50407185265619903</v>
      </c>
      <c r="EA159">
        <v>0.50303072577461305</v>
      </c>
      <c r="EB159">
        <v>0.50212236218276196</v>
      </c>
      <c r="EC159">
        <v>0.50117182952004002</v>
      </c>
      <c r="ED159">
        <v>0.14039940671427001</v>
      </c>
      <c r="EE159">
        <v>8.0400780265128691E-3</v>
      </c>
      <c r="EF159">
        <v>8.0400780265128691E-3</v>
      </c>
      <c r="EG159">
        <v>8.0400780265128691E-3</v>
      </c>
      <c r="EH159">
        <v>8.0400780265128691E-3</v>
      </c>
      <c r="EI159">
        <v>8.0400780265128691E-3</v>
      </c>
      <c r="EJ159">
        <v>8.0400780265128691E-3</v>
      </c>
      <c r="EK159">
        <v>7.7034758696565599E-3</v>
      </c>
      <c r="EL159">
        <v>7.6761608819104401E-3</v>
      </c>
      <c r="EM159">
        <v>7.6494371099409897E-3</v>
      </c>
      <c r="EN159">
        <v>7.6233045065085799E-3</v>
      </c>
      <c r="EO159">
        <v>7.5977630243777503E-3</v>
      </c>
      <c r="EP159">
        <v>7.5728374977216796E-3</v>
      </c>
      <c r="EQ159">
        <v>0.28540153869401003</v>
      </c>
      <c r="ER159">
        <v>0.13760625072142199</v>
      </c>
      <c r="ES159">
        <v>0.134872256596868</v>
      </c>
      <c r="ET159">
        <v>0.132338571669325</v>
      </c>
      <c r="EU159">
        <v>0.12993110177273601</v>
      </c>
      <c r="EV159">
        <v>0.23458289511454999</v>
      </c>
      <c r="EW159">
        <v>0.31184800079228697</v>
      </c>
      <c r="EX159">
        <v>0.23230703199876601</v>
      </c>
      <c r="EY159">
        <v>0.229946888032869</v>
      </c>
      <c r="EZ159">
        <v>0.22772417450716101</v>
      </c>
      <c r="FA159">
        <v>0.22563277575642801</v>
      </c>
      <c r="FB159">
        <v>0.998205696839218</v>
      </c>
      <c r="FC159">
        <v>0.999999999999999</v>
      </c>
      <c r="FD159">
        <v>0.99821120774670402</v>
      </c>
      <c r="FE159">
        <v>0.99639903715056899</v>
      </c>
      <c r="FF159">
        <v>0.99459858909653498</v>
      </c>
      <c r="FG159">
        <v>0.99280496663599604</v>
      </c>
      <c r="FH159">
        <v>0.32198543267833102</v>
      </c>
      <c r="FI159">
        <v>0.32197283912133701</v>
      </c>
      <c r="FJ159">
        <v>0.32182426054130098</v>
      </c>
      <c r="FK159">
        <v>0.32160540195170001</v>
      </c>
      <c r="FL159">
        <v>0.32134144747110099</v>
      </c>
      <c r="FM159">
        <v>0.32118710683657198</v>
      </c>
      <c r="FN159">
        <v>0.16133543245562201</v>
      </c>
      <c r="FO159">
        <v>0.41230498208655503</v>
      </c>
      <c r="FP159">
        <v>0.16067480069048801</v>
      </c>
      <c r="FQ159">
        <v>0.16031136469962701</v>
      </c>
      <c r="FR159">
        <v>0.159913361170614</v>
      </c>
      <c r="FS159">
        <v>0.159510679048148</v>
      </c>
      <c r="FT159">
        <v>0.61733838905412497</v>
      </c>
      <c r="FU159">
        <v>0.61838740290300698</v>
      </c>
      <c r="FV159">
        <v>0.61894618043248995</v>
      </c>
      <c r="FW159">
        <v>0.618836667139397</v>
      </c>
      <c r="FX159">
        <v>0.61874405877656502</v>
      </c>
      <c r="FY159">
        <v>0.61866622730863496</v>
      </c>
      <c r="FZ159">
        <v>0.50163428622209605</v>
      </c>
      <c r="GA159">
        <v>0.84439429626844298</v>
      </c>
      <c r="GB159">
        <v>0.50039929054478904</v>
      </c>
      <c r="GC159">
        <v>0.49738112683408198</v>
      </c>
      <c r="GD159">
        <v>0.49440316857949501</v>
      </c>
      <c r="GE159">
        <v>0.49145755547224201</v>
      </c>
      <c r="GF159">
        <v>2.1860449272559999E-2</v>
      </c>
      <c r="GG159">
        <v>2.17083359474026E-2</v>
      </c>
      <c r="GH159">
        <v>2.1600652881376099E-2</v>
      </c>
      <c r="GI159">
        <v>2.14786710162897E-2</v>
      </c>
      <c r="GJ159">
        <v>2.14021145279196E-2</v>
      </c>
      <c r="GK159">
        <v>2.1543132909478999E-2</v>
      </c>
      <c r="GL159">
        <v>-5.2864162135729297E-3</v>
      </c>
      <c r="GM159">
        <v>-5.2864162135729297E-3</v>
      </c>
      <c r="GN159">
        <v>-5.2864162135729297E-3</v>
      </c>
      <c r="GO159">
        <v>-5.2864162135729297E-3</v>
      </c>
      <c r="GP159">
        <v>-5.2864162135729297E-3</v>
      </c>
      <c r="GQ159">
        <v>-5.2864162135729297E-3</v>
      </c>
      <c r="GR159">
        <v>2.6839296406744401E-2</v>
      </c>
      <c r="GS159">
        <v>2.6839296406744401E-2</v>
      </c>
      <c r="GT159">
        <v>2.6839296406744401E-2</v>
      </c>
      <c r="GU159">
        <v>2.6839296406744401E-2</v>
      </c>
      <c r="GV159">
        <v>2.6839296406744401E-2</v>
      </c>
      <c r="GW159">
        <v>2.6839296406744401E-2</v>
      </c>
      <c r="GX159">
        <v>2.3601418476877301E-2</v>
      </c>
      <c r="GY159">
        <v>2.3559552089632101E-2</v>
      </c>
      <c r="GZ159">
        <v>2.35179181415986E-2</v>
      </c>
      <c r="HA159">
        <v>2.3476292585898201E-2</v>
      </c>
      <c r="HB159">
        <v>2.3433678381326699E-2</v>
      </c>
      <c r="HC159">
        <v>2.3406678702270499E-2</v>
      </c>
      <c r="HD159">
        <v>0.15301411975872201</v>
      </c>
      <c r="HE159">
        <v>0.17697799227966299</v>
      </c>
      <c r="HF159">
        <v>0.15056333343895201</v>
      </c>
      <c r="HG159">
        <v>0.148500272735413</v>
      </c>
      <c r="HH159">
        <v>0.14666787413656299</v>
      </c>
      <c r="HI159">
        <v>0.14490870791611499</v>
      </c>
      <c r="HJ159">
        <v>0.326198012081163</v>
      </c>
      <c r="HK159">
        <v>0.32608319673529601</v>
      </c>
      <c r="HL159">
        <v>0.32590134570092599</v>
      </c>
      <c r="HM159">
        <v>0.32579357046142599</v>
      </c>
      <c r="HN159">
        <v>0.32567343056300202</v>
      </c>
      <c r="HO159">
        <v>0.32557993936876201</v>
      </c>
      <c r="HP159">
        <v>0.24460091962463101</v>
      </c>
      <c r="HQ159">
        <v>0.24474121154954501</v>
      </c>
      <c r="HR159">
        <v>0.24485128265022099</v>
      </c>
      <c r="HS159">
        <v>0.244861186266744</v>
      </c>
      <c r="HT159">
        <v>0.244761649106013</v>
      </c>
      <c r="HU159">
        <v>0.24464050790745201</v>
      </c>
      <c r="HV159">
        <v>0.14236135910463099</v>
      </c>
      <c r="HW159">
        <v>0.46914765255672503</v>
      </c>
      <c r="HX159">
        <v>0.139860771080937</v>
      </c>
      <c r="HY159">
        <v>0.13700086635981401</v>
      </c>
      <c r="HZ159">
        <v>0.13437039010901899</v>
      </c>
      <c r="IA159">
        <v>0.131889654067537</v>
      </c>
      <c r="IB159">
        <v>0.30495601273443401</v>
      </c>
      <c r="IC159">
        <v>0.30461415340300102</v>
      </c>
      <c r="ID159">
        <v>0.303052236355564</v>
      </c>
      <c r="IE159">
        <v>0.30141293458457502</v>
      </c>
      <c r="IF159">
        <v>0.29984899911276902</v>
      </c>
      <c r="IG159">
        <v>0.29830886337867302</v>
      </c>
      <c r="IH159">
        <v>0.32578249901628198</v>
      </c>
      <c r="II159">
        <v>0.17908027364036899</v>
      </c>
      <c r="IJ159">
        <v>0.28538581009471498</v>
      </c>
      <c r="IK159">
        <v>0.17886888301371501</v>
      </c>
      <c r="IL159">
        <v>0.178668172246604</v>
      </c>
      <c r="IM159">
        <v>0.178415936945091</v>
      </c>
      <c r="IN159">
        <v>0.17814523326085499</v>
      </c>
      <c r="IO159">
        <v>0.32547349157213901</v>
      </c>
      <c r="IP159">
        <v>0.32387634364355899</v>
      </c>
      <c r="IQ159">
        <v>0.32219808992265297</v>
      </c>
      <c r="IR159">
        <v>0.32059319112935197</v>
      </c>
      <c r="IS159">
        <v>0.31902106207372899</v>
      </c>
      <c r="IT159">
        <v>0.141591143836689</v>
      </c>
      <c r="IU159">
        <v>3.3502275703847798E-2</v>
      </c>
      <c r="IV159">
        <v>5.1103601373818301E-2</v>
      </c>
      <c r="IW159">
        <v>3.3372579415715399E-2</v>
      </c>
      <c r="IX159">
        <v>3.3309893062261002E-2</v>
      </c>
      <c r="IY159">
        <v>3.3249129633047499E-2</v>
      </c>
      <c r="IZ159">
        <v>3.3189010719349599E-2</v>
      </c>
      <c r="JA159">
        <v>0.14229682953216199</v>
      </c>
      <c r="JB159">
        <v>0.46959106180212401</v>
      </c>
      <c r="JC159">
        <v>0.13979796155444901</v>
      </c>
      <c r="JD159">
        <v>0.13693902188129201</v>
      </c>
      <c r="JE159">
        <v>0.134309493750153</v>
      </c>
      <c r="JF159">
        <v>0.13182967992450001</v>
      </c>
      <c r="JG159">
        <v>0.46930509889531902</v>
      </c>
      <c r="JH159">
        <v>0.13910181793081</v>
      </c>
      <c r="JI159">
        <v>0.13625291745828799</v>
      </c>
      <c r="JJ159">
        <v>0.13363325961625599</v>
      </c>
      <c r="JK159">
        <v>0.13116315362943101</v>
      </c>
      <c r="JL159">
        <v>0.130213575403656</v>
      </c>
      <c r="JM159">
        <v>0.25927032688097101</v>
      </c>
      <c r="JN159">
        <v>0.13060701788363899</v>
      </c>
      <c r="JO159">
        <v>0.130200814767366</v>
      </c>
      <c r="JP159">
        <v>0.12976995060090701</v>
      </c>
      <c r="JQ159">
        <v>0.12937932801781901</v>
      </c>
      <c r="JR159">
        <v>5.23172617131984E-2</v>
      </c>
      <c r="JS159">
        <v>5.2297129661770102E-2</v>
      </c>
      <c r="JT159">
        <v>5.2300009366601299E-2</v>
      </c>
      <c r="JU159">
        <v>5.22809465961038E-2</v>
      </c>
      <c r="JV159">
        <v>5.2248357995480603E-2</v>
      </c>
      <c r="JW159">
        <v>5.2249833129481602E-2</v>
      </c>
      <c r="JX159">
        <v>3.8124063380134098E-2</v>
      </c>
      <c r="JY159">
        <v>3.8052076239636697E-2</v>
      </c>
      <c r="JZ159">
        <v>3.7980041149997902E-2</v>
      </c>
      <c r="KA159">
        <v>3.7916091052402102E-2</v>
      </c>
      <c r="KB159">
        <v>3.7842910013032603E-2</v>
      </c>
      <c r="KC159">
        <v>3.7769013110737597E-2</v>
      </c>
      <c r="KD159">
        <v>0.14233441408385999</v>
      </c>
      <c r="KE159">
        <v>0.14233441408385999</v>
      </c>
      <c r="KF159">
        <v>0.46924017153997799</v>
      </c>
      <c r="KG159">
        <v>0.139843700902506</v>
      </c>
      <c r="KH159">
        <v>0.136984513290004</v>
      </c>
      <c r="KI159">
        <v>0.13435471503594301</v>
      </c>
      <c r="KJ159">
        <v>0.13187461511877799</v>
      </c>
      <c r="KK159">
        <v>0.46924017153997799</v>
      </c>
      <c r="KL159">
        <v>0.139843700902506</v>
      </c>
      <c r="KM159">
        <v>0.136984513290004</v>
      </c>
      <c r="KN159">
        <v>0.13435471503594201</v>
      </c>
      <c r="KO159">
        <v>0.13187461511877899</v>
      </c>
      <c r="KP159">
        <v>0.156806447683846</v>
      </c>
      <c r="KQ159">
        <v>0.46947001501800301</v>
      </c>
      <c r="KR159">
        <v>0.156954477617158</v>
      </c>
      <c r="KS159">
        <v>0.15699610588556201</v>
      </c>
      <c r="KT159">
        <v>0.15705696071834799</v>
      </c>
      <c r="KU159">
        <v>0.157109564239793</v>
      </c>
      <c r="KV159">
        <v>0.32266817336987702</v>
      </c>
      <c r="KW159">
        <v>0.32269066340707803</v>
      </c>
      <c r="KX159">
        <v>0.32256552834091701</v>
      </c>
      <c r="KY159">
        <v>0.322378493497464</v>
      </c>
      <c r="KZ159">
        <v>0.32212706234245803</v>
      </c>
      <c r="LA159">
        <v>0.32196648450552201</v>
      </c>
      <c r="LB159">
        <v>0.14211624709508999</v>
      </c>
      <c r="LC159">
        <v>0.46956306457591801</v>
      </c>
      <c r="LD159">
        <v>0.13961555413999599</v>
      </c>
      <c r="LE159">
        <v>0.136755786925428</v>
      </c>
      <c r="LF159">
        <v>0.13412548736041099</v>
      </c>
      <c r="LG159">
        <v>0.13164493263572499</v>
      </c>
      <c r="LH159">
        <v>0.142195062192468</v>
      </c>
      <c r="LI159">
        <v>0.46971219649610801</v>
      </c>
      <c r="LJ159">
        <v>0.13969570833071701</v>
      </c>
      <c r="LK159">
        <v>0.136835798634274</v>
      </c>
      <c r="LL159">
        <v>0.134205330645147</v>
      </c>
      <c r="LM159">
        <v>0.13172459381302101</v>
      </c>
      <c r="LN159">
        <v>7.3105217143311599E-2</v>
      </c>
      <c r="LO159">
        <v>8.6789816309457299E-2</v>
      </c>
      <c r="LP159">
        <v>7.1976605838267593E-2</v>
      </c>
      <c r="LQ159">
        <v>7.1450576243901498E-2</v>
      </c>
      <c r="LR159">
        <v>7.0928251278949805E-2</v>
      </c>
      <c r="LS159">
        <v>7.0506500271404302E-2</v>
      </c>
      <c r="LT159">
        <v>0.32388770907392</v>
      </c>
      <c r="LU159">
        <v>0.32357194699182901</v>
      </c>
      <c r="LV159">
        <v>0.321970788652513</v>
      </c>
      <c r="LW159">
        <v>0.32028961871871298</v>
      </c>
      <c r="LX159">
        <v>0.31868095376649502</v>
      </c>
      <c r="LY159">
        <v>0.31710521057111102</v>
      </c>
      <c r="LZ159">
        <v>0.32620790168708502</v>
      </c>
      <c r="MA159">
        <v>0.32585574224781799</v>
      </c>
      <c r="MB159">
        <v>0.324232577627664</v>
      </c>
      <c r="MC159">
        <v>0.32252927776575502</v>
      </c>
      <c r="MD159">
        <v>0.32089825882058398</v>
      </c>
      <c r="ME159">
        <v>0.31930025650911598</v>
      </c>
      <c r="MF159">
        <v>0.50030714533175202</v>
      </c>
      <c r="MG159">
        <v>0.84429030141835804</v>
      </c>
      <c r="MH159">
        <v>0.49908767140147697</v>
      </c>
      <c r="MI159">
        <v>0.49608680371220099</v>
      </c>
      <c r="MJ159">
        <v>0.49312612289107799</v>
      </c>
      <c r="MK159">
        <v>0.49019774412560602</v>
      </c>
      <c r="ML159">
        <v>0.1098123497423</v>
      </c>
      <c r="MM159">
        <v>0.109550638419526</v>
      </c>
      <c r="MN159">
        <v>0.10930735847093399</v>
      </c>
      <c r="MO159">
        <v>0.109039519621071</v>
      </c>
      <c r="MP159">
        <v>0.108816479453265</v>
      </c>
      <c r="MQ159">
        <v>0.108481115890977</v>
      </c>
      <c r="MR159">
        <v>0.33165818885022003</v>
      </c>
      <c r="MS159">
        <v>0.225178624634916</v>
      </c>
      <c r="MT159">
        <v>0.22517021717056099</v>
      </c>
      <c r="MU159">
        <v>0.22515944283040101</v>
      </c>
      <c r="MV159">
        <v>0.225108496727595</v>
      </c>
      <c r="MW159">
        <v>0.225058814414418</v>
      </c>
      <c r="MX159">
        <v>0.22498721967417401</v>
      </c>
      <c r="MY159">
        <v>0.33133958167189498</v>
      </c>
      <c r="MZ159">
        <v>0.32970571369065099</v>
      </c>
      <c r="NA159">
        <v>0.32786836187201801</v>
      </c>
      <c r="NB159">
        <v>0.326104553237693</v>
      </c>
      <c r="NC159">
        <v>0.32436881646757998</v>
      </c>
      <c r="ND159">
        <v>0.16219244543601799</v>
      </c>
      <c r="NE159">
        <v>0.29813459282649502</v>
      </c>
      <c r="NF159">
        <v>0.159594936541195</v>
      </c>
      <c r="NG159">
        <v>0.156992783431192</v>
      </c>
      <c r="NH159">
        <v>0.15456267401573301</v>
      </c>
      <c r="NI159">
        <v>0.15223907008175699</v>
      </c>
      <c r="NJ159">
        <v>9.9804019262015702E-3</v>
      </c>
      <c r="NK159">
        <v>9.9807017223645898E-3</v>
      </c>
      <c r="NL159">
        <v>9.9810015168732003E-3</v>
      </c>
      <c r="NM159">
        <v>9.9813013097274396E-3</v>
      </c>
      <c r="NN159">
        <v>9.9816011009274102E-3</v>
      </c>
      <c r="NO159">
        <v>9.9819008904730496E-3</v>
      </c>
      <c r="NP159">
        <v>0.142369624722477</v>
      </c>
      <c r="NQ159">
        <v>0.46942968560686199</v>
      </c>
      <c r="NR159">
        <v>0.13987250454633701</v>
      </c>
      <c r="NS159">
        <v>0.137014463813314</v>
      </c>
      <c r="NT159">
        <v>0.134385819555845</v>
      </c>
      <c r="NU159">
        <v>0.13190688391487501</v>
      </c>
      <c r="NV159">
        <v>0.181519841605597</v>
      </c>
      <c r="NW159">
        <v>2.3523825093867901E-2</v>
      </c>
      <c r="NX159">
        <v>2.3523825093867901E-2</v>
      </c>
      <c r="NY159">
        <v>2.3523825093867901E-2</v>
      </c>
      <c r="NZ159">
        <v>2.3523825093867901E-2</v>
      </c>
      <c r="OA159">
        <v>2.3523825093867901E-2</v>
      </c>
      <c r="OB159">
        <v>2.3523825093867901E-2</v>
      </c>
      <c r="OC159">
        <v>0.18140167512959601</v>
      </c>
      <c r="OD159">
        <v>0.18125851722533601</v>
      </c>
      <c r="OE159">
        <v>0.18113687372436299</v>
      </c>
      <c r="OF159">
        <v>0.18100410201651401</v>
      </c>
      <c r="OG159">
        <v>0.18081181169305</v>
      </c>
      <c r="OH159">
        <v>0.13710176332610199</v>
      </c>
      <c r="OI159">
        <v>0.239335530745378</v>
      </c>
      <c r="OJ159">
        <v>0.134198804192217</v>
      </c>
      <c r="OK159">
        <v>0.13157933900595101</v>
      </c>
      <c r="OL159">
        <v>0.12914863714969199</v>
      </c>
      <c r="OM159">
        <v>0.126785609482821</v>
      </c>
      <c r="ON159">
        <v>0.50163428622209505</v>
      </c>
      <c r="OO159">
        <v>0.84439429626844298</v>
      </c>
      <c r="OP159">
        <v>0.50039929054478904</v>
      </c>
      <c r="OQ159">
        <v>0.49738112683408198</v>
      </c>
      <c r="OR159">
        <v>0.49440316857949401</v>
      </c>
      <c r="OS159">
        <v>0.49145755547224101</v>
      </c>
      <c r="OT159">
        <v>0.50163428622209605</v>
      </c>
      <c r="OU159">
        <v>0.84439429626844298</v>
      </c>
      <c r="OV159">
        <v>0.50039929054478904</v>
      </c>
      <c r="OW159">
        <v>0.49738112683408098</v>
      </c>
      <c r="OX159">
        <v>0.49440316857949501</v>
      </c>
      <c r="OY159">
        <v>0.49145755547224101</v>
      </c>
      <c r="OZ159">
        <v>0.14235914136654901</v>
      </c>
      <c r="PA159">
        <v>0.46947001501800301</v>
      </c>
      <c r="PB159">
        <v>0.13986195560964601</v>
      </c>
      <c r="PC159">
        <v>0.13700383492593399</v>
      </c>
      <c r="PD159">
        <v>0.13437511416881701</v>
      </c>
      <c r="PE159">
        <v>0.13189610403260399</v>
      </c>
      <c r="PF159">
        <v>8.9853601323893098E-2</v>
      </c>
      <c r="PG159">
        <v>9.0146924653769597E-2</v>
      </c>
      <c r="PH159">
        <v>9.0418521923606901E-2</v>
      </c>
      <c r="PI159">
        <v>9.0680305879589002E-2</v>
      </c>
      <c r="PJ159">
        <v>9.0930781727469795E-2</v>
      </c>
      <c r="PK159">
        <v>9.1193161177182097E-2</v>
      </c>
      <c r="PL159">
        <v>0.13661611264475401</v>
      </c>
      <c r="PM159">
        <v>0.24101086442112701</v>
      </c>
      <c r="PN159">
        <v>0.13366197907055799</v>
      </c>
      <c r="PO159">
        <v>0.13104843068767599</v>
      </c>
      <c r="PP159">
        <v>0.128624243524669</v>
      </c>
      <c r="PQ159">
        <v>0.12627170821492301</v>
      </c>
      <c r="PR159">
        <v>0.32266784151366301</v>
      </c>
      <c r="PS159">
        <v>0.32269032399949699</v>
      </c>
      <c r="PT159">
        <v>0.32256518129144202</v>
      </c>
      <c r="PU159">
        <v>0.32237813873126803</v>
      </c>
      <c r="PV159">
        <v>0.32212669978911601</v>
      </c>
      <c r="PW159">
        <v>0.32196611408739001</v>
      </c>
      <c r="PX159">
        <v>0.35866823660234798</v>
      </c>
      <c r="PY159">
        <v>0.35856359048929698</v>
      </c>
      <c r="PZ159">
        <v>0.35845639403142299</v>
      </c>
      <c r="QA159">
        <v>0.358453950869705</v>
      </c>
      <c r="QB159">
        <v>0.35844922070183</v>
      </c>
      <c r="QC159">
        <v>0.35846339844541097</v>
      </c>
      <c r="QD159">
        <v>6.8972790839508594E-2</v>
      </c>
      <c r="QE159">
        <v>6.8964180451621199E-2</v>
      </c>
      <c r="QF159">
        <v>6.8955568764277997E-2</v>
      </c>
      <c r="QG159">
        <v>6.8947919741833702E-2</v>
      </c>
      <c r="QH159">
        <v>6.8940271258587205E-2</v>
      </c>
      <c r="QI159">
        <v>6.8932620904661401E-2</v>
      </c>
      <c r="QJ159">
        <v>0.16268851485951499</v>
      </c>
      <c r="QK159">
        <v>0.18741245168648701</v>
      </c>
      <c r="QL159">
        <v>0.187401639344145</v>
      </c>
      <c r="QM159">
        <v>0.187385851591997</v>
      </c>
      <c r="QN159">
        <v>0.187341281345556</v>
      </c>
      <c r="QO159">
        <v>0.18730155660667899</v>
      </c>
      <c r="QP159">
        <v>0.18724189361579999</v>
      </c>
      <c r="QQ159">
        <v>0.29815943328904099</v>
      </c>
      <c r="QR159">
        <v>0.16008467290666001</v>
      </c>
      <c r="QS159">
        <v>0.1574782346128</v>
      </c>
      <c r="QT159">
        <v>0.15504433736562601</v>
      </c>
      <c r="QU159">
        <v>0.15271700842407501</v>
      </c>
      <c r="QV159">
        <v>0.55883394634807304</v>
      </c>
      <c r="QW159">
        <v>0.559249667472831</v>
      </c>
      <c r="QX159">
        <v>0.55832464549399397</v>
      </c>
      <c r="QY159">
        <v>0.556883934028512</v>
      </c>
      <c r="QZ159">
        <v>0.55552417633401197</v>
      </c>
      <c r="RA159">
        <v>0.55415260973260105</v>
      </c>
      <c r="RB159">
        <v>0.28576683871215902</v>
      </c>
      <c r="RC159">
        <v>0.285949759649477</v>
      </c>
      <c r="RD159">
        <v>0.28607571453129899</v>
      </c>
      <c r="RE159">
        <v>0.28605639243128</v>
      </c>
      <c r="RF159">
        <v>0.28601275148198402</v>
      </c>
      <c r="RG159">
        <v>0.28595798597664801</v>
      </c>
      <c r="RH159">
        <v>0.164047195700083</v>
      </c>
      <c r="RI159">
        <v>0.46947001501800301</v>
      </c>
      <c r="RJ159">
        <v>0.164561374961709</v>
      </c>
      <c r="RK159">
        <v>0.16481372395904401</v>
      </c>
      <c r="RL159">
        <v>0.165087474807112</v>
      </c>
      <c r="RM159">
        <v>0.16529671340049101</v>
      </c>
      <c r="RN159">
        <v>0.123984799140938</v>
      </c>
    </row>
    <row r="160" spans="1:482" x14ac:dyDescent="0.25">
      <c r="A160" t="s">
        <v>347</v>
      </c>
      <c r="B160">
        <v>0.19640630503433901</v>
      </c>
      <c r="C160">
        <v>0.19607031365824101</v>
      </c>
      <c r="D160">
        <v>0.19541757236709301</v>
      </c>
      <c r="E160">
        <v>0.19440989295935099</v>
      </c>
      <c r="F160">
        <v>0.19306383483683601</v>
      </c>
      <c r="G160">
        <v>0.19194646244744901</v>
      </c>
      <c r="H160">
        <v>1.78235522000308E-3</v>
      </c>
      <c r="I160">
        <v>1.78235522000308E-3</v>
      </c>
      <c r="J160">
        <v>1.78235522000308E-3</v>
      </c>
      <c r="K160">
        <v>1.78235522000308E-3</v>
      </c>
      <c r="L160">
        <v>1.78235522000308E-3</v>
      </c>
      <c r="M160">
        <v>1.78235522000308E-3</v>
      </c>
      <c r="N160">
        <v>7.6227636145803093E-2</v>
      </c>
      <c r="O160">
        <v>7.6227636145803093E-2</v>
      </c>
      <c r="P160">
        <v>7.6227636145803093E-2</v>
      </c>
      <c r="Q160">
        <v>7.6227636145803093E-2</v>
      </c>
      <c r="R160">
        <v>7.6227636145803093E-2</v>
      </c>
      <c r="S160">
        <v>7.6227636145803093E-2</v>
      </c>
      <c r="T160">
        <v>5.9872762797792897E-2</v>
      </c>
      <c r="U160">
        <v>5.9872762797792897E-2</v>
      </c>
      <c r="V160">
        <v>5.9872762797792897E-2</v>
      </c>
      <c r="W160">
        <v>5.9872762797792897E-2</v>
      </c>
      <c r="X160">
        <v>5.9872762797792897E-2</v>
      </c>
      <c r="Y160">
        <v>5.9872762797792897E-2</v>
      </c>
      <c r="Z160">
        <v>1.35950521224408E-2</v>
      </c>
      <c r="AA160">
        <v>1.35950521224408E-2</v>
      </c>
      <c r="AB160">
        <v>1.35950521224408E-2</v>
      </c>
      <c r="AC160">
        <v>1.35950521224408E-2</v>
      </c>
      <c r="AD160">
        <v>1.35950521224408E-2</v>
      </c>
      <c r="AE160">
        <v>1.35950521224408E-2</v>
      </c>
      <c r="AF160">
        <v>0.17602214296551599</v>
      </c>
      <c r="AG160">
        <v>0.176660327131095</v>
      </c>
      <c r="AH160">
        <v>0.29038396711481002</v>
      </c>
      <c r="AI160">
        <v>0.174412719110944</v>
      </c>
      <c r="AJ160">
        <v>0.17211543447382899</v>
      </c>
      <c r="AK160">
        <v>0.16985877200270999</v>
      </c>
      <c r="AL160">
        <v>0.16265722604529201</v>
      </c>
      <c r="AM160">
        <v>0.16306517514598601</v>
      </c>
      <c r="AN160">
        <v>0.29706851874476498</v>
      </c>
      <c r="AO160">
        <v>0.1603268420359</v>
      </c>
      <c r="AP160">
        <v>0.15785622875656799</v>
      </c>
      <c r="AQ160">
        <v>0.15543299633235499</v>
      </c>
      <c r="AR160">
        <v>0.273512011250307</v>
      </c>
      <c r="AS160">
        <v>0.27365882244879303</v>
      </c>
      <c r="AT160">
        <v>0.29633381427185701</v>
      </c>
      <c r="AU160">
        <v>0.27394817067593402</v>
      </c>
      <c r="AV160">
        <v>0.27408639244308303</v>
      </c>
      <c r="AW160">
        <v>0.27421989257628698</v>
      </c>
      <c r="AX160">
        <v>0.36856497052924098</v>
      </c>
      <c r="AY160">
        <v>0.36864248766097302</v>
      </c>
      <c r="AZ160">
        <v>0.36847757853158197</v>
      </c>
      <c r="BA160">
        <v>0.367516276375915</v>
      </c>
      <c r="BB160">
        <v>0.36655271294599201</v>
      </c>
      <c r="BC160">
        <v>0.36559864366365302</v>
      </c>
      <c r="BD160">
        <v>0.33940368148605299</v>
      </c>
      <c r="BE160">
        <v>0.34012132087429903</v>
      </c>
      <c r="BF160">
        <v>0.34059871252316798</v>
      </c>
      <c r="BG160">
        <v>0.340535910894261</v>
      </c>
      <c r="BH160">
        <v>0.34037171296792001</v>
      </c>
      <c r="BI160">
        <v>0.34022740538132401</v>
      </c>
      <c r="BJ160">
        <v>0.15336492646939801</v>
      </c>
      <c r="BK160">
        <v>0.153957027337733</v>
      </c>
      <c r="BL160">
        <v>0.27366536160463101</v>
      </c>
      <c r="BM160">
        <v>0.15191761200960699</v>
      </c>
      <c r="BN160">
        <v>0.14985318741527701</v>
      </c>
      <c r="BO160">
        <v>0.147836636952072</v>
      </c>
      <c r="BP160">
        <v>0.13481975342368499</v>
      </c>
      <c r="BQ160">
        <v>0.135245985937649</v>
      </c>
      <c r="BR160">
        <v>0.465830655412101</v>
      </c>
      <c r="BS160">
        <v>0.13289870144386301</v>
      </c>
      <c r="BT160">
        <v>0.130430336415921</v>
      </c>
      <c r="BU160">
        <v>0.12810368411329801</v>
      </c>
      <c r="BV160">
        <v>0.30720706961940802</v>
      </c>
      <c r="BW160">
        <v>0.307225444735235</v>
      </c>
      <c r="BX160">
        <v>0.30680212352283498</v>
      </c>
      <c r="BY160">
        <v>0.30527104215899498</v>
      </c>
      <c r="BZ160">
        <v>0.30369988651760299</v>
      </c>
      <c r="CA160">
        <v>0.30214671360865503</v>
      </c>
      <c r="CB160">
        <v>0.18164498953546099</v>
      </c>
      <c r="CC160">
        <v>0.18217225251402899</v>
      </c>
      <c r="CD160">
        <v>0.29719090209104798</v>
      </c>
      <c r="CE160">
        <v>0.17967585844488701</v>
      </c>
      <c r="CF160">
        <v>0.17727159241245699</v>
      </c>
      <c r="CG160">
        <v>0.174920292224931</v>
      </c>
      <c r="CH160">
        <v>0.163336945973685</v>
      </c>
      <c r="CI160">
        <v>0.33223803371275001</v>
      </c>
      <c r="CJ160">
        <v>0.33228609849832202</v>
      </c>
      <c r="CK160">
        <v>0.33185502769465702</v>
      </c>
      <c r="CL160">
        <v>0.33023119497810899</v>
      </c>
      <c r="CM160">
        <v>0.32844387884184101</v>
      </c>
      <c r="CN160">
        <v>0.32667323184008601</v>
      </c>
      <c r="CO160">
        <v>0.163746602898205</v>
      </c>
      <c r="CP160">
        <v>0.29718073461927103</v>
      </c>
      <c r="CQ160">
        <v>0.16101771595043299</v>
      </c>
      <c r="CR160">
        <v>0.158553515208086</v>
      </c>
      <c r="CS160">
        <v>0.15613647587907201</v>
      </c>
      <c r="CT160">
        <v>0.32013152302243197</v>
      </c>
      <c r="CU160">
        <v>0.216165605769914</v>
      </c>
      <c r="CV160">
        <v>0.216134182676018</v>
      </c>
      <c r="CW160">
        <v>0.21610277585538401</v>
      </c>
      <c r="CX160">
        <v>0.216071385294481</v>
      </c>
      <c r="CY160">
        <v>0.216040010979792</v>
      </c>
      <c r="CZ160">
        <v>0.21600865289782001</v>
      </c>
      <c r="DA160">
        <v>0.320152988923746</v>
      </c>
      <c r="DB160">
        <v>0.31968823243981198</v>
      </c>
      <c r="DC160">
        <v>0.31809383522650198</v>
      </c>
      <c r="DD160">
        <v>0.31632770909658903</v>
      </c>
      <c r="DE160">
        <v>0.314576539033803</v>
      </c>
      <c r="DF160">
        <v>0.17475429255303199</v>
      </c>
      <c r="DG160">
        <v>0.175108168000184</v>
      </c>
      <c r="DH160">
        <v>0.17570106612502401</v>
      </c>
      <c r="DI160">
        <v>0.29061626546117802</v>
      </c>
      <c r="DJ160">
        <v>0.176023709816966</v>
      </c>
      <c r="DK160">
        <v>0.17587875739759801</v>
      </c>
      <c r="DL160">
        <v>0.175770417943619</v>
      </c>
      <c r="DM160">
        <v>1.7148610403576601E-2</v>
      </c>
      <c r="DN160">
        <v>1.71783209928228E-2</v>
      </c>
      <c r="DO160">
        <v>3.4707779993313301E-2</v>
      </c>
      <c r="DP160">
        <v>1.72377289321624E-2</v>
      </c>
      <c r="DQ160">
        <v>1.7266359067097201E-2</v>
      </c>
      <c r="DR160">
        <v>1.72940827516114E-2</v>
      </c>
      <c r="DS160">
        <v>0.17535028692090299</v>
      </c>
      <c r="DT160">
        <v>0.29023973153097099</v>
      </c>
      <c r="DU160">
        <v>0.17567690917748199</v>
      </c>
      <c r="DV160">
        <v>0.17553436640657899</v>
      </c>
      <c r="DW160">
        <v>0.17542845816814701</v>
      </c>
      <c r="DX160">
        <v>0.50356188611213204</v>
      </c>
      <c r="DY160">
        <v>0.50438193549471899</v>
      </c>
      <c r="DZ160">
        <v>0.50475310736456103</v>
      </c>
      <c r="EA160">
        <v>0.50405914242249095</v>
      </c>
      <c r="EB160">
        <v>0.50316209055002703</v>
      </c>
      <c r="EC160">
        <v>0.50219917681991599</v>
      </c>
      <c r="ED160">
        <v>0.140372788694753</v>
      </c>
      <c r="EE160">
        <v>8.0498502387588693E-3</v>
      </c>
      <c r="EF160">
        <v>8.0498502387588693E-3</v>
      </c>
      <c r="EG160">
        <v>8.0498502387588693E-3</v>
      </c>
      <c r="EH160">
        <v>8.0498502387588693E-3</v>
      </c>
      <c r="EI160">
        <v>8.0498502387588693E-3</v>
      </c>
      <c r="EJ160">
        <v>8.0498502387588693E-3</v>
      </c>
      <c r="EK160">
        <v>7.8505187199665403E-3</v>
      </c>
      <c r="EL160">
        <v>7.8226043795605101E-3</v>
      </c>
      <c r="EM160">
        <v>7.7952813860514203E-3</v>
      </c>
      <c r="EN160">
        <v>7.7685496921896802E-3</v>
      </c>
      <c r="EO160">
        <v>7.74240925072971E-3</v>
      </c>
      <c r="EP160">
        <v>7.7168845796519499E-3</v>
      </c>
      <c r="EQ160">
        <v>0.14071904406983199</v>
      </c>
      <c r="ER160">
        <v>0.28418179669678501</v>
      </c>
      <c r="ES160">
        <v>0.13780969072461399</v>
      </c>
      <c r="ET160">
        <v>0.13523859103806801</v>
      </c>
      <c r="EU160">
        <v>0.132740107696737</v>
      </c>
      <c r="EV160">
        <v>0.234817702859098</v>
      </c>
      <c r="EW160">
        <v>0.23509837038420101</v>
      </c>
      <c r="EX160">
        <v>0.31082619478221502</v>
      </c>
      <c r="EY160">
        <v>0.23268096087936399</v>
      </c>
      <c r="EZ160">
        <v>0.230437549886781</v>
      </c>
      <c r="FA160">
        <v>0.22827861703135399</v>
      </c>
      <c r="FB160">
        <v>0.99642247007114704</v>
      </c>
      <c r="FC160">
        <v>0.99821120774670402</v>
      </c>
      <c r="FD160">
        <v>1</v>
      </c>
      <c r="FE160">
        <v>0.99818253546201297</v>
      </c>
      <c r="FF160">
        <v>0.996380108539201</v>
      </c>
      <c r="FG160">
        <v>0.99458454523488404</v>
      </c>
      <c r="FH160">
        <v>0.32218755067704202</v>
      </c>
      <c r="FI160">
        <v>0.32224911998082401</v>
      </c>
      <c r="FJ160">
        <v>0.32222783979301201</v>
      </c>
      <c r="FK160">
        <v>0.32207133066432603</v>
      </c>
      <c r="FL160">
        <v>0.321839256084126</v>
      </c>
      <c r="FM160">
        <v>0.32166771782780801</v>
      </c>
      <c r="FN160">
        <v>0.16194977913665301</v>
      </c>
      <c r="FO160">
        <v>0.16170000135334001</v>
      </c>
      <c r="FP160">
        <v>0.41077026546699802</v>
      </c>
      <c r="FQ160">
        <v>0.161007550712261</v>
      </c>
      <c r="FR160">
        <v>0.160612950740606</v>
      </c>
      <c r="FS160">
        <v>0.16021267433627001</v>
      </c>
      <c r="FT160">
        <v>0.61583474547264405</v>
      </c>
      <c r="FU160">
        <v>0.61710497033440803</v>
      </c>
      <c r="FV160">
        <v>0.61816623092621603</v>
      </c>
      <c r="FW160">
        <v>0.61875746842817203</v>
      </c>
      <c r="FX160">
        <v>0.61867943337780296</v>
      </c>
      <c r="FY160">
        <v>0.61859947689728001</v>
      </c>
      <c r="FZ160">
        <v>0.50052032703804195</v>
      </c>
      <c r="GA160">
        <v>0.50239633581230003</v>
      </c>
      <c r="GB160">
        <v>0.84558306515056902</v>
      </c>
      <c r="GC160">
        <v>0.501082485008149</v>
      </c>
      <c r="GD160">
        <v>0.49806508886627998</v>
      </c>
      <c r="GE160">
        <v>0.49508014474849099</v>
      </c>
      <c r="GF160">
        <v>2.1877573970322001E-2</v>
      </c>
      <c r="GG160">
        <v>2.1709346906323999E-2</v>
      </c>
      <c r="GH160">
        <v>2.16038990616991E-2</v>
      </c>
      <c r="GI160">
        <v>2.1481399620283701E-2</v>
      </c>
      <c r="GJ160">
        <v>2.14048150686512E-2</v>
      </c>
      <c r="GK160">
        <v>2.1551444752344599E-2</v>
      </c>
      <c r="GL160">
        <v>-5.1620253955663199E-3</v>
      </c>
      <c r="GM160">
        <v>-5.1620253955663199E-3</v>
      </c>
      <c r="GN160">
        <v>-5.1620253955663199E-3</v>
      </c>
      <c r="GO160">
        <v>-5.1620253955663199E-3</v>
      </c>
      <c r="GP160">
        <v>-5.1620253955663199E-3</v>
      </c>
      <c r="GQ160">
        <v>-5.1620253955663199E-3</v>
      </c>
      <c r="GR160">
        <v>2.69085484577033E-2</v>
      </c>
      <c r="GS160">
        <v>2.69085484577033E-2</v>
      </c>
      <c r="GT160">
        <v>2.69085484577033E-2</v>
      </c>
      <c r="GU160">
        <v>2.69085484577033E-2</v>
      </c>
      <c r="GV160">
        <v>2.69085484577033E-2</v>
      </c>
      <c r="GW160">
        <v>2.69085484577033E-2</v>
      </c>
      <c r="GX160">
        <v>2.3596707071648401E-2</v>
      </c>
      <c r="GY160">
        <v>2.35548005142521E-2</v>
      </c>
      <c r="GZ160">
        <v>2.35131729399694E-2</v>
      </c>
      <c r="HA160">
        <v>2.34715535338215E-2</v>
      </c>
      <c r="HB160">
        <v>2.3429312907850101E-2</v>
      </c>
      <c r="HC160">
        <v>2.3386939245373502E-2</v>
      </c>
      <c r="HD160">
        <v>0.15328041788691299</v>
      </c>
      <c r="HE160">
        <v>0.153212890877434</v>
      </c>
      <c r="HF160">
        <v>0.175562957716563</v>
      </c>
      <c r="HG160">
        <v>0.1506837537745</v>
      </c>
      <c r="HH160">
        <v>0.148797725754368</v>
      </c>
      <c r="HI160">
        <v>0.146970346433272</v>
      </c>
      <c r="HJ160">
        <v>0.32637750134695698</v>
      </c>
      <c r="HK160">
        <v>0.32633083901407101</v>
      </c>
      <c r="HL160">
        <v>0.326223105437564</v>
      </c>
      <c r="HM160">
        <v>0.32613435791955903</v>
      </c>
      <c r="HN160">
        <v>0.32601643561384802</v>
      </c>
      <c r="HO160">
        <v>0.32590593453078898</v>
      </c>
      <c r="HP160">
        <v>0.244604544024036</v>
      </c>
      <c r="HQ160">
        <v>0.244759562670987</v>
      </c>
      <c r="HR160">
        <v>0.24489629979163799</v>
      </c>
      <c r="HS160">
        <v>0.24500400548575499</v>
      </c>
      <c r="HT160">
        <v>0.24501661861791399</v>
      </c>
      <c r="HU160">
        <v>0.24490979983946301</v>
      </c>
      <c r="HV160">
        <v>0.14208618670172601</v>
      </c>
      <c r="HW160">
        <v>0.142600722677789</v>
      </c>
      <c r="HX160">
        <v>0.467564866589185</v>
      </c>
      <c r="HY160">
        <v>0.14008224788520099</v>
      </c>
      <c r="HZ160">
        <v>0.13736707313072499</v>
      </c>
      <c r="IA160">
        <v>0.13479773615530199</v>
      </c>
      <c r="IB160">
        <v>0.30545802725364102</v>
      </c>
      <c r="IC160">
        <v>0.30545725069038698</v>
      </c>
      <c r="ID160">
        <v>0.30502164835179901</v>
      </c>
      <c r="IE160">
        <v>0.30346866703347902</v>
      </c>
      <c r="IF160">
        <v>0.30187709781121402</v>
      </c>
      <c r="IG160">
        <v>0.300302403990378</v>
      </c>
      <c r="IH160">
        <v>0.32625603861332098</v>
      </c>
      <c r="II160">
        <v>0.179125890388142</v>
      </c>
      <c r="IJ160">
        <v>0.17909864472400999</v>
      </c>
      <c r="IK160">
        <v>0.28471971171718902</v>
      </c>
      <c r="IL160">
        <v>0.17894881398415</v>
      </c>
      <c r="IM160">
        <v>0.17869794911067699</v>
      </c>
      <c r="IN160">
        <v>0.178423833624551</v>
      </c>
      <c r="IO160">
        <v>0.32630905478096001</v>
      </c>
      <c r="IP160">
        <v>0.32589748933766599</v>
      </c>
      <c r="IQ160">
        <v>0.32431264778124103</v>
      </c>
      <c r="IR160">
        <v>0.32268230895928701</v>
      </c>
      <c r="IS160">
        <v>0.321074190312237</v>
      </c>
      <c r="IT160">
        <v>0.141317616890029</v>
      </c>
      <c r="IU160">
        <v>3.3407636273017301E-2</v>
      </c>
      <c r="IV160">
        <v>3.3338614025595903E-2</v>
      </c>
      <c r="IW160">
        <v>5.1020604756462501E-2</v>
      </c>
      <c r="IX160">
        <v>3.3203916850431801E-2</v>
      </c>
      <c r="IY160">
        <v>3.3141245346043402E-2</v>
      </c>
      <c r="IZ160">
        <v>3.3081137359858397E-2</v>
      </c>
      <c r="JA160">
        <v>0.142022596789072</v>
      </c>
      <c r="JB160">
        <v>0.14253789073204001</v>
      </c>
      <c r="JC160">
        <v>0.46805323708596402</v>
      </c>
      <c r="JD160">
        <v>0.140021486093519</v>
      </c>
      <c r="JE160">
        <v>0.137307277909231</v>
      </c>
      <c r="JF160">
        <v>0.13473888052889901</v>
      </c>
      <c r="JG160">
        <v>0.14183253214437599</v>
      </c>
      <c r="JH160">
        <v>0.46776171622421597</v>
      </c>
      <c r="JI160">
        <v>0.13932665082052401</v>
      </c>
      <c r="JJ160">
        <v>0.136622472800249</v>
      </c>
      <c r="JK160">
        <v>0.134063948936963</v>
      </c>
      <c r="JL160">
        <v>0.12953879535432</v>
      </c>
      <c r="JM160">
        <v>0.130224791051022</v>
      </c>
      <c r="JN160">
        <v>0.25739605072612198</v>
      </c>
      <c r="JO160">
        <v>0.130598351246038</v>
      </c>
      <c r="JP160">
        <v>0.13018356073977499</v>
      </c>
      <c r="JQ160">
        <v>0.129777225089167</v>
      </c>
      <c r="JR160">
        <v>5.2168311536843703E-2</v>
      </c>
      <c r="JS160">
        <v>5.2155517177231402E-2</v>
      </c>
      <c r="JT160">
        <v>5.2129397949418503E-2</v>
      </c>
      <c r="JU160">
        <v>5.2110391477273803E-2</v>
      </c>
      <c r="JV160">
        <v>5.2077871962043103E-2</v>
      </c>
      <c r="JW160">
        <v>5.2076538642212997E-2</v>
      </c>
      <c r="JX160">
        <v>3.8135542644872199E-2</v>
      </c>
      <c r="JY160">
        <v>3.8063568566169499E-2</v>
      </c>
      <c r="JZ160">
        <v>3.7991546789743799E-2</v>
      </c>
      <c r="KA160">
        <v>3.7927606535487199E-2</v>
      </c>
      <c r="KB160">
        <v>3.7854696489757998E-2</v>
      </c>
      <c r="KC160">
        <v>3.7780812708848602E-2</v>
      </c>
      <c r="KD160">
        <v>0.14205953984244499</v>
      </c>
      <c r="KE160">
        <v>0.14205953984244399</v>
      </c>
      <c r="KF160">
        <v>0.14257857401464799</v>
      </c>
      <c r="KG160">
        <v>0.46769800255557398</v>
      </c>
      <c r="KH160">
        <v>0.14006566875318799</v>
      </c>
      <c r="KI160">
        <v>0.13735119999474399</v>
      </c>
      <c r="KJ160">
        <v>0.13478252637763599</v>
      </c>
      <c r="KK160">
        <v>0.14257857401464799</v>
      </c>
      <c r="KL160">
        <v>0.46769800255557398</v>
      </c>
      <c r="KM160">
        <v>0.14006566875318799</v>
      </c>
      <c r="KN160">
        <v>0.13735119999474399</v>
      </c>
      <c r="KO160">
        <v>0.13478252637763699</v>
      </c>
      <c r="KP160">
        <v>0.15732988417410401</v>
      </c>
      <c r="KQ160">
        <v>0.15745398375190001</v>
      </c>
      <c r="KR160">
        <v>0.46793100977897201</v>
      </c>
      <c r="KS160">
        <v>0.157601651658341</v>
      </c>
      <c r="KT160">
        <v>0.157663317013683</v>
      </c>
      <c r="KU160">
        <v>0.15771511748749001</v>
      </c>
      <c r="KV160">
        <v>0.32269766659972599</v>
      </c>
      <c r="KW160">
        <v>0.32280064191726898</v>
      </c>
      <c r="KX160">
        <v>0.32281210965534801</v>
      </c>
      <c r="KY160">
        <v>0.32267736733666802</v>
      </c>
      <c r="KZ160">
        <v>0.32248146565175101</v>
      </c>
      <c r="LA160">
        <v>0.322325877978824</v>
      </c>
      <c r="LB160">
        <v>0.14184307927460599</v>
      </c>
      <c r="LC160">
        <v>0.14235745998938401</v>
      </c>
      <c r="LD160">
        <v>0.46802404539383702</v>
      </c>
      <c r="LE160">
        <v>0.13983942110129699</v>
      </c>
      <c r="LF160">
        <v>0.13712443816233</v>
      </c>
      <c r="LG160">
        <v>0.13455529595179999</v>
      </c>
      <c r="LH160">
        <v>0.14192038251692099</v>
      </c>
      <c r="LI160">
        <v>0.14243620788164199</v>
      </c>
      <c r="LJ160">
        <v>0.468175554367524</v>
      </c>
      <c r="LK160">
        <v>0.139919426594351</v>
      </c>
      <c r="LL160">
        <v>0.13720427710423799</v>
      </c>
      <c r="LM160">
        <v>0.13463495490149799</v>
      </c>
      <c r="LN160">
        <v>7.3520017766131193E-2</v>
      </c>
      <c r="LO160">
        <v>7.3263492274992903E-2</v>
      </c>
      <c r="LP160">
        <v>8.6101260214404396E-2</v>
      </c>
      <c r="LQ160">
        <v>7.2296832045705403E-2</v>
      </c>
      <c r="LR160">
        <v>7.1667670311327494E-2</v>
      </c>
      <c r="LS160">
        <v>7.1173677695926807E-2</v>
      </c>
      <c r="LT160">
        <v>0.32435834184857698</v>
      </c>
      <c r="LU160">
        <v>0.32440586553517597</v>
      </c>
      <c r="LV160">
        <v>0.32398825045815899</v>
      </c>
      <c r="LW160">
        <v>0.32240080547204802</v>
      </c>
      <c r="LX160">
        <v>0.320766709170827</v>
      </c>
      <c r="LY160">
        <v>0.31915498359997702</v>
      </c>
      <c r="LZ160">
        <v>0.32669237637966198</v>
      </c>
      <c r="MA160">
        <v>0.32670097183977198</v>
      </c>
      <c r="MB160">
        <v>0.32624844907602701</v>
      </c>
      <c r="MC160">
        <v>0.32463775509167497</v>
      </c>
      <c r="MD160">
        <v>0.322981515577006</v>
      </c>
      <c r="ME160">
        <v>0.321347572704828</v>
      </c>
      <c r="MF160">
        <v>0.49919472512695001</v>
      </c>
      <c r="MG160">
        <v>0.50106961851818199</v>
      </c>
      <c r="MH160">
        <v>0.84547827723857305</v>
      </c>
      <c r="MI160">
        <v>0.49977256563941203</v>
      </c>
      <c r="MJ160">
        <v>0.49677250949264901</v>
      </c>
      <c r="MK160">
        <v>0.49380486212830998</v>
      </c>
      <c r="ML160">
        <v>0.10975095067730301</v>
      </c>
      <c r="MM160">
        <v>0.109482209515361</v>
      </c>
      <c r="MN160">
        <v>0.109228267602371</v>
      </c>
      <c r="MO160">
        <v>0.108936294827156</v>
      </c>
      <c r="MP160">
        <v>0.108714497085429</v>
      </c>
      <c r="MQ160">
        <v>0.10837294229824</v>
      </c>
      <c r="MR160">
        <v>0.33211227916901997</v>
      </c>
      <c r="MS160">
        <v>0.22512398290423499</v>
      </c>
      <c r="MT160">
        <v>0.22525870164415901</v>
      </c>
      <c r="MU160">
        <v>0.22527984301255799</v>
      </c>
      <c r="MV160">
        <v>0.22526461358256999</v>
      </c>
      <c r="MW160">
        <v>0.22522166926852999</v>
      </c>
      <c r="MX160">
        <v>0.225160175546328</v>
      </c>
      <c r="MY160">
        <v>0.33216699365573399</v>
      </c>
      <c r="MZ160">
        <v>0.33174251749962602</v>
      </c>
      <c r="NA160">
        <v>0.33011729907013898</v>
      </c>
      <c r="NB160">
        <v>0.32832756538181501</v>
      </c>
      <c r="NC160">
        <v>0.32655576600742198</v>
      </c>
      <c r="ND160">
        <v>0.16213663801071601</v>
      </c>
      <c r="NE160">
        <v>0.162550895606378</v>
      </c>
      <c r="NF160">
        <v>0.29693090105037001</v>
      </c>
      <c r="NG160">
        <v>0.15983854367841099</v>
      </c>
      <c r="NH160">
        <v>0.157384984892639</v>
      </c>
      <c r="NI160">
        <v>0.154978715373739</v>
      </c>
      <c r="NJ160">
        <v>1.00267509947318E-2</v>
      </c>
      <c r="NK160">
        <v>1.00270507601383E-2</v>
      </c>
      <c r="NL160">
        <v>1.00273505238894E-2</v>
      </c>
      <c r="NM160">
        <v>1.0027650285985099E-2</v>
      </c>
      <c r="NN160">
        <v>1.0027950046425401E-2</v>
      </c>
      <c r="NO160">
        <v>1.00282498052104E-2</v>
      </c>
      <c r="NP160">
        <v>0.14209459041901101</v>
      </c>
      <c r="NQ160">
        <v>0.142610707411257</v>
      </c>
      <c r="NR160">
        <v>0.46789028731834198</v>
      </c>
      <c r="NS160">
        <v>0.14009597252820399</v>
      </c>
      <c r="NT160">
        <v>0.13738264549755699</v>
      </c>
      <c r="NU160">
        <v>0.13481512416742</v>
      </c>
      <c r="NV160">
        <v>0.181441118685157</v>
      </c>
      <c r="NW160">
        <v>2.3517828638222601E-2</v>
      </c>
      <c r="NX160">
        <v>2.3517828638222601E-2</v>
      </c>
      <c r="NY160">
        <v>2.3517828638222601E-2</v>
      </c>
      <c r="NZ160">
        <v>2.3517828638222601E-2</v>
      </c>
      <c r="OA160">
        <v>2.3517828638222601E-2</v>
      </c>
      <c r="OB160">
        <v>2.3517828638222601E-2</v>
      </c>
      <c r="OC160">
        <v>0.181306948855776</v>
      </c>
      <c r="OD160">
        <v>0.18116344363925599</v>
      </c>
      <c r="OE160">
        <v>0.18104186727285099</v>
      </c>
      <c r="OF160">
        <v>0.18091383242954501</v>
      </c>
      <c r="OG160">
        <v>0.180720448190406</v>
      </c>
      <c r="OH160">
        <v>0.13740106243307099</v>
      </c>
      <c r="OI160">
        <v>0.137592493289632</v>
      </c>
      <c r="OJ160">
        <v>0.238324374238429</v>
      </c>
      <c r="OK160">
        <v>0.134486145757273</v>
      </c>
      <c r="OL160">
        <v>0.132001112965004</v>
      </c>
      <c r="OM160">
        <v>0.129548353440783</v>
      </c>
      <c r="ON160">
        <v>0.50052032703804095</v>
      </c>
      <c r="OO160">
        <v>0.50239633581229903</v>
      </c>
      <c r="OP160">
        <v>0.84558306515056902</v>
      </c>
      <c r="OQ160">
        <v>0.501082485008149</v>
      </c>
      <c r="OR160">
        <v>0.49806508886627998</v>
      </c>
      <c r="OS160">
        <v>0.49508014474849099</v>
      </c>
      <c r="OT160">
        <v>0.50052032703804195</v>
      </c>
      <c r="OU160">
        <v>0.50239633581229903</v>
      </c>
      <c r="OV160">
        <v>0.84558306515056902</v>
      </c>
      <c r="OW160">
        <v>0.501082485008149</v>
      </c>
      <c r="OX160">
        <v>0.49806508886627998</v>
      </c>
      <c r="OY160">
        <v>0.49508014474849099</v>
      </c>
      <c r="OZ160">
        <v>0.14208409504060801</v>
      </c>
      <c r="PA160">
        <v>0.14260023133932201</v>
      </c>
      <c r="PB160">
        <v>0.46793100977897201</v>
      </c>
      <c r="PC160">
        <v>0.14008544133425399</v>
      </c>
      <c r="PD160">
        <v>0.13737203748615301</v>
      </c>
      <c r="PE160">
        <v>0.134804441304814</v>
      </c>
      <c r="PF160">
        <v>8.9814672091629896E-2</v>
      </c>
      <c r="PG160">
        <v>9.0122629181001307E-2</v>
      </c>
      <c r="PH160">
        <v>9.0431030091106396E-2</v>
      </c>
      <c r="PI160">
        <v>9.0693479295808496E-2</v>
      </c>
      <c r="PJ160">
        <v>9.0940749035523002E-2</v>
      </c>
      <c r="PK160">
        <v>9.1198392589824206E-2</v>
      </c>
      <c r="PL160">
        <v>0.13696992101670799</v>
      </c>
      <c r="PM160">
        <v>0.13708976422192801</v>
      </c>
      <c r="PN160">
        <v>0.23992228494138701</v>
      </c>
      <c r="PO160">
        <v>0.13396541929820799</v>
      </c>
      <c r="PP160">
        <v>0.13148648164402699</v>
      </c>
      <c r="PQ160">
        <v>0.12904350489197</v>
      </c>
      <c r="PR160">
        <v>0.32269734238913</v>
      </c>
      <c r="PS160">
        <v>0.32280031019176503</v>
      </c>
      <c r="PT160">
        <v>0.322811770351556</v>
      </c>
      <c r="PU160">
        <v>0.32267702033880202</v>
      </c>
      <c r="PV160">
        <v>0.32248111089079601</v>
      </c>
      <c r="PW160">
        <v>0.32232551535396398</v>
      </c>
      <c r="PX160">
        <v>0.35903753990314902</v>
      </c>
      <c r="PY160">
        <v>0.35894019163889501</v>
      </c>
      <c r="PZ160">
        <v>0.35883370157402</v>
      </c>
      <c r="QA160">
        <v>0.35880483411873898</v>
      </c>
      <c r="QB160">
        <v>0.358770287647735</v>
      </c>
      <c r="QC160">
        <v>0.35876941366512999</v>
      </c>
      <c r="QD160">
        <v>6.9008910542835394E-2</v>
      </c>
      <c r="QE160">
        <v>6.9000227200230593E-2</v>
      </c>
      <c r="QF160">
        <v>6.89916196332893E-2</v>
      </c>
      <c r="QG160">
        <v>6.8983975190100702E-2</v>
      </c>
      <c r="QH160">
        <v>6.8976331285756795E-2</v>
      </c>
      <c r="QI160">
        <v>6.8968682632213202E-2</v>
      </c>
      <c r="QJ160">
        <v>0.16262758609421499</v>
      </c>
      <c r="QK160">
        <v>0.18741839473990099</v>
      </c>
      <c r="QL160">
        <v>0.18753210453153299</v>
      </c>
      <c r="QM160">
        <v>0.18754499804758201</v>
      </c>
      <c r="QN160">
        <v>0.18753468547882399</v>
      </c>
      <c r="QO160">
        <v>0.187498330595539</v>
      </c>
      <c r="QP160">
        <v>0.18744945783476</v>
      </c>
      <c r="QQ160">
        <v>0.16304250606821799</v>
      </c>
      <c r="QR160">
        <v>0.29698565327183002</v>
      </c>
      <c r="QS160">
        <v>0.16032473175522099</v>
      </c>
      <c r="QT160">
        <v>0.15786734935071201</v>
      </c>
      <c r="QU160">
        <v>0.15545728689518401</v>
      </c>
      <c r="QV160">
        <v>0.55794827260993596</v>
      </c>
      <c r="QW160">
        <v>0.55881392997605295</v>
      </c>
      <c r="QX160">
        <v>0.55922473679073303</v>
      </c>
      <c r="QY160">
        <v>0.55831347706493195</v>
      </c>
      <c r="QZ160">
        <v>0.55698859610607998</v>
      </c>
      <c r="RA160">
        <v>0.55561188261920702</v>
      </c>
      <c r="RB160">
        <v>0.28566317963063698</v>
      </c>
      <c r="RC160">
        <v>0.28585019026089098</v>
      </c>
      <c r="RD160">
        <v>0.286028092830731</v>
      </c>
      <c r="RE160">
        <v>0.28615544934327802</v>
      </c>
      <c r="RF160">
        <v>0.28614005297518802</v>
      </c>
      <c r="RG160">
        <v>0.28609692972803902</v>
      </c>
      <c r="RH160">
        <v>0.16420478578518699</v>
      </c>
      <c r="RI160">
        <v>0.16452412027549501</v>
      </c>
      <c r="RJ160">
        <v>0.46793100977897201</v>
      </c>
      <c r="RK160">
        <v>0.16518219798644199</v>
      </c>
      <c r="RL160">
        <v>0.165450282464744</v>
      </c>
      <c r="RM160">
        <v>0.16567912272968499</v>
      </c>
      <c r="RN160">
        <v>0.124469899705495</v>
      </c>
    </row>
    <row r="161" spans="1:482" x14ac:dyDescent="0.25">
      <c r="A161" t="s">
        <v>267</v>
      </c>
      <c r="B161">
        <v>0.197328728597118</v>
      </c>
      <c r="C161">
        <v>0.19713614168374299</v>
      </c>
      <c r="D161">
        <v>0.19668605803240799</v>
      </c>
      <c r="E161">
        <v>0.19597597902410799</v>
      </c>
      <c r="F161">
        <v>0.194489537696061</v>
      </c>
      <c r="G161">
        <v>0.193243138402448</v>
      </c>
      <c r="H161">
        <v>1.89223754284415E-3</v>
      </c>
      <c r="I161">
        <v>1.89223754284415E-3</v>
      </c>
      <c r="J161">
        <v>1.89223754284415E-3</v>
      </c>
      <c r="K161">
        <v>1.89223754284415E-3</v>
      </c>
      <c r="L161">
        <v>1.89223754284415E-3</v>
      </c>
      <c r="M161">
        <v>1.89223754284415E-3</v>
      </c>
      <c r="N161">
        <v>7.6194401387744096E-2</v>
      </c>
      <c r="O161">
        <v>7.6194401387744096E-2</v>
      </c>
      <c r="P161">
        <v>7.6194401387744096E-2</v>
      </c>
      <c r="Q161">
        <v>7.6194401387744096E-2</v>
      </c>
      <c r="R161">
        <v>7.6194401387744096E-2</v>
      </c>
      <c r="S161">
        <v>7.6194401387744096E-2</v>
      </c>
      <c r="T161">
        <v>6.0068206110929001E-2</v>
      </c>
      <c r="U161">
        <v>6.0068206110929001E-2</v>
      </c>
      <c r="V161">
        <v>6.0068206110929001E-2</v>
      </c>
      <c r="W161">
        <v>6.0068206110929001E-2</v>
      </c>
      <c r="X161">
        <v>6.0068206110929001E-2</v>
      </c>
      <c r="Y161">
        <v>6.0068206110929001E-2</v>
      </c>
      <c r="Z161">
        <v>1.4404968850015199E-2</v>
      </c>
      <c r="AA161">
        <v>1.4404968850015199E-2</v>
      </c>
      <c r="AB161">
        <v>1.4404968850015199E-2</v>
      </c>
      <c r="AC161">
        <v>1.4404968850015199E-2</v>
      </c>
      <c r="AD161">
        <v>1.4404968850015199E-2</v>
      </c>
      <c r="AE161">
        <v>1.4404968850015199E-2</v>
      </c>
      <c r="AF161">
        <v>0.175797916733413</v>
      </c>
      <c r="AG161">
        <v>0.17649528934348099</v>
      </c>
      <c r="AH161">
        <v>0.17702110213622299</v>
      </c>
      <c r="AI161">
        <v>0.28990031381074599</v>
      </c>
      <c r="AJ161">
        <v>0.17479700023386599</v>
      </c>
      <c r="AK161">
        <v>0.17251710785367</v>
      </c>
      <c r="AL161">
        <v>0.16260878882362201</v>
      </c>
      <c r="AM161">
        <v>0.163081364992399</v>
      </c>
      <c r="AN161">
        <v>0.16333792527265001</v>
      </c>
      <c r="AO161">
        <v>0.29646073232164599</v>
      </c>
      <c r="AP161">
        <v>0.160673428934648</v>
      </c>
      <c r="AQ161">
        <v>0.15822764125340799</v>
      </c>
      <c r="AR161">
        <v>0.27347630919686899</v>
      </c>
      <c r="AS161">
        <v>0.27362328105482298</v>
      </c>
      <c r="AT161">
        <v>0.27379223800803698</v>
      </c>
      <c r="AU161">
        <v>0.29565709054186301</v>
      </c>
      <c r="AV161">
        <v>0.27410205999216403</v>
      </c>
      <c r="AW161">
        <v>0.27424123835610098</v>
      </c>
      <c r="AX161">
        <v>0.36901071252136902</v>
      </c>
      <c r="AY161">
        <v>0.36912322879023202</v>
      </c>
      <c r="AZ161">
        <v>0.36917747271247697</v>
      </c>
      <c r="BA161">
        <v>0.36894749710518598</v>
      </c>
      <c r="BB161">
        <v>0.368030987609542</v>
      </c>
      <c r="BC161">
        <v>0.36706206885655501</v>
      </c>
      <c r="BD161">
        <v>0.33871227154924399</v>
      </c>
      <c r="BE161">
        <v>0.339437826618392</v>
      </c>
      <c r="BF161">
        <v>0.34004743791005099</v>
      </c>
      <c r="BG161">
        <v>0.34048414549728501</v>
      </c>
      <c r="BH161">
        <v>0.34043038189234998</v>
      </c>
      <c r="BI161">
        <v>0.34028085008070003</v>
      </c>
      <c r="BJ161">
        <v>0.153159057744297</v>
      </c>
      <c r="BK161">
        <v>0.15380913049487099</v>
      </c>
      <c r="BL161">
        <v>0.15430331277621601</v>
      </c>
      <c r="BM161">
        <v>0.27331827438613598</v>
      </c>
      <c r="BN161">
        <v>0.15229327857547501</v>
      </c>
      <c r="BO161">
        <v>0.15025541993896599</v>
      </c>
      <c r="BP161">
        <v>0.13476400198866401</v>
      </c>
      <c r="BQ161">
        <v>0.135129250801966</v>
      </c>
      <c r="BR161">
        <v>0.13546970115826101</v>
      </c>
      <c r="BS161">
        <v>0.46550661006050797</v>
      </c>
      <c r="BT161">
        <v>0.133250701401257</v>
      </c>
      <c r="BU161">
        <v>0.130846666608464</v>
      </c>
      <c r="BV161">
        <v>0.30766273924192999</v>
      </c>
      <c r="BW161">
        <v>0.30784653634899101</v>
      </c>
      <c r="BX161">
        <v>0.30770509997181</v>
      </c>
      <c r="BY161">
        <v>0.30724593767138503</v>
      </c>
      <c r="BZ161">
        <v>0.30574260501567901</v>
      </c>
      <c r="CA161">
        <v>0.30416221134196603</v>
      </c>
      <c r="CB161">
        <v>0.181519074056748</v>
      </c>
      <c r="CC161">
        <v>0.18210792104411699</v>
      </c>
      <c r="CD161">
        <v>0.18251218959450899</v>
      </c>
      <c r="CE161">
        <v>0.29660777415239697</v>
      </c>
      <c r="CF161">
        <v>0.180022932056598</v>
      </c>
      <c r="CG161">
        <v>0.17764848647360101</v>
      </c>
      <c r="CH161">
        <v>0.16328400872490401</v>
      </c>
      <c r="CI161">
        <v>0.33262781643587203</v>
      </c>
      <c r="CJ161">
        <v>0.332856684889756</v>
      </c>
      <c r="CK161">
        <v>0.332731106469007</v>
      </c>
      <c r="CL161">
        <v>0.33225637056656498</v>
      </c>
      <c r="CM161">
        <v>0.33066016636270701</v>
      </c>
      <c r="CN161">
        <v>0.32886439676182899</v>
      </c>
      <c r="CO161">
        <v>0.163758219886318</v>
      </c>
      <c r="CP161">
        <v>0.164016716669801</v>
      </c>
      <c r="CQ161">
        <v>0.29657318072967997</v>
      </c>
      <c r="CR161">
        <v>0.161361255231425</v>
      </c>
      <c r="CS161">
        <v>0.15892176116606199</v>
      </c>
      <c r="CT161">
        <v>0.32059821519110498</v>
      </c>
      <c r="CU161">
        <v>0.216012353146327</v>
      </c>
      <c r="CV161">
        <v>0.21598095636435</v>
      </c>
      <c r="CW161">
        <v>0.21594957584278099</v>
      </c>
      <c r="CX161">
        <v>0.21591821156810101</v>
      </c>
      <c r="CY161">
        <v>0.215886863526804</v>
      </c>
      <c r="CZ161">
        <v>0.215855531705401</v>
      </c>
      <c r="DA161">
        <v>0.32079900167027098</v>
      </c>
      <c r="DB161">
        <v>0.32063830637933799</v>
      </c>
      <c r="DC161">
        <v>0.32012774950497502</v>
      </c>
      <c r="DD161">
        <v>0.31855398535720503</v>
      </c>
      <c r="DE161">
        <v>0.31677261959721398</v>
      </c>
      <c r="DF161">
        <v>0.174255243916344</v>
      </c>
      <c r="DG161">
        <v>0.17460791875269299</v>
      </c>
      <c r="DH161">
        <v>0.17521786669303699</v>
      </c>
      <c r="DI161">
        <v>0.17578391979362801</v>
      </c>
      <c r="DJ161">
        <v>0.290191616303827</v>
      </c>
      <c r="DK161">
        <v>0.17611609015818599</v>
      </c>
      <c r="DL161">
        <v>0.17600139783073199</v>
      </c>
      <c r="DM161">
        <v>1.7317922926497802E-2</v>
      </c>
      <c r="DN161">
        <v>1.7347753396642799E-2</v>
      </c>
      <c r="DO161">
        <v>1.7377097399612101E-2</v>
      </c>
      <c r="DP161">
        <v>3.1218933809217499E-2</v>
      </c>
      <c r="DQ161">
        <v>1.7435768870745199E-2</v>
      </c>
      <c r="DR161">
        <v>1.74634691033006E-2</v>
      </c>
      <c r="DS161">
        <v>0.17486827077379399</v>
      </c>
      <c r="DT161">
        <v>0.175437400660857</v>
      </c>
      <c r="DU161">
        <v>0.28981248528050402</v>
      </c>
      <c r="DV161">
        <v>0.175774011325009</v>
      </c>
      <c r="DW161">
        <v>0.17566173675098301</v>
      </c>
      <c r="DX161">
        <v>0.502859142143118</v>
      </c>
      <c r="DY161">
        <v>0.50368341299877994</v>
      </c>
      <c r="DZ161">
        <v>0.50442989713321895</v>
      </c>
      <c r="EA161">
        <v>0.504733875460187</v>
      </c>
      <c r="EB161">
        <v>0.50417247405411403</v>
      </c>
      <c r="EC161">
        <v>0.50322133133347102</v>
      </c>
      <c r="ED161">
        <v>0.14035690270201001</v>
      </c>
      <c r="EE161">
        <v>8.0358266779106593E-3</v>
      </c>
      <c r="EF161">
        <v>8.0358266779106593E-3</v>
      </c>
      <c r="EG161">
        <v>8.0358266779106593E-3</v>
      </c>
      <c r="EH161">
        <v>8.0358266779106593E-3</v>
      </c>
      <c r="EI161">
        <v>8.0358266779106593E-3</v>
      </c>
      <c r="EJ161">
        <v>8.0358266779106593E-3</v>
      </c>
      <c r="EK161">
        <v>7.9949268947509498E-3</v>
      </c>
      <c r="EL161">
        <v>7.9664213301323897E-3</v>
      </c>
      <c r="EM161">
        <v>7.9385072445169198E-3</v>
      </c>
      <c r="EN161">
        <v>7.9111845906450397E-3</v>
      </c>
      <c r="EO161">
        <v>7.8844533212608803E-3</v>
      </c>
      <c r="EP161">
        <v>7.8583376428631706E-3</v>
      </c>
      <c r="EQ161">
        <v>0.140767281155979</v>
      </c>
      <c r="ER161">
        <v>0.14096006126101501</v>
      </c>
      <c r="ES161">
        <v>0.28358201734985</v>
      </c>
      <c r="ET161">
        <v>0.138137241349583</v>
      </c>
      <c r="EU161">
        <v>0.135602392630883</v>
      </c>
      <c r="EV161">
        <v>0.23503629709551499</v>
      </c>
      <c r="EW161">
        <v>0.235387062276634</v>
      </c>
      <c r="EX161">
        <v>0.23552074379013399</v>
      </c>
      <c r="EY161">
        <v>0.31030144251334102</v>
      </c>
      <c r="EZ161">
        <v>0.23313595636102499</v>
      </c>
      <c r="FA161">
        <v>0.23095723954727199</v>
      </c>
      <c r="FB161">
        <v>0.99461224345380095</v>
      </c>
      <c r="FC161">
        <v>0.99639903715056899</v>
      </c>
      <c r="FD161">
        <v>0.99818253546201297</v>
      </c>
      <c r="FE161">
        <v>1</v>
      </c>
      <c r="FF161">
        <v>0.99819202472192203</v>
      </c>
      <c r="FG161">
        <v>0.99639422871271499</v>
      </c>
      <c r="FH161">
        <v>0.32229817395238602</v>
      </c>
      <c r="FI161">
        <v>0.322434065359682</v>
      </c>
      <c r="FJ161">
        <v>0.32249062562726499</v>
      </c>
      <c r="FK161">
        <v>0.32246284522775698</v>
      </c>
      <c r="FL161">
        <v>0.32229411442782602</v>
      </c>
      <c r="FM161">
        <v>0.32215554404836499</v>
      </c>
      <c r="FN161">
        <v>0.162548746360688</v>
      </c>
      <c r="FO161">
        <v>0.16229992488339601</v>
      </c>
      <c r="FP161">
        <v>0.161959520426361</v>
      </c>
      <c r="FQ161">
        <v>0.40996868930810498</v>
      </c>
      <c r="FR161">
        <v>0.16129768136761</v>
      </c>
      <c r="FS161">
        <v>0.16090083034886801</v>
      </c>
      <c r="FT161">
        <v>0.61434616632840799</v>
      </c>
      <c r="FU161">
        <v>0.61562924036895805</v>
      </c>
      <c r="FV161">
        <v>0.61688912237446403</v>
      </c>
      <c r="FW161">
        <v>0.61794782496428002</v>
      </c>
      <c r="FX161">
        <v>0.61857110431501905</v>
      </c>
      <c r="FY161">
        <v>0.61850112788268796</v>
      </c>
      <c r="FZ161">
        <v>0.49952368750899201</v>
      </c>
      <c r="GA161">
        <v>0.50136333788252396</v>
      </c>
      <c r="GB161">
        <v>0.50308220812447002</v>
      </c>
      <c r="GC161">
        <v>0.84760405416824203</v>
      </c>
      <c r="GD161">
        <v>0.50172046582558205</v>
      </c>
      <c r="GE161">
        <v>0.49869665864360302</v>
      </c>
      <c r="GF161">
        <v>2.1881040283576202E-2</v>
      </c>
      <c r="GG161">
        <v>2.17128077432493E-2</v>
      </c>
      <c r="GH161">
        <v>2.1591235010306201E-2</v>
      </c>
      <c r="GI161">
        <v>2.1470961291524499E-2</v>
      </c>
      <c r="GJ161">
        <v>2.1393849614548301E-2</v>
      </c>
      <c r="GK161">
        <v>2.15408037409885E-2</v>
      </c>
      <c r="GL161">
        <v>-5.1455665539281497E-3</v>
      </c>
      <c r="GM161">
        <v>-5.1455665539281497E-3</v>
      </c>
      <c r="GN161">
        <v>-5.1455665539281497E-3</v>
      </c>
      <c r="GO161">
        <v>-5.1455665539281497E-3</v>
      </c>
      <c r="GP161">
        <v>-5.1455665539281497E-3</v>
      </c>
      <c r="GQ161">
        <v>-5.1455665539281497E-3</v>
      </c>
      <c r="GR161">
        <v>2.6970240458775802E-2</v>
      </c>
      <c r="GS161">
        <v>2.6970240458775802E-2</v>
      </c>
      <c r="GT161">
        <v>2.6970240458775802E-2</v>
      </c>
      <c r="GU161">
        <v>2.6970240458775802E-2</v>
      </c>
      <c r="GV161">
        <v>2.6970240458775802E-2</v>
      </c>
      <c r="GW161">
        <v>2.6970240458775802E-2</v>
      </c>
      <c r="GX161">
        <v>2.3595599862851702E-2</v>
      </c>
      <c r="GY161">
        <v>2.3553686435978102E-2</v>
      </c>
      <c r="GZ161">
        <v>2.3512006154157699E-2</v>
      </c>
      <c r="HA161">
        <v>2.3470380644350301E-2</v>
      </c>
      <c r="HB161">
        <v>2.3428133818515998E-2</v>
      </c>
      <c r="HC161">
        <v>2.3386042295820701E-2</v>
      </c>
      <c r="HD161">
        <v>0.153562579161136</v>
      </c>
      <c r="HE161">
        <v>0.15354979274797401</v>
      </c>
      <c r="HF161">
        <v>0.153367534877208</v>
      </c>
      <c r="HG161">
        <v>0.17464942386545301</v>
      </c>
      <c r="HH161">
        <v>0.15095058958751001</v>
      </c>
      <c r="HI161">
        <v>0.14907152401236001</v>
      </c>
      <c r="HJ161">
        <v>0.32650575523876901</v>
      </c>
      <c r="HK161">
        <v>0.32650126951626102</v>
      </c>
      <c r="HL161">
        <v>0.32646474225280298</v>
      </c>
      <c r="HM161">
        <v>0.32645114181462798</v>
      </c>
      <c r="HN161">
        <v>0.32635292320408299</v>
      </c>
      <c r="HO161">
        <v>0.32624599793543801</v>
      </c>
      <c r="HP161">
        <v>0.24461723030809501</v>
      </c>
      <c r="HQ161">
        <v>0.244786563845449</v>
      </c>
      <c r="HR161">
        <v>0.24493818435219999</v>
      </c>
      <c r="HS161">
        <v>0.245072716446332</v>
      </c>
      <c r="HT161">
        <v>0.24518325596541499</v>
      </c>
      <c r="HU161">
        <v>0.24518884335716201</v>
      </c>
      <c r="HV161">
        <v>0.141960867281474</v>
      </c>
      <c r="HW161">
        <v>0.14241035671183</v>
      </c>
      <c r="HX161">
        <v>0.14280676342436399</v>
      </c>
      <c r="HY161">
        <v>0.46708565842142702</v>
      </c>
      <c r="HZ161">
        <v>0.14041696813412</v>
      </c>
      <c r="IA161">
        <v>0.137763922371825</v>
      </c>
      <c r="IB161">
        <v>0.30589886813450601</v>
      </c>
      <c r="IC161">
        <v>0.30606147165307601</v>
      </c>
      <c r="ID161">
        <v>0.30590288268079102</v>
      </c>
      <c r="IE161">
        <v>0.30542577803827398</v>
      </c>
      <c r="IF161">
        <v>0.30390076622612999</v>
      </c>
      <c r="IG161">
        <v>0.302299080471436</v>
      </c>
      <c r="IH161">
        <v>0.32666723760296701</v>
      </c>
      <c r="II161">
        <v>0.17911939734534801</v>
      </c>
      <c r="IJ161">
        <v>0.17908071700706599</v>
      </c>
      <c r="IK161">
        <v>0.17911569616140999</v>
      </c>
      <c r="IL161">
        <v>0.284051252990284</v>
      </c>
      <c r="IM161">
        <v>0.17893932454838399</v>
      </c>
      <c r="IN161">
        <v>0.17866670573736301</v>
      </c>
      <c r="IO161">
        <v>0.32689014270029798</v>
      </c>
      <c r="IP161">
        <v>0.326774568759509</v>
      </c>
      <c r="IQ161">
        <v>0.326323171699403</v>
      </c>
      <c r="IR161">
        <v>0.32476582115728603</v>
      </c>
      <c r="IS161">
        <v>0.32313289479985002</v>
      </c>
      <c r="IT161">
        <v>0.14119357897777199</v>
      </c>
      <c r="IU161">
        <v>3.3345448705817002E-2</v>
      </c>
      <c r="IV161">
        <v>3.3276410950153101E-2</v>
      </c>
      <c r="IW161">
        <v>3.32029762034E-2</v>
      </c>
      <c r="IX161">
        <v>4.9378338380708903E-2</v>
      </c>
      <c r="IY161">
        <v>3.3067630286194902E-2</v>
      </c>
      <c r="IZ161">
        <v>3.3005589173489898E-2</v>
      </c>
      <c r="JA161">
        <v>0.141898206587248</v>
      </c>
      <c r="JB161">
        <v>0.14234846311233301</v>
      </c>
      <c r="JC161">
        <v>0.14274596667738901</v>
      </c>
      <c r="JD161">
        <v>0.46757515400641902</v>
      </c>
      <c r="JE161">
        <v>0.140358261292446</v>
      </c>
      <c r="JF161">
        <v>0.13770617267913099</v>
      </c>
      <c r="JG161">
        <v>0.141643553504261</v>
      </c>
      <c r="JH161">
        <v>0.14204142608945</v>
      </c>
      <c r="JI161">
        <v>0.46728115924798802</v>
      </c>
      <c r="JJ161">
        <v>0.13966467737756699</v>
      </c>
      <c r="JK161">
        <v>0.137022621526349</v>
      </c>
      <c r="JL161">
        <v>0.128816902315185</v>
      </c>
      <c r="JM161">
        <v>0.12955892464058999</v>
      </c>
      <c r="JN161">
        <v>0.130197748009208</v>
      </c>
      <c r="JO161">
        <v>0.25639551529653798</v>
      </c>
      <c r="JP161">
        <v>0.13054426078599399</v>
      </c>
      <c r="JQ161">
        <v>0.13015444664861101</v>
      </c>
      <c r="JR161">
        <v>5.2029131646052301E-2</v>
      </c>
      <c r="JS161">
        <v>5.2016405063570498E-2</v>
      </c>
      <c r="JT161">
        <v>5.1997603456781297E-2</v>
      </c>
      <c r="JU161">
        <v>5.1949600287348498E-2</v>
      </c>
      <c r="JV161">
        <v>5.1917142949446403E-2</v>
      </c>
      <c r="JW161">
        <v>5.1915850981622699E-2</v>
      </c>
      <c r="JX161">
        <v>3.8156211724716498E-2</v>
      </c>
      <c r="JY161">
        <v>3.8084234337990602E-2</v>
      </c>
      <c r="JZ161">
        <v>3.8012209210539702E-2</v>
      </c>
      <c r="KA161">
        <v>3.7948264473416697E-2</v>
      </c>
      <c r="KB161">
        <v>3.7875349764337901E-2</v>
      </c>
      <c r="KC161">
        <v>3.7801650147416599E-2</v>
      </c>
      <c r="KD161">
        <v>0.14193451710110599</v>
      </c>
      <c r="KE161">
        <v>0.14193451710110599</v>
      </c>
      <c r="KF161">
        <v>0.14238849532583001</v>
      </c>
      <c r="KG161">
        <v>0.142789718692098</v>
      </c>
      <c r="KH161">
        <v>0.46721849997401199</v>
      </c>
      <c r="KI161">
        <v>0.14040089336575201</v>
      </c>
      <c r="KJ161">
        <v>0.13774853808770399</v>
      </c>
      <c r="KK161">
        <v>0.14238849532583001</v>
      </c>
      <c r="KL161">
        <v>0.142789718692098</v>
      </c>
      <c r="KM161">
        <v>0.46721849997401199</v>
      </c>
      <c r="KN161">
        <v>0.14040089336575201</v>
      </c>
      <c r="KO161">
        <v>0.13774853808770399</v>
      </c>
      <c r="KP161">
        <v>0.15782975347276601</v>
      </c>
      <c r="KQ161">
        <v>0.15795852957168099</v>
      </c>
      <c r="KR161">
        <v>0.15806462028757401</v>
      </c>
      <c r="KS161">
        <v>0.46745264463671699</v>
      </c>
      <c r="KT161">
        <v>0.15825419345042399</v>
      </c>
      <c r="KU161">
        <v>0.15830685010160001</v>
      </c>
      <c r="KV161">
        <v>0.32269123789811099</v>
      </c>
      <c r="KW161">
        <v>0.322820842498031</v>
      </c>
      <c r="KX161">
        <v>0.32291695656219999</v>
      </c>
      <c r="KY161">
        <v>0.32292004941119101</v>
      </c>
      <c r="KZ161">
        <v>0.32277733923604501</v>
      </c>
      <c r="LA161">
        <v>0.32267842675005998</v>
      </c>
      <c r="LB161">
        <v>0.14171973302093399</v>
      </c>
      <c r="LC161">
        <v>0.14216907222660499</v>
      </c>
      <c r="LD161">
        <v>0.14256576919279801</v>
      </c>
      <c r="LE161">
        <v>0.467545295189638</v>
      </c>
      <c r="LF161">
        <v>0.140176562304868</v>
      </c>
      <c r="LG161">
        <v>0.13752372530808099</v>
      </c>
      <c r="LH161">
        <v>0.14179553090529201</v>
      </c>
      <c r="LI161">
        <v>0.14224631785849501</v>
      </c>
      <c r="LJ161">
        <v>0.14264441565077901</v>
      </c>
      <c r="LK161">
        <v>0.467697753879532</v>
      </c>
      <c r="LL161">
        <v>0.14025640737818601</v>
      </c>
      <c r="LM161">
        <v>0.137603392277107</v>
      </c>
      <c r="LN161">
        <v>7.3865608787031495E-2</v>
      </c>
      <c r="LO161">
        <v>7.36780577022179E-2</v>
      </c>
      <c r="LP161">
        <v>7.3414081362278505E-2</v>
      </c>
      <c r="LQ161">
        <v>8.64643456749732E-2</v>
      </c>
      <c r="LR161">
        <v>7.2498372813585496E-2</v>
      </c>
      <c r="LS161">
        <v>7.1899371716675306E-2</v>
      </c>
      <c r="LT161">
        <v>0.32476106467112797</v>
      </c>
      <c r="LU161">
        <v>0.32498444216206401</v>
      </c>
      <c r="LV161">
        <v>0.32486395458884998</v>
      </c>
      <c r="LW161">
        <v>0.32440788382208402</v>
      </c>
      <c r="LX161">
        <v>0.32284705672907199</v>
      </c>
      <c r="LY161">
        <v>0.32121053650959902</v>
      </c>
      <c r="LZ161">
        <v>0.32710936831632398</v>
      </c>
      <c r="MA161">
        <v>0.32729185787961901</v>
      </c>
      <c r="MB161">
        <v>0.327134639675352</v>
      </c>
      <c r="MC161">
        <v>0.326642959099955</v>
      </c>
      <c r="MD161">
        <v>0.32505909690112</v>
      </c>
      <c r="ME161">
        <v>0.32340056613184298</v>
      </c>
      <c r="MF161">
        <v>0.49819936720589802</v>
      </c>
      <c r="MG161">
        <v>0.50003795087606595</v>
      </c>
      <c r="MH161">
        <v>0.50175629244349895</v>
      </c>
      <c r="MI161">
        <v>0.84736425033951002</v>
      </c>
      <c r="MJ161">
        <v>0.50041226740957501</v>
      </c>
      <c r="MK161">
        <v>0.49740581895962099</v>
      </c>
      <c r="ML161">
        <v>0.109639622159046</v>
      </c>
      <c r="MM161">
        <v>0.10937593154945</v>
      </c>
      <c r="MN161">
        <v>0.10911492349584601</v>
      </c>
      <c r="MO161">
        <v>0.10881103135572499</v>
      </c>
      <c r="MP161">
        <v>0.108564266567152</v>
      </c>
      <c r="MQ161">
        <v>0.108227410969854</v>
      </c>
      <c r="MR161">
        <v>0.332496841728735</v>
      </c>
      <c r="MS161">
        <v>0.22510415985291801</v>
      </c>
      <c r="MT161">
        <v>0.22523370866325401</v>
      </c>
      <c r="MU161">
        <v>0.225398628876986</v>
      </c>
      <c r="MV161">
        <v>0.225415918693298</v>
      </c>
      <c r="MW161">
        <v>0.22540884239864301</v>
      </c>
      <c r="MX161">
        <v>0.225354357483387</v>
      </c>
      <c r="MY161">
        <v>0.33273070117697401</v>
      </c>
      <c r="MZ161">
        <v>0.33261289118600101</v>
      </c>
      <c r="NA161">
        <v>0.33214445570392198</v>
      </c>
      <c r="NB161">
        <v>0.330546089727422</v>
      </c>
      <c r="NC161">
        <v>0.32874905648929498</v>
      </c>
      <c r="ND161">
        <v>0.16209975948237401</v>
      </c>
      <c r="NE161">
        <v>0.16256668722668399</v>
      </c>
      <c r="NF161">
        <v>0.16283074911860099</v>
      </c>
      <c r="NG161">
        <v>0.29626494223574601</v>
      </c>
      <c r="NH161">
        <v>0.16019301013651599</v>
      </c>
      <c r="NI161">
        <v>0.15776424246384799</v>
      </c>
      <c r="NJ161">
        <v>1.00476533813146E-2</v>
      </c>
      <c r="NK161">
        <v>1.0047953160164101E-2</v>
      </c>
      <c r="NL161">
        <v>1.00482529373576E-2</v>
      </c>
      <c r="NM161">
        <v>1.0048552712895001E-2</v>
      </c>
      <c r="NN161">
        <v>1.00488524867765E-2</v>
      </c>
      <c r="NO161">
        <v>1.00491522590021E-2</v>
      </c>
      <c r="NP161">
        <v>0.141969410192891</v>
      </c>
      <c r="NQ161">
        <v>0.142420491307823</v>
      </c>
      <c r="NR161">
        <v>0.14281877057011699</v>
      </c>
      <c r="NS161">
        <v>0.46741182827252498</v>
      </c>
      <c r="NT161">
        <v>0.14043268293043701</v>
      </c>
      <c r="NU161">
        <v>0.13778146800935501</v>
      </c>
      <c r="NV161">
        <v>0.18137617858219901</v>
      </c>
      <c r="NW161">
        <v>2.35082358598129E-2</v>
      </c>
      <c r="NX161">
        <v>2.35082358598129E-2</v>
      </c>
      <c r="NY161">
        <v>2.35082358598129E-2</v>
      </c>
      <c r="NZ161">
        <v>2.35082358598129E-2</v>
      </c>
      <c r="OA161">
        <v>2.35082358598129E-2</v>
      </c>
      <c r="OB161">
        <v>2.35082358598129E-2</v>
      </c>
      <c r="OC161">
        <v>0.181242704240372</v>
      </c>
      <c r="OD161">
        <v>0.18108269150600201</v>
      </c>
      <c r="OE161">
        <v>0.18096076334951999</v>
      </c>
      <c r="OF161">
        <v>0.18083331351901899</v>
      </c>
      <c r="OG161">
        <v>0.18064642373802201</v>
      </c>
      <c r="OH161">
        <v>0.13760445941465099</v>
      </c>
      <c r="OI161">
        <v>0.137959041850333</v>
      </c>
      <c r="OJ161">
        <v>0.13793611147638099</v>
      </c>
      <c r="OK161">
        <v>0.23764862068818701</v>
      </c>
      <c r="OL161">
        <v>0.134870013139404</v>
      </c>
      <c r="OM161">
        <v>0.13236422112954399</v>
      </c>
      <c r="ON161">
        <v>0.49952368750899201</v>
      </c>
      <c r="OO161">
        <v>0.50136333788252496</v>
      </c>
      <c r="OP161">
        <v>0.50308220812447002</v>
      </c>
      <c r="OQ161">
        <v>0.84760405416824203</v>
      </c>
      <c r="OR161">
        <v>0.50172046582558205</v>
      </c>
      <c r="OS161">
        <v>0.49869665864360302</v>
      </c>
      <c r="OT161">
        <v>0.49952368750899201</v>
      </c>
      <c r="OU161">
        <v>0.50136333788252396</v>
      </c>
      <c r="OV161">
        <v>0.50308220812447002</v>
      </c>
      <c r="OW161">
        <v>0.84760405416824203</v>
      </c>
      <c r="OX161">
        <v>0.50172046582558205</v>
      </c>
      <c r="OY161">
        <v>0.49869665864360402</v>
      </c>
      <c r="OZ161">
        <v>0.14195890198782099</v>
      </c>
      <c r="PA161">
        <v>0.14241000217742</v>
      </c>
      <c r="PB161">
        <v>0.142808306450836</v>
      </c>
      <c r="PC161">
        <v>0.46745264463671699</v>
      </c>
      <c r="PD161">
        <v>0.14042217119460099</v>
      </c>
      <c r="PE161">
        <v>0.13777088108855001</v>
      </c>
      <c r="PF161">
        <v>8.9777693184777893E-2</v>
      </c>
      <c r="PG161">
        <v>9.0111522090789098E-2</v>
      </c>
      <c r="PH161">
        <v>9.0445844627586897E-2</v>
      </c>
      <c r="PI161">
        <v>9.07451769498719E-2</v>
      </c>
      <c r="PJ161">
        <v>9.0991426698771194E-2</v>
      </c>
      <c r="PK161">
        <v>9.1246907395845595E-2</v>
      </c>
      <c r="PL161">
        <v>0.13722723537982001</v>
      </c>
      <c r="PM161">
        <v>0.13751207656040801</v>
      </c>
      <c r="PN161">
        <v>0.13745188573380601</v>
      </c>
      <c r="PO161">
        <v>0.23928603553725</v>
      </c>
      <c r="PP161">
        <v>0.134365882013601</v>
      </c>
      <c r="PQ161">
        <v>0.13186944792512101</v>
      </c>
      <c r="PR161">
        <v>0.32269092120345499</v>
      </c>
      <c r="PS161">
        <v>0.322820518298783</v>
      </c>
      <c r="PT161">
        <v>0.322916624823056</v>
      </c>
      <c r="PU161">
        <v>0.32291971004214398</v>
      </c>
      <c r="PV161">
        <v>0.32277699212685201</v>
      </c>
      <c r="PW161">
        <v>0.32267807180289598</v>
      </c>
      <c r="PX161">
        <v>0.35937168771677602</v>
      </c>
      <c r="PY161">
        <v>0.35930198804701902</v>
      </c>
      <c r="PZ161">
        <v>0.35920428716305902</v>
      </c>
      <c r="QA161">
        <v>0.35917683691174501</v>
      </c>
      <c r="QB161">
        <v>0.35911634674141302</v>
      </c>
      <c r="QC161">
        <v>0.35908654825932301</v>
      </c>
      <c r="QD161">
        <v>6.9053318673548997E-2</v>
      </c>
      <c r="QE161">
        <v>6.9044637097934805E-2</v>
      </c>
      <c r="QF161">
        <v>6.9035954227332094E-2</v>
      </c>
      <c r="QG161">
        <v>6.9028311283588398E-2</v>
      </c>
      <c r="QH161">
        <v>6.9020669649172098E-2</v>
      </c>
      <c r="QI161">
        <v>6.90130232654175E-2</v>
      </c>
      <c r="QJ161">
        <v>0.162573915835449</v>
      </c>
      <c r="QK161">
        <v>0.18744786180944301</v>
      </c>
      <c r="QL161">
        <v>0.187557246674698</v>
      </c>
      <c r="QM161">
        <v>0.18769523452336601</v>
      </c>
      <c r="QN161">
        <v>0.18771404973293401</v>
      </c>
      <c r="QO161">
        <v>0.18771206987869901</v>
      </c>
      <c r="QP161">
        <v>0.18766680021298099</v>
      </c>
      <c r="QQ161">
        <v>0.16305332827337701</v>
      </c>
      <c r="QR161">
        <v>0.163317318310153</v>
      </c>
      <c r="QS161">
        <v>0.29634878167184098</v>
      </c>
      <c r="QT161">
        <v>0.16067446266520899</v>
      </c>
      <c r="QU161">
        <v>0.15824186995162401</v>
      </c>
      <c r="QV161">
        <v>0.55684778279438796</v>
      </c>
      <c r="QW161">
        <v>0.55796870858828496</v>
      </c>
      <c r="QX161">
        <v>0.55881011327039998</v>
      </c>
      <c r="QY161">
        <v>0.55918941193370997</v>
      </c>
      <c r="QZ161">
        <v>0.55839445250762998</v>
      </c>
      <c r="RA161">
        <v>0.55705293648087595</v>
      </c>
      <c r="RB161">
        <v>0.28557815680591098</v>
      </c>
      <c r="RC161">
        <v>0.28580332681522003</v>
      </c>
      <c r="RD161">
        <v>0.285985520192929</v>
      </c>
      <c r="RE161">
        <v>0.28616499977313598</v>
      </c>
      <c r="RF161">
        <v>0.28629644950667099</v>
      </c>
      <c r="RG161">
        <v>0.28628179591710201</v>
      </c>
      <c r="RH161">
        <v>0.16434476739576401</v>
      </c>
      <c r="RI161">
        <v>0.16467001671811099</v>
      </c>
      <c r="RJ161">
        <v>0.165139995769783</v>
      </c>
      <c r="RK161">
        <v>0.46745264463671699</v>
      </c>
      <c r="RL161">
        <v>0.16580924466854399</v>
      </c>
      <c r="RM161">
        <v>0.16603255703082101</v>
      </c>
      <c r="RN161">
        <v>0.124952828708545</v>
      </c>
    </row>
    <row r="162" spans="1:482" x14ac:dyDescent="0.25">
      <c r="A162" t="s">
        <v>187</v>
      </c>
      <c r="B162">
        <v>0.19815192979155699</v>
      </c>
      <c r="C162">
        <v>0.19802410442781099</v>
      </c>
      <c r="D162">
        <v>0.19771750133190499</v>
      </c>
      <c r="E162">
        <v>0.19720507196769901</v>
      </c>
      <c r="F162">
        <v>0.195999336790592</v>
      </c>
      <c r="G162">
        <v>0.19461088378541999</v>
      </c>
      <c r="H162">
        <v>1.9809232465673701E-3</v>
      </c>
      <c r="I162">
        <v>1.9809232465673701E-3</v>
      </c>
      <c r="J162">
        <v>1.9809232465673701E-3</v>
      </c>
      <c r="K162">
        <v>1.9809232465673701E-3</v>
      </c>
      <c r="L162">
        <v>1.9809232465673701E-3</v>
      </c>
      <c r="M162">
        <v>1.9809232465673701E-3</v>
      </c>
      <c r="N162">
        <v>7.6160519370046698E-2</v>
      </c>
      <c r="O162">
        <v>7.6160519370046698E-2</v>
      </c>
      <c r="P162">
        <v>7.6160519370046698E-2</v>
      </c>
      <c r="Q162">
        <v>7.6160519370046698E-2</v>
      </c>
      <c r="R162">
        <v>7.6160519370046698E-2</v>
      </c>
      <c r="S162">
        <v>7.6160519370046698E-2</v>
      </c>
      <c r="T162">
        <v>6.0240433344262101E-2</v>
      </c>
      <c r="U162">
        <v>6.0240433344262101E-2</v>
      </c>
      <c r="V162">
        <v>6.0240433344262101E-2</v>
      </c>
      <c r="W162">
        <v>6.0240433344262101E-2</v>
      </c>
      <c r="X162">
        <v>6.0240433344262101E-2</v>
      </c>
      <c r="Y162">
        <v>6.0240433344262101E-2</v>
      </c>
      <c r="Z162">
        <v>1.4550130244452101E-2</v>
      </c>
      <c r="AA162">
        <v>1.4550130244452101E-2</v>
      </c>
      <c r="AB162">
        <v>1.4550130244452101E-2</v>
      </c>
      <c r="AC162">
        <v>1.4550130244452101E-2</v>
      </c>
      <c r="AD162">
        <v>1.4550130244452101E-2</v>
      </c>
      <c r="AE162">
        <v>1.4550130244452101E-2</v>
      </c>
      <c r="AF162">
        <v>0.17559811418570301</v>
      </c>
      <c r="AG162">
        <v>0.17626075656970699</v>
      </c>
      <c r="AH162">
        <v>0.176850264440294</v>
      </c>
      <c r="AI162">
        <v>0.177318675036612</v>
      </c>
      <c r="AJ162">
        <v>0.28942476674221501</v>
      </c>
      <c r="AK162">
        <v>0.17516660248406599</v>
      </c>
      <c r="AL162">
        <v>0.162591125988514</v>
      </c>
      <c r="AM162">
        <v>0.163025899029344</v>
      </c>
      <c r="AN162">
        <v>0.1633518775492</v>
      </c>
      <c r="AO162">
        <v>0.163540509559746</v>
      </c>
      <c r="AP162">
        <v>0.29558046373177999</v>
      </c>
      <c r="AQ162">
        <v>0.16100543152737701</v>
      </c>
      <c r="AR162">
        <v>0.27343887942832901</v>
      </c>
      <c r="AS162">
        <v>0.27358633941467098</v>
      </c>
      <c r="AT162">
        <v>0.273755609850725</v>
      </c>
      <c r="AU162">
        <v>0.27392541349289401</v>
      </c>
      <c r="AV162">
        <v>0.29519472214829701</v>
      </c>
      <c r="AW162">
        <v>0.27425598905508602</v>
      </c>
      <c r="AX162">
        <v>0.36946692448334401</v>
      </c>
      <c r="AY162">
        <v>0.36956306256770399</v>
      </c>
      <c r="AZ162">
        <v>0.36965559632172001</v>
      </c>
      <c r="BA162">
        <v>0.36960366832823499</v>
      </c>
      <c r="BB162">
        <v>0.36939877560489598</v>
      </c>
      <c r="BC162">
        <v>0.36847725177830698</v>
      </c>
      <c r="BD162">
        <v>0.33805311748412298</v>
      </c>
      <c r="BE162">
        <v>0.33877400887171399</v>
      </c>
      <c r="BF162">
        <v>0.33939230358296402</v>
      </c>
      <c r="BG162">
        <v>0.33994465455795198</v>
      </c>
      <c r="BH162">
        <v>0.34036977943736402</v>
      </c>
      <c r="BI162">
        <v>0.34033096866517898</v>
      </c>
      <c r="BJ162">
        <v>0.152968248555615</v>
      </c>
      <c r="BK162">
        <v>0.153590333231722</v>
      </c>
      <c r="BL162">
        <v>0.15414653785857901</v>
      </c>
      <c r="BM162">
        <v>0.15457693947950199</v>
      </c>
      <c r="BN162">
        <v>0.27269013355425498</v>
      </c>
      <c r="BO162">
        <v>0.15266377601773301</v>
      </c>
      <c r="BP162">
        <v>0.13470587782822399</v>
      </c>
      <c r="BQ162">
        <v>0.13505913840900399</v>
      </c>
      <c r="BR162">
        <v>0.135340756853951</v>
      </c>
      <c r="BS162">
        <v>0.135683745750556</v>
      </c>
      <c r="BT162">
        <v>0.46570102092870502</v>
      </c>
      <c r="BU162">
        <v>0.13362801394799401</v>
      </c>
      <c r="BV162">
        <v>0.30797707736363999</v>
      </c>
      <c r="BW162">
        <v>0.308277761723317</v>
      </c>
      <c r="BX162">
        <v>0.30830570671964203</v>
      </c>
      <c r="BY162">
        <v>0.30812882864006302</v>
      </c>
      <c r="BZ162">
        <v>0.307661805726961</v>
      </c>
      <c r="CA162">
        <v>0.30614947897647399</v>
      </c>
      <c r="CB162">
        <v>0.18141924823987901</v>
      </c>
      <c r="CC162">
        <v>0.18197258107505301</v>
      </c>
      <c r="CD162">
        <v>0.182443176884971</v>
      </c>
      <c r="CE162">
        <v>0.18277028421369201</v>
      </c>
      <c r="CF162">
        <v>0.295894282866628</v>
      </c>
      <c r="CG162">
        <v>0.18036044848976099</v>
      </c>
      <c r="CH162">
        <v>0.16326157493597099</v>
      </c>
      <c r="CI162">
        <v>0.33287260639376998</v>
      </c>
      <c r="CJ162">
        <v>0.33322266421892199</v>
      </c>
      <c r="CK162">
        <v>0.333279940984548</v>
      </c>
      <c r="CL162">
        <v>0.33311316084999099</v>
      </c>
      <c r="CM162">
        <v>0.33262792242927403</v>
      </c>
      <c r="CN162">
        <v>0.33102122318182797</v>
      </c>
      <c r="CO162">
        <v>0.16369816199669801</v>
      </c>
      <c r="CP162">
        <v>0.16402599622281999</v>
      </c>
      <c r="CQ162">
        <v>0.164216554623481</v>
      </c>
      <c r="CR162">
        <v>0.29569300521555802</v>
      </c>
      <c r="CS162">
        <v>0.16169007267060001</v>
      </c>
      <c r="CT162">
        <v>0.32091252859768998</v>
      </c>
      <c r="CU162">
        <v>0.21586485346113199</v>
      </c>
      <c r="CV162">
        <v>0.215833481990437</v>
      </c>
      <c r="CW162">
        <v>0.21580212676778601</v>
      </c>
      <c r="CX162">
        <v>0.21577078777966799</v>
      </c>
      <c r="CY162">
        <v>0.21573946501258501</v>
      </c>
      <c r="CZ162">
        <v>0.21570815845306099</v>
      </c>
      <c r="DA162">
        <v>0.32124181474576302</v>
      </c>
      <c r="DB162">
        <v>0.32126469326443902</v>
      </c>
      <c r="DC162">
        <v>0.32106070600770797</v>
      </c>
      <c r="DD162">
        <v>0.320531670967454</v>
      </c>
      <c r="DE162">
        <v>0.31894065008204903</v>
      </c>
      <c r="DF162">
        <v>0.17375795687648399</v>
      </c>
      <c r="DG162">
        <v>0.17410925752640899</v>
      </c>
      <c r="DH162">
        <v>0.17471721217215999</v>
      </c>
      <c r="DI162">
        <v>0.17530150516106799</v>
      </c>
      <c r="DJ162">
        <v>0.17584408101141499</v>
      </c>
      <c r="DK162">
        <v>0.29005656679807401</v>
      </c>
      <c r="DL162">
        <v>0.176188731807816</v>
      </c>
      <c r="DM162">
        <v>1.7484294691435299E-2</v>
      </c>
      <c r="DN162">
        <v>1.7514173331288501E-2</v>
      </c>
      <c r="DO162">
        <v>1.75436352635127E-2</v>
      </c>
      <c r="DP162">
        <v>1.75726060463984E-2</v>
      </c>
      <c r="DQ162">
        <v>3.1106346538493101E-2</v>
      </c>
      <c r="DR162">
        <v>1.76299817938038E-2</v>
      </c>
      <c r="DS162">
        <v>0.174368968083115</v>
      </c>
      <c r="DT162">
        <v>0.17495632099064801</v>
      </c>
      <c r="DU162">
        <v>0.17550196099071699</v>
      </c>
      <c r="DV162">
        <v>0.289771880639771</v>
      </c>
      <c r="DW162">
        <v>0.17585153190899999</v>
      </c>
      <c r="DX162">
        <v>0.50224045654321003</v>
      </c>
      <c r="DY162">
        <v>0.50305755324357904</v>
      </c>
      <c r="DZ162">
        <v>0.50381020851440605</v>
      </c>
      <c r="EA162">
        <v>0.50446827960972396</v>
      </c>
      <c r="EB162">
        <v>0.50478150785702802</v>
      </c>
      <c r="EC162">
        <v>0.504166179148413</v>
      </c>
      <c r="ED162">
        <v>0.14032466089350701</v>
      </c>
      <c r="EE162">
        <v>8.0219887825047995E-3</v>
      </c>
      <c r="EF162">
        <v>8.0219887825047995E-3</v>
      </c>
      <c r="EG162">
        <v>8.0219887825047995E-3</v>
      </c>
      <c r="EH162">
        <v>8.0219887825047995E-3</v>
      </c>
      <c r="EI162">
        <v>8.0219887825047995E-3</v>
      </c>
      <c r="EJ162">
        <v>8.0219887825047995E-3</v>
      </c>
      <c r="EK162">
        <v>8.1526602327655299E-3</v>
      </c>
      <c r="EL162">
        <v>8.1235728915320399E-3</v>
      </c>
      <c r="EM162">
        <v>8.0950771304015602E-3</v>
      </c>
      <c r="EN162">
        <v>8.0671729021068606E-3</v>
      </c>
      <c r="EO162">
        <v>8.0398601593845796E-3</v>
      </c>
      <c r="EP162">
        <v>8.0131627992632605E-3</v>
      </c>
      <c r="EQ162">
        <v>0.14074744183832</v>
      </c>
      <c r="ER162">
        <v>0.14100945341273599</v>
      </c>
      <c r="ES162">
        <v>0.141133554950441</v>
      </c>
      <c r="ET162">
        <v>0.28259923097628098</v>
      </c>
      <c r="EU162">
        <v>0.13846423290107501</v>
      </c>
      <c r="EV162">
        <v>0.235229442446621</v>
      </c>
      <c r="EW162">
        <v>0.23559647516475499</v>
      </c>
      <c r="EX162">
        <v>0.23580453641044299</v>
      </c>
      <c r="EY162">
        <v>0.235857028177927</v>
      </c>
      <c r="EZ162">
        <v>0.30966022689659001</v>
      </c>
      <c r="FA162">
        <v>0.23360914222771501</v>
      </c>
      <c r="FB162">
        <v>0.99281370183217599</v>
      </c>
      <c r="FC162">
        <v>0.99459858909653498</v>
      </c>
      <c r="FD162">
        <v>0.996380108539201</v>
      </c>
      <c r="FE162">
        <v>0.99819202472192103</v>
      </c>
      <c r="FF162">
        <v>1</v>
      </c>
      <c r="FG162">
        <v>0.99819665707510596</v>
      </c>
      <c r="FH162">
        <v>0.322583717801319</v>
      </c>
      <c r="FI162">
        <v>0.32275237261693901</v>
      </c>
      <c r="FJ162">
        <v>0.32288406353145299</v>
      </c>
      <c r="FK162">
        <v>0.322935850229151</v>
      </c>
      <c r="FL162">
        <v>0.32289688254300902</v>
      </c>
      <c r="FM162">
        <v>0.32282258130587199</v>
      </c>
      <c r="FN162">
        <v>0.16309020026618201</v>
      </c>
      <c r="FO162">
        <v>0.16285873737433099</v>
      </c>
      <c r="FP162">
        <v>0.16251659393614501</v>
      </c>
      <c r="FQ162">
        <v>0.16223876492407899</v>
      </c>
      <c r="FR162">
        <v>0.411003202548819</v>
      </c>
      <c r="FS162">
        <v>0.161545740085206</v>
      </c>
      <c r="FT162">
        <v>0.612939206455129</v>
      </c>
      <c r="FU162">
        <v>0.61421489585356004</v>
      </c>
      <c r="FV162">
        <v>0.61548901787684196</v>
      </c>
      <c r="FW162">
        <v>0.61672731814038395</v>
      </c>
      <c r="FX162">
        <v>0.61777053127387005</v>
      </c>
      <c r="FY162">
        <v>0.61840220759100095</v>
      </c>
      <c r="FZ162">
        <v>0.49851680766412498</v>
      </c>
      <c r="GA162">
        <v>0.50033110575112805</v>
      </c>
      <c r="GB162">
        <v>0.50201553352918105</v>
      </c>
      <c r="GC162">
        <v>0.50368646714037402</v>
      </c>
      <c r="GD162">
        <v>0.84758505885207003</v>
      </c>
      <c r="GE162">
        <v>0.50228212989475496</v>
      </c>
      <c r="GF162">
        <v>2.1861723987313699E-2</v>
      </c>
      <c r="GG162">
        <v>2.1693402395133302E-2</v>
      </c>
      <c r="GH162">
        <v>2.15718298660795E-2</v>
      </c>
      <c r="GI162">
        <v>2.1435447910011202E-2</v>
      </c>
      <c r="GJ162">
        <v>2.1360576128121801E-2</v>
      </c>
      <c r="GK162">
        <v>2.1502910109033001E-2</v>
      </c>
      <c r="GL162">
        <v>-5.1273940591859404E-3</v>
      </c>
      <c r="GM162">
        <v>-5.1273940591859404E-3</v>
      </c>
      <c r="GN162">
        <v>-5.1273940591859404E-3</v>
      </c>
      <c r="GO162">
        <v>-5.1273940591859404E-3</v>
      </c>
      <c r="GP162">
        <v>-5.1273940591859404E-3</v>
      </c>
      <c r="GQ162">
        <v>-5.1273940591859404E-3</v>
      </c>
      <c r="GR162">
        <v>2.70364390591399E-2</v>
      </c>
      <c r="GS162">
        <v>2.70364390591399E-2</v>
      </c>
      <c r="GT162">
        <v>2.70364390591399E-2</v>
      </c>
      <c r="GU162">
        <v>2.70364390591399E-2</v>
      </c>
      <c r="GV162">
        <v>2.70364390591399E-2</v>
      </c>
      <c r="GW162">
        <v>2.70364390591399E-2</v>
      </c>
      <c r="GX162">
        <v>2.35891248511505E-2</v>
      </c>
      <c r="GY162">
        <v>2.3547195545472101E-2</v>
      </c>
      <c r="GZ162">
        <v>2.35055085502884E-2</v>
      </c>
      <c r="HA162">
        <v>2.3463830545917799E-2</v>
      </c>
      <c r="HB162">
        <v>2.3421577942347799E-2</v>
      </c>
      <c r="HC162">
        <v>2.3379480331478599E-2</v>
      </c>
      <c r="HD162">
        <v>0.15372565216706799</v>
      </c>
      <c r="HE162">
        <v>0.15383282060445599</v>
      </c>
      <c r="HF162">
        <v>0.15371004836452601</v>
      </c>
      <c r="HG162">
        <v>0.15346713292630201</v>
      </c>
      <c r="HH162">
        <v>0.17377561970859601</v>
      </c>
      <c r="HI162">
        <v>0.151192727827302</v>
      </c>
      <c r="HJ162">
        <v>0.32675186676761597</v>
      </c>
      <c r="HK162">
        <v>0.32687443489948498</v>
      </c>
      <c r="HL162">
        <v>0.326881353378011</v>
      </c>
      <c r="HM162">
        <v>0.32694063305849602</v>
      </c>
      <c r="HN162">
        <v>0.32691858773355298</v>
      </c>
      <c r="HO162">
        <v>0.32683232619021602</v>
      </c>
      <c r="HP162">
        <v>0.244558562375748</v>
      </c>
      <c r="HQ162">
        <v>0.24480058086443601</v>
      </c>
      <c r="HR162">
        <v>0.24496665530332101</v>
      </c>
      <c r="HS162">
        <v>0.245116212169493</v>
      </c>
      <c r="HT162">
        <v>0.245254345394463</v>
      </c>
      <c r="HU162">
        <v>0.245358097970028</v>
      </c>
      <c r="HV162">
        <v>0.141836597963723</v>
      </c>
      <c r="HW162">
        <v>0.14227353279430399</v>
      </c>
      <c r="HX162">
        <v>0.14260726109029601</v>
      </c>
      <c r="HY162">
        <v>0.142991355236158</v>
      </c>
      <c r="HZ162">
        <v>0.46775753467502901</v>
      </c>
      <c r="IA162">
        <v>0.14077597786745899</v>
      </c>
      <c r="IB162">
        <v>0.30619676353498598</v>
      </c>
      <c r="IC162">
        <v>0.306475555327826</v>
      </c>
      <c r="ID162">
        <v>0.30648426653551503</v>
      </c>
      <c r="IE162">
        <v>0.30628654888023399</v>
      </c>
      <c r="IF162">
        <v>0.30580201396141499</v>
      </c>
      <c r="IG162">
        <v>0.30426713951579698</v>
      </c>
      <c r="IH162">
        <v>0.32693413357787898</v>
      </c>
      <c r="II162">
        <v>0.17911389507721701</v>
      </c>
      <c r="IJ162">
        <v>0.17907731726950399</v>
      </c>
      <c r="IK162">
        <v>0.17910022973482001</v>
      </c>
      <c r="IL162">
        <v>0.179158691087801</v>
      </c>
      <c r="IM162">
        <v>0.28347326577055099</v>
      </c>
      <c r="IN162">
        <v>0.17890726043699201</v>
      </c>
      <c r="IO162">
        <v>0.32727736718896899</v>
      </c>
      <c r="IP162">
        <v>0.32733365955907701</v>
      </c>
      <c r="IQ162">
        <v>0.327180636224153</v>
      </c>
      <c r="IR162">
        <v>0.326720030146888</v>
      </c>
      <c r="IS162">
        <v>0.32516030775884303</v>
      </c>
      <c r="IT162">
        <v>0.14107048636299799</v>
      </c>
      <c r="IU162">
        <v>3.3283340923803799E-2</v>
      </c>
      <c r="IV162">
        <v>3.3214288533953702E-2</v>
      </c>
      <c r="IW162">
        <v>3.3140840689082997E-2</v>
      </c>
      <c r="IX162">
        <v>3.3066768913365699E-2</v>
      </c>
      <c r="IY162">
        <v>4.9413344184327697E-2</v>
      </c>
      <c r="IZ162">
        <v>3.29320455177348E-2</v>
      </c>
      <c r="JA162">
        <v>0.14177485698749001</v>
      </c>
      <c r="JB162">
        <v>0.142212569249447</v>
      </c>
      <c r="JC162">
        <v>0.142547404589843</v>
      </c>
      <c r="JD162">
        <v>0.14293261423683001</v>
      </c>
      <c r="JE162">
        <v>0.46824725388366401</v>
      </c>
      <c r="JF162">
        <v>0.14071932537728399</v>
      </c>
      <c r="JG162">
        <v>0.141507934769281</v>
      </c>
      <c r="JH162">
        <v>0.14184323147015299</v>
      </c>
      <c r="JI162">
        <v>0.14222924372961901</v>
      </c>
      <c r="JJ162">
        <v>0.46795330138945601</v>
      </c>
      <c r="JK162">
        <v>0.14002699266414301</v>
      </c>
      <c r="JL162">
        <v>0.128091088785838</v>
      </c>
      <c r="JM162">
        <v>0.12882280467422799</v>
      </c>
      <c r="JN162">
        <v>0.12951990843307601</v>
      </c>
      <c r="JO162">
        <v>0.13014029060615001</v>
      </c>
      <c r="JP162">
        <v>0.25620744485996499</v>
      </c>
      <c r="JQ162">
        <v>0.130465245008591</v>
      </c>
      <c r="JR162">
        <v>5.1885016342068199E-2</v>
      </c>
      <c r="JS162">
        <v>5.1872093722261599E-2</v>
      </c>
      <c r="JT162">
        <v>5.18533492937115E-2</v>
      </c>
      <c r="JU162">
        <v>5.1812653479218901E-2</v>
      </c>
      <c r="JV162">
        <v>5.1751223831056001E-2</v>
      </c>
      <c r="JW162">
        <v>5.1753118158699603E-2</v>
      </c>
      <c r="JX162">
        <v>3.8171739831157597E-2</v>
      </c>
      <c r="JY162">
        <v>3.8099826757548999E-2</v>
      </c>
      <c r="JZ162">
        <v>3.8027798404352497E-2</v>
      </c>
      <c r="KA162">
        <v>3.7963849034963602E-2</v>
      </c>
      <c r="KB162">
        <v>3.7890929968852502E-2</v>
      </c>
      <c r="KC162">
        <v>3.78172257545102E-2</v>
      </c>
      <c r="KD162">
        <v>0.14181054182309799</v>
      </c>
      <c r="KE162">
        <v>0.14181054182309799</v>
      </c>
      <c r="KF162">
        <v>0.14225195719273501</v>
      </c>
      <c r="KG162">
        <v>0.142590494159339</v>
      </c>
      <c r="KH162">
        <v>0.14297484734961699</v>
      </c>
      <c r="KI162">
        <v>0.46789049592037202</v>
      </c>
      <c r="KJ162">
        <v>0.140760416435704</v>
      </c>
      <c r="KK162">
        <v>0.14225195719273401</v>
      </c>
      <c r="KL162">
        <v>0.142590494159339</v>
      </c>
      <c r="KM162">
        <v>0.14297484734961699</v>
      </c>
      <c r="KN162">
        <v>0.46789049592037202</v>
      </c>
      <c r="KO162">
        <v>0.140760416435704</v>
      </c>
      <c r="KP162">
        <v>0.158374195663323</v>
      </c>
      <c r="KQ162">
        <v>0.158504905080042</v>
      </c>
      <c r="KR162">
        <v>0.15861560250812601</v>
      </c>
      <c r="KS162">
        <v>0.15874502146636099</v>
      </c>
      <c r="KT162">
        <v>0.46812468865220203</v>
      </c>
      <c r="KU162">
        <v>0.158919869023816</v>
      </c>
      <c r="KV162">
        <v>0.32289622917446498</v>
      </c>
      <c r="KW162">
        <v>0.32305831056821799</v>
      </c>
      <c r="KX162">
        <v>0.32318199920685597</v>
      </c>
      <c r="KY162">
        <v>0.32327155177040301</v>
      </c>
      <c r="KZ162">
        <v>0.32326769907903102</v>
      </c>
      <c r="LA162">
        <v>0.32322294412212799</v>
      </c>
      <c r="LB162">
        <v>0.141597410293581</v>
      </c>
      <c r="LC162">
        <v>0.142034204058261</v>
      </c>
      <c r="LD162">
        <v>0.142368228318798</v>
      </c>
      <c r="LE162">
        <v>0.14275271149730301</v>
      </c>
      <c r="LF162">
        <v>0.46821744011831601</v>
      </c>
      <c r="LG162">
        <v>0.14053800108939499</v>
      </c>
      <c r="LH162">
        <v>0.141671709672266</v>
      </c>
      <c r="LI162">
        <v>0.14210995226013301</v>
      </c>
      <c r="LJ162">
        <v>0.14244538102193</v>
      </c>
      <c r="LK162">
        <v>0.14283123045940799</v>
      </c>
      <c r="LL162">
        <v>0.46836990958890101</v>
      </c>
      <c r="LM162">
        <v>0.140617681411665</v>
      </c>
      <c r="LN162">
        <v>7.4046091645902895E-2</v>
      </c>
      <c r="LO162">
        <v>7.4004499089182801E-2</v>
      </c>
      <c r="LP162">
        <v>7.3811940875117998E-2</v>
      </c>
      <c r="LQ162">
        <v>7.3707088650945801E-2</v>
      </c>
      <c r="LR162">
        <v>8.5913250926266393E-2</v>
      </c>
      <c r="LS162">
        <v>7.2708549627483798E-2</v>
      </c>
      <c r="LT162">
        <v>0.32502154558681801</v>
      </c>
      <c r="LU162">
        <v>0.32536543997067302</v>
      </c>
      <c r="LV162">
        <v>0.32542279484791098</v>
      </c>
      <c r="LW162">
        <v>0.32526423612169603</v>
      </c>
      <c r="LX162">
        <v>0.32479809026522699</v>
      </c>
      <c r="LY162">
        <v>0.32323505781078998</v>
      </c>
      <c r="LZ162">
        <v>0.327383201680846</v>
      </c>
      <c r="MA162">
        <v>0.327684699427847</v>
      </c>
      <c r="MB162">
        <v>0.32770334095854597</v>
      </c>
      <c r="MC162">
        <v>0.32750934440086299</v>
      </c>
      <c r="MD162">
        <v>0.327008187514638</v>
      </c>
      <c r="ME162">
        <v>0.32542225376871098</v>
      </c>
      <c r="MF162">
        <v>0.49719373107494902</v>
      </c>
      <c r="MG162">
        <v>0.49900699560941297</v>
      </c>
      <c r="MH162">
        <v>0.50069093987595403</v>
      </c>
      <c r="MI162">
        <v>0.50236220899307304</v>
      </c>
      <c r="MJ162">
        <v>0.84734494435007901</v>
      </c>
      <c r="MK162">
        <v>0.50097572057152895</v>
      </c>
      <c r="ML162">
        <v>0.10952387440592599</v>
      </c>
      <c r="MM162">
        <v>0.109260811653172</v>
      </c>
      <c r="MN162">
        <v>0.10900488075666299</v>
      </c>
      <c r="MO162">
        <v>0.108693968242506</v>
      </c>
      <c r="MP162">
        <v>0.10843423738009</v>
      </c>
      <c r="MQ162">
        <v>0.108075653597538</v>
      </c>
      <c r="MR162">
        <v>0.33273627234286202</v>
      </c>
      <c r="MS162">
        <v>0.22510346914083501</v>
      </c>
      <c r="MT162">
        <v>0.225237655690811</v>
      </c>
      <c r="MU162">
        <v>0.22539800590454401</v>
      </c>
      <c r="MV162">
        <v>0.22555967811765201</v>
      </c>
      <c r="MW162">
        <v>0.22558526275350799</v>
      </c>
      <c r="MX162">
        <v>0.22556691112816299</v>
      </c>
      <c r="MY162">
        <v>0.33309164180911699</v>
      </c>
      <c r="MZ162">
        <v>0.33315501646627099</v>
      </c>
      <c r="NA162">
        <v>0.33299571042673498</v>
      </c>
      <c r="NB162">
        <v>0.33251592180964101</v>
      </c>
      <c r="NC162">
        <v>0.33090819891728201</v>
      </c>
      <c r="ND162">
        <v>0.16209341092350399</v>
      </c>
      <c r="NE162">
        <v>0.16252256229025799</v>
      </c>
      <c r="NF162">
        <v>0.16284407703384299</v>
      </c>
      <c r="NG162">
        <v>0.16304114283208501</v>
      </c>
      <c r="NH162">
        <v>0.29563694117462602</v>
      </c>
      <c r="NI162">
        <v>0.160533072223354</v>
      </c>
      <c r="NJ162">
        <v>1.00875997444625E-2</v>
      </c>
      <c r="NK162">
        <v>1.00878995110711E-2</v>
      </c>
      <c r="NL162">
        <v>1.00881992760227E-2</v>
      </c>
      <c r="NM162">
        <v>1.00884990393173E-2</v>
      </c>
      <c r="NN162">
        <v>1.0088798800955E-2</v>
      </c>
      <c r="NO162">
        <v>1.00890985609357E-2</v>
      </c>
      <c r="NP162">
        <v>0.141845279176779</v>
      </c>
      <c r="NQ162">
        <v>0.142283816763626</v>
      </c>
      <c r="NR162">
        <v>0.14261942976880601</v>
      </c>
      <c r="NS162">
        <v>0.14300538069917201</v>
      </c>
      <c r="NT162">
        <v>0.46808385366085098</v>
      </c>
      <c r="NU162">
        <v>0.140793679658064</v>
      </c>
      <c r="NV162">
        <v>0.18130996450262701</v>
      </c>
      <c r="NW162">
        <v>2.3484994282692899E-2</v>
      </c>
      <c r="NX162">
        <v>2.3484994282692899E-2</v>
      </c>
      <c r="NY162">
        <v>2.3484994282692899E-2</v>
      </c>
      <c r="NZ162">
        <v>2.3484994282692899E-2</v>
      </c>
      <c r="OA162">
        <v>2.3484994282692899E-2</v>
      </c>
      <c r="OB162">
        <v>2.3484994282692899E-2</v>
      </c>
      <c r="OC162">
        <v>0.18117707007703801</v>
      </c>
      <c r="OD162">
        <v>0.18101768633541099</v>
      </c>
      <c r="OE162">
        <v>0.18087938546250801</v>
      </c>
      <c r="OF162">
        <v>0.18075159771666999</v>
      </c>
      <c r="OG162">
        <v>0.180565952604399</v>
      </c>
      <c r="OH162">
        <v>0.13765019217786301</v>
      </c>
      <c r="OI162">
        <v>0.138154402478737</v>
      </c>
      <c r="OJ162">
        <v>0.138297390953602</v>
      </c>
      <c r="OK162">
        <v>0.138187498869381</v>
      </c>
      <c r="OL162">
        <v>0.23648931390901301</v>
      </c>
      <c r="OM162">
        <v>0.13519353883037999</v>
      </c>
      <c r="ON162">
        <v>0.49851680766412498</v>
      </c>
      <c r="OO162">
        <v>0.50033110575112905</v>
      </c>
      <c r="OP162">
        <v>0.50201553352918105</v>
      </c>
      <c r="OQ162">
        <v>0.50368646714037402</v>
      </c>
      <c r="OR162">
        <v>0.84758505885207003</v>
      </c>
      <c r="OS162">
        <v>0.50228212989475396</v>
      </c>
      <c r="OT162">
        <v>0.49851680766412498</v>
      </c>
      <c r="OU162">
        <v>0.50033110575112905</v>
      </c>
      <c r="OV162">
        <v>0.50201553352918105</v>
      </c>
      <c r="OW162">
        <v>0.50368646714037302</v>
      </c>
      <c r="OX162">
        <v>0.84758505885207003</v>
      </c>
      <c r="OY162">
        <v>0.50228212989475396</v>
      </c>
      <c r="OZ162">
        <v>0.141834757494151</v>
      </c>
      <c r="PA162">
        <v>0.142273314111032</v>
      </c>
      <c r="PB162">
        <v>0.14260895190596001</v>
      </c>
      <c r="PC162">
        <v>0.142994932263622</v>
      </c>
      <c r="PD162">
        <v>0.46812468865220203</v>
      </c>
      <c r="PE162">
        <v>0.14078318823489</v>
      </c>
      <c r="PF162">
        <v>8.9756600817606197E-2</v>
      </c>
      <c r="PG162">
        <v>9.0094529884317306E-2</v>
      </c>
      <c r="PH162">
        <v>9.0454522959401401E-2</v>
      </c>
      <c r="PI162">
        <v>9.0779834031385398E-2</v>
      </c>
      <c r="PJ162">
        <v>9.1062831410124501E-2</v>
      </c>
      <c r="PK162">
        <v>9.1320703501966694E-2</v>
      </c>
      <c r="PL162">
        <v>0.13732803594034601</v>
      </c>
      <c r="PM162">
        <v>0.13776203668881501</v>
      </c>
      <c r="PN162">
        <v>0.13786961788768801</v>
      </c>
      <c r="PO162">
        <v>0.137720474812416</v>
      </c>
      <c r="PP162">
        <v>0.23813374149205499</v>
      </c>
      <c r="PQ162">
        <v>0.134709595111528</v>
      </c>
      <c r="PR162">
        <v>0.32289592001858403</v>
      </c>
      <c r="PS162">
        <v>0.323057993921334</v>
      </c>
      <c r="PT162">
        <v>0.323181675031183</v>
      </c>
      <c r="PU162">
        <v>0.32327122000446301</v>
      </c>
      <c r="PV162">
        <v>0.32326735963780701</v>
      </c>
      <c r="PW162">
        <v>0.323222596867972</v>
      </c>
      <c r="PX162">
        <v>0.35975842148549902</v>
      </c>
      <c r="PY162">
        <v>0.35982591472409298</v>
      </c>
      <c r="PZ162">
        <v>0.359756623128824</v>
      </c>
      <c r="QA162">
        <v>0.35973902647005301</v>
      </c>
      <c r="QB162">
        <v>0.35968035779009899</v>
      </c>
      <c r="QC162">
        <v>0.35962509043366497</v>
      </c>
      <c r="QD162">
        <v>6.9098930876144202E-2</v>
      </c>
      <c r="QE162">
        <v>6.9090251895148697E-2</v>
      </c>
      <c r="QF162">
        <v>6.9081571618903506E-2</v>
      </c>
      <c r="QG162">
        <v>6.9073853954339098E-2</v>
      </c>
      <c r="QH162">
        <v>6.9066214658013894E-2</v>
      </c>
      <c r="QI162">
        <v>6.9058571382706394E-2</v>
      </c>
      <c r="QJ162">
        <v>0.16255084113408799</v>
      </c>
      <c r="QK162">
        <v>0.18748595474869001</v>
      </c>
      <c r="QL162">
        <v>0.18759951924693299</v>
      </c>
      <c r="QM162">
        <v>0.18773371824829599</v>
      </c>
      <c r="QN162">
        <v>0.187878067407132</v>
      </c>
      <c r="QO162">
        <v>0.187905324145276</v>
      </c>
      <c r="QP162">
        <v>0.18789465706564601</v>
      </c>
      <c r="QQ162">
        <v>0.162992495365302</v>
      </c>
      <c r="QR162">
        <v>0.16332576238956401</v>
      </c>
      <c r="QS162">
        <v>0.16352263892751101</v>
      </c>
      <c r="QT162">
        <v>0.29572115845649</v>
      </c>
      <c r="QU162">
        <v>0.16100979577270499</v>
      </c>
      <c r="QV162">
        <v>0.555838050793942</v>
      </c>
      <c r="QW162">
        <v>0.556956843682613</v>
      </c>
      <c r="QX162">
        <v>0.55805551062894099</v>
      </c>
      <c r="QY162">
        <v>0.55884268104853796</v>
      </c>
      <c r="QZ162">
        <v>0.55919121815611905</v>
      </c>
      <c r="RA162">
        <v>0.55838012064790399</v>
      </c>
      <c r="RB162">
        <v>0.28546024281537202</v>
      </c>
      <c r="RC162">
        <v>0.28573904190202098</v>
      </c>
      <c r="RD162">
        <v>0.28595957944000899</v>
      </c>
      <c r="RE162">
        <v>0.28614349425306601</v>
      </c>
      <c r="RF162">
        <v>0.286328078450372</v>
      </c>
      <c r="RG162">
        <v>0.28646050233882703</v>
      </c>
      <c r="RH162">
        <v>0.16447706286404701</v>
      </c>
      <c r="RI162">
        <v>0.16479962630240899</v>
      </c>
      <c r="RJ162">
        <v>0.165275520830545</v>
      </c>
      <c r="RK162">
        <v>0.16574010576310699</v>
      </c>
      <c r="RL162">
        <v>0.46812468865220203</v>
      </c>
      <c r="RM162">
        <v>0.16637985868739799</v>
      </c>
      <c r="RN162">
        <v>0.125382805247819</v>
      </c>
    </row>
    <row r="163" spans="1:482" x14ac:dyDescent="0.25">
      <c r="A163" t="s">
        <v>107</v>
      </c>
      <c r="B163">
        <v>0.19898223586351499</v>
      </c>
      <c r="C163">
        <v>0.19884833313418299</v>
      </c>
      <c r="D163">
        <v>0.19860956570508501</v>
      </c>
      <c r="E163">
        <v>0.198239759832046</v>
      </c>
      <c r="F163">
        <v>0.197227350783062</v>
      </c>
      <c r="G163">
        <v>0.19604753412949699</v>
      </c>
      <c r="H163">
        <v>2.0664217365954501E-3</v>
      </c>
      <c r="I163">
        <v>2.0664217365954501E-3</v>
      </c>
      <c r="J163">
        <v>2.0664217365954501E-3</v>
      </c>
      <c r="K163">
        <v>2.0664217365954501E-3</v>
      </c>
      <c r="L163">
        <v>2.0664217365954501E-3</v>
      </c>
      <c r="M163">
        <v>2.0664217365954501E-3</v>
      </c>
      <c r="N163">
        <v>7.6153161542723502E-2</v>
      </c>
      <c r="O163">
        <v>7.6153161542723502E-2</v>
      </c>
      <c r="P163">
        <v>7.6153161542723502E-2</v>
      </c>
      <c r="Q163">
        <v>7.6153161542723502E-2</v>
      </c>
      <c r="R163">
        <v>7.6153161542723502E-2</v>
      </c>
      <c r="S163">
        <v>7.6153161542723502E-2</v>
      </c>
      <c r="T163">
        <v>6.0379125419142803E-2</v>
      </c>
      <c r="U163">
        <v>6.0379125419142803E-2</v>
      </c>
      <c r="V163">
        <v>6.0379125419142803E-2</v>
      </c>
      <c r="W163">
        <v>6.0379125419142803E-2</v>
      </c>
      <c r="X163">
        <v>6.0379125419142803E-2</v>
      </c>
      <c r="Y163">
        <v>6.0379125419142803E-2</v>
      </c>
      <c r="Z163">
        <v>1.48359342350643E-2</v>
      </c>
      <c r="AA163">
        <v>1.48359342350643E-2</v>
      </c>
      <c r="AB163">
        <v>1.48359342350643E-2</v>
      </c>
      <c r="AC163">
        <v>1.48359342350643E-2</v>
      </c>
      <c r="AD163">
        <v>1.48359342350643E-2</v>
      </c>
      <c r="AE163">
        <v>1.48359342350643E-2</v>
      </c>
      <c r="AF163">
        <v>0.17542364946001199</v>
      </c>
      <c r="AG163">
        <v>0.17604573171379001</v>
      </c>
      <c r="AH163">
        <v>0.17660239960017099</v>
      </c>
      <c r="AI163">
        <v>0.177135116332412</v>
      </c>
      <c r="AJ163">
        <v>0.177662866132303</v>
      </c>
      <c r="AK163">
        <v>0.29019194768720102</v>
      </c>
      <c r="AL163">
        <v>0.16260352966765301</v>
      </c>
      <c r="AM163">
        <v>0.16299542489441399</v>
      </c>
      <c r="AN163">
        <v>0.16328355861494101</v>
      </c>
      <c r="AO163">
        <v>0.16354219304908699</v>
      </c>
      <c r="AP163">
        <v>0.16384061235831801</v>
      </c>
      <c r="AQ163">
        <v>0.29550149646488499</v>
      </c>
      <c r="AR163">
        <v>0.27339485306184902</v>
      </c>
      <c r="AS163">
        <v>0.27354202405955202</v>
      </c>
      <c r="AT163">
        <v>0.27371178830302401</v>
      </c>
      <c r="AU163">
        <v>0.27388194154956802</v>
      </c>
      <c r="AV163">
        <v>0.27407161161768001</v>
      </c>
      <c r="AW163">
        <v>0.295421520758268</v>
      </c>
      <c r="AX163">
        <v>0.369929997898649</v>
      </c>
      <c r="AY163">
        <v>0.37002205751001799</v>
      </c>
      <c r="AZ163">
        <v>0.37009954332558798</v>
      </c>
      <c r="BA163">
        <v>0.37008637990087001</v>
      </c>
      <c r="BB163">
        <v>0.370054479653881</v>
      </c>
      <c r="BC163">
        <v>0.369817187648459</v>
      </c>
      <c r="BD163">
        <v>0.33742890770113798</v>
      </c>
      <c r="BE163">
        <v>0.33814681993532397</v>
      </c>
      <c r="BF163">
        <v>0.338761178117647</v>
      </c>
      <c r="BG163">
        <v>0.339322075936214</v>
      </c>
      <c r="BH163">
        <v>0.33985398543977902</v>
      </c>
      <c r="BI163">
        <v>0.34024617937775098</v>
      </c>
      <c r="BJ163">
        <v>0.152811902110391</v>
      </c>
      <c r="BK163">
        <v>0.15338837722492099</v>
      </c>
      <c r="BL163">
        <v>0.15391818216765099</v>
      </c>
      <c r="BM163">
        <v>0.154411268666936</v>
      </c>
      <c r="BN163">
        <v>0.15491629698974099</v>
      </c>
      <c r="BO163">
        <v>0.27354860812181298</v>
      </c>
      <c r="BP163">
        <v>0.13467392589872901</v>
      </c>
      <c r="BQ163">
        <v>0.13498099038678499</v>
      </c>
      <c r="BR163">
        <v>0.13525261065216701</v>
      </c>
      <c r="BS163">
        <v>0.13553809849429699</v>
      </c>
      <c r="BT163">
        <v>0.135979650073321</v>
      </c>
      <c r="BU163">
        <v>0.46568362594360502</v>
      </c>
      <c r="BV163">
        <v>0.30820103209518601</v>
      </c>
      <c r="BW163">
        <v>0.30857531855584502</v>
      </c>
      <c r="BX163">
        <v>0.308722052330696</v>
      </c>
      <c r="BY163">
        <v>0.30871438644809501</v>
      </c>
      <c r="BZ163">
        <v>0.308519848978482</v>
      </c>
      <c r="CA163">
        <v>0.308034168540475</v>
      </c>
      <c r="CB163">
        <v>0.18134536830574799</v>
      </c>
      <c r="CC163">
        <v>0.18185840230103401</v>
      </c>
      <c r="CD163">
        <v>0.18229368084122699</v>
      </c>
      <c r="CE163">
        <v>0.18268774186345699</v>
      </c>
      <c r="CF163">
        <v>0.18306897053580701</v>
      </c>
      <c r="CG163">
        <v>0.29586857803015298</v>
      </c>
      <c r="CH163">
        <v>0.16326910298559399</v>
      </c>
      <c r="CI163">
        <v>0.33302836945493702</v>
      </c>
      <c r="CJ163">
        <v>0.333450626576826</v>
      </c>
      <c r="CK163">
        <v>0.333631044413426</v>
      </c>
      <c r="CL163">
        <v>0.33364695605477501</v>
      </c>
      <c r="CM163">
        <v>0.33346002677567999</v>
      </c>
      <c r="CN163">
        <v>0.33295426054414801</v>
      </c>
      <c r="CO163">
        <v>0.16366293048029101</v>
      </c>
      <c r="CP163">
        <v>0.163953099873238</v>
      </c>
      <c r="CQ163">
        <v>0.164213580653848</v>
      </c>
      <c r="CR163">
        <v>0.16451360043459101</v>
      </c>
      <c r="CS163">
        <v>0.29561375331950501</v>
      </c>
      <c r="CT163">
        <v>0.32114280748305202</v>
      </c>
      <c r="CU163">
        <v>0.21571854894532</v>
      </c>
      <c r="CV163">
        <v>0.215687202345207</v>
      </c>
      <c r="CW163">
        <v>0.21565587198094099</v>
      </c>
      <c r="CX163">
        <v>0.215624557839034</v>
      </c>
      <c r="CY163">
        <v>0.21559325990598899</v>
      </c>
      <c r="CZ163">
        <v>0.21556197816834799</v>
      </c>
      <c r="DA163">
        <v>0.32153882253937899</v>
      </c>
      <c r="DB163">
        <v>0.32169221921661401</v>
      </c>
      <c r="DC163">
        <v>0.321671489670738</v>
      </c>
      <c r="DD163">
        <v>0.32143916017253199</v>
      </c>
      <c r="DE163">
        <v>0.32088340620310102</v>
      </c>
      <c r="DF163">
        <v>0.173232410555057</v>
      </c>
      <c r="DG163">
        <v>0.17358235594726801</v>
      </c>
      <c r="DH163">
        <v>0.17419423219667701</v>
      </c>
      <c r="DI163">
        <v>0.17477669973358001</v>
      </c>
      <c r="DJ163">
        <v>0.17533772793865199</v>
      </c>
      <c r="DK163">
        <v>0.17586374893328499</v>
      </c>
      <c r="DL163">
        <v>0.28897940050474402</v>
      </c>
      <c r="DM163">
        <v>1.7649704913918901E-2</v>
      </c>
      <c r="DN163">
        <v>1.76796308215336E-2</v>
      </c>
      <c r="DO163">
        <v>1.7709140758318299E-2</v>
      </c>
      <c r="DP163">
        <v>1.7738229909847601E-2</v>
      </c>
      <c r="DQ163">
        <v>1.77668382671342E-2</v>
      </c>
      <c r="DR163">
        <v>3.00903042188959E-2</v>
      </c>
      <c r="DS163">
        <v>0.17384735555950201</v>
      </c>
      <c r="DT163">
        <v>0.17443286089267901</v>
      </c>
      <c r="DU163">
        <v>0.17499693654684401</v>
      </c>
      <c r="DV163">
        <v>0.17552650503679601</v>
      </c>
      <c r="DW163">
        <v>0.28869434270234501</v>
      </c>
      <c r="DX163">
        <v>0.50167958833480497</v>
      </c>
      <c r="DY163">
        <v>0.50250514842495297</v>
      </c>
      <c r="DZ163">
        <v>0.50325114157391804</v>
      </c>
      <c r="EA163">
        <v>0.50391574008798001</v>
      </c>
      <c r="EB163">
        <v>0.50458394076961999</v>
      </c>
      <c r="EC163">
        <v>0.50478834158367603</v>
      </c>
      <c r="ED163">
        <v>0.140324989626744</v>
      </c>
      <c r="EE163">
        <v>8.0086697046800395E-3</v>
      </c>
      <c r="EF163">
        <v>8.0086697046800395E-3</v>
      </c>
      <c r="EG163">
        <v>8.0086697046800395E-3</v>
      </c>
      <c r="EH163">
        <v>8.0086697046800395E-3</v>
      </c>
      <c r="EI163">
        <v>8.0086697046800395E-3</v>
      </c>
      <c r="EJ163">
        <v>8.0086697046800395E-3</v>
      </c>
      <c r="EK163">
        <v>8.3380154740389095E-3</v>
      </c>
      <c r="EL163">
        <v>8.3083487977095704E-3</v>
      </c>
      <c r="EM163">
        <v>8.2792737939476405E-3</v>
      </c>
      <c r="EN163">
        <v>8.2507904154787703E-3</v>
      </c>
      <c r="EO163">
        <v>8.2228986150328209E-3</v>
      </c>
      <c r="EP163">
        <v>8.1956219795014593E-3</v>
      </c>
      <c r="EQ163">
        <v>0.14069638923153999</v>
      </c>
      <c r="ER163">
        <v>0.140970594622886</v>
      </c>
      <c r="ES163">
        <v>0.14116442828078901</v>
      </c>
      <c r="ET163">
        <v>0.141411183094443</v>
      </c>
      <c r="EU163">
        <v>0.28258050980000199</v>
      </c>
      <c r="EV163">
        <v>0.23543813126122901</v>
      </c>
      <c r="EW163">
        <v>0.23577465497475</v>
      </c>
      <c r="EX163">
        <v>0.23599927747000399</v>
      </c>
      <c r="EY163">
        <v>0.236126562323208</v>
      </c>
      <c r="EZ163">
        <v>0.23625653387839099</v>
      </c>
      <c r="FA163">
        <v>0.309660236533911</v>
      </c>
      <c r="FB163">
        <v>0.99102008389785901</v>
      </c>
      <c r="FC163">
        <v>0.99280496663599604</v>
      </c>
      <c r="FD163">
        <v>0.99458454523488404</v>
      </c>
      <c r="FE163">
        <v>0.99639422871271499</v>
      </c>
      <c r="FF163">
        <v>0.99819665707510596</v>
      </c>
      <c r="FG163">
        <v>1</v>
      </c>
      <c r="FH163">
        <v>0.322854740011635</v>
      </c>
      <c r="FI163">
        <v>0.32307716724576901</v>
      </c>
      <c r="FJ163">
        <v>0.32324288915657601</v>
      </c>
      <c r="FK163">
        <v>0.32336981035080098</v>
      </c>
      <c r="FL163">
        <v>0.323412060693334</v>
      </c>
      <c r="FM163">
        <v>0.32346753514989601</v>
      </c>
      <c r="FN163">
        <v>0.16362902320494799</v>
      </c>
      <c r="FO163">
        <v>0.163399362311343</v>
      </c>
      <c r="FP163">
        <v>0.163074798306755</v>
      </c>
      <c r="FQ163">
        <v>0.16279537463076199</v>
      </c>
      <c r="FR163">
        <v>0.16248659757447201</v>
      </c>
      <c r="FS163">
        <v>0.41118507954553302</v>
      </c>
      <c r="FT163">
        <v>0.61152992379616899</v>
      </c>
      <c r="FU163">
        <v>0.61279936187517003</v>
      </c>
      <c r="FV163">
        <v>0.61406608751042202</v>
      </c>
      <c r="FW163">
        <v>0.61531881858854798</v>
      </c>
      <c r="FX163">
        <v>0.61654216479613999</v>
      </c>
      <c r="FY163">
        <v>0.61757847063828397</v>
      </c>
      <c r="FZ163">
        <v>0.49752137385079198</v>
      </c>
      <c r="GA163">
        <v>0.49929861733071901</v>
      </c>
      <c r="GB163">
        <v>0.50095933387366898</v>
      </c>
      <c r="GC163">
        <v>0.50259699022801496</v>
      </c>
      <c r="GD163">
        <v>0.50423140035249803</v>
      </c>
      <c r="GE163">
        <v>0.84710733453768805</v>
      </c>
      <c r="GF163">
        <v>2.1844917677199701E-2</v>
      </c>
      <c r="GG163">
        <v>2.1676613656680398E-2</v>
      </c>
      <c r="GH163">
        <v>2.1554947827444298E-2</v>
      </c>
      <c r="GI163">
        <v>2.1418564717476999E-2</v>
      </c>
      <c r="GJ163">
        <v>2.1327596985823202E-2</v>
      </c>
      <c r="GK163">
        <v>2.1472160985503801E-2</v>
      </c>
      <c r="GL163">
        <v>-5.1654425857926099E-3</v>
      </c>
      <c r="GM163">
        <v>-5.1654425857926099E-3</v>
      </c>
      <c r="GN163">
        <v>-5.1654425857926099E-3</v>
      </c>
      <c r="GO163">
        <v>-5.1654425857926099E-3</v>
      </c>
      <c r="GP163">
        <v>-5.1654425857926099E-3</v>
      </c>
      <c r="GQ163">
        <v>-5.1654425857926099E-3</v>
      </c>
      <c r="GR163">
        <v>2.7108489037301699E-2</v>
      </c>
      <c r="GS163">
        <v>2.7108489037301699E-2</v>
      </c>
      <c r="GT163">
        <v>2.7108489037301699E-2</v>
      </c>
      <c r="GU163">
        <v>2.7108489037301699E-2</v>
      </c>
      <c r="GV163">
        <v>2.7108489037301699E-2</v>
      </c>
      <c r="GW163">
        <v>2.7108489037301699E-2</v>
      </c>
      <c r="GX163">
        <v>2.3546985977514898E-2</v>
      </c>
      <c r="GY163">
        <v>2.3505051717983099E-2</v>
      </c>
      <c r="GZ163">
        <v>2.3463349736955599E-2</v>
      </c>
      <c r="HA163">
        <v>2.3421665961512999E-2</v>
      </c>
      <c r="HB163">
        <v>2.3379361872085998E-2</v>
      </c>
      <c r="HC163">
        <v>2.3337259353663899E-2</v>
      </c>
      <c r="HD163">
        <v>0.153919348563618</v>
      </c>
      <c r="HE163">
        <v>0.15398765247659299</v>
      </c>
      <c r="HF163">
        <v>0.15398991365317999</v>
      </c>
      <c r="HG163">
        <v>0.15380698707246801</v>
      </c>
      <c r="HH163">
        <v>0.15370085591336299</v>
      </c>
      <c r="HI163">
        <v>0.173550647546868</v>
      </c>
      <c r="HJ163">
        <v>0.327029146274326</v>
      </c>
      <c r="HK163">
        <v>0.32716492146598097</v>
      </c>
      <c r="HL163">
        <v>0.32730105969734202</v>
      </c>
      <c r="HM163">
        <v>0.32740368301900702</v>
      </c>
      <c r="HN163">
        <v>0.32745716241913703</v>
      </c>
      <c r="HO163">
        <v>0.32744735592864699</v>
      </c>
      <c r="HP163">
        <v>0.244502325237235</v>
      </c>
      <c r="HQ163">
        <v>0.24474371615675999</v>
      </c>
      <c r="HR163">
        <v>0.24498255420910101</v>
      </c>
      <c r="HS163">
        <v>0.24514663798502201</v>
      </c>
      <c r="HT163">
        <v>0.24529982021097901</v>
      </c>
      <c r="HU163">
        <v>0.245430972246791</v>
      </c>
      <c r="HV163">
        <v>0.141738806307346</v>
      </c>
      <c r="HW163">
        <v>0.142125874293064</v>
      </c>
      <c r="HX163">
        <v>0.142449243284651</v>
      </c>
      <c r="HY163">
        <v>0.14277216788556901</v>
      </c>
      <c r="HZ163">
        <v>0.14326826831273101</v>
      </c>
      <c r="IA163">
        <v>0.46781681251232898</v>
      </c>
      <c r="IB163">
        <v>0.30640478896866202</v>
      </c>
      <c r="IC163">
        <v>0.30675613618577202</v>
      </c>
      <c r="ID163">
        <v>0.30688290330553603</v>
      </c>
      <c r="IE163">
        <v>0.30685232247156002</v>
      </c>
      <c r="IF163">
        <v>0.30663744253528502</v>
      </c>
      <c r="IG163">
        <v>0.30613411736615198</v>
      </c>
      <c r="IH163">
        <v>0.32711404078334999</v>
      </c>
      <c r="II163">
        <v>0.179155404433786</v>
      </c>
      <c r="IJ163">
        <v>0.17911599639686099</v>
      </c>
      <c r="IK163">
        <v>0.179140877180028</v>
      </c>
      <c r="IL163">
        <v>0.17918748941080101</v>
      </c>
      <c r="IM163">
        <v>0.179193374700434</v>
      </c>
      <c r="IN163">
        <v>0.28432978945419701</v>
      </c>
      <c r="IO163">
        <v>0.32752755399205302</v>
      </c>
      <c r="IP163">
        <v>0.327706089927157</v>
      </c>
      <c r="IQ163">
        <v>0.32772473447099598</v>
      </c>
      <c r="IR163">
        <v>0.327552386034131</v>
      </c>
      <c r="IS163">
        <v>0.327079298949014</v>
      </c>
      <c r="IT163">
        <v>0.140973790257541</v>
      </c>
      <c r="IU163">
        <v>3.32064682121022E-2</v>
      </c>
      <c r="IV163">
        <v>3.3137405571035998E-2</v>
      </c>
      <c r="IW163">
        <v>3.3063948766682998E-2</v>
      </c>
      <c r="IX163">
        <v>3.2989868099349701E-2</v>
      </c>
      <c r="IY163">
        <v>3.2915791972811297E-2</v>
      </c>
      <c r="IZ163">
        <v>4.9460122834200503E-2</v>
      </c>
      <c r="JA163">
        <v>0.14167798180094501</v>
      </c>
      <c r="JB163">
        <v>0.142065836588227</v>
      </c>
      <c r="JC163">
        <v>0.14239032424466599</v>
      </c>
      <c r="JD163">
        <v>0.14271437386673899</v>
      </c>
      <c r="JE163">
        <v>0.143211598324998</v>
      </c>
      <c r="JF163">
        <v>0.46830526741049899</v>
      </c>
      <c r="JG163">
        <v>0.14136145533844699</v>
      </c>
      <c r="JH163">
        <v>0.14168641868208801</v>
      </c>
      <c r="JI163">
        <v>0.14201136011843701</v>
      </c>
      <c r="JJ163">
        <v>0.14250946505704201</v>
      </c>
      <c r="JK163">
        <v>0.468010292628185</v>
      </c>
      <c r="JL163">
        <v>0.127347801477776</v>
      </c>
      <c r="JM163">
        <v>0.128061621367906</v>
      </c>
      <c r="JN163">
        <v>0.128748571473632</v>
      </c>
      <c r="JO163">
        <v>0.129427379530374</v>
      </c>
      <c r="JP163">
        <v>0.130003247803786</v>
      </c>
      <c r="JQ163">
        <v>0.25502587677814598</v>
      </c>
      <c r="JR163">
        <v>5.1737478638478399E-2</v>
      </c>
      <c r="JS163">
        <v>5.17247552559374E-2</v>
      </c>
      <c r="JT163">
        <v>5.1705803260167403E-2</v>
      </c>
      <c r="JU163">
        <v>5.1665156441486899E-2</v>
      </c>
      <c r="JV163">
        <v>5.1611041795973603E-2</v>
      </c>
      <c r="JW163">
        <v>5.1583955979731602E-2</v>
      </c>
      <c r="JX163">
        <v>3.8154731262364197E-2</v>
      </c>
      <c r="JY163">
        <v>3.8082815479909E-2</v>
      </c>
      <c r="JZ163">
        <v>3.8010852761323703E-2</v>
      </c>
      <c r="KA163">
        <v>3.7946899625908602E-2</v>
      </c>
      <c r="KB163">
        <v>3.7873976769201401E-2</v>
      </c>
      <c r="KC163">
        <v>3.7800269049049699E-2</v>
      </c>
      <c r="KD163">
        <v>0.14171304360989401</v>
      </c>
      <c r="KE163">
        <v>0.14171304360989401</v>
      </c>
      <c r="KF163">
        <v>0.142104583071268</v>
      </c>
      <c r="KG163">
        <v>0.142432754107464</v>
      </c>
      <c r="KH163">
        <v>0.142755959495563</v>
      </c>
      <c r="KI163">
        <v>0.14325231157283599</v>
      </c>
      <c r="KJ163">
        <v>0.46794883826665501</v>
      </c>
      <c r="KK163">
        <v>0.142104583071268</v>
      </c>
      <c r="KL163">
        <v>0.142432754107464</v>
      </c>
      <c r="KM163">
        <v>0.14275595949556399</v>
      </c>
      <c r="KN163">
        <v>0.14325231157283599</v>
      </c>
      <c r="KO163">
        <v>0.46794883826665501</v>
      </c>
      <c r="KP163">
        <v>0.15894851108560001</v>
      </c>
      <c r="KQ163">
        <v>0.159082544879277</v>
      </c>
      <c r="KR163">
        <v>0.15919529735096799</v>
      </c>
      <c r="KS163">
        <v>0.15932922006275299</v>
      </c>
      <c r="KT163">
        <v>0.15945300589179801</v>
      </c>
      <c r="KU163">
        <v>0.46818301896300002</v>
      </c>
      <c r="KV163">
        <v>0.32313396941419598</v>
      </c>
      <c r="KW163">
        <v>0.32330846702906402</v>
      </c>
      <c r="KX163">
        <v>0.32346600603523401</v>
      </c>
      <c r="KY163">
        <v>0.32358320302662102</v>
      </c>
      <c r="KZ163">
        <v>0.32366763433685197</v>
      </c>
      <c r="LA163">
        <v>0.323762523354302</v>
      </c>
      <c r="LB163">
        <v>0.14150155602554701</v>
      </c>
      <c r="LC163">
        <v>0.14188848914994001</v>
      </c>
      <c r="LD163">
        <v>0.142212164148285</v>
      </c>
      <c r="LE163">
        <v>0.14253548243657799</v>
      </c>
      <c r="LF163">
        <v>0.14303203397882899</v>
      </c>
      <c r="LG163">
        <v>0.46827493680120302</v>
      </c>
      <c r="LH163">
        <v>0.14157435881757399</v>
      </c>
      <c r="LI163">
        <v>0.14196274318862301</v>
      </c>
      <c r="LJ163">
        <v>0.142287824388937</v>
      </c>
      <c r="LK163">
        <v>0.14261251315050399</v>
      </c>
      <c r="LL163">
        <v>0.14311040555045201</v>
      </c>
      <c r="LM163">
        <v>0.46842760585939802</v>
      </c>
      <c r="LN163">
        <v>7.4172651089827402E-2</v>
      </c>
      <c r="LO163">
        <v>7.4179619890550705E-2</v>
      </c>
      <c r="LP163">
        <v>7.4136199674061806E-2</v>
      </c>
      <c r="LQ163">
        <v>7.4102799508975595E-2</v>
      </c>
      <c r="LR163">
        <v>7.3886179955940198E-2</v>
      </c>
      <c r="LS163">
        <v>8.5379220440971001E-2</v>
      </c>
      <c r="LT163">
        <v>0.32519435857768603</v>
      </c>
      <c r="LU163">
        <v>0.32560921193215198</v>
      </c>
      <c r="LV163">
        <v>0.32578901073781202</v>
      </c>
      <c r="LW163">
        <v>0.32580810691912498</v>
      </c>
      <c r="LX163">
        <v>0.325629366283261</v>
      </c>
      <c r="LY163">
        <v>0.32515096227641199</v>
      </c>
      <c r="LZ163">
        <v>0.32756989896286998</v>
      </c>
      <c r="MA163">
        <v>0.32794156515512302</v>
      </c>
      <c r="MB163">
        <v>0.32808111745311203</v>
      </c>
      <c r="MC163">
        <v>0.32806278909932002</v>
      </c>
      <c r="MD163">
        <v>0.32784931270259499</v>
      </c>
      <c r="ME163">
        <v>0.32733612574293602</v>
      </c>
      <c r="MF163">
        <v>0.49619950168069299</v>
      </c>
      <c r="MG163">
        <v>0.49797576130556198</v>
      </c>
      <c r="MH163">
        <v>0.49963602440900801</v>
      </c>
      <c r="MI163">
        <v>0.50127405017739701</v>
      </c>
      <c r="MJ163">
        <v>0.50290890943950195</v>
      </c>
      <c r="MK163">
        <v>0.84686678636618995</v>
      </c>
      <c r="ML163">
        <v>0.10942553926274499</v>
      </c>
      <c r="MM163">
        <v>0.109161748336033</v>
      </c>
      <c r="MN163">
        <v>0.10890659623648399</v>
      </c>
      <c r="MO163">
        <v>0.108600300550786</v>
      </c>
      <c r="MP163">
        <v>0.108334035413367</v>
      </c>
      <c r="MQ163">
        <v>0.107963620409922</v>
      </c>
      <c r="MR163">
        <v>0.33288742466103399</v>
      </c>
      <c r="MS163">
        <v>0.225118775186222</v>
      </c>
      <c r="MT163">
        <v>0.22524690589138099</v>
      </c>
      <c r="MU163">
        <v>0.22541242266483799</v>
      </c>
      <c r="MV163">
        <v>0.22557004354414001</v>
      </c>
      <c r="MW163">
        <v>0.22574009047469001</v>
      </c>
      <c r="MX163">
        <v>0.22575459722986399</v>
      </c>
      <c r="MY163">
        <v>0.33331427836049998</v>
      </c>
      <c r="MZ163">
        <v>0.33350110236682201</v>
      </c>
      <c r="NA163">
        <v>0.33352281651374399</v>
      </c>
      <c r="NB163">
        <v>0.33334249803331401</v>
      </c>
      <c r="NC163">
        <v>0.33284327445145301</v>
      </c>
      <c r="ND163">
        <v>0.16211699343719599</v>
      </c>
      <c r="NE163">
        <v>0.16250330635510299</v>
      </c>
      <c r="NF163">
        <v>0.16278699691035101</v>
      </c>
      <c r="NG163">
        <v>0.16304208896953001</v>
      </c>
      <c r="NH163">
        <v>0.163349256287317</v>
      </c>
      <c r="NI163">
        <v>0.29555718553809501</v>
      </c>
      <c r="NJ163">
        <v>1.00981944925212E-2</v>
      </c>
      <c r="NK163">
        <v>1.0098494312226401E-2</v>
      </c>
      <c r="NL163">
        <v>1.0098794130274201E-2</v>
      </c>
      <c r="NM163">
        <v>1.00990939466645E-2</v>
      </c>
      <c r="NN163">
        <v>1.0099393761397299E-2</v>
      </c>
      <c r="NO163">
        <v>1.00996935744726E-2</v>
      </c>
      <c r="NP163">
        <v>0.141747625821359</v>
      </c>
      <c r="NQ163">
        <v>0.14213630713328301</v>
      </c>
      <c r="NR163">
        <v>0.14246157358376199</v>
      </c>
      <c r="NS163">
        <v>0.14278636687791599</v>
      </c>
      <c r="NT163">
        <v>0.14328431007859499</v>
      </c>
      <c r="NU163">
        <v>0.468142289461489</v>
      </c>
      <c r="NV163">
        <v>0.18126401370561501</v>
      </c>
      <c r="NW163">
        <v>2.3450095223369501E-2</v>
      </c>
      <c r="NX163">
        <v>2.3450095223369501E-2</v>
      </c>
      <c r="NY163">
        <v>2.3450095223369501E-2</v>
      </c>
      <c r="NZ163">
        <v>2.3450095223369501E-2</v>
      </c>
      <c r="OA163">
        <v>2.3450095223369501E-2</v>
      </c>
      <c r="OB163">
        <v>2.3450095223369501E-2</v>
      </c>
      <c r="OC163">
        <v>0.18112992066890199</v>
      </c>
      <c r="OD163">
        <v>0.18097060754873601</v>
      </c>
      <c r="OE163">
        <v>0.18083292552751501</v>
      </c>
      <c r="OF163">
        <v>0.180688774261861</v>
      </c>
      <c r="OG163">
        <v>0.180502760841837</v>
      </c>
      <c r="OH163">
        <v>0.137634316519434</v>
      </c>
      <c r="OI163">
        <v>0.138178057470634</v>
      </c>
      <c r="OJ163">
        <v>0.138473142514002</v>
      </c>
      <c r="OK163">
        <v>0.13852898274564099</v>
      </c>
      <c r="OL163">
        <v>0.138518855720936</v>
      </c>
      <c r="OM163">
        <v>0.23602008463066901</v>
      </c>
      <c r="ON163">
        <v>0.49752137385079198</v>
      </c>
      <c r="OO163">
        <v>0.49929861733072001</v>
      </c>
      <c r="OP163">
        <v>0.50095933387366898</v>
      </c>
      <c r="OQ163">
        <v>0.50259699022801496</v>
      </c>
      <c r="OR163">
        <v>0.50423140035249803</v>
      </c>
      <c r="OS163">
        <v>0.84710733453768805</v>
      </c>
      <c r="OT163">
        <v>0.49752137385079298</v>
      </c>
      <c r="OU163">
        <v>0.49929861733071901</v>
      </c>
      <c r="OV163">
        <v>0.50095933387366798</v>
      </c>
      <c r="OW163">
        <v>0.50259699022801496</v>
      </c>
      <c r="OX163">
        <v>0.50423140035249903</v>
      </c>
      <c r="OY163">
        <v>0.84710733453768805</v>
      </c>
      <c r="OZ163">
        <v>0.141737090447631</v>
      </c>
      <c r="PA163">
        <v>0.14212579061258401</v>
      </c>
      <c r="PB163">
        <v>0.14245108182009</v>
      </c>
      <c r="PC163">
        <v>0.14277590432728099</v>
      </c>
      <c r="PD163">
        <v>0.14327387996847801</v>
      </c>
      <c r="PE163">
        <v>0.46818301896300002</v>
      </c>
      <c r="PF163">
        <v>8.9732072903709006E-2</v>
      </c>
      <c r="PG163">
        <v>9.0065237210001994E-2</v>
      </c>
      <c r="PH163">
        <v>9.0429084833675497E-2</v>
      </c>
      <c r="PI163">
        <v>9.0780075793495105E-2</v>
      </c>
      <c r="PJ163">
        <v>9.1088867235678897E-2</v>
      </c>
      <c r="PK163">
        <v>9.1383396087834204E-2</v>
      </c>
      <c r="PL163">
        <v>0.137368033467208</v>
      </c>
      <c r="PM163">
        <v>0.13784197128509501</v>
      </c>
      <c r="PN163">
        <v>0.13810115922326099</v>
      </c>
      <c r="PO163">
        <v>0.13811959085654399</v>
      </c>
      <c r="PP163">
        <v>0.13806892205133101</v>
      </c>
      <c r="PQ163">
        <v>0.237654773609036</v>
      </c>
      <c r="PR163">
        <v>0.32313366778097902</v>
      </c>
      <c r="PS163">
        <v>0.32330815790881401</v>
      </c>
      <c r="PT163">
        <v>0.32346568940046599</v>
      </c>
      <c r="PU163">
        <v>0.32358287881280001</v>
      </c>
      <c r="PV163">
        <v>0.32366730248821501</v>
      </c>
      <c r="PW163">
        <v>0.32376218375933602</v>
      </c>
      <c r="PX163">
        <v>0.36013611249830002</v>
      </c>
      <c r="PY163">
        <v>0.36024756779137501</v>
      </c>
      <c r="PZ163">
        <v>0.36031718208003999</v>
      </c>
      <c r="QA163">
        <v>0.36032817769976599</v>
      </c>
      <c r="QB163">
        <v>0.36027928501123402</v>
      </c>
      <c r="QC163">
        <v>0.36022565007735402</v>
      </c>
      <c r="QD163">
        <v>6.9138662128853404E-2</v>
      </c>
      <c r="QE163">
        <v>6.9129984562389696E-2</v>
      </c>
      <c r="QF163">
        <v>6.9121305700511199E-2</v>
      </c>
      <c r="QG163">
        <v>6.9113589231023398E-2</v>
      </c>
      <c r="QH163">
        <v>6.9105874075322399E-2</v>
      </c>
      <c r="QI163">
        <v>6.9098231992095901E-2</v>
      </c>
      <c r="QJ163">
        <v>0.16255773356423101</v>
      </c>
      <c r="QK163">
        <v>0.18754186517022001</v>
      </c>
      <c r="QL163">
        <v>0.18765033142201801</v>
      </c>
      <c r="QM163">
        <v>0.18778918518881399</v>
      </c>
      <c r="QN163">
        <v>0.18793012017150701</v>
      </c>
      <c r="QO163">
        <v>0.18808296244154299</v>
      </c>
      <c r="QP163">
        <v>0.188101701115475</v>
      </c>
      <c r="QQ163">
        <v>0.16295656393798399</v>
      </c>
      <c r="QR163">
        <v>0.163252032413434</v>
      </c>
      <c r="QS163">
        <v>0.16351875791407</v>
      </c>
      <c r="QT163">
        <v>0.16382604093937</v>
      </c>
      <c r="QU163">
        <v>0.29564183531756899</v>
      </c>
      <c r="QV163">
        <v>0.55480096420063796</v>
      </c>
      <c r="QW163">
        <v>0.555928139586645</v>
      </c>
      <c r="QX163">
        <v>0.55702490463864696</v>
      </c>
      <c r="QY163">
        <v>0.55806982969127095</v>
      </c>
      <c r="QZ163">
        <v>0.55882761948217397</v>
      </c>
      <c r="RA163">
        <v>0.55914045308737204</v>
      </c>
      <c r="RB163">
        <v>0.28534399410584399</v>
      </c>
      <c r="RC163">
        <v>0.285631494341613</v>
      </c>
      <c r="RD163">
        <v>0.28590575889144298</v>
      </c>
      <c r="RE163">
        <v>0.28612807919261302</v>
      </c>
      <c r="RF163">
        <v>0.28631712791178998</v>
      </c>
      <c r="RG163">
        <v>0.28650234692961102</v>
      </c>
      <c r="RH163">
        <v>0.16455153387631999</v>
      </c>
      <c r="RI163">
        <v>0.16487335555021901</v>
      </c>
      <c r="RJ163">
        <v>0.16534661335470299</v>
      </c>
      <c r="RK163">
        <v>0.165817170489584</v>
      </c>
      <c r="RL163">
        <v>0.16629707692970699</v>
      </c>
      <c r="RM163">
        <v>0.46818301896300002</v>
      </c>
      <c r="RN163">
        <v>0.125807178633976</v>
      </c>
    </row>
    <row r="164" spans="1:482" x14ac:dyDescent="0.25">
      <c r="A164" t="s">
        <v>27</v>
      </c>
      <c r="B164">
        <v>0.491112585510525</v>
      </c>
      <c r="C164">
        <v>0.34501254118076902</v>
      </c>
      <c r="D164">
        <v>0.34206393307802802</v>
      </c>
      <c r="E164">
        <v>0.33902419641165799</v>
      </c>
      <c r="F164">
        <v>0.336279423414585</v>
      </c>
      <c r="G164">
        <v>0.33390332478482698</v>
      </c>
      <c r="H164">
        <v>2.2179362261116799E-2</v>
      </c>
      <c r="I164">
        <v>2.2179362261116799E-2</v>
      </c>
      <c r="J164">
        <v>2.2179362261116799E-2</v>
      </c>
      <c r="K164">
        <v>2.2179362261116799E-2</v>
      </c>
      <c r="L164">
        <v>2.2179362261116799E-2</v>
      </c>
      <c r="M164">
        <v>2.2179362261116799E-2</v>
      </c>
      <c r="N164">
        <v>0.103131529808836</v>
      </c>
      <c r="O164">
        <v>0.103131529808836</v>
      </c>
      <c r="P164">
        <v>0.103131529808836</v>
      </c>
      <c r="Q164">
        <v>0.103131529808836</v>
      </c>
      <c r="R164">
        <v>0.103131529808836</v>
      </c>
      <c r="S164">
        <v>0.103131529808836</v>
      </c>
      <c r="T164">
        <v>4.3835817738991797E-2</v>
      </c>
      <c r="U164">
        <v>4.3835817738991797E-2</v>
      </c>
      <c r="V164">
        <v>4.3835817738991797E-2</v>
      </c>
      <c r="W164">
        <v>4.3835817738991797E-2</v>
      </c>
      <c r="X164">
        <v>4.3835817738991797E-2</v>
      </c>
      <c r="Y164">
        <v>4.3835817738991797E-2</v>
      </c>
      <c r="Z164">
        <v>-1.6731369210130902E-2</v>
      </c>
      <c r="AA164">
        <v>-1.6731369210130902E-2</v>
      </c>
      <c r="AB164">
        <v>-1.6731369210130902E-2</v>
      </c>
      <c r="AC164">
        <v>-1.6731369210130902E-2</v>
      </c>
      <c r="AD164">
        <v>-1.6731369210130902E-2</v>
      </c>
      <c r="AE164">
        <v>-1.6731369210130902E-2</v>
      </c>
      <c r="AF164">
        <v>0.12460553494448801</v>
      </c>
      <c r="AG164">
        <v>0.124435757735447</v>
      </c>
      <c r="AH164">
        <v>0.12427959454960601</v>
      </c>
      <c r="AI164">
        <v>0.12422316283871999</v>
      </c>
      <c r="AJ164">
        <v>0.12417123553514001</v>
      </c>
      <c r="AK164">
        <v>0.124139385496933</v>
      </c>
      <c r="AL164">
        <v>0.17581512512640901</v>
      </c>
      <c r="AM164">
        <v>0.17611481966790599</v>
      </c>
      <c r="AN164">
        <v>0.176495739718351</v>
      </c>
      <c r="AO164">
        <v>0.176846756873317</v>
      </c>
      <c r="AP164">
        <v>0.177063437156077</v>
      </c>
      <c r="AQ164">
        <v>0.17716889432512101</v>
      </c>
      <c r="AR164">
        <v>0.29854360890007903</v>
      </c>
      <c r="AS164">
        <v>0.29940362797101899</v>
      </c>
      <c r="AT164">
        <v>0.30027093192017401</v>
      </c>
      <c r="AU164">
        <v>0.30113781229216702</v>
      </c>
      <c r="AV164">
        <v>0.30188401505648499</v>
      </c>
      <c r="AW164">
        <v>0.30261634531128401</v>
      </c>
      <c r="AX164">
        <v>0.11802432580465901</v>
      </c>
      <c r="AY164">
        <v>0.117593177198794</v>
      </c>
      <c r="AZ164">
        <v>0.117221545239164</v>
      </c>
      <c r="BA164">
        <v>0.116805990211094</v>
      </c>
      <c r="BB164">
        <v>0.116343771058873</v>
      </c>
      <c r="BC164">
        <v>0.11588432230087201</v>
      </c>
      <c r="BD164">
        <v>0.14024416560245501</v>
      </c>
      <c r="BE164">
        <v>0.14042391230763299</v>
      </c>
      <c r="BF164">
        <v>0.14056456622152899</v>
      </c>
      <c r="BG164">
        <v>0.14065293430320699</v>
      </c>
      <c r="BH164">
        <v>0.14071101795364699</v>
      </c>
      <c r="BI164">
        <v>0.14078177735543501</v>
      </c>
      <c r="BJ164">
        <v>5.6958910938764699E-2</v>
      </c>
      <c r="BK164">
        <v>5.7300759141450101E-2</v>
      </c>
      <c r="BL164">
        <v>5.7874917387931803E-2</v>
      </c>
      <c r="BM164">
        <v>5.8456265827705099E-2</v>
      </c>
      <c r="BN164">
        <v>5.8844953935542801E-2</v>
      </c>
      <c r="BO164">
        <v>5.9192893784208903E-2</v>
      </c>
      <c r="BP164">
        <v>4.9729596028609997E-2</v>
      </c>
      <c r="BQ164">
        <v>5.0121480092071902E-2</v>
      </c>
      <c r="BR164">
        <v>5.0602762112434599E-2</v>
      </c>
      <c r="BS164">
        <v>5.1082041155232003E-2</v>
      </c>
      <c r="BT164">
        <v>5.1449249805364097E-2</v>
      </c>
      <c r="BU164">
        <v>5.1630185268335398E-2</v>
      </c>
      <c r="BV164">
        <v>6.6782682388850004E-2</v>
      </c>
      <c r="BW164">
        <v>6.0845451420555099E-2</v>
      </c>
      <c r="BX164">
        <v>6.1137608174179903E-2</v>
      </c>
      <c r="BY164">
        <v>6.1606940656871903E-2</v>
      </c>
      <c r="BZ164">
        <v>6.2287125542271803E-2</v>
      </c>
      <c r="CA164">
        <v>6.2029572816475503E-2</v>
      </c>
      <c r="CB164">
        <v>0.117395593703486</v>
      </c>
      <c r="CC164">
        <v>0.11750153456699</v>
      </c>
      <c r="CD164">
        <v>0.11761603192734001</v>
      </c>
      <c r="CE164">
        <v>0.117848107859582</v>
      </c>
      <c r="CF164">
        <v>0.118067074463577</v>
      </c>
      <c r="CG164">
        <v>0.118275778015904</v>
      </c>
      <c r="CH164">
        <v>0.14276400862198299</v>
      </c>
      <c r="CI164">
        <v>6.5160714242467194E-2</v>
      </c>
      <c r="CJ164">
        <v>5.9834933615147502E-2</v>
      </c>
      <c r="CK164">
        <v>6.0084891021200203E-2</v>
      </c>
      <c r="CL164">
        <v>6.0544731952093103E-2</v>
      </c>
      <c r="CM164">
        <v>6.09030283179786E-2</v>
      </c>
      <c r="CN164">
        <v>6.06644542117519E-2</v>
      </c>
      <c r="CO164">
        <v>0.14309905740185999</v>
      </c>
      <c r="CP164">
        <v>0.14346239606108099</v>
      </c>
      <c r="CQ164">
        <v>0.14380111396356801</v>
      </c>
      <c r="CR164">
        <v>0.14393989181695799</v>
      </c>
      <c r="CS164">
        <v>0.14403866572187299</v>
      </c>
      <c r="CT164">
        <v>6.5417308499774104E-2</v>
      </c>
      <c r="CU164">
        <v>9.1583764038510596E-2</v>
      </c>
      <c r="CV164">
        <v>9.1598595172222394E-2</v>
      </c>
      <c r="CW164">
        <v>9.1613311072326301E-2</v>
      </c>
      <c r="CX164">
        <v>9.1630182718956205E-2</v>
      </c>
      <c r="CY164">
        <v>9.1649582654409603E-2</v>
      </c>
      <c r="CZ164">
        <v>9.1671898879486596E-2</v>
      </c>
      <c r="DA164">
        <v>6.6983357110110206E-2</v>
      </c>
      <c r="DB164">
        <v>6.7360818119155202E-2</v>
      </c>
      <c r="DC164">
        <v>6.7794982088612704E-2</v>
      </c>
      <c r="DD164">
        <v>6.8329866633802902E-2</v>
      </c>
      <c r="DE164">
        <v>6.8149521928997203E-2</v>
      </c>
      <c r="DF164">
        <v>0.126875306347873</v>
      </c>
      <c r="DG164">
        <v>0.10477081880262699</v>
      </c>
      <c r="DH164">
        <v>0.10476158636892299</v>
      </c>
      <c r="DI164">
        <v>0.104755503855768</v>
      </c>
      <c r="DJ164">
        <v>0.104781173521187</v>
      </c>
      <c r="DK164">
        <v>0.104832224972013</v>
      </c>
      <c r="DL164">
        <v>0.104844840568818</v>
      </c>
      <c r="DM164">
        <v>2.3619862476953801E-2</v>
      </c>
      <c r="DN164">
        <v>2.36128191674689E-2</v>
      </c>
      <c r="DO164">
        <v>2.3764849767498E-2</v>
      </c>
      <c r="DP164">
        <v>2.3960908790363399E-2</v>
      </c>
      <c r="DQ164">
        <v>2.4116580931324998E-2</v>
      </c>
      <c r="DR164">
        <v>2.4216959440761798E-2</v>
      </c>
      <c r="DS164">
        <v>0.127078094404457</v>
      </c>
      <c r="DT164">
        <v>0.127273257444384</v>
      </c>
      <c r="DU164">
        <v>0.12746955830742099</v>
      </c>
      <c r="DV164">
        <v>0.127678387095056</v>
      </c>
      <c r="DW164">
        <v>0.127891735972364</v>
      </c>
      <c r="DX164">
        <v>0.17453312773938001</v>
      </c>
      <c r="DY164">
        <v>0.17410051060568699</v>
      </c>
      <c r="DZ164">
        <v>0.173618193516685</v>
      </c>
      <c r="EA164">
        <v>0.17305406479809901</v>
      </c>
      <c r="EB164">
        <v>0.172682299257575</v>
      </c>
      <c r="EC164">
        <v>0.172216784520308</v>
      </c>
      <c r="ED164">
        <v>4.1479332972865601E-2</v>
      </c>
      <c r="EE164">
        <v>5.4867617654106603E-2</v>
      </c>
      <c r="EF164">
        <v>5.4869286469702898E-2</v>
      </c>
      <c r="EG164">
        <v>5.4870955203480301E-2</v>
      </c>
      <c r="EH164">
        <v>5.4872623855442199E-2</v>
      </c>
      <c r="EI164">
        <v>5.4874292425591699E-2</v>
      </c>
      <c r="EJ164">
        <v>5.4875960913931897E-2</v>
      </c>
      <c r="EK164">
        <v>4.0415961647395103E-2</v>
      </c>
      <c r="EL164">
        <v>4.0396273972837897E-2</v>
      </c>
      <c r="EM164">
        <v>4.0376588490533299E-2</v>
      </c>
      <c r="EN164">
        <v>4.03569051999473E-2</v>
      </c>
      <c r="EO164">
        <v>4.0338557578105297E-2</v>
      </c>
      <c r="EP164">
        <v>4.0320212006299101E-2</v>
      </c>
      <c r="EQ164">
        <v>4.1707386137478299E-2</v>
      </c>
      <c r="ER164">
        <v>4.2259255799342803E-2</v>
      </c>
      <c r="ES164">
        <v>4.2748228533492499E-2</v>
      </c>
      <c r="ET164">
        <v>4.3017282647107198E-2</v>
      </c>
      <c r="EU164">
        <v>4.3156038231763699E-2</v>
      </c>
      <c r="EV164">
        <v>3.6833902661483703E-2</v>
      </c>
      <c r="EW164">
        <v>3.6207241933576897E-2</v>
      </c>
      <c r="EX164">
        <v>3.5360461352804302E-2</v>
      </c>
      <c r="EY164">
        <v>3.4340673114308003E-2</v>
      </c>
      <c r="EZ164">
        <v>3.3253546345295301E-2</v>
      </c>
      <c r="FA164">
        <v>3.2190751721531102E-2</v>
      </c>
      <c r="FB164">
        <v>0.32161369920071298</v>
      </c>
      <c r="FC164">
        <v>0.32198543267833102</v>
      </c>
      <c r="FD164">
        <v>0.32218755067704202</v>
      </c>
      <c r="FE164">
        <v>0.32229817395238602</v>
      </c>
      <c r="FF164">
        <v>0.322583717801319</v>
      </c>
      <c r="FG164">
        <v>0.322854740011635</v>
      </c>
      <c r="FH164">
        <v>1</v>
      </c>
      <c r="FI164">
        <v>0.99363416503816904</v>
      </c>
      <c r="FJ164">
        <v>0.98749213202266395</v>
      </c>
      <c r="FK164">
        <v>0.98155106117358204</v>
      </c>
      <c r="FL164">
        <v>0.97582199509115397</v>
      </c>
      <c r="FM164">
        <v>0.97007349133430598</v>
      </c>
      <c r="FN164">
        <v>9.0370704704359706E-2</v>
      </c>
      <c r="FO164">
        <v>9.04664340253791E-2</v>
      </c>
      <c r="FP164">
        <v>9.0495954889789995E-2</v>
      </c>
      <c r="FQ164">
        <v>9.0561214201621207E-2</v>
      </c>
      <c r="FR164">
        <v>9.0780660572545802E-2</v>
      </c>
      <c r="FS164">
        <v>9.0990255045391696E-2</v>
      </c>
      <c r="FT164">
        <v>0.35667014009597697</v>
      </c>
      <c r="FU164">
        <v>0.35692549124431899</v>
      </c>
      <c r="FV164">
        <v>0.35710329301139399</v>
      </c>
      <c r="FW164">
        <v>0.35720696453591499</v>
      </c>
      <c r="FX164">
        <v>0.35732032587938001</v>
      </c>
      <c r="FY164">
        <v>0.35745352187276802</v>
      </c>
      <c r="FZ164">
        <v>3.1085274235877699E-2</v>
      </c>
      <c r="GA164">
        <v>2.9799637590642698E-2</v>
      </c>
      <c r="GB164">
        <v>2.9613749761455099E-2</v>
      </c>
      <c r="GC164">
        <v>2.9486048008907001E-2</v>
      </c>
      <c r="GD164">
        <v>2.93405721206936E-2</v>
      </c>
      <c r="GE164">
        <v>2.92536150152925E-2</v>
      </c>
      <c r="GF164">
        <v>0.21411839881726399</v>
      </c>
      <c r="GG164">
        <v>0.18105261714003201</v>
      </c>
      <c r="GH164">
        <v>0.15815953067208299</v>
      </c>
      <c r="GI164">
        <v>0.15614119700592299</v>
      </c>
      <c r="GJ164">
        <v>0.15440421298774501</v>
      </c>
      <c r="GK164">
        <v>0.148780849944017</v>
      </c>
      <c r="GL164">
        <v>8.8995292575322197E-4</v>
      </c>
      <c r="GM164">
        <v>8.8995292575322197E-4</v>
      </c>
      <c r="GN164">
        <v>8.8995292575322197E-4</v>
      </c>
      <c r="GO164">
        <v>8.8995292575322197E-4</v>
      </c>
      <c r="GP164">
        <v>8.8995292575322197E-4</v>
      </c>
      <c r="GQ164">
        <v>8.8995292575322197E-4</v>
      </c>
      <c r="GR164">
        <v>2.39839953687873E-2</v>
      </c>
      <c r="GS164">
        <v>2.39839953687873E-2</v>
      </c>
      <c r="GT164">
        <v>2.39839953687873E-2</v>
      </c>
      <c r="GU164">
        <v>2.39839953687873E-2</v>
      </c>
      <c r="GV164">
        <v>2.39839953687873E-2</v>
      </c>
      <c r="GW164">
        <v>2.39839953687873E-2</v>
      </c>
      <c r="GX164">
        <v>0.150987414851287</v>
      </c>
      <c r="GY164">
        <v>0.15095268200947001</v>
      </c>
      <c r="GZ164">
        <v>0.15096023955340099</v>
      </c>
      <c r="HA164">
        <v>0.150953014026738</v>
      </c>
      <c r="HB164">
        <v>0.15086904539856999</v>
      </c>
      <c r="HC164">
        <v>0.15081816488153199</v>
      </c>
      <c r="HD164">
        <v>0.123353105817336</v>
      </c>
      <c r="HE164">
        <v>3.1503550622763603E-2</v>
      </c>
      <c r="HF164">
        <v>3.1824919143852798E-2</v>
      </c>
      <c r="HG164">
        <v>3.2026581372831799E-2</v>
      </c>
      <c r="HH164">
        <v>3.2125887135500603E-2</v>
      </c>
      <c r="HI164">
        <v>3.2176604759679699E-2</v>
      </c>
      <c r="HJ164">
        <v>0.88448883082366103</v>
      </c>
      <c r="HK164">
        <v>0.88022916201242096</v>
      </c>
      <c r="HL164">
        <v>0.87616218708515503</v>
      </c>
      <c r="HM164">
        <v>0.87207906073225205</v>
      </c>
      <c r="HN164">
        <v>0.86821089259935902</v>
      </c>
      <c r="HO164">
        <v>0.864531453162388</v>
      </c>
      <c r="HP164">
        <v>0.12799734710923599</v>
      </c>
      <c r="HQ164">
        <v>0.12810765867259999</v>
      </c>
      <c r="HR164">
        <v>0.12818612867824999</v>
      </c>
      <c r="HS164">
        <v>0.12821832056621901</v>
      </c>
      <c r="HT164">
        <v>0.12821825022553801</v>
      </c>
      <c r="HU164">
        <v>0.12820571600067099</v>
      </c>
      <c r="HV164">
        <v>0.181715670923287</v>
      </c>
      <c r="HW164">
        <v>0.18200399039481799</v>
      </c>
      <c r="HX164">
        <v>0.18227946083037799</v>
      </c>
      <c r="HY164">
        <v>0.182424472758552</v>
      </c>
      <c r="HZ164">
        <v>0.18248196090904201</v>
      </c>
      <c r="IA164">
        <v>0.18250249861030299</v>
      </c>
      <c r="IB164">
        <v>0.15256806164637601</v>
      </c>
      <c r="IC164">
        <v>0.153123690670666</v>
      </c>
      <c r="ID164">
        <v>0.15363860089211001</v>
      </c>
      <c r="IE164">
        <v>0.15405988614261501</v>
      </c>
      <c r="IF164">
        <v>0.15458849618976001</v>
      </c>
      <c r="IG164">
        <v>0.15516258664082</v>
      </c>
      <c r="IH164">
        <v>6.57960591706888E-2</v>
      </c>
      <c r="II164">
        <v>0.102079661282098</v>
      </c>
      <c r="IJ164">
        <v>0.10180517443118101</v>
      </c>
      <c r="IK164">
        <v>0.101552499090551</v>
      </c>
      <c r="IL164">
        <v>0.10134853820074501</v>
      </c>
      <c r="IM164">
        <v>0.101120563373338</v>
      </c>
      <c r="IN164">
        <v>0.100938586301506</v>
      </c>
      <c r="IO164">
        <v>6.0204017810969998E-2</v>
      </c>
      <c r="IP164">
        <v>6.04811688069452E-2</v>
      </c>
      <c r="IQ164">
        <v>6.08876663868618E-2</v>
      </c>
      <c r="IR164">
        <v>6.15293176652493E-2</v>
      </c>
      <c r="IS164">
        <v>6.1289185134426598E-2</v>
      </c>
      <c r="IT164">
        <v>5.9972610459711001E-2</v>
      </c>
      <c r="IU164">
        <v>6.01612939029545E-2</v>
      </c>
      <c r="IV164">
        <v>6.00788440071175E-2</v>
      </c>
      <c r="IW164">
        <v>5.9983330832184399E-2</v>
      </c>
      <c r="IX164">
        <v>5.98883861411562E-2</v>
      </c>
      <c r="IY164">
        <v>5.9796991446363398E-2</v>
      </c>
      <c r="IZ164">
        <v>5.97032129158864E-2</v>
      </c>
      <c r="JA164">
        <v>5.7821651050099801E-2</v>
      </c>
      <c r="JB164">
        <v>5.8283045976986997E-2</v>
      </c>
      <c r="JC164">
        <v>5.8871531063341601E-2</v>
      </c>
      <c r="JD164">
        <v>5.94421107588015E-2</v>
      </c>
      <c r="JE164">
        <v>5.9893841451462898E-2</v>
      </c>
      <c r="JF164">
        <v>6.0162329051210502E-2</v>
      </c>
      <c r="JG164">
        <v>6.04494421314897E-2</v>
      </c>
      <c r="JH164">
        <v>6.1052240302753601E-2</v>
      </c>
      <c r="JI164">
        <v>6.1630797475637801E-2</v>
      </c>
      <c r="JJ164">
        <v>6.2085670252731498E-2</v>
      </c>
      <c r="JK164">
        <v>6.2355846600220102E-2</v>
      </c>
      <c r="JL164">
        <v>3.6129616910884503E-2</v>
      </c>
      <c r="JM164">
        <v>3.6932955624688103E-2</v>
      </c>
      <c r="JN164">
        <v>3.7702253172198302E-2</v>
      </c>
      <c r="JO164">
        <v>3.8611658308392902E-2</v>
      </c>
      <c r="JP164">
        <v>3.8775296473326899E-2</v>
      </c>
      <c r="JQ164">
        <v>3.87576643823348E-2</v>
      </c>
      <c r="JR164">
        <v>0.101818371115956</v>
      </c>
      <c r="JS164">
        <v>0.101768813438186</v>
      </c>
      <c r="JT164">
        <v>0.101751063002249</v>
      </c>
      <c r="JU164">
        <v>0.101747527298197</v>
      </c>
      <c r="JV164">
        <v>0.101736468173663</v>
      </c>
      <c r="JW164">
        <v>0.101711556113281</v>
      </c>
      <c r="JX164">
        <v>0.33976931753297601</v>
      </c>
      <c r="JY164">
        <v>0.256866894749334</v>
      </c>
      <c r="JZ164">
        <v>0.21859724948445999</v>
      </c>
      <c r="KA164">
        <v>0.21457335765833299</v>
      </c>
      <c r="KB164">
        <v>0.21035647685158201</v>
      </c>
      <c r="KC164">
        <v>0.19742264897991299</v>
      </c>
      <c r="KD164">
        <v>5.7788046216315003E-2</v>
      </c>
      <c r="KE164">
        <v>0.116337424966295</v>
      </c>
      <c r="KF164">
        <v>0.116194074412791</v>
      </c>
      <c r="KG164">
        <v>0.116305401032424</v>
      </c>
      <c r="KH164">
        <v>0.11640587759580601</v>
      </c>
      <c r="KI164">
        <v>0.11639819111777799</v>
      </c>
      <c r="KJ164">
        <v>0.11630335575412901</v>
      </c>
      <c r="KK164">
        <v>5.8238653303167097E-2</v>
      </c>
      <c r="KL164">
        <v>5.8815695924768603E-2</v>
      </c>
      <c r="KM164">
        <v>5.9372822101862802E-2</v>
      </c>
      <c r="KN164">
        <v>5.9816043752186999E-2</v>
      </c>
      <c r="KO164">
        <v>6.0076774650328603E-2</v>
      </c>
      <c r="KP164">
        <v>6.3583443711623097E-2</v>
      </c>
      <c r="KQ164">
        <v>6.3704283386046098E-2</v>
      </c>
      <c r="KR164">
        <v>6.3835925069701704E-2</v>
      </c>
      <c r="KS164">
        <v>6.3969608358545593E-2</v>
      </c>
      <c r="KT164">
        <v>6.41996671486776E-2</v>
      </c>
      <c r="KU164">
        <v>6.4421269699257197E-2</v>
      </c>
      <c r="KV164">
        <v>0.89010654768178799</v>
      </c>
      <c r="KW164">
        <v>0.88534761638192205</v>
      </c>
      <c r="KX164">
        <v>0.88084176645863299</v>
      </c>
      <c r="KY164">
        <v>0.87656496121090799</v>
      </c>
      <c r="KZ164">
        <v>0.87252372746417595</v>
      </c>
      <c r="LA164">
        <v>0.86846403131718097</v>
      </c>
      <c r="LB164">
        <v>5.7921484395812101E-2</v>
      </c>
      <c r="LC164">
        <v>5.8391952948943802E-2</v>
      </c>
      <c r="LD164">
        <v>5.8989470076894798E-2</v>
      </c>
      <c r="LE164">
        <v>5.9568205009095397E-2</v>
      </c>
      <c r="LF164">
        <v>6.00330910486154E-2</v>
      </c>
      <c r="LG164">
        <v>6.0314665069826801E-2</v>
      </c>
      <c r="LH164">
        <v>5.7896300964631199E-2</v>
      </c>
      <c r="LI164">
        <v>5.8342043987689697E-2</v>
      </c>
      <c r="LJ164">
        <v>5.89148742597553E-2</v>
      </c>
      <c r="LK164">
        <v>5.9469814037482499E-2</v>
      </c>
      <c r="LL164">
        <v>5.9905731786943403E-2</v>
      </c>
      <c r="LM164">
        <v>6.0158446910477503E-2</v>
      </c>
      <c r="LN164">
        <v>0.49194014645173001</v>
      </c>
      <c r="LO164">
        <v>0.34537428257481401</v>
      </c>
      <c r="LP164">
        <v>0.34242601323624799</v>
      </c>
      <c r="LQ164">
        <v>0.339385517701563</v>
      </c>
      <c r="LR164">
        <v>0.33664041694333902</v>
      </c>
      <c r="LS164">
        <v>0.33426655271807298</v>
      </c>
      <c r="LT164">
        <v>6.5932875670514507E-2</v>
      </c>
      <c r="LU164">
        <v>5.9939053990172998E-2</v>
      </c>
      <c r="LV164">
        <v>6.0229630288576599E-2</v>
      </c>
      <c r="LW164">
        <v>6.07087403099206E-2</v>
      </c>
      <c r="LX164">
        <v>6.13785358929771E-2</v>
      </c>
      <c r="LY164">
        <v>6.1102510583330202E-2</v>
      </c>
      <c r="LZ164">
        <v>0.12632583712752399</v>
      </c>
      <c r="MA164">
        <v>0.125902723756499</v>
      </c>
      <c r="MB164">
        <v>0.12563951895905301</v>
      </c>
      <c r="MC164">
        <v>0.12541275612335701</v>
      </c>
      <c r="MD164">
        <v>0.124954517243636</v>
      </c>
      <c r="ME164">
        <v>0.124545338999918</v>
      </c>
      <c r="MF164">
        <v>4.6475360246531101E-2</v>
      </c>
      <c r="MG164">
        <v>4.6549194914271001E-2</v>
      </c>
      <c r="MH164">
        <v>4.6638752004150803E-2</v>
      </c>
      <c r="MI164">
        <v>4.67104534319304E-2</v>
      </c>
      <c r="MJ164">
        <v>4.6795895653649403E-2</v>
      </c>
      <c r="MK164">
        <v>4.69276037093697E-2</v>
      </c>
      <c r="ML164">
        <v>0.201408125629327</v>
      </c>
      <c r="MM164">
        <v>0.17095091226064599</v>
      </c>
      <c r="MN164">
        <v>0.15950194644072099</v>
      </c>
      <c r="MO164">
        <v>0.15949359852148001</v>
      </c>
      <c r="MP164">
        <v>0.159526520755707</v>
      </c>
      <c r="MQ164">
        <v>0.15955328185523701</v>
      </c>
      <c r="MR164">
        <v>0.121010178428981</v>
      </c>
      <c r="MS164">
        <v>0.24649373960058499</v>
      </c>
      <c r="MT164">
        <v>0.24649887090052899</v>
      </c>
      <c r="MU164">
        <v>0.24655160649775501</v>
      </c>
      <c r="MV164">
        <v>0.24655563075357101</v>
      </c>
      <c r="MW164">
        <v>0.24656944575482201</v>
      </c>
      <c r="MX164">
        <v>0.24656659282013099</v>
      </c>
      <c r="MY164">
        <v>0.121643083002377</v>
      </c>
      <c r="MZ164">
        <v>0.12209430129389499</v>
      </c>
      <c r="NA164">
        <v>0.122166026103214</v>
      </c>
      <c r="NB164">
        <v>0.122310194523851</v>
      </c>
      <c r="NC164">
        <v>0.122202479672646</v>
      </c>
      <c r="ND164">
        <v>5.06142412300239E-2</v>
      </c>
      <c r="NE164">
        <v>5.0956754746082501E-2</v>
      </c>
      <c r="NF164">
        <v>5.1575573727585901E-2</v>
      </c>
      <c r="NG164">
        <v>5.2125418219910298E-2</v>
      </c>
      <c r="NH164">
        <v>5.2461344240546097E-2</v>
      </c>
      <c r="NI164">
        <v>5.26990720033573E-2</v>
      </c>
      <c r="NJ164">
        <v>5.9157824510328999E-2</v>
      </c>
      <c r="NK164">
        <v>5.9157814167538098E-2</v>
      </c>
      <c r="NL164">
        <v>5.9157803823274902E-2</v>
      </c>
      <c r="NM164">
        <v>5.9157793477539397E-2</v>
      </c>
      <c r="NN164">
        <v>5.9157783130332001E-2</v>
      </c>
      <c r="NO164">
        <v>5.9157772781652199E-2</v>
      </c>
      <c r="NP164">
        <v>5.77735105060855E-2</v>
      </c>
      <c r="NQ164">
        <v>5.8222956954604298E-2</v>
      </c>
      <c r="NR164">
        <v>5.8798838016555999E-2</v>
      </c>
      <c r="NS164">
        <v>5.9356812791183197E-2</v>
      </c>
      <c r="NT164">
        <v>5.9797119867183703E-2</v>
      </c>
      <c r="NU164">
        <v>6.0054952511434702E-2</v>
      </c>
      <c r="NV164">
        <v>0.208898271421326</v>
      </c>
      <c r="NW164">
        <v>6.9290618558398798E-2</v>
      </c>
      <c r="NX164">
        <v>6.9290618558398798E-2</v>
      </c>
      <c r="NY164">
        <v>6.9290618558398798E-2</v>
      </c>
      <c r="NZ164">
        <v>6.9290618558398798E-2</v>
      </c>
      <c r="OA164">
        <v>6.9290618558398798E-2</v>
      </c>
      <c r="OB164">
        <v>6.9290618558398798E-2</v>
      </c>
      <c r="OC164">
        <v>0.17965007450258499</v>
      </c>
      <c r="OD164">
        <v>0.17945312981071401</v>
      </c>
      <c r="OE164">
        <v>0.179210395351553</v>
      </c>
      <c r="OF164">
        <v>0.17898571734205401</v>
      </c>
      <c r="OG164">
        <v>0.17885029867705399</v>
      </c>
      <c r="OH164">
        <v>7.0598802227478302E-2</v>
      </c>
      <c r="OI164">
        <v>6.3571113433351006E-2</v>
      </c>
      <c r="OJ164">
        <v>6.1025433153413397E-2</v>
      </c>
      <c r="OK164">
        <v>6.2618036961796894E-2</v>
      </c>
      <c r="OL164">
        <v>6.3183057879552196E-2</v>
      </c>
      <c r="OM164">
        <v>6.3087699369412803E-2</v>
      </c>
      <c r="ON164">
        <v>3.1085274235877699E-2</v>
      </c>
      <c r="OO164">
        <v>2.6339406843089198E-2</v>
      </c>
      <c r="OP164">
        <v>2.6198860996635501E-2</v>
      </c>
      <c r="OQ164">
        <v>2.6234580281411599E-2</v>
      </c>
      <c r="OR164">
        <v>2.69569124606601E-2</v>
      </c>
      <c r="OS164">
        <v>2.7215760951567001E-2</v>
      </c>
      <c r="OT164">
        <v>3.1085274235877699E-2</v>
      </c>
      <c r="OU164">
        <v>2.33851588886352E-2</v>
      </c>
      <c r="OV164">
        <v>2.49010859705238E-2</v>
      </c>
      <c r="OW164">
        <v>2.6234580281411599E-2</v>
      </c>
      <c r="OX164">
        <v>2.69569124606601E-2</v>
      </c>
      <c r="OY164">
        <v>2.7215760951567001E-2</v>
      </c>
      <c r="OZ164">
        <v>0.19345699140376599</v>
      </c>
      <c r="PA164">
        <v>0.19372227919770901</v>
      </c>
      <c r="PB164">
        <v>0.194014809097525</v>
      </c>
      <c r="PC164">
        <v>0.194186361840716</v>
      </c>
      <c r="PD164">
        <v>0.19426660328718401</v>
      </c>
      <c r="PE164">
        <v>0.194294416852482</v>
      </c>
      <c r="PF164">
        <v>0.27348737246919103</v>
      </c>
      <c r="PG164">
        <v>0.180481106298849</v>
      </c>
      <c r="PH164">
        <v>0.166578936500661</v>
      </c>
      <c r="PI164">
        <v>0.15525941494442699</v>
      </c>
      <c r="PJ164">
        <v>0.15712374240688901</v>
      </c>
      <c r="PK164">
        <v>0.14262596406285299</v>
      </c>
      <c r="PL164">
        <v>7.0474683194876903E-2</v>
      </c>
      <c r="PM164">
        <v>6.3312087352065394E-2</v>
      </c>
      <c r="PN164">
        <v>6.28582587319748E-2</v>
      </c>
      <c r="PO164">
        <v>6.2463240845178902E-2</v>
      </c>
      <c r="PP164">
        <v>6.2519445765937903E-2</v>
      </c>
      <c r="PQ164">
        <v>6.2418278881752699E-2</v>
      </c>
      <c r="PR164">
        <v>0.89010628227482602</v>
      </c>
      <c r="PS164">
        <v>0.885347367551237</v>
      </c>
      <c r="PT164">
        <v>0.88084152891719203</v>
      </c>
      <c r="PU164">
        <v>0.87656478028018503</v>
      </c>
      <c r="PV164">
        <v>0.87252354711033797</v>
      </c>
      <c r="PW164">
        <v>0.86846385267818405</v>
      </c>
      <c r="PX164">
        <v>0.75171276180329205</v>
      </c>
      <c r="PY164">
        <v>0.74913504201325198</v>
      </c>
      <c r="PZ164">
        <v>0.74667153950962895</v>
      </c>
      <c r="QA164">
        <v>0.74421250749019197</v>
      </c>
      <c r="QB164">
        <v>0.74191806670335703</v>
      </c>
      <c r="QC164">
        <v>0.73972424230394596</v>
      </c>
      <c r="QD164">
        <v>4.8687313543681103E-2</v>
      </c>
      <c r="QE164">
        <v>4.38249822068719E-2</v>
      </c>
      <c r="QF164">
        <v>4.0643280391293397E-2</v>
      </c>
      <c r="QG164">
        <v>4.2865504835164797E-2</v>
      </c>
      <c r="QH164">
        <v>4.05422495236967E-2</v>
      </c>
      <c r="QI164">
        <v>3.6639500804153097E-2</v>
      </c>
      <c r="QJ164">
        <v>0.12038052092738701</v>
      </c>
      <c r="QK164">
        <v>0.19409709405415301</v>
      </c>
      <c r="QL164">
        <v>0.19410621380490301</v>
      </c>
      <c r="QM164">
        <v>0.19414053440434301</v>
      </c>
      <c r="QN164">
        <v>0.19413378300512599</v>
      </c>
      <c r="QO164">
        <v>0.194120078660421</v>
      </c>
      <c r="QP164">
        <v>0.19408711792577099</v>
      </c>
      <c r="QQ164">
        <v>0.12061121236268001</v>
      </c>
      <c r="QR164">
        <v>0.120845683182118</v>
      </c>
      <c r="QS164">
        <v>0.121008838431958</v>
      </c>
      <c r="QT164">
        <v>0.121001969477564</v>
      </c>
      <c r="QU164">
        <v>0.120923451252089</v>
      </c>
      <c r="QV164">
        <v>0.21443292908271799</v>
      </c>
      <c r="QW164">
        <v>0.214082285887643</v>
      </c>
      <c r="QX164">
        <v>0.21366667860708999</v>
      </c>
      <c r="QY164">
        <v>0.21320637134665801</v>
      </c>
      <c r="QZ164">
        <v>0.21292227560018201</v>
      </c>
      <c r="RA164">
        <v>0.21265752762873799</v>
      </c>
      <c r="RB164">
        <v>0.25173185468798098</v>
      </c>
      <c r="RC164">
        <v>0.25184536761965598</v>
      </c>
      <c r="RD164">
        <v>0.251920677062479</v>
      </c>
      <c r="RE164">
        <v>0.251890886732066</v>
      </c>
      <c r="RF164">
        <v>0.25182930640722201</v>
      </c>
      <c r="RG164">
        <v>0.25173558049706901</v>
      </c>
      <c r="RH164">
        <v>0.137645266059609</v>
      </c>
      <c r="RI164">
        <v>0.13711859713367699</v>
      </c>
      <c r="RJ164">
        <v>0.13659443795064899</v>
      </c>
      <c r="RK164">
        <v>0.136144168827978</v>
      </c>
      <c r="RL164">
        <v>0.13558708036197401</v>
      </c>
      <c r="RM164">
        <v>0.13503381975914899</v>
      </c>
      <c r="RN164">
        <v>9.3591511530022695E-2</v>
      </c>
    </row>
    <row r="165" spans="1:482" x14ac:dyDescent="0.25">
      <c r="A165" t="s">
        <v>428</v>
      </c>
      <c r="B165">
        <v>0.34725016330075498</v>
      </c>
      <c r="C165">
        <v>0.49423850275122699</v>
      </c>
      <c r="D165">
        <v>0.34570672026806099</v>
      </c>
      <c r="E165">
        <v>0.34220483989214101</v>
      </c>
      <c r="F165">
        <v>0.33916270943287102</v>
      </c>
      <c r="G165">
        <v>0.33643276546258799</v>
      </c>
      <c r="H165">
        <v>2.2085259108888901E-2</v>
      </c>
      <c r="I165">
        <v>2.2085259108888901E-2</v>
      </c>
      <c r="J165">
        <v>2.2085259108888901E-2</v>
      </c>
      <c r="K165">
        <v>2.2085259108888901E-2</v>
      </c>
      <c r="L165">
        <v>2.2085259108888901E-2</v>
      </c>
      <c r="M165">
        <v>2.2085259108888901E-2</v>
      </c>
      <c r="N165">
        <v>0.10325704273601199</v>
      </c>
      <c r="O165">
        <v>0.10325704273601199</v>
      </c>
      <c r="P165">
        <v>0.10325704273601199</v>
      </c>
      <c r="Q165">
        <v>0.10325704273601199</v>
      </c>
      <c r="R165">
        <v>0.10325704273601199</v>
      </c>
      <c r="S165">
        <v>0.10325704273601199</v>
      </c>
      <c r="T165">
        <v>4.3888063244607298E-2</v>
      </c>
      <c r="U165">
        <v>4.3888063244607298E-2</v>
      </c>
      <c r="V165">
        <v>4.3888063244607298E-2</v>
      </c>
      <c r="W165">
        <v>4.3888063244607298E-2</v>
      </c>
      <c r="X165">
        <v>4.3888063244607298E-2</v>
      </c>
      <c r="Y165">
        <v>4.3888063244607298E-2</v>
      </c>
      <c r="Z165">
        <v>-1.6685301826514301E-2</v>
      </c>
      <c r="AA165">
        <v>-1.6685301826514301E-2</v>
      </c>
      <c r="AB165">
        <v>-1.6685301826514301E-2</v>
      </c>
      <c r="AC165">
        <v>-1.6685301826514301E-2</v>
      </c>
      <c r="AD165">
        <v>-1.6685301826514301E-2</v>
      </c>
      <c r="AE165">
        <v>-1.6685301826514301E-2</v>
      </c>
      <c r="AF165">
        <v>0.124585975274342</v>
      </c>
      <c r="AG165">
        <v>0.124410660944174</v>
      </c>
      <c r="AH165">
        <v>0.12424717760406501</v>
      </c>
      <c r="AI165">
        <v>0.124169202108943</v>
      </c>
      <c r="AJ165">
        <v>0.124108992970915</v>
      </c>
      <c r="AK165">
        <v>0.124043814591717</v>
      </c>
      <c r="AL165">
        <v>0.17502043287509</v>
      </c>
      <c r="AM165">
        <v>0.17539917010357201</v>
      </c>
      <c r="AN165">
        <v>0.17573607520904899</v>
      </c>
      <c r="AO165">
        <v>0.176155085327103</v>
      </c>
      <c r="AP165">
        <v>0.17648996207291001</v>
      </c>
      <c r="AQ165">
        <v>0.17671526185363701</v>
      </c>
      <c r="AR165">
        <v>0.29856713435829102</v>
      </c>
      <c r="AS165">
        <v>0.29943002803279001</v>
      </c>
      <c r="AT165">
        <v>0.30029518029817398</v>
      </c>
      <c r="AU165">
        <v>0.30115856987249401</v>
      </c>
      <c r="AV165">
        <v>0.30195957859278799</v>
      </c>
      <c r="AW165">
        <v>0.30270494649632801</v>
      </c>
      <c r="AX165">
        <v>0.118778129911709</v>
      </c>
      <c r="AY165">
        <v>0.118399523877842</v>
      </c>
      <c r="AZ165">
        <v>0.11801666613049</v>
      </c>
      <c r="BA165">
        <v>0.117595276904869</v>
      </c>
      <c r="BB165">
        <v>0.117204701135666</v>
      </c>
      <c r="BC165">
        <v>0.11673636171222</v>
      </c>
      <c r="BD165">
        <v>0.140051432745666</v>
      </c>
      <c r="BE165">
        <v>0.140277810336389</v>
      </c>
      <c r="BF165">
        <v>0.14041851415841</v>
      </c>
      <c r="BG165">
        <v>0.14053608885299801</v>
      </c>
      <c r="BH165">
        <v>0.14061197757712399</v>
      </c>
      <c r="BI165">
        <v>0.14067535801469799</v>
      </c>
      <c r="BJ165">
        <v>5.6896193510346298E-2</v>
      </c>
      <c r="BK165">
        <v>5.72002294366157E-2</v>
      </c>
      <c r="BL165">
        <v>5.7549292819564203E-2</v>
      </c>
      <c r="BM165">
        <v>5.8094200128236601E-2</v>
      </c>
      <c r="BN165">
        <v>5.8605594413418498E-2</v>
      </c>
      <c r="BO165">
        <v>5.8962427160543597E-2</v>
      </c>
      <c r="BP165">
        <v>4.9850931952120502E-2</v>
      </c>
      <c r="BQ165">
        <v>5.0036051637902701E-2</v>
      </c>
      <c r="BR165">
        <v>5.0410868323132997E-2</v>
      </c>
      <c r="BS165">
        <v>5.0902061344236103E-2</v>
      </c>
      <c r="BT165">
        <v>5.1312854582130599E-2</v>
      </c>
      <c r="BU165">
        <v>5.1663471107768102E-2</v>
      </c>
      <c r="BV165">
        <v>6.5603929066859398E-2</v>
      </c>
      <c r="BW165">
        <v>7.2426925434074002E-2</v>
      </c>
      <c r="BX165">
        <v>6.1117029453419701E-2</v>
      </c>
      <c r="BY165">
        <v>6.19361982915142E-2</v>
      </c>
      <c r="BZ165">
        <v>6.2055344691180403E-2</v>
      </c>
      <c r="CA165">
        <v>6.2369875872675E-2</v>
      </c>
      <c r="CB165">
        <v>0.11782571063705399</v>
      </c>
      <c r="CC165">
        <v>0.117933797440824</v>
      </c>
      <c r="CD165">
        <v>0.118047705248142</v>
      </c>
      <c r="CE165">
        <v>0.118282666168651</v>
      </c>
      <c r="CF165">
        <v>0.118518533220568</v>
      </c>
      <c r="CG165">
        <v>0.118731690469236</v>
      </c>
      <c r="CH165">
        <v>0.14185809740347</v>
      </c>
      <c r="CI165">
        <v>6.5704615914564293E-2</v>
      </c>
      <c r="CJ165">
        <v>7.0723496277851405E-2</v>
      </c>
      <c r="CK165">
        <v>6.0060604842026299E-2</v>
      </c>
      <c r="CL165">
        <v>6.0823804834373697E-2</v>
      </c>
      <c r="CM165">
        <v>6.0673996512424097E-2</v>
      </c>
      <c r="CN165">
        <v>6.10455199326752E-2</v>
      </c>
      <c r="CO165">
        <v>0.142397766229793</v>
      </c>
      <c r="CP165">
        <v>0.142735777074563</v>
      </c>
      <c r="CQ165">
        <v>0.14311271412148599</v>
      </c>
      <c r="CR165">
        <v>0.143380700230754</v>
      </c>
      <c r="CS165">
        <v>0.14353305083145401</v>
      </c>
      <c r="CT165">
        <v>6.4785833041746399E-2</v>
      </c>
      <c r="CU165">
        <v>9.1828806546456504E-2</v>
      </c>
      <c r="CV165">
        <v>9.1843344064227006E-2</v>
      </c>
      <c r="CW165">
        <v>9.1858231783542604E-2</v>
      </c>
      <c r="CX165">
        <v>9.1872751676228298E-2</v>
      </c>
      <c r="CY165">
        <v>9.1893667240465299E-2</v>
      </c>
      <c r="CZ165">
        <v>9.1912798109341595E-2</v>
      </c>
      <c r="DA165">
        <v>7.0851507679539794E-2</v>
      </c>
      <c r="DB165">
        <v>6.7224347546692501E-2</v>
      </c>
      <c r="DC165">
        <v>6.8103211995110005E-2</v>
      </c>
      <c r="DD165">
        <v>6.8160874027214102E-2</v>
      </c>
      <c r="DE165">
        <v>6.8482731814411293E-2</v>
      </c>
      <c r="DF165">
        <v>0.12690012614832299</v>
      </c>
      <c r="DG165">
        <v>0.10430276268628599</v>
      </c>
      <c r="DH165">
        <v>0.10433811435451</v>
      </c>
      <c r="DI165">
        <v>0.104322840225323</v>
      </c>
      <c r="DJ165">
        <v>0.104309851577889</v>
      </c>
      <c r="DK165">
        <v>0.104350141624078</v>
      </c>
      <c r="DL165">
        <v>0.104386866682042</v>
      </c>
      <c r="DM165">
        <v>2.33861064902934E-2</v>
      </c>
      <c r="DN165">
        <v>2.3537944468575701E-2</v>
      </c>
      <c r="DO165">
        <v>2.3540674238575001E-2</v>
      </c>
      <c r="DP165">
        <v>2.3716402804988899E-2</v>
      </c>
      <c r="DQ165">
        <v>2.3913421791745298E-2</v>
      </c>
      <c r="DR165">
        <v>2.40546384485417E-2</v>
      </c>
      <c r="DS165">
        <v>0.12711321880932699</v>
      </c>
      <c r="DT165">
        <v>0.12731210642059199</v>
      </c>
      <c r="DU165">
        <v>0.127510102109513</v>
      </c>
      <c r="DV165">
        <v>0.12771319832140901</v>
      </c>
      <c r="DW165">
        <v>0.12792846523125001</v>
      </c>
      <c r="DX165">
        <v>0.17499709912198</v>
      </c>
      <c r="DY165">
        <v>0.17463327073847201</v>
      </c>
      <c r="DZ165">
        <v>0.17416245304528899</v>
      </c>
      <c r="EA165">
        <v>0.17364792924797401</v>
      </c>
      <c r="EB165">
        <v>0.17328114533688499</v>
      </c>
      <c r="EC165">
        <v>0.172872180886574</v>
      </c>
      <c r="ED165">
        <v>4.1556473776523703E-2</v>
      </c>
      <c r="EE165">
        <v>5.4982917219061601E-2</v>
      </c>
      <c r="EF165">
        <v>5.4984532637040298E-2</v>
      </c>
      <c r="EG165">
        <v>5.4986205777348397E-2</v>
      </c>
      <c r="EH165">
        <v>5.4987878835646903E-2</v>
      </c>
      <c r="EI165">
        <v>5.4989551811938403E-2</v>
      </c>
      <c r="EJ165">
        <v>5.4991224706226499E-2</v>
      </c>
      <c r="EK165">
        <v>4.04651301678179E-2</v>
      </c>
      <c r="EL165">
        <v>4.0445461733838499E-2</v>
      </c>
      <c r="EM165">
        <v>4.0425795490222398E-2</v>
      </c>
      <c r="EN165">
        <v>4.0406131436436198E-2</v>
      </c>
      <c r="EO165">
        <v>4.0386469571946602E-2</v>
      </c>
      <c r="EP165">
        <v>4.0368141575161103E-2</v>
      </c>
      <c r="EQ165">
        <v>4.1680726827887003E-2</v>
      </c>
      <c r="ER165">
        <v>4.1950259918360197E-2</v>
      </c>
      <c r="ES165">
        <v>4.2463829268541302E-2</v>
      </c>
      <c r="ET165">
        <v>4.2845735593958399E-2</v>
      </c>
      <c r="EU165">
        <v>4.3080418120231799E-2</v>
      </c>
      <c r="EV165">
        <v>3.7331135267029698E-2</v>
      </c>
      <c r="EW165">
        <v>4.0110922575335502E-2</v>
      </c>
      <c r="EX165">
        <v>3.6295799852390599E-2</v>
      </c>
      <c r="EY165">
        <v>3.5381279523908502E-2</v>
      </c>
      <c r="EZ165">
        <v>3.4377765790354599E-2</v>
      </c>
      <c r="FA165">
        <v>3.3299322944706097E-2</v>
      </c>
      <c r="FB165">
        <v>0.321476145119585</v>
      </c>
      <c r="FC165">
        <v>0.32197283912133701</v>
      </c>
      <c r="FD165">
        <v>0.32224911998082401</v>
      </c>
      <c r="FE165">
        <v>0.322434065359682</v>
      </c>
      <c r="FF165">
        <v>0.32275237261693901</v>
      </c>
      <c r="FG165">
        <v>0.32307716724576901</v>
      </c>
      <c r="FH165">
        <v>0.99363416503816904</v>
      </c>
      <c r="FI165">
        <v>1</v>
      </c>
      <c r="FJ165">
        <v>0.99362603125564197</v>
      </c>
      <c r="FK165">
        <v>0.98745945919836997</v>
      </c>
      <c r="FL165">
        <v>0.98151442764286501</v>
      </c>
      <c r="FM165">
        <v>0.97555907999000402</v>
      </c>
      <c r="FN165">
        <v>9.0878603165119795E-2</v>
      </c>
      <c r="FO165">
        <v>9.0952697248115194E-2</v>
      </c>
      <c r="FP165">
        <v>9.0945154802148306E-2</v>
      </c>
      <c r="FQ165">
        <v>9.1013297483735503E-2</v>
      </c>
      <c r="FR165">
        <v>9.1228506246160093E-2</v>
      </c>
      <c r="FS165">
        <v>9.1439063873697796E-2</v>
      </c>
      <c r="FT165">
        <v>0.35636592336890899</v>
      </c>
      <c r="FU165">
        <v>0.35670078716242998</v>
      </c>
      <c r="FV165">
        <v>0.35694835106283701</v>
      </c>
      <c r="FW165">
        <v>0.357122089077269</v>
      </c>
      <c r="FX165">
        <v>0.357253410830567</v>
      </c>
      <c r="FY165">
        <v>0.35736793006935802</v>
      </c>
      <c r="FZ165">
        <v>3.0121784376489401E-2</v>
      </c>
      <c r="GA165">
        <v>3.5500894214582197E-2</v>
      </c>
      <c r="GB165">
        <v>2.97946170701908E-2</v>
      </c>
      <c r="GC165">
        <v>2.96180540689873E-2</v>
      </c>
      <c r="GD165">
        <v>2.9483475449293198E-2</v>
      </c>
      <c r="GE165">
        <v>2.9369384856725699E-2</v>
      </c>
      <c r="GF165">
        <v>0.174140589172598</v>
      </c>
      <c r="GG165">
        <v>0.21570921198064</v>
      </c>
      <c r="GH165">
        <v>0.18235182438435599</v>
      </c>
      <c r="GI165">
        <v>0.160177963975391</v>
      </c>
      <c r="GJ165">
        <v>0.15779260363620601</v>
      </c>
      <c r="GK165">
        <v>0.15565760812902699</v>
      </c>
      <c r="GL165">
        <v>5.4216852600631597E-4</v>
      </c>
      <c r="GM165">
        <v>5.4216852600631597E-4</v>
      </c>
      <c r="GN165">
        <v>5.4216852600631597E-4</v>
      </c>
      <c r="GO165">
        <v>5.4216852600631597E-4</v>
      </c>
      <c r="GP165">
        <v>5.4216852600631597E-4</v>
      </c>
      <c r="GQ165">
        <v>5.4216852600631597E-4</v>
      </c>
      <c r="GR165">
        <v>2.4024419829985499E-2</v>
      </c>
      <c r="GS165">
        <v>2.4024419829985499E-2</v>
      </c>
      <c r="GT165">
        <v>2.4024419829985499E-2</v>
      </c>
      <c r="GU165">
        <v>2.4024419829985499E-2</v>
      </c>
      <c r="GV165">
        <v>2.4024419829985499E-2</v>
      </c>
      <c r="GW165">
        <v>2.4024419829985499E-2</v>
      </c>
      <c r="GX165">
        <v>0.150549764079417</v>
      </c>
      <c r="GY165">
        <v>0.15050160048205</v>
      </c>
      <c r="GZ165">
        <v>0.150470043546373</v>
      </c>
      <c r="HA165">
        <v>0.150477544000056</v>
      </c>
      <c r="HB165">
        <v>0.15046022937570599</v>
      </c>
      <c r="HC165">
        <v>0.15041297854071001</v>
      </c>
      <c r="HD165">
        <v>3.1503793824575597E-2</v>
      </c>
      <c r="HE165">
        <v>0.12703807914094201</v>
      </c>
      <c r="HF165">
        <v>3.1645291473038399E-2</v>
      </c>
      <c r="HG165">
        <v>3.19489833483435E-2</v>
      </c>
      <c r="HH165">
        <v>3.2008541613054997E-2</v>
      </c>
      <c r="HI165">
        <v>3.20924405428216E-2</v>
      </c>
      <c r="HJ165">
        <v>0.88205256395272402</v>
      </c>
      <c r="HK165">
        <v>0.88446049557208195</v>
      </c>
      <c r="HL165">
        <v>0.880200433897526</v>
      </c>
      <c r="HM165">
        <v>0.87589156331027695</v>
      </c>
      <c r="HN165">
        <v>0.87181744599949296</v>
      </c>
      <c r="HO165">
        <v>0.86793570159212097</v>
      </c>
      <c r="HP165">
        <v>0.127628181813812</v>
      </c>
      <c r="HQ165">
        <v>0.128144350458924</v>
      </c>
      <c r="HR165">
        <v>0.12825583034007099</v>
      </c>
      <c r="HS165">
        <v>0.12833311742762901</v>
      </c>
      <c r="HT165">
        <v>0.12836759569430001</v>
      </c>
      <c r="HU165">
        <v>0.12835865689231599</v>
      </c>
      <c r="HV165">
        <v>0.18111016645428299</v>
      </c>
      <c r="HW165">
        <v>0.181355501441855</v>
      </c>
      <c r="HX165">
        <v>0.181664858989733</v>
      </c>
      <c r="HY165">
        <v>0.18195169380000301</v>
      </c>
      <c r="HZ165">
        <v>0.18210299056797499</v>
      </c>
      <c r="IA165">
        <v>0.182181825485636</v>
      </c>
      <c r="IB165">
        <v>0.151965520289677</v>
      </c>
      <c r="IC165">
        <v>0.152217779914705</v>
      </c>
      <c r="ID165">
        <v>0.152807234471838</v>
      </c>
      <c r="IE165">
        <v>0.153364062955166</v>
      </c>
      <c r="IF165">
        <v>0.153832870939802</v>
      </c>
      <c r="IG165">
        <v>0.154325964610913</v>
      </c>
      <c r="IH165">
        <v>6.5161200659907104E-2</v>
      </c>
      <c r="II165">
        <v>0.102371940690514</v>
      </c>
      <c r="IJ165">
        <v>0.10209740290651401</v>
      </c>
      <c r="IK165">
        <v>0.10182179474988901</v>
      </c>
      <c r="IL165">
        <v>0.10164586773907699</v>
      </c>
      <c r="IM165">
        <v>0.101422695731232</v>
      </c>
      <c r="IN165">
        <v>0.101184636711909</v>
      </c>
      <c r="IO165">
        <v>7.13950061701637E-2</v>
      </c>
      <c r="IP165">
        <v>6.0449728796856401E-2</v>
      </c>
      <c r="IQ165">
        <v>6.1226921054067303E-2</v>
      </c>
      <c r="IR165">
        <v>6.1319975966093301E-2</v>
      </c>
      <c r="IS165">
        <v>6.1660778161412702E-2</v>
      </c>
      <c r="IT165">
        <v>5.9919515339030602E-2</v>
      </c>
      <c r="IU165">
        <v>6.0305067577087201E-2</v>
      </c>
      <c r="IV165">
        <v>6.0228700591784298E-2</v>
      </c>
      <c r="IW165">
        <v>6.0142356440921002E-2</v>
      </c>
      <c r="IX165">
        <v>6.0044737728426001E-2</v>
      </c>
      <c r="IY165">
        <v>5.9949896985511598E-2</v>
      </c>
      <c r="IZ165">
        <v>5.9858676815783898E-2</v>
      </c>
      <c r="JA165">
        <v>5.7787480535022903E-2</v>
      </c>
      <c r="JB165">
        <v>5.8077368100736701E-2</v>
      </c>
      <c r="JC165">
        <v>5.8524703724074201E-2</v>
      </c>
      <c r="JD165">
        <v>5.9101023239094802E-2</v>
      </c>
      <c r="JE165">
        <v>5.9581802678091898E-2</v>
      </c>
      <c r="JF165">
        <v>6.0005640583907303E-2</v>
      </c>
      <c r="JG165">
        <v>6.0224310028747903E-2</v>
      </c>
      <c r="JH165">
        <v>6.0686160703120301E-2</v>
      </c>
      <c r="JI165">
        <v>6.1275993594605602E-2</v>
      </c>
      <c r="JJ165">
        <v>6.17643589975349E-2</v>
      </c>
      <c r="JK165">
        <v>6.2191070920762197E-2</v>
      </c>
      <c r="JL165">
        <v>3.6784128879751798E-2</v>
      </c>
      <c r="JM165">
        <v>3.69506773055523E-2</v>
      </c>
      <c r="JN165">
        <v>3.7232537275310097E-2</v>
      </c>
      <c r="JO165">
        <v>3.8079403909710298E-2</v>
      </c>
      <c r="JP165">
        <v>3.88772986035434E-2</v>
      </c>
      <c r="JQ165">
        <v>3.8928902210572297E-2</v>
      </c>
      <c r="JR165">
        <v>0.10180203681881</v>
      </c>
      <c r="JS165">
        <v>0.101752928929198</v>
      </c>
      <c r="JT165">
        <v>0.101719426234194</v>
      </c>
      <c r="JU165">
        <v>0.101717632914148</v>
      </c>
      <c r="JV165">
        <v>0.101711491073876</v>
      </c>
      <c r="JW165">
        <v>0.101688186555439</v>
      </c>
      <c r="JX165">
        <v>0.25713719382097</v>
      </c>
      <c r="JY165">
        <v>0.34062216427682901</v>
      </c>
      <c r="JZ165">
        <v>0.25761900404291799</v>
      </c>
      <c r="KA165">
        <v>0.21904409959176199</v>
      </c>
      <c r="KB165">
        <v>0.21537172138493499</v>
      </c>
      <c r="KC165">
        <v>0.21171858332352</v>
      </c>
      <c r="KD165">
        <v>5.7765354459295801E-2</v>
      </c>
      <c r="KE165">
        <v>0.11596147339187</v>
      </c>
      <c r="KF165">
        <v>0.115877932335061</v>
      </c>
      <c r="KG165">
        <v>0.115813393757611</v>
      </c>
      <c r="KH165">
        <v>0.115916887300299</v>
      </c>
      <c r="KI165">
        <v>0.116009427811682</v>
      </c>
      <c r="KJ165">
        <v>0.11598627412160301</v>
      </c>
      <c r="KK165">
        <v>5.8047989805723198E-2</v>
      </c>
      <c r="KL165">
        <v>5.8484573404017699E-2</v>
      </c>
      <c r="KM165">
        <v>5.9047488377701303E-2</v>
      </c>
      <c r="KN165">
        <v>5.9514857169213099E-2</v>
      </c>
      <c r="KO165">
        <v>5.9930213511654097E-2</v>
      </c>
      <c r="KP165">
        <v>6.3760797003027905E-2</v>
      </c>
      <c r="KQ165">
        <v>6.38792353368694E-2</v>
      </c>
      <c r="KR165">
        <v>6.4007623048421294E-2</v>
      </c>
      <c r="KS165">
        <v>6.4140299016260893E-2</v>
      </c>
      <c r="KT165">
        <v>6.4315106940054295E-2</v>
      </c>
      <c r="KU165">
        <v>6.4546370789194896E-2</v>
      </c>
      <c r="KV165">
        <v>0.88562594074090195</v>
      </c>
      <c r="KW165">
        <v>0.89007223697164894</v>
      </c>
      <c r="KX165">
        <v>0.88530976452236598</v>
      </c>
      <c r="KY165">
        <v>0.88078763349213696</v>
      </c>
      <c r="KZ165">
        <v>0.87651438580293894</v>
      </c>
      <c r="LA165">
        <v>0.87223114774670396</v>
      </c>
      <c r="LB165">
        <v>5.7877761030873699E-2</v>
      </c>
      <c r="LC165">
        <v>5.8177065542413003E-2</v>
      </c>
      <c r="LD165">
        <v>5.8633420244897601E-2</v>
      </c>
      <c r="LE165">
        <v>5.9218711369655598E-2</v>
      </c>
      <c r="LF165">
        <v>5.9707591636022898E-2</v>
      </c>
      <c r="LG165">
        <v>6.0144527945295997E-2</v>
      </c>
      <c r="LH165">
        <v>5.7877659695031801E-2</v>
      </c>
      <c r="LI165">
        <v>5.8151908652895302E-2</v>
      </c>
      <c r="LJ165">
        <v>5.8583595729485897E-2</v>
      </c>
      <c r="LK165">
        <v>5.9144278010306701E-2</v>
      </c>
      <c r="LL165">
        <v>5.9609447913690203E-2</v>
      </c>
      <c r="LM165">
        <v>6.00175128081342E-2</v>
      </c>
      <c r="LN165">
        <v>0.34761514801145099</v>
      </c>
      <c r="LO165">
        <v>0.49508049412276101</v>
      </c>
      <c r="LP165">
        <v>0.34606864548858302</v>
      </c>
      <c r="LQ165">
        <v>0.34256528842068101</v>
      </c>
      <c r="LR165">
        <v>0.339522508638742</v>
      </c>
      <c r="LS165">
        <v>0.336793450149523</v>
      </c>
      <c r="LT165">
        <v>6.5083100691910395E-2</v>
      </c>
      <c r="LU165">
        <v>7.1572511153128501E-2</v>
      </c>
      <c r="LV165">
        <v>6.0202786616491401E-2</v>
      </c>
      <c r="LW165">
        <v>6.10202219459254E-2</v>
      </c>
      <c r="LX165">
        <v>6.1152318437637597E-2</v>
      </c>
      <c r="LY165">
        <v>6.1461620644323901E-2</v>
      </c>
      <c r="LZ165">
        <v>0.127022706623072</v>
      </c>
      <c r="MA165">
        <v>0.126526729160895</v>
      </c>
      <c r="MB165">
        <v>0.12621336686294701</v>
      </c>
      <c r="MC165">
        <v>0.12605340853900501</v>
      </c>
      <c r="MD165">
        <v>0.12555893824464601</v>
      </c>
      <c r="ME165">
        <v>0.12512010432977499</v>
      </c>
      <c r="MF165">
        <v>4.6587584000820803E-2</v>
      </c>
      <c r="MG165">
        <v>4.6675215855486202E-2</v>
      </c>
      <c r="MH165">
        <v>4.6753812646402E-2</v>
      </c>
      <c r="MI165">
        <v>4.6832607771416797E-2</v>
      </c>
      <c r="MJ165">
        <v>4.6935011666069497E-2</v>
      </c>
      <c r="MK165">
        <v>4.7054305418061701E-2</v>
      </c>
      <c r="ML165">
        <v>0.16803052372649499</v>
      </c>
      <c r="MM165">
        <v>0.20253476550277599</v>
      </c>
      <c r="MN165">
        <v>0.172839084442581</v>
      </c>
      <c r="MO165">
        <v>0.15963156970947801</v>
      </c>
      <c r="MP165">
        <v>0.15965898705598999</v>
      </c>
      <c r="MQ165">
        <v>0.15968004236275599</v>
      </c>
      <c r="MR165">
        <v>0.120633914842586</v>
      </c>
      <c r="MS165">
        <v>0.246574457515602</v>
      </c>
      <c r="MT165">
        <v>0.24657386797001099</v>
      </c>
      <c r="MU165">
        <v>0.24662001944284301</v>
      </c>
      <c r="MV165">
        <v>0.24664461442518701</v>
      </c>
      <c r="MW165">
        <v>0.24664992073841899</v>
      </c>
      <c r="MX165">
        <v>0.24665478289552301</v>
      </c>
      <c r="MY165">
        <v>0.121221291793164</v>
      </c>
      <c r="MZ165">
        <v>0.12168695009647899</v>
      </c>
      <c r="NA165">
        <v>0.12209770965729901</v>
      </c>
      <c r="NB165">
        <v>0.122209889061837</v>
      </c>
      <c r="NC165">
        <v>0.122343744671466</v>
      </c>
      <c r="ND165">
        <v>5.05835286424254E-2</v>
      </c>
      <c r="NE165">
        <v>5.0840504595565099E-2</v>
      </c>
      <c r="NF165">
        <v>5.1233623623063301E-2</v>
      </c>
      <c r="NG165">
        <v>5.1796522436318201E-2</v>
      </c>
      <c r="NH165">
        <v>5.2234664595408202E-2</v>
      </c>
      <c r="NI165">
        <v>5.2533897611649803E-2</v>
      </c>
      <c r="NJ165">
        <v>5.93250420684956E-2</v>
      </c>
      <c r="NK165">
        <v>5.9325031006924801E-2</v>
      </c>
      <c r="NL165">
        <v>5.9325019943880598E-2</v>
      </c>
      <c r="NM165">
        <v>5.9325008879363303E-2</v>
      </c>
      <c r="NN165">
        <v>5.9324997813372797E-2</v>
      </c>
      <c r="NO165">
        <v>5.9324986745909102E-2</v>
      </c>
      <c r="NP165">
        <v>5.7749426904537902E-2</v>
      </c>
      <c r="NQ165">
        <v>5.8030904839023602E-2</v>
      </c>
      <c r="NR165">
        <v>5.8466331191212702E-2</v>
      </c>
      <c r="NS165">
        <v>5.9030095576304599E-2</v>
      </c>
      <c r="NT165">
        <v>5.9498319353746103E-2</v>
      </c>
      <c r="NU165">
        <v>5.99107755769092E-2</v>
      </c>
      <c r="NV165">
        <v>0.18004514711973599</v>
      </c>
      <c r="NW165">
        <v>6.9639248189233505E-2</v>
      </c>
      <c r="NX165">
        <v>6.9639248189233505E-2</v>
      </c>
      <c r="NY165">
        <v>6.9639248189233505E-2</v>
      </c>
      <c r="NZ165">
        <v>6.9639248189233505E-2</v>
      </c>
      <c r="OA165">
        <v>6.9639248189233505E-2</v>
      </c>
      <c r="OB165">
        <v>6.9639248189233505E-2</v>
      </c>
      <c r="OC165">
        <v>0.210469579578835</v>
      </c>
      <c r="OD165">
        <v>0.179666535919596</v>
      </c>
      <c r="OE165">
        <v>0.179439581156315</v>
      </c>
      <c r="OF165">
        <v>0.17919842418656301</v>
      </c>
      <c r="OG165">
        <v>0.17904298746414299</v>
      </c>
      <c r="OH165">
        <v>6.0521253937492601E-2</v>
      </c>
      <c r="OI165">
        <v>7.5157210731910701E-2</v>
      </c>
      <c r="OJ165">
        <v>6.5017541754667396E-2</v>
      </c>
      <c r="OK165">
        <v>6.17012443598218E-2</v>
      </c>
      <c r="OL165">
        <v>6.2890542625947607E-2</v>
      </c>
      <c r="OM165">
        <v>6.3194322870910105E-2</v>
      </c>
      <c r="ON165">
        <v>2.6622719323107301E-2</v>
      </c>
      <c r="OO165">
        <v>3.5500894214582197E-2</v>
      </c>
      <c r="OP165">
        <v>2.61766177651412E-2</v>
      </c>
      <c r="OQ165">
        <v>2.6041974470488401E-2</v>
      </c>
      <c r="OR165">
        <v>2.62595167447696E-2</v>
      </c>
      <c r="OS165">
        <v>2.69336129209405E-2</v>
      </c>
      <c r="OT165">
        <v>2.0512889389249899E-2</v>
      </c>
      <c r="OU165">
        <v>3.5500894214582197E-2</v>
      </c>
      <c r="OV165">
        <v>2.4285545625789599E-2</v>
      </c>
      <c r="OW165">
        <v>2.5538325416620201E-2</v>
      </c>
      <c r="OX165">
        <v>2.62595167447696E-2</v>
      </c>
      <c r="OY165">
        <v>2.69336129209405E-2</v>
      </c>
      <c r="OZ165">
        <v>0.192857317170055</v>
      </c>
      <c r="PA165">
        <v>0.193100373181506</v>
      </c>
      <c r="PB165">
        <v>0.19340265995726699</v>
      </c>
      <c r="PC165">
        <v>0.19370302619666199</v>
      </c>
      <c r="PD165">
        <v>0.19387746246632101</v>
      </c>
      <c r="PE165">
        <v>0.193974614036242</v>
      </c>
      <c r="PF165">
        <v>0.18702326284393</v>
      </c>
      <c r="PG165">
        <v>0.27489897390912299</v>
      </c>
      <c r="PH165">
        <v>0.18136439353594899</v>
      </c>
      <c r="PI165">
        <v>0.16706286341558699</v>
      </c>
      <c r="PJ165">
        <v>0.15615138482404201</v>
      </c>
      <c r="PK165">
        <v>0.158614399254394</v>
      </c>
      <c r="PL165">
        <v>6.4419953334653099E-2</v>
      </c>
      <c r="PM165">
        <v>7.5221957640245099E-2</v>
      </c>
      <c r="PN165">
        <v>6.4522905488777094E-2</v>
      </c>
      <c r="PO165">
        <v>6.2762246826328902E-2</v>
      </c>
      <c r="PP165">
        <v>6.2456410670420702E-2</v>
      </c>
      <c r="PQ165">
        <v>6.2525246938540502E-2</v>
      </c>
      <c r="PR165">
        <v>0.88562567297530004</v>
      </c>
      <c r="PS165">
        <v>0.89007197157099405</v>
      </c>
      <c r="PT165">
        <v>0.88530951562240201</v>
      </c>
      <c r="PU165">
        <v>0.88078739573868603</v>
      </c>
      <c r="PV165">
        <v>0.87651420451733097</v>
      </c>
      <c r="PW165">
        <v>0.87223096673232603</v>
      </c>
      <c r="PX165">
        <v>0.751245930870023</v>
      </c>
      <c r="PY165">
        <v>0.75154071882361095</v>
      </c>
      <c r="PZ165">
        <v>0.74895578245556305</v>
      </c>
      <c r="QA165">
        <v>0.74635453673544905</v>
      </c>
      <c r="QB165">
        <v>0.74391407436864998</v>
      </c>
      <c r="QC165">
        <v>0.74161313168325305</v>
      </c>
      <c r="QD165">
        <v>4.4383368557878201E-2</v>
      </c>
      <c r="QE165">
        <v>4.8811369458752599E-2</v>
      </c>
      <c r="QF165">
        <v>4.3533879166979601E-2</v>
      </c>
      <c r="QG165">
        <v>4.0806723975100698E-2</v>
      </c>
      <c r="QH165">
        <v>4.3369785255538897E-2</v>
      </c>
      <c r="QI165">
        <v>4.1322738655475803E-2</v>
      </c>
      <c r="QJ165">
        <v>0.119805982283104</v>
      </c>
      <c r="QK165">
        <v>0.194134913376378</v>
      </c>
      <c r="QL165">
        <v>0.194139956438202</v>
      </c>
      <c r="QM165">
        <v>0.194180199849464</v>
      </c>
      <c r="QN165">
        <v>0.19419158729684299</v>
      </c>
      <c r="QO165">
        <v>0.194186221926333</v>
      </c>
      <c r="QP165">
        <v>0.194165955130709</v>
      </c>
      <c r="QQ165">
        <v>0.120260956180408</v>
      </c>
      <c r="QR165">
        <v>0.120498330090221</v>
      </c>
      <c r="QS165">
        <v>0.120753914803872</v>
      </c>
      <c r="QT165">
        <v>0.120867465064369</v>
      </c>
      <c r="QU165">
        <v>0.120863199912806</v>
      </c>
      <c r="QV165">
        <v>0.21489706103401601</v>
      </c>
      <c r="QW165">
        <v>0.214618795979408</v>
      </c>
      <c r="QX165">
        <v>0.214250498460311</v>
      </c>
      <c r="QY165">
        <v>0.21381665282305301</v>
      </c>
      <c r="QZ165">
        <v>0.21356765609377401</v>
      </c>
      <c r="RA165">
        <v>0.21330150368491099</v>
      </c>
      <c r="RB165">
        <v>0.251229238866574</v>
      </c>
      <c r="RC165">
        <v>0.25183287669144799</v>
      </c>
      <c r="RD165">
        <v>0.251947897677187</v>
      </c>
      <c r="RE165">
        <v>0.251962774225157</v>
      </c>
      <c r="RF165">
        <v>0.251936223969147</v>
      </c>
      <c r="RG165">
        <v>0.25186149364014598</v>
      </c>
      <c r="RH165">
        <v>0.13811014388962101</v>
      </c>
      <c r="RI165">
        <v>0.13755190663641501</v>
      </c>
      <c r="RJ165">
        <v>0.13704218496988901</v>
      </c>
      <c r="RK165">
        <v>0.13653748101032501</v>
      </c>
      <c r="RL165">
        <v>0.13601023165520801</v>
      </c>
      <c r="RM165">
        <v>0.135457619180709</v>
      </c>
      <c r="RN165">
        <v>9.4897096674437603E-2</v>
      </c>
    </row>
    <row r="166" spans="1:482" x14ac:dyDescent="0.25">
      <c r="A166" t="s">
        <v>348</v>
      </c>
      <c r="B166">
        <v>0.34597550238684899</v>
      </c>
      <c r="C166">
        <v>0.347850386377694</v>
      </c>
      <c r="D166">
        <v>0.49430305449315798</v>
      </c>
      <c r="E166">
        <v>0.34586205317826302</v>
      </c>
      <c r="F166">
        <v>0.342354054390272</v>
      </c>
      <c r="G166">
        <v>0.33932225190522303</v>
      </c>
      <c r="H166">
        <v>2.18754454102521E-2</v>
      </c>
      <c r="I166">
        <v>2.18754454102521E-2</v>
      </c>
      <c r="J166">
        <v>2.18754454102521E-2</v>
      </c>
      <c r="K166">
        <v>2.18754454102521E-2</v>
      </c>
      <c r="L166">
        <v>2.18754454102521E-2</v>
      </c>
      <c r="M166">
        <v>2.18754454102521E-2</v>
      </c>
      <c r="N166">
        <v>0.103384412490896</v>
      </c>
      <c r="O166">
        <v>0.103384412490896</v>
      </c>
      <c r="P166">
        <v>0.103384412490896</v>
      </c>
      <c r="Q166">
        <v>0.103384412490896</v>
      </c>
      <c r="R166">
        <v>0.103384412490896</v>
      </c>
      <c r="S166">
        <v>0.103384412490896</v>
      </c>
      <c r="T166">
        <v>4.39634467607532E-2</v>
      </c>
      <c r="U166">
        <v>4.39634467607532E-2</v>
      </c>
      <c r="V166">
        <v>4.39634467607532E-2</v>
      </c>
      <c r="W166">
        <v>4.39634467607532E-2</v>
      </c>
      <c r="X166">
        <v>4.39634467607532E-2</v>
      </c>
      <c r="Y166">
        <v>4.39634467607532E-2</v>
      </c>
      <c r="Z166">
        <v>-1.6690322674984E-2</v>
      </c>
      <c r="AA166">
        <v>-1.6690322674984E-2</v>
      </c>
      <c r="AB166">
        <v>-1.6690322674984E-2</v>
      </c>
      <c r="AC166">
        <v>-1.6690322674984E-2</v>
      </c>
      <c r="AD166">
        <v>-1.6690322674984E-2</v>
      </c>
      <c r="AE166">
        <v>-1.6690322674984E-2</v>
      </c>
      <c r="AF166">
        <v>0.12455821028401701</v>
      </c>
      <c r="AG166">
        <v>0.124397567229904</v>
      </c>
      <c r="AH166">
        <v>0.12422900199320901</v>
      </c>
      <c r="AI166">
        <v>0.124142905814034</v>
      </c>
      <c r="AJ166">
        <v>0.124061535253425</v>
      </c>
      <c r="AK166">
        <v>0.123987861421642</v>
      </c>
      <c r="AL166">
        <v>0.17424183793555001</v>
      </c>
      <c r="AM166">
        <v>0.17462967535679</v>
      </c>
      <c r="AN166">
        <v>0.17503272694406499</v>
      </c>
      <c r="AO166">
        <v>0.17540210170429099</v>
      </c>
      <c r="AP166">
        <v>0.17579993310028799</v>
      </c>
      <c r="AQ166">
        <v>0.17614229284103999</v>
      </c>
      <c r="AR166">
        <v>0.29858203373943498</v>
      </c>
      <c r="AS166">
        <v>0.29945932853479401</v>
      </c>
      <c r="AT166">
        <v>0.30032760668132502</v>
      </c>
      <c r="AU166">
        <v>0.30118887946474399</v>
      </c>
      <c r="AV166">
        <v>0.30198826052653799</v>
      </c>
      <c r="AW166">
        <v>0.30278823922286802</v>
      </c>
      <c r="AX166">
        <v>0.119436708192055</v>
      </c>
      <c r="AY166">
        <v>0.11915981870107201</v>
      </c>
      <c r="AZ166">
        <v>0.118833689156848</v>
      </c>
      <c r="BA166">
        <v>0.11840350902227301</v>
      </c>
      <c r="BB166">
        <v>0.11800772710707701</v>
      </c>
      <c r="BC166">
        <v>0.117611728080706</v>
      </c>
      <c r="BD166">
        <v>0.139798268121234</v>
      </c>
      <c r="BE166">
        <v>0.140086214824758</v>
      </c>
      <c r="BF166">
        <v>0.14027589696557599</v>
      </c>
      <c r="BG166">
        <v>0.14039481625237499</v>
      </c>
      <c r="BH166">
        <v>0.14050051369093999</v>
      </c>
      <c r="BI166">
        <v>0.14058226812587199</v>
      </c>
      <c r="BJ166">
        <v>5.70082595626853E-2</v>
      </c>
      <c r="BK166">
        <v>5.7172837737229899E-2</v>
      </c>
      <c r="BL166">
        <v>5.7494681326225497E-2</v>
      </c>
      <c r="BM166">
        <v>5.7794679473113897E-2</v>
      </c>
      <c r="BN166">
        <v>5.8264938544969502E-2</v>
      </c>
      <c r="BO166">
        <v>5.8744846625137098E-2</v>
      </c>
      <c r="BP166">
        <v>4.9965390122795203E-2</v>
      </c>
      <c r="BQ166">
        <v>5.0161251695542697E-2</v>
      </c>
      <c r="BR166">
        <v>5.0339506083429998E-2</v>
      </c>
      <c r="BS166">
        <v>5.0697048216900999E-2</v>
      </c>
      <c r="BT166">
        <v>5.1118189112266198E-2</v>
      </c>
      <c r="BU166">
        <v>5.1511483462236003E-2</v>
      </c>
      <c r="BV166">
        <v>5.4716277196485301E-2</v>
      </c>
      <c r="BW166">
        <v>7.1098334896360096E-2</v>
      </c>
      <c r="BX166">
        <v>7.3870273585701293E-2</v>
      </c>
      <c r="BY166">
        <v>6.1904360944467801E-2</v>
      </c>
      <c r="BZ166">
        <v>6.23992864568398E-2</v>
      </c>
      <c r="CA166">
        <v>6.2136917631594797E-2</v>
      </c>
      <c r="CB166">
        <v>0.118234092713585</v>
      </c>
      <c r="CC166">
        <v>0.118365188043078</v>
      </c>
      <c r="CD166">
        <v>0.11848110349552</v>
      </c>
      <c r="CE166">
        <v>0.118715009417506</v>
      </c>
      <c r="CF166">
        <v>0.118954314412203</v>
      </c>
      <c r="CG166">
        <v>0.119184877514421</v>
      </c>
      <c r="CH166">
        <v>0.14079481907380001</v>
      </c>
      <c r="CI166">
        <v>5.7040163529680797E-2</v>
      </c>
      <c r="CJ166">
        <v>7.1170329947946503E-2</v>
      </c>
      <c r="CK166">
        <v>7.2217565287220203E-2</v>
      </c>
      <c r="CL166">
        <v>6.0788144994948098E-2</v>
      </c>
      <c r="CM166">
        <v>6.0964985503335303E-2</v>
      </c>
      <c r="CN166">
        <v>6.0814078393404997E-2</v>
      </c>
      <c r="CO166">
        <v>0.14143203883279001</v>
      </c>
      <c r="CP166">
        <v>0.14197767331798</v>
      </c>
      <c r="CQ166">
        <v>0.14232420731883799</v>
      </c>
      <c r="CR166">
        <v>0.14263722755125299</v>
      </c>
      <c r="CS166">
        <v>0.14292596823762799</v>
      </c>
      <c r="CT166">
        <v>6.0706945587258997E-2</v>
      </c>
      <c r="CU166">
        <v>9.2061023650704205E-2</v>
      </c>
      <c r="CV166">
        <v>9.2075699198531799E-2</v>
      </c>
      <c r="CW166">
        <v>9.2090280093126406E-2</v>
      </c>
      <c r="CX166">
        <v>9.2104970196129607E-2</v>
      </c>
      <c r="CY166">
        <v>9.2123581993910603E-2</v>
      </c>
      <c r="CZ166">
        <v>9.2144230699733806E-2</v>
      </c>
      <c r="DA166">
        <v>7.00949509604437E-2</v>
      </c>
      <c r="DB166">
        <v>7.2349377576563595E-2</v>
      </c>
      <c r="DC166">
        <v>6.7954744480442697E-2</v>
      </c>
      <c r="DD166">
        <v>6.8479268485123299E-2</v>
      </c>
      <c r="DE166">
        <v>6.8311499113069399E-2</v>
      </c>
      <c r="DF166">
        <v>0.12694938159965499</v>
      </c>
      <c r="DG166">
        <v>0.10379492732473999</v>
      </c>
      <c r="DH166">
        <v>0.103859912067625</v>
      </c>
      <c r="DI166">
        <v>0.10389216949782799</v>
      </c>
      <c r="DJ166">
        <v>0.10387020976519</v>
      </c>
      <c r="DK166">
        <v>0.10387562820011299</v>
      </c>
      <c r="DL166">
        <v>0.10390350260155699</v>
      </c>
      <c r="DM166">
        <v>2.3217951191592801E-2</v>
      </c>
      <c r="DN166">
        <v>2.33232268202914E-2</v>
      </c>
      <c r="DO166">
        <v>2.34850968624069E-2</v>
      </c>
      <c r="DP166">
        <v>2.3511670776894901E-2</v>
      </c>
      <c r="DQ166">
        <v>2.3688374611714601E-2</v>
      </c>
      <c r="DR166">
        <v>2.38680101316378E-2</v>
      </c>
      <c r="DS166">
        <v>0.12714896345385401</v>
      </c>
      <c r="DT166">
        <v>0.127358165069648</v>
      </c>
      <c r="DU166">
        <v>0.127559726045366</v>
      </c>
      <c r="DV166">
        <v>0.12776510771055399</v>
      </c>
      <c r="DW166">
        <v>0.12797407143202399</v>
      </c>
      <c r="DX166">
        <v>0.175403258507417</v>
      </c>
      <c r="DY166">
        <v>0.175102146833406</v>
      </c>
      <c r="DZ166">
        <v>0.174703100746744</v>
      </c>
      <c r="EA166">
        <v>0.17420152679057499</v>
      </c>
      <c r="EB166">
        <v>0.17388092346437101</v>
      </c>
      <c r="EC166">
        <v>0.17347816643700101</v>
      </c>
      <c r="ED166">
        <v>4.1759490183306797E-2</v>
      </c>
      <c r="EE166">
        <v>5.52386797682951E-2</v>
      </c>
      <c r="EF166">
        <v>5.5240356851392301E-2</v>
      </c>
      <c r="EG166">
        <v>5.5241976691096997E-2</v>
      </c>
      <c r="EH166">
        <v>5.5243654182156501E-2</v>
      </c>
      <c r="EI166">
        <v>5.52453315910474E-2</v>
      </c>
      <c r="EJ166">
        <v>5.5247008917771998E-2</v>
      </c>
      <c r="EK166">
        <v>4.0491521963731701E-2</v>
      </c>
      <c r="EL166">
        <v>4.0471873488175297E-2</v>
      </c>
      <c r="EM166">
        <v>4.0452227200951998E-2</v>
      </c>
      <c r="EN166">
        <v>4.04325831015298E-2</v>
      </c>
      <c r="EO166">
        <v>4.0412941189374899E-2</v>
      </c>
      <c r="EP166">
        <v>4.0393301463954701E-2</v>
      </c>
      <c r="EQ166">
        <v>4.1765995592547199E-2</v>
      </c>
      <c r="ER166">
        <v>4.2012851863109602E-2</v>
      </c>
      <c r="ES166">
        <v>4.21515453859648E-2</v>
      </c>
      <c r="ET166">
        <v>4.2552053863523197E-2</v>
      </c>
      <c r="EU166">
        <v>4.2901217976363398E-2</v>
      </c>
      <c r="EV166">
        <v>3.7650759397887298E-2</v>
      </c>
      <c r="EW166">
        <v>3.7473790520768699E-2</v>
      </c>
      <c r="EX166">
        <v>4.0829818705950503E-2</v>
      </c>
      <c r="EY166">
        <v>3.6344331918666498E-2</v>
      </c>
      <c r="EZ166">
        <v>3.54488145147102E-2</v>
      </c>
      <c r="FA166">
        <v>3.4454293609316997E-2</v>
      </c>
      <c r="FB166">
        <v>0.32126771568089801</v>
      </c>
      <c r="FC166">
        <v>0.32182426054130098</v>
      </c>
      <c r="FD166">
        <v>0.32222783979301201</v>
      </c>
      <c r="FE166">
        <v>0.32249062562726499</v>
      </c>
      <c r="FF166">
        <v>0.32288406353145299</v>
      </c>
      <c r="FG166">
        <v>0.32324288915657601</v>
      </c>
      <c r="FH166">
        <v>0.98749213202266395</v>
      </c>
      <c r="FI166">
        <v>0.99362603125564197</v>
      </c>
      <c r="FJ166">
        <v>1</v>
      </c>
      <c r="FK166">
        <v>0.99359969197304399</v>
      </c>
      <c r="FL166">
        <v>0.98742747308608303</v>
      </c>
      <c r="FM166">
        <v>0.98125485902530196</v>
      </c>
      <c r="FN166">
        <v>9.1409623398320705E-2</v>
      </c>
      <c r="FO166">
        <v>9.1472258016014593E-2</v>
      </c>
      <c r="FP166">
        <v>9.1444012658052104E-2</v>
      </c>
      <c r="FQ166">
        <v>9.1475421140863905E-2</v>
      </c>
      <c r="FR166">
        <v>9.1694424452432602E-2</v>
      </c>
      <c r="FS166">
        <v>9.1899240961651196E-2</v>
      </c>
      <c r="FT166">
        <v>0.35596989315810101</v>
      </c>
      <c r="FU166">
        <v>0.35640369867244298</v>
      </c>
      <c r="FV166">
        <v>0.356731569714901</v>
      </c>
      <c r="FW166">
        <v>0.35697557787127698</v>
      </c>
      <c r="FX166">
        <v>0.35717118826385502</v>
      </c>
      <c r="FY166">
        <v>0.357303923741564</v>
      </c>
      <c r="FZ166">
        <v>3.02313551180215E-2</v>
      </c>
      <c r="GA166">
        <v>3.0120795895280199E-2</v>
      </c>
      <c r="GB166">
        <v>3.5929771724781498E-2</v>
      </c>
      <c r="GC166">
        <v>2.97954554027701E-2</v>
      </c>
      <c r="GD166">
        <v>2.9611186454789801E-2</v>
      </c>
      <c r="GE166">
        <v>2.9503560447118899E-2</v>
      </c>
      <c r="GF166">
        <v>0.16192319940563801</v>
      </c>
      <c r="GG166">
        <v>0.175251341439738</v>
      </c>
      <c r="GH166">
        <v>0.21591776666670101</v>
      </c>
      <c r="GI166">
        <v>0.183012607739337</v>
      </c>
      <c r="GJ166">
        <v>0.16108515379899699</v>
      </c>
      <c r="GK166">
        <v>0.15850230905180801</v>
      </c>
      <c r="GL166">
        <v>2.7651382052120002E-4</v>
      </c>
      <c r="GM166">
        <v>2.7651382052120002E-4</v>
      </c>
      <c r="GN166">
        <v>2.7651382052120002E-4</v>
      </c>
      <c r="GO166">
        <v>2.7651382052120002E-4</v>
      </c>
      <c r="GP166">
        <v>2.7651382052120002E-4</v>
      </c>
      <c r="GQ166">
        <v>2.7651382052120002E-4</v>
      </c>
      <c r="GR166">
        <v>2.4042845933109399E-2</v>
      </c>
      <c r="GS166">
        <v>2.4042845933109399E-2</v>
      </c>
      <c r="GT166">
        <v>2.4042845933109399E-2</v>
      </c>
      <c r="GU166">
        <v>2.4042845933109399E-2</v>
      </c>
      <c r="GV166">
        <v>2.4042845933109399E-2</v>
      </c>
      <c r="GW166">
        <v>2.4042845933109399E-2</v>
      </c>
      <c r="GX166">
        <v>0.15004399047268099</v>
      </c>
      <c r="GY166">
        <v>0.14998631972759699</v>
      </c>
      <c r="GZ166">
        <v>0.149940928551131</v>
      </c>
      <c r="HA166">
        <v>0.14990935309807499</v>
      </c>
      <c r="HB166">
        <v>0.149898748586346</v>
      </c>
      <c r="HC166">
        <v>0.14991711855530901</v>
      </c>
      <c r="HD166">
        <v>3.1690457360387003E-2</v>
      </c>
      <c r="HE166">
        <v>3.1619706693505403E-2</v>
      </c>
      <c r="HF166">
        <v>0.127567231263845</v>
      </c>
      <c r="HG166">
        <v>3.1752211154556301E-2</v>
      </c>
      <c r="HH166">
        <v>3.1911636173630201E-2</v>
      </c>
      <c r="HI166">
        <v>3.1957710441934697E-2</v>
      </c>
      <c r="HJ166">
        <v>0.87962035077124601</v>
      </c>
      <c r="HK166">
        <v>0.88202454286605203</v>
      </c>
      <c r="HL166">
        <v>0.884435473669132</v>
      </c>
      <c r="HM166">
        <v>0.87993159239081997</v>
      </c>
      <c r="HN166">
        <v>0.875629724730286</v>
      </c>
      <c r="HO166">
        <v>0.87153962814333297</v>
      </c>
      <c r="HP166">
        <v>0.127228268560063</v>
      </c>
      <c r="HQ166">
        <v>0.12776078478192199</v>
      </c>
      <c r="HR166">
        <v>0.12827482703267301</v>
      </c>
      <c r="HS166">
        <v>0.128385139408531</v>
      </c>
      <c r="HT166">
        <v>0.128464640218931</v>
      </c>
      <c r="HU166">
        <v>0.12849054932741699</v>
      </c>
      <c r="HV166">
        <v>0.180531700758543</v>
      </c>
      <c r="HW166">
        <v>0.18071652493086099</v>
      </c>
      <c r="HX166">
        <v>0.18098587857269799</v>
      </c>
      <c r="HY166">
        <v>0.18130115999666399</v>
      </c>
      <c r="HZ166">
        <v>0.18159363856653901</v>
      </c>
      <c r="IA166">
        <v>0.18176233304314399</v>
      </c>
      <c r="IB166">
        <v>0.151359794881819</v>
      </c>
      <c r="IC166">
        <v>0.15155211595045601</v>
      </c>
      <c r="ID166">
        <v>0.151856144839906</v>
      </c>
      <c r="IE166">
        <v>0.15249722141962099</v>
      </c>
      <c r="IF166">
        <v>0.153090204716746</v>
      </c>
      <c r="IG166">
        <v>0.15351709361709701</v>
      </c>
      <c r="IH166">
        <v>5.41227207830225E-2</v>
      </c>
      <c r="II166">
        <v>0.102600335609738</v>
      </c>
      <c r="IJ166">
        <v>0.102376774460464</v>
      </c>
      <c r="IK166">
        <v>0.10210182598834</v>
      </c>
      <c r="IL166">
        <v>0.101899708368972</v>
      </c>
      <c r="IM166">
        <v>0.10170170902195901</v>
      </c>
      <c r="IN166">
        <v>0.101468972114103</v>
      </c>
      <c r="IO166">
        <v>7.0627272214349807E-2</v>
      </c>
      <c r="IP166">
        <v>7.2794869220573794E-2</v>
      </c>
      <c r="IQ166">
        <v>6.1183908283362697E-2</v>
      </c>
      <c r="IR166">
        <v>6.1674355174112697E-2</v>
      </c>
      <c r="IS166">
        <v>6.1450318281956101E-2</v>
      </c>
      <c r="IT166">
        <v>5.99021927877227E-2</v>
      </c>
      <c r="IU166">
        <v>6.0449353053586299E-2</v>
      </c>
      <c r="IV166">
        <v>6.0372055402182802E-2</v>
      </c>
      <c r="IW166">
        <v>6.0292227327281601E-2</v>
      </c>
      <c r="IX166">
        <v>6.0203850949991797E-2</v>
      </c>
      <c r="IY166">
        <v>6.0106316291823503E-2</v>
      </c>
      <c r="IZ166">
        <v>6.0013051809144298E-2</v>
      </c>
      <c r="JA166">
        <v>5.7788969126414499E-2</v>
      </c>
      <c r="JB166">
        <v>5.8050443761646003E-2</v>
      </c>
      <c r="JC166">
        <v>5.8337177158147797E-2</v>
      </c>
      <c r="JD166">
        <v>5.8745569000639798E-2</v>
      </c>
      <c r="JE166">
        <v>5.9230272744804399E-2</v>
      </c>
      <c r="JF166">
        <v>5.9683198266886298E-2</v>
      </c>
      <c r="JG166">
        <v>6.0178602192395701E-2</v>
      </c>
      <c r="JH166">
        <v>6.04793145309684E-2</v>
      </c>
      <c r="JI166">
        <v>6.0901468215865499E-2</v>
      </c>
      <c r="JJ166">
        <v>6.1399286741683899E-2</v>
      </c>
      <c r="JK166">
        <v>6.1859519843224402E-2</v>
      </c>
      <c r="JL166">
        <v>3.6888653266727897E-2</v>
      </c>
      <c r="JM166">
        <v>3.7507918947274697E-2</v>
      </c>
      <c r="JN166">
        <v>3.76643822272342E-2</v>
      </c>
      <c r="JO166">
        <v>3.7913836396959999E-2</v>
      </c>
      <c r="JP166">
        <v>3.8470439997644802E-2</v>
      </c>
      <c r="JQ166">
        <v>3.9020728003685203E-2</v>
      </c>
      <c r="JR166">
        <v>0.10178464581033</v>
      </c>
      <c r="JS166">
        <v>0.101735627082119</v>
      </c>
      <c r="JT166">
        <v>0.101702308907896</v>
      </c>
      <c r="JU166">
        <v>0.10168449355138</v>
      </c>
      <c r="JV166">
        <v>0.10168009710237701</v>
      </c>
      <c r="JW166">
        <v>0.101662072256636</v>
      </c>
      <c r="JX166">
        <v>0.21993536268566499</v>
      </c>
      <c r="JY166">
        <v>0.25776064431955797</v>
      </c>
      <c r="JZ166">
        <v>0.34135130073178099</v>
      </c>
      <c r="KA166">
        <v>0.25857778286654998</v>
      </c>
      <c r="KB166">
        <v>0.22016647019119001</v>
      </c>
      <c r="KC166">
        <v>0.217210994965054</v>
      </c>
      <c r="KD166">
        <v>5.77772406967852E-2</v>
      </c>
      <c r="KE166">
        <v>0.115475744986653</v>
      </c>
      <c r="KF166">
        <v>0.115481630282235</v>
      </c>
      <c r="KG166">
        <v>0.115454256608457</v>
      </c>
      <c r="KH166">
        <v>0.115382693337949</v>
      </c>
      <c r="KI166">
        <v>0.115481835301981</v>
      </c>
      <c r="KJ166">
        <v>0.115561139379515</v>
      </c>
      <c r="KK166">
        <v>5.8032517624072598E-2</v>
      </c>
      <c r="KL166">
        <v>5.8312021560076303E-2</v>
      </c>
      <c r="KM166">
        <v>5.8707693685061499E-2</v>
      </c>
      <c r="KN166">
        <v>5.9179031357070297E-2</v>
      </c>
      <c r="KO166">
        <v>5.96185847767607E-2</v>
      </c>
      <c r="KP166">
        <v>6.3947154896982702E-2</v>
      </c>
      <c r="KQ166">
        <v>6.4046174804165495E-2</v>
      </c>
      <c r="KR166">
        <v>6.4172051927632506E-2</v>
      </c>
      <c r="KS166">
        <v>6.4303284959816298E-2</v>
      </c>
      <c r="KT166">
        <v>6.4477136554369596E-2</v>
      </c>
      <c r="KU166">
        <v>6.4653053987802397E-2</v>
      </c>
      <c r="KV166">
        <v>0.88137539182300095</v>
      </c>
      <c r="KW166">
        <v>0.88559236926940899</v>
      </c>
      <c r="KX166">
        <v>0.89003922729880103</v>
      </c>
      <c r="KY166">
        <v>0.88525863664781601</v>
      </c>
      <c r="KZ166">
        <v>0.88073829945118098</v>
      </c>
      <c r="LA166">
        <v>0.87622105621134505</v>
      </c>
      <c r="LB166">
        <v>5.7869735375293399E-2</v>
      </c>
      <c r="LC166">
        <v>5.8140616063958997E-2</v>
      </c>
      <c r="LD166">
        <v>5.8436716430358603E-2</v>
      </c>
      <c r="LE166">
        <v>5.88540692105936E-2</v>
      </c>
      <c r="LF166">
        <v>5.9347690456948397E-2</v>
      </c>
      <c r="LG166">
        <v>5.9808675588600702E-2</v>
      </c>
      <c r="LH166">
        <v>5.7894646909327899E-2</v>
      </c>
      <c r="LI166">
        <v>5.8140498138517301E-2</v>
      </c>
      <c r="LJ166">
        <v>5.8411588432341698E-2</v>
      </c>
      <c r="LK166">
        <v>5.8804342040707197E-2</v>
      </c>
      <c r="LL166">
        <v>5.9273434467707699E-2</v>
      </c>
      <c r="LM166">
        <v>5.9710786998990899E-2</v>
      </c>
      <c r="LN166">
        <v>0.34634570704102802</v>
      </c>
      <c r="LO166">
        <v>0.34821515439734002</v>
      </c>
      <c r="LP166">
        <v>0.495078825760426</v>
      </c>
      <c r="LQ166">
        <v>0.34622248437966002</v>
      </c>
      <c r="LR166">
        <v>0.342713107761284</v>
      </c>
      <c r="LS166">
        <v>0.33968185741079499</v>
      </c>
      <c r="LT166">
        <v>5.3874166829033301E-2</v>
      </c>
      <c r="LU166">
        <v>7.0584254524377402E-2</v>
      </c>
      <c r="LV166">
        <v>7.2997646177415804E-2</v>
      </c>
      <c r="LW166">
        <v>6.0982319814260201E-2</v>
      </c>
      <c r="LX166">
        <v>6.1478478831106E-2</v>
      </c>
      <c r="LY166">
        <v>6.1234345764267999E-2</v>
      </c>
      <c r="LZ166">
        <v>0.12770098949493899</v>
      </c>
      <c r="MA166">
        <v>0.12723522117984701</v>
      </c>
      <c r="MB166">
        <v>0.126850675138893</v>
      </c>
      <c r="MC166">
        <v>0.12663989774877499</v>
      </c>
      <c r="MD166">
        <v>0.12621060274260801</v>
      </c>
      <c r="ME166">
        <v>0.12573514272860201</v>
      </c>
      <c r="MF166">
        <v>4.6690685920311399E-2</v>
      </c>
      <c r="MG166">
        <v>4.6790929684831999E-2</v>
      </c>
      <c r="MH166">
        <v>4.6883782560555101E-2</v>
      </c>
      <c r="MI166">
        <v>4.6951812455141101E-2</v>
      </c>
      <c r="MJ166">
        <v>4.7061600245681103E-2</v>
      </c>
      <c r="MK166">
        <v>4.71970430624086E-2</v>
      </c>
      <c r="ML166">
        <v>0.15983660724648199</v>
      </c>
      <c r="MM166">
        <v>0.169229206447925</v>
      </c>
      <c r="MN166">
        <v>0.203352465442978</v>
      </c>
      <c r="MO166">
        <v>0.174210120603837</v>
      </c>
      <c r="MP166">
        <v>0.159768190799364</v>
      </c>
      <c r="MQ166">
        <v>0.159780849039942</v>
      </c>
      <c r="MR166">
        <v>0.119825810781236</v>
      </c>
      <c r="MS166">
        <v>0.24662173848097299</v>
      </c>
      <c r="MT166">
        <v>0.24666871357950901</v>
      </c>
      <c r="MU166">
        <v>0.246710764345836</v>
      </c>
      <c r="MV166">
        <v>0.24673038331084399</v>
      </c>
      <c r="MW166">
        <v>0.246756297094852</v>
      </c>
      <c r="MX166">
        <v>0.24675314060219</v>
      </c>
      <c r="MY166">
        <v>0.120748644947841</v>
      </c>
      <c r="MZ166">
        <v>0.121222083437404</v>
      </c>
      <c r="NA166">
        <v>0.121657643070977</v>
      </c>
      <c r="NB166">
        <v>0.122117126709919</v>
      </c>
      <c r="NC166">
        <v>0.12220424234641999</v>
      </c>
      <c r="ND166">
        <v>5.07198227703839E-2</v>
      </c>
      <c r="NE166">
        <v>5.0841548984342497E-2</v>
      </c>
      <c r="NF166">
        <v>5.1161178091932998E-2</v>
      </c>
      <c r="NG166">
        <v>5.1475891142581803E-2</v>
      </c>
      <c r="NH166">
        <v>5.1921720827039698E-2</v>
      </c>
      <c r="NI166">
        <v>5.23242990566E-2</v>
      </c>
      <c r="NJ166">
        <v>5.95779674046642E-2</v>
      </c>
      <c r="NK166">
        <v>5.95779547989665E-2</v>
      </c>
      <c r="NL166">
        <v>5.9577942191796199E-2</v>
      </c>
      <c r="NM166">
        <v>5.9577929583153402E-2</v>
      </c>
      <c r="NN166">
        <v>5.9577916973038297E-2</v>
      </c>
      <c r="NO166">
        <v>5.9577904361450697E-2</v>
      </c>
      <c r="NP166">
        <v>5.7759922738861998E-2</v>
      </c>
      <c r="NQ166">
        <v>5.8014043831405897E-2</v>
      </c>
      <c r="NR166">
        <v>5.8292394696766003E-2</v>
      </c>
      <c r="NS166">
        <v>5.8688919447593899E-2</v>
      </c>
      <c r="NT166">
        <v>5.9161113251610498E-2</v>
      </c>
      <c r="NU166">
        <v>5.9601525665857899E-2</v>
      </c>
      <c r="NV166">
        <v>0.180280940426646</v>
      </c>
      <c r="NW166">
        <v>6.9985986937628406E-2</v>
      </c>
      <c r="NX166">
        <v>6.9985986937628406E-2</v>
      </c>
      <c r="NY166">
        <v>6.9985986937628406E-2</v>
      </c>
      <c r="NZ166">
        <v>6.9985986937628406E-2</v>
      </c>
      <c r="OA166">
        <v>6.9985986937628406E-2</v>
      </c>
      <c r="OB166">
        <v>6.9985986937628406E-2</v>
      </c>
      <c r="OC166">
        <v>0.18009262165154399</v>
      </c>
      <c r="OD166">
        <v>0.21073745207606601</v>
      </c>
      <c r="OE166">
        <v>0.179651824855252</v>
      </c>
      <c r="OF166">
        <v>0.17940446761769099</v>
      </c>
      <c r="OG166">
        <v>0.17923095116059201</v>
      </c>
      <c r="OH166">
        <v>5.6768164621419898E-2</v>
      </c>
      <c r="OI166">
        <v>6.4838531827197995E-2</v>
      </c>
      <c r="OJ166">
        <v>7.6224469421110899E-2</v>
      </c>
      <c r="OK166">
        <v>6.58954700140644E-2</v>
      </c>
      <c r="OL166">
        <v>6.1964839566597298E-2</v>
      </c>
      <c r="OM166">
        <v>6.2905351515455801E-2</v>
      </c>
      <c r="ON166">
        <v>2.66501933729416E-2</v>
      </c>
      <c r="OO166">
        <v>2.6392644056073802E-2</v>
      </c>
      <c r="OP166">
        <v>3.5929771724781498E-2</v>
      </c>
      <c r="OQ166">
        <v>2.60023891488241E-2</v>
      </c>
      <c r="OR166">
        <v>2.5853410324408101E-2</v>
      </c>
      <c r="OS166">
        <v>2.6224029673345198E-2</v>
      </c>
      <c r="OT166">
        <v>2.0544960624676901E-2</v>
      </c>
      <c r="OU166">
        <v>2.3861432631304701E-2</v>
      </c>
      <c r="OV166">
        <v>3.5929771724781498E-2</v>
      </c>
      <c r="OW166">
        <v>2.48905800901063E-2</v>
      </c>
      <c r="OX166">
        <v>2.55632029604335E-2</v>
      </c>
      <c r="OY166">
        <v>2.6224029673345198E-2</v>
      </c>
      <c r="OZ166">
        <v>0.192275444428052</v>
      </c>
      <c r="PA166">
        <v>0.192484042903241</v>
      </c>
      <c r="PB166">
        <v>0.19276396823169201</v>
      </c>
      <c r="PC166">
        <v>0.19306849286501901</v>
      </c>
      <c r="PD166">
        <v>0.19337182266452399</v>
      </c>
      <c r="PE166">
        <v>0.193561181825745</v>
      </c>
      <c r="PF166">
        <v>0.16707345529793699</v>
      </c>
      <c r="PG166">
        <v>0.187827169475862</v>
      </c>
      <c r="PH166">
        <v>0.27506723082548301</v>
      </c>
      <c r="PI166">
        <v>0.18168219924294199</v>
      </c>
      <c r="PJ166">
        <v>0.167340540107876</v>
      </c>
      <c r="PK166">
        <v>0.156336640974263</v>
      </c>
      <c r="PL166">
        <v>6.4984324443105507E-2</v>
      </c>
      <c r="PM166">
        <v>6.4863360608105103E-2</v>
      </c>
      <c r="PN166">
        <v>7.6362433386817696E-2</v>
      </c>
      <c r="PO166">
        <v>6.5414428489684401E-2</v>
      </c>
      <c r="PP166">
        <v>6.2762420563126906E-2</v>
      </c>
      <c r="PQ166">
        <v>6.2460723842293397E-2</v>
      </c>
      <c r="PR166">
        <v>0.88137512189139799</v>
      </c>
      <c r="PS166">
        <v>0.88559210159106305</v>
      </c>
      <c r="PT166">
        <v>0.89003896191892196</v>
      </c>
      <c r="PU166">
        <v>0.88525838762225095</v>
      </c>
      <c r="PV166">
        <v>0.88073806144445399</v>
      </c>
      <c r="PW166">
        <v>0.87622087434387197</v>
      </c>
      <c r="PX166">
        <v>0.75082729942454896</v>
      </c>
      <c r="PY166">
        <v>0.75107426532703903</v>
      </c>
      <c r="PZ166">
        <v>0.75136159151889104</v>
      </c>
      <c r="QA166">
        <v>0.74863774316263598</v>
      </c>
      <c r="QB166">
        <v>0.74605335229897396</v>
      </c>
      <c r="QC166">
        <v>0.74360459204803597</v>
      </c>
      <c r="QD166">
        <v>3.90763743568317E-2</v>
      </c>
      <c r="QE166">
        <v>4.56913605339304E-2</v>
      </c>
      <c r="QF166">
        <v>4.94280156645567E-2</v>
      </c>
      <c r="QG166">
        <v>4.4660713061098402E-2</v>
      </c>
      <c r="QH166">
        <v>4.2330558040543503E-2</v>
      </c>
      <c r="QI166">
        <v>4.4116951823253099E-2</v>
      </c>
      <c r="QJ166">
        <v>0.11917534724126901</v>
      </c>
      <c r="QK166">
        <v>0.194146643180587</v>
      </c>
      <c r="QL166">
        <v>0.19419381049051301</v>
      </c>
      <c r="QM166">
        <v>0.19423144696253999</v>
      </c>
      <c r="QN166">
        <v>0.19424990187107799</v>
      </c>
      <c r="QO166">
        <v>0.19426266785055701</v>
      </c>
      <c r="QP166">
        <v>0.19425116092227199</v>
      </c>
      <c r="QQ166">
        <v>0.119659762622252</v>
      </c>
      <c r="QR166">
        <v>0.120112392683093</v>
      </c>
      <c r="QS166">
        <v>0.120367515720188</v>
      </c>
      <c r="QT166">
        <v>0.12057319581661299</v>
      </c>
      <c r="QU166">
        <v>0.120686316479092</v>
      </c>
      <c r="QV166">
        <v>0.215268006650018</v>
      </c>
      <c r="QW166">
        <v>0.215091156238023</v>
      </c>
      <c r="QX166">
        <v>0.214797708531558</v>
      </c>
      <c r="QY166">
        <v>0.21441241855877699</v>
      </c>
      <c r="QZ166">
        <v>0.21418377504056399</v>
      </c>
      <c r="RA166">
        <v>0.213953044106757</v>
      </c>
      <c r="RB166">
        <v>0.25058721723579802</v>
      </c>
      <c r="RC166">
        <v>0.25131574762951397</v>
      </c>
      <c r="RD166">
        <v>0.25191657672546097</v>
      </c>
      <c r="RE166">
        <v>0.25197106558610499</v>
      </c>
      <c r="RF166">
        <v>0.25198909189977498</v>
      </c>
      <c r="RG166">
        <v>0.251949478827933</v>
      </c>
      <c r="RH166">
        <v>0.138583666348017</v>
      </c>
      <c r="RI166">
        <v>0.13801574929305399</v>
      </c>
      <c r="RJ166">
        <v>0.137475685179826</v>
      </c>
      <c r="RK166">
        <v>0.136984468017911</v>
      </c>
      <c r="RL166">
        <v>0.13640372887820501</v>
      </c>
      <c r="RM166">
        <v>0.13588002093816401</v>
      </c>
      <c r="RN166">
        <v>9.6156177361115605E-2</v>
      </c>
    </row>
    <row r="167" spans="1:482" x14ac:dyDescent="0.25">
      <c r="A167" t="s">
        <v>268</v>
      </c>
      <c r="B167">
        <v>0.34469477047042801</v>
      </c>
      <c r="C167">
        <v>0.346580967895329</v>
      </c>
      <c r="D167">
        <v>0.34856352347939301</v>
      </c>
      <c r="E167">
        <v>0.49406224859064002</v>
      </c>
      <c r="F167">
        <v>0.34603464024029501</v>
      </c>
      <c r="G167">
        <v>0.34253209781501498</v>
      </c>
      <c r="H167">
        <v>2.1757500370504699E-2</v>
      </c>
      <c r="I167">
        <v>2.1757500370504699E-2</v>
      </c>
      <c r="J167">
        <v>2.1757500370504699E-2</v>
      </c>
      <c r="K167">
        <v>2.1757500370504699E-2</v>
      </c>
      <c r="L167">
        <v>2.1757500370504699E-2</v>
      </c>
      <c r="M167">
        <v>2.1757500370504699E-2</v>
      </c>
      <c r="N167">
        <v>0.10352901130031</v>
      </c>
      <c r="O167">
        <v>0.10352901130031</v>
      </c>
      <c r="P167">
        <v>0.10352901130031</v>
      </c>
      <c r="Q167">
        <v>0.10352901130031</v>
      </c>
      <c r="R167">
        <v>0.10352901130031</v>
      </c>
      <c r="S167">
        <v>0.10352901130031</v>
      </c>
      <c r="T167">
        <v>4.3944125546819597E-2</v>
      </c>
      <c r="U167">
        <v>4.3944125546819597E-2</v>
      </c>
      <c r="V167">
        <v>4.3944125546819597E-2</v>
      </c>
      <c r="W167">
        <v>4.3944125546819597E-2</v>
      </c>
      <c r="X167">
        <v>4.3944125546819597E-2</v>
      </c>
      <c r="Y167">
        <v>4.3944125546819597E-2</v>
      </c>
      <c r="Z167">
        <v>-1.6663341302034201E-2</v>
      </c>
      <c r="AA167">
        <v>-1.6663341302034201E-2</v>
      </c>
      <c r="AB167">
        <v>-1.6663341302034201E-2</v>
      </c>
      <c r="AC167">
        <v>-1.6663341302034201E-2</v>
      </c>
      <c r="AD167">
        <v>-1.6663341302034201E-2</v>
      </c>
      <c r="AE167">
        <v>-1.6663341302034201E-2</v>
      </c>
      <c r="AF167">
        <v>0.12455285703963501</v>
      </c>
      <c r="AG167">
        <v>0.124384589304702</v>
      </c>
      <c r="AH167">
        <v>0.124230273173981</v>
      </c>
      <c r="AI167">
        <v>0.12413832580315499</v>
      </c>
      <c r="AJ167">
        <v>0.124047626497073</v>
      </c>
      <c r="AK167">
        <v>0.12395321095665</v>
      </c>
      <c r="AL167">
        <v>0.173600430230407</v>
      </c>
      <c r="AM167">
        <v>0.17390714435511601</v>
      </c>
      <c r="AN167">
        <v>0.174321407592373</v>
      </c>
      <c r="AO167">
        <v>0.17475992851650199</v>
      </c>
      <c r="AP167">
        <v>0.175110178804495</v>
      </c>
      <c r="AQ167">
        <v>0.17551458656937399</v>
      </c>
      <c r="AR167">
        <v>0.29858344509357898</v>
      </c>
      <c r="AS167">
        <v>0.29946844204648998</v>
      </c>
      <c r="AT167">
        <v>0.30035096481881601</v>
      </c>
      <c r="AU167">
        <v>0.30121556688800499</v>
      </c>
      <c r="AV167">
        <v>0.30201411058677502</v>
      </c>
      <c r="AW167">
        <v>0.30281366457622699</v>
      </c>
      <c r="AX167">
        <v>0.12000085316690901</v>
      </c>
      <c r="AY167">
        <v>0.11984334864549499</v>
      </c>
      <c r="AZ167">
        <v>0.11962357296491199</v>
      </c>
      <c r="BA167">
        <v>0.119253577993709</v>
      </c>
      <c r="BB167">
        <v>0.11885057603015001</v>
      </c>
      <c r="BC167">
        <v>0.11844959090540801</v>
      </c>
      <c r="BD167">
        <v>0.13952849063776701</v>
      </c>
      <c r="BE167">
        <v>0.13982156754036301</v>
      </c>
      <c r="BF167">
        <v>0.140075180922304</v>
      </c>
      <c r="BG167">
        <v>0.14024662266188301</v>
      </c>
      <c r="BH167">
        <v>0.14035422251608101</v>
      </c>
      <c r="BI167">
        <v>0.14046630612331601</v>
      </c>
      <c r="BJ167">
        <v>5.7141457662397303E-2</v>
      </c>
      <c r="BK167">
        <v>5.7354952078570498E-2</v>
      </c>
      <c r="BL167">
        <v>5.7539108424975102E-2</v>
      </c>
      <c r="BM167">
        <v>5.78081059231213E-2</v>
      </c>
      <c r="BN167">
        <v>5.80356006269643E-2</v>
      </c>
      <c r="BO167">
        <v>5.8461444932435901E-2</v>
      </c>
      <c r="BP167">
        <v>5.0099444221723702E-2</v>
      </c>
      <c r="BQ167">
        <v>5.0377111116997199E-2</v>
      </c>
      <c r="BR167">
        <v>5.0563526948544303E-2</v>
      </c>
      <c r="BS167">
        <v>5.0724675240849899E-2</v>
      </c>
      <c r="BT167">
        <v>5.1012573622699203E-2</v>
      </c>
      <c r="BU167">
        <v>5.1416286947675E-2</v>
      </c>
      <c r="BV167">
        <v>5.5112801935217302E-2</v>
      </c>
      <c r="BW167">
        <v>5.7285404232222399E-2</v>
      </c>
      <c r="BX167">
        <v>7.3223469081335202E-2</v>
      </c>
      <c r="BY167">
        <v>7.5079639233797998E-2</v>
      </c>
      <c r="BZ167">
        <v>6.2343745169689102E-2</v>
      </c>
      <c r="CA167">
        <v>6.2438572131476897E-2</v>
      </c>
      <c r="CB167">
        <v>0.118639094343025</v>
      </c>
      <c r="CC167">
        <v>0.11877587864514701</v>
      </c>
      <c r="CD167">
        <v>0.118914319581577</v>
      </c>
      <c r="CE167">
        <v>0.119149678401584</v>
      </c>
      <c r="CF167">
        <v>0.119387105468057</v>
      </c>
      <c r="CG167">
        <v>0.119614594201933</v>
      </c>
      <c r="CH167">
        <v>0.139810719883561</v>
      </c>
      <c r="CI167">
        <v>5.6119900687066397E-2</v>
      </c>
      <c r="CJ167">
        <v>5.64844644567895E-2</v>
      </c>
      <c r="CK167">
        <v>7.32294237850592E-2</v>
      </c>
      <c r="CL167">
        <v>7.3419718369643297E-2</v>
      </c>
      <c r="CM167">
        <v>6.0907736059746601E-2</v>
      </c>
      <c r="CN167">
        <v>6.1085509054819701E-2</v>
      </c>
      <c r="CO167">
        <v>0.14037827469585101</v>
      </c>
      <c r="CP167">
        <v>0.14103003170206599</v>
      </c>
      <c r="CQ167">
        <v>0.141589669693198</v>
      </c>
      <c r="CR167">
        <v>0.14187387154247899</v>
      </c>
      <c r="CS167">
        <v>0.14220912828979501</v>
      </c>
      <c r="CT167">
        <v>6.0843566179548898E-2</v>
      </c>
      <c r="CU167">
        <v>9.2304480754359097E-2</v>
      </c>
      <c r="CV167">
        <v>9.2322555231898196E-2</v>
      </c>
      <c r="CW167">
        <v>9.2337249049390405E-2</v>
      </c>
      <c r="CX167">
        <v>9.2351619051134398E-2</v>
      </c>
      <c r="CY167">
        <v>9.2370437134504005E-2</v>
      </c>
      <c r="CZ167">
        <v>9.2388773486621306E-2</v>
      </c>
      <c r="DA167">
        <v>6.3311699794730905E-2</v>
      </c>
      <c r="DB167">
        <v>7.2142489658940295E-2</v>
      </c>
      <c r="DC167">
        <v>7.3547334756777299E-2</v>
      </c>
      <c r="DD167">
        <v>6.8308116052218107E-2</v>
      </c>
      <c r="DE167">
        <v>6.85884384287688E-2</v>
      </c>
      <c r="DF167">
        <v>0.12695158841152099</v>
      </c>
      <c r="DG167">
        <v>0.103305195225738</v>
      </c>
      <c r="DH167">
        <v>0.103358248915855</v>
      </c>
      <c r="DI167">
        <v>0.103420561732568</v>
      </c>
      <c r="DJ167">
        <v>0.103446047618634</v>
      </c>
      <c r="DK167">
        <v>0.103442527861066</v>
      </c>
      <c r="DL167">
        <v>0.103438631608334</v>
      </c>
      <c r="DM167">
        <v>2.3081990441933702E-2</v>
      </c>
      <c r="DN167">
        <v>2.32062820929042E-2</v>
      </c>
      <c r="DO167">
        <v>2.3321538356912499E-2</v>
      </c>
      <c r="DP167">
        <v>2.3506922611459799E-2</v>
      </c>
      <c r="DQ167">
        <v>2.3534552636676899E-2</v>
      </c>
      <c r="DR167">
        <v>2.3693912694829299E-2</v>
      </c>
      <c r="DS167">
        <v>0.12716306734226099</v>
      </c>
      <c r="DT167">
        <v>0.12736016429489</v>
      </c>
      <c r="DU167">
        <v>0.12757186075331201</v>
      </c>
      <c r="DV167">
        <v>0.12778158669704401</v>
      </c>
      <c r="DW167">
        <v>0.12799276228255699</v>
      </c>
      <c r="DX167">
        <v>0.17577541541812799</v>
      </c>
      <c r="DY167">
        <v>0.17548969682992999</v>
      </c>
      <c r="DZ167">
        <v>0.17515613926433801</v>
      </c>
      <c r="EA167">
        <v>0.17472856763394101</v>
      </c>
      <c r="EB167">
        <v>0.17442256527335101</v>
      </c>
      <c r="EC167">
        <v>0.17406737840813</v>
      </c>
      <c r="ED167">
        <v>4.1958913783392601E-2</v>
      </c>
      <c r="EE167">
        <v>5.5822181462886998E-2</v>
      </c>
      <c r="EF167">
        <v>5.5823863944413701E-2</v>
      </c>
      <c r="EG167">
        <v>5.58255463435718E-2</v>
      </c>
      <c r="EH167">
        <v>5.5827171600148003E-2</v>
      </c>
      <c r="EI167">
        <v>5.5828854405849102E-2</v>
      </c>
      <c r="EJ167">
        <v>5.58305371291773E-2</v>
      </c>
      <c r="EK167">
        <v>4.0437389079782698E-2</v>
      </c>
      <c r="EL167">
        <v>4.0423219196247501E-2</v>
      </c>
      <c r="EM167">
        <v>4.0403599516993301E-2</v>
      </c>
      <c r="EN167">
        <v>4.0383982022594203E-2</v>
      </c>
      <c r="EO167">
        <v>4.0364366712518203E-2</v>
      </c>
      <c r="EP167">
        <v>4.0344753586232601E-2</v>
      </c>
      <c r="EQ167">
        <v>4.2037338543901799E-2</v>
      </c>
      <c r="ER167">
        <v>4.2099739291795397E-2</v>
      </c>
      <c r="ES167">
        <v>4.3297651050691402E-2</v>
      </c>
      <c r="ET167">
        <v>4.2306375577995201E-2</v>
      </c>
      <c r="EU167">
        <v>4.2665729530945801E-2</v>
      </c>
      <c r="EV167">
        <v>3.7941303161199598E-2</v>
      </c>
      <c r="EW167">
        <v>3.7803232559585898E-2</v>
      </c>
      <c r="EX167">
        <v>3.7603086630888301E-2</v>
      </c>
      <c r="EY167">
        <v>4.1746246148769803E-2</v>
      </c>
      <c r="EZ167">
        <v>3.6434359666113601E-2</v>
      </c>
      <c r="FA167">
        <v>3.5547049711321901E-2</v>
      </c>
      <c r="FB167">
        <v>0.32101999768048001</v>
      </c>
      <c r="FC167">
        <v>0.32160540195170001</v>
      </c>
      <c r="FD167">
        <v>0.32207133066432603</v>
      </c>
      <c r="FE167">
        <v>0.32246284522775698</v>
      </c>
      <c r="FF167">
        <v>0.322935850229151</v>
      </c>
      <c r="FG167">
        <v>0.32336981035080098</v>
      </c>
      <c r="FH167">
        <v>0.98155106117358204</v>
      </c>
      <c r="FI167">
        <v>0.98745945919836997</v>
      </c>
      <c r="FJ167">
        <v>0.99359969197304399</v>
      </c>
      <c r="FK167">
        <v>1</v>
      </c>
      <c r="FL167">
        <v>0.99359186834538404</v>
      </c>
      <c r="FM167">
        <v>0.98719031493611198</v>
      </c>
      <c r="FN167">
        <v>9.1914483210822504E-2</v>
      </c>
      <c r="FO167">
        <v>9.1967311402625304E-2</v>
      </c>
      <c r="FP167">
        <v>9.1928220930368496E-2</v>
      </c>
      <c r="FQ167">
        <v>9.1939105301426502E-2</v>
      </c>
      <c r="FR167">
        <v>9.2029738861864399E-2</v>
      </c>
      <c r="FS167">
        <v>9.2238985931972495E-2</v>
      </c>
      <c r="FT167">
        <v>0.35556411251895298</v>
      </c>
      <c r="FU167">
        <v>0.35601116185727799</v>
      </c>
      <c r="FV167">
        <v>0.35643900915680699</v>
      </c>
      <c r="FW167">
        <v>0.35676420593896901</v>
      </c>
      <c r="FX167">
        <v>0.35703160512014898</v>
      </c>
      <c r="FY167">
        <v>0.35723306489850698</v>
      </c>
      <c r="FZ167">
        <v>3.02924369161965E-2</v>
      </c>
      <c r="GA167">
        <v>3.0198233803398901E-2</v>
      </c>
      <c r="GB167">
        <v>3.0084898578869899E-2</v>
      </c>
      <c r="GC167">
        <v>3.7165815507429298E-2</v>
      </c>
      <c r="GD167">
        <v>2.97627227820274E-2</v>
      </c>
      <c r="GE167">
        <v>2.9604171862986799E-2</v>
      </c>
      <c r="GF167">
        <v>0.15473356724798501</v>
      </c>
      <c r="GG167">
        <v>0.16255585218329399</v>
      </c>
      <c r="GH167">
        <v>0.176160149540703</v>
      </c>
      <c r="GI167">
        <v>0.21696772166912701</v>
      </c>
      <c r="GJ167">
        <v>0.18426217862052399</v>
      </c>
      <c r="GK167">
        <v>0.161841153264283</v>
      </c>
      <c r="GL167">
        <v>3.8534666199971298E-4</v>
      </c>
      <c r="GM167">
        <v>3.8534666199971298E-4</v>
      </c>
      <c r="GN167">
        <v>3.8534666199971298E-4</v>
      </c>
      <c r="GO167">
        <v>3.8534666199971298E-4</v>
      </c>
      <c r="GP167">
        <v>3.8534666199971298E-4</v>
      </c>
      <c r="GQ167">
        <v>3.8534666199971298E-4</v>
      </c>
      <c r="GR167">
        <v>2.4016581076694399E-2</v>
      </c>
      <c r="GS167">
        <v>2.4016581076694399E-2</v>
      </c>
      <c r="GT167">
        <v>2.4016581076694399E-2</v>
      </c>
      <c r="GU167">
        <v>2.4016581076694399E-2</v>
      </c>
      <c r="GV167">
        <v>2.4016581076694399E-2</v>
      </c>
      <c r="GW167">
        <v>2.4016581076694399E-2</v>
      </c>
      <c r="GX167">
        <v>0.149776655433977</v>
      </c>
      <c r="GY167">
        <v>0.149685942713742</v>
      </c>
      <c r="GZ167">
        <v>0.14963154706935999</v>
      </c>
      <c r="HA167">
        <v>0.14958620602370901</v>
      </c>
      <c r="HB167">
        <v>0.14954397776001399</v>
      </c>
      <c r="HC167">
        <v>0.149572490374175</v>
      </c>
      <c r="HD167">
        <v>3.1887661045711203E-2</v>
      </c>
      <c r="HE167">
        <v>3.1889197959192699E-2</v>
      </c>
      <c r="HF167">
        <v>3.1831825186523E-2</v>
      </c>
      <c r="HG167">
        <v>0.12821740974299201</v>
      </c>
      <c r="HH167">
        <v>3.1787715061692298E-2</v>
      </c>
      <c r="HI167">
        <v>3.1929635743616298E-2</v>
      </c>
      <c r="HJ167">
        <v>0.87713741631289299</v>
      </c>
      <c r="HK167">
        <v>0.87956533740360798</v>
      </c>
      <c r="HL167">
        <v>0.88197051473382704</v>
      </c>
      <c r="HM167">
        <v>0.88418117519609796</v>
      </c>
      <c r="HN167">
        <v>0.87968256819190305</v>
      </c>
      <c r="HO167">
        <v>0.87536192177247596</v>
      </c>
      <c r="HP167">
        <v>0.12672667202498999</v>
      </c>
      <c r="HQ167">
        <v>0.12734951527244301</v>
      </c>
      <c r="HR167">
        <v>0.127879840326316</v>
      </c>
      <c r="HS167">
        <v>0.128391699761119</v>
      </c>
      <c r="HT167">
        <v>0.12850399103669699</v>
      </c>
      <c r="HU167">
        <v>0.12857514850688501</v>
      </c>
      <c r="HV167">
        <v>0.17991837507685601</v>
      </c>
      <c r="HW167">
        <v>0.180126522309078</v>
      </c>
      <c r="HX167">
        <v>0.180331986149766</v>
      </c>
      <c r="HY167">
        <v>0.18062298998159801</v>
      </c>
      <c r="HZ167">
        <v>0.18095301423673599</v>
      </c>
      <c r="IA167">
        <v>0.18126121610917501</v>
      </c>
      <c r="IB167">
        <v>0.150664681069658</v>
      </c>
      <c r="IC167">
        <v>0.15091720359214</v>
      </c>
      <c r="ID167">
        <v>0.15116170781930899</v>
      </c>
      <c r="IE167">
        <v>0.15151568636567</v>
      </c>
      <c r="IF167">
        <v>0.15218588883696399</v>
      </c>
      <c r="IG167">
        <v>0.15273263860497299</v>
      </c>
      <c r="IH167">
        <v>5.4528813605624303E-2</v>
      </c>
      <c r="II167">
        <v>0.10282819630288099</v>
      </c>
      <c r="IJ167">
        <v>0.102592344341358</v>
      </c>
      <c r="IK167">
        <v>0.102369547834242</v>
      </c>
      <c r="IL167">
        <v>0.10216853688584999</v>
      </c>
      <c r="IM167">
        <v>0.101948158987948</v>
      </c>
      <c r="IN167">
        <v>0.101738965819527</v>
      </c>
      <c r="IO167">
        <v>5.6717268695079398E-2</v>
      </c>
      <c r="IP167">
        <v>7.2706083845590394E-2</v>
      </c>
      <c r="IQ167">
        <v>7.4009763534550896E-2</v>
      </c>
      <c r="IR167">
        <v>6.1608395155903002E-2</v>
      </c>
      <c r="IS167">
        <v>6.1762790947778097E-2</v>
      </c>
      <c r="IT167">
        <v>5.9922815201612502E-2</v>
      </c>
      <c r="IU167">
        <v>6.0588792075375701E-2</v>
      </c>
      <c r="IV167">
        <v>6.0511118379175902E-2</v>
      </c>
      <c r="IW167">
        <v>6.0430775856371098E-2</v>
      </c>
      <c r="IX167">
        <v>6.0348970116718303E-2</v>
      </c>
      <c r="IY167">
        <v>6.0260635643743697E-2</v>
      </c>
      <c r="IZ167">
        <v>6.01646103921578E-2</v>
      </c>
      <c r="JA167">
        <v>5.7834538280264497E-2</v>
      </c>
      <c r="JB167">
        <v>5.8149267666192397E-2</v>
      </c>
      <c r="JC167">
        <v>5.8404924976626998E-2</v>
      </c>
      <c r="JD167">
        <v>5.8652854771330698E-2</v>
      </c>
      <c r="JE167">
        <v>5.8968951691987202E-2</v>
      </c>
      <c r="JF167">
        <v>5.9426112293397698E-2</v>
      </c>
      <c r="JG167">
        <v>6.02584722706948E-2</v>
      </c>
      <c r="JH167">
        <v>6.05281479128707E-2</v>
      </c>
      <c r="JI167">
        <v>6.0789310239906101E-2</v>
      </c>
      <c r="JJ167">
        <v>6.1118773748171297E-2</v>
      </c>
      <c r="JK167">
        <v>6.1588757003025199E-2</v>
      </c>
      <c r="JL167">
        <v>3.7357696527892198E-2</v>
      </c>
      <c r="JM167">
        <v>3.7518103955394101E-2</v>
      </c>
      <c r="JN167">
        <v>3.8114797658129002E-2</v>
      </c>
      <c r="JO167">
        <v>3.8251255748083801E-2</v>
      </c>
      <c r="JP167">
        <v>3.8502445006389399E-2</v>
      </c>
      <c r="JQ167">
        <v>3.9136832668713199E-2</v>
      </c>
      <c r="JR167">
        <v>0.101763686349421</v>
      </c>
      <c r="JS167">
        <v>0.10171517571494899</v>
      </c>
      <c r="JT167">
        <v>0.101681622636562</v>
      </c>
      <c r="JU167">
        <v>0.10166284882445401</v>
      </c>
      <c r="JV167">
        <v>0.10164186359498301</v>
      </c>
      <c r="JW167">
        <v>0.101625985889866</v>
      </c>
      <c r="JX167">
        <v>0.21610064684232499</v>
      </c>
      <c r="JY167">
        <v>0.22024315022044499</v>
      </c>
      <c r="JZ167">
        <v>0.25869718276537002</v>
      </c>
      <c r="KA167">
        <v>0.34202646481827698</v>
      </c>
      <c r="KB167">
        <v>0.25955224192621901</v>
      </c>
      <c r="KC167">
        <v>0.22162605022229101</v>
      </c>
      <c r="KD167">
        <v>5.7834490696636397E-2</v>
      </c>
      <c r="KE167">
        <v>0.115072643855541</v>
      </c>
      <c r="KF167">
        <v>0.115031092961998</v>
      </c>
      <c r="KG167">
        <v>0.11509254227469901</v>
      </c>
      <c r="KH167">
        <v>0.115065631824583</v>
      </c>
      <c r="KI167">
        <v>0.114987381278033</v>
      </c>
      <c r="KJ167">
        <v>0.115078166608368</v>
      </c>
      <c r="KK167">
        <v>5.8141703584912198E-2</v>
      </c>
      <c r="KL167">
        <v>5.8391179174315098E-2</v>
      </c>
      <c r="KM167">
        <v>5.8629902087911898E-2</v>
      </c>
      <c r="KN167">
        <v>5.8933313963838899E-2</v>
      </c>
      <c r="KO167">
        <v>5.9377146181990602E-2</v>
      </c>
      <c r="KP167">
        <v>6.4128683642736703E-2</v>
      </c>
      <c r="KQ167">
        <v>6.4226555316334602E-2</v>
      </c>
      <c r="KR167">
        <v>6.4333531414437803E-2</v>
      </c>
      <c r="KS167">
        <v>6.4461737863291402E-2</v>
      </c>
      <c r="KT167">
        <v>6.4640204838778706E-2</v>
      </c>
      <c r="KU167">
        <v>6.4813741076759801E-2</v>
      </c>
      <c r="KV167">
        <v>0.87731975436494203</v>
      </c>
      <c r="KW167">
        <v>0.88131483887953299</v>
      </c>
      <c r="KX167">
        <v>0.88553058795638295</v>
      </c>
      <c r="KY167">
        <v>0.89000659896101197</v>
      </c>
      <c r="KZ167">
        <v>0.88522535949685799</v>
      </c>
      <c r="LA167">
        <v>0.88045864404206897</v>
      </c>
      <c r="LB167">
        <v>5.7905854851626901E-2</v>
      </c>
      <c r="LC167">
        <v>5.8229982906243802E-2</v>
      </c>
      <c r="LD167">
        <v>5.8494999737652299E-2</v>
      </c>
      <c r="LE167">
        <v>5.8752240179228303E-2</v>
      </c>
      <c r="LF167">
        <v>5.9077245113355201E-2</v>
      </c>
      <c r="LG167">
        <v>5.95432802095563E-2</v>
      </c>
      <c r="LH167">
        <v>5.79556899669494E-2</v>
      </c>
      <c r="LI167">
        <v>5.8254814172380598E-2</v>
      </c>
      <c r="LJ167">
        <v>5.8494837813144102E-2</v>
      </c>
      <c r="LK167">
        <v>5.87271302689387E-2</v>
      </c>
      <c r="LL167">
        <v>5.9027612553601103E-2</v>
      </c>
      <c r="LM167">
        <v>5.94691977776097E-2</v>
      </c>
      <c r="LN167">
        <v>0.34507364255297401</v>
      </c>
      <c r="LO167">
        <v>0.34695098323291002</v>
      </c>
      <c r="LP167">
        <v>0.34892856975814901</v>
      </c>
      <c r="LQ167">
        <v>0.49495558405017898</v>
      </c>
      <c r="LR167">
        <v>0.346393837695323</v>
      </c>
      <c r="LS167">
        <v>0.34289095761764599</v>
      </c>
      <c r="LT167">
        <v>5.4291811580188101E-2</v>
      </c>
      <c r="LU167">
        <v>5.6456112793753302E-2</v>
      </c>
      <c r="LV167">
        <v>7.2685970623400195E-2</v>
      </c>
      <c r="LW167">
        <v>7.4193839924377003E-2</v>
      </c>
      <c r="LX167">
        <v>6.1417273644005697E-2</v>
      </c>
      <c r="LY167">
        <v>6.1518786796498998E-2</v>
      </c>
      <c r="LZ167">
        <v>0.12839666202827801</v>
      </c>
      <c r="MA167">
        <v>0.12788679466585401</v>
      </c>
      <c r="MB167">
        <v>0.12753529295357199</v>
      </c>
      <c r="MC167">
        <v>0.12725235532062301</v>
      </c>
      <c r="MD167">
        <v>0.126770314475177</v>
      </c>
      <c r="ME167">
        <v>0.12635537660215901</v>
      </c>
      <c r="MF167">
        <v>4.6793909458070201E-2</v>
      </c>
      <c r="MG167">
        <v>4.6890854993755199E-2</v>
      </c>
      <c r="MH167">
        <v>4.6996747280996898E-2</v>
      </c>
      <c r="MI167">
        <v>4.7077494820446202E-2</v>
      </c>
      <c r="MJ167">
        <v>4.7178139009793597E-2</v>
      </c>
      <c r="MK167">
        <v>4.7318924085878698E-2</v>
      </c>
      <c r="ML167">
        <v>0.159913180578937</v>
      </c>
      <c r="MM167">
        <v>0.159872496801088</v>
      </c>
      <c r="MN167">
        <v>0.16946449607288799</v>
      </c>
      <c r="MO167">
        <v>0.20475549028940401</v>
      </c>
      <c r="MP167">
        <v>0.17516131741119301</v>
      </c>
      <c r="MQ167">
        <v>0.159870650663203</v>
      </c>
      <c r="MR167">
        <v>0.11908597081221101</v>
      </c>
      <c r="MS167">
        <v>0.24667736226179901</v>
      </c>
      <c r="MT167">
        <v>0.24671581692863601</v>
      </c>
      <c r="MU167">
        <v>0.24680697572086899</v>
      </c>
      <c r="MV167">
        <v>0.246824625400237</v>
      </c>
      <c r="MW167">
        <v>0.246845540306453</v>
      </c>
      <c r="MX167">
        <v>0.246863411189049</v>
      </c>
      <c r="MY167">
        <v>0.11997173918722601</v>
      </c>
      <c r="MZ167">
        <v>0.120797016639837</v>
      </c>
      <c r="NA167">
        <v>0.121218079203107</v>
      </c>
      <c r="NB167">
        <v>0.12171553235560501</v>
      </c>
      <c r="NC167">
        <v>0.12218380239252299</v>
      </c>
      <c r="ND167">
        <v>5.0836284930834003E-2</v>
      </c>
      <c r="NE167">
        <v>5.1044339600259801E-2</v>
      </c>
      <c r="NF167">
        <v>5.1229807285321102E-2</v>
      </c>
      <c r="NG167">
        <v>5.14679476399744E-2</v>
      </c>
      <c r="NH167">
        <v>5.16680858721889E-2</v>
      </c>
      <c r="NI167">
        <v>5.2068673828418802E-2</v>
      </c>
      <c r="NJ167">
        <v>6.01549072941686E-2</v>
      </c>
      <c r="NK167">
        <v>6.0154893635184697E-2</v>
      </c>
      <c r="NL167">
        <v>6.0154879974718599E-2</v>
      </c>
      <c r="NM167">
        <v>6.0154866312769902E-2</v>
      </c>
      <c r="NN167">
        <v>6.01548526493388E-2</v>
      </c>
      <c r="NO167">
        <v>6.0154838984425502E-2</v>
      </c>
      <c r="NP167">
        <v>5.7815781147751003E-2</v>
      </c>
      <c r="NQ167">
        <v>5.8121839318326603E-2</v>
      </c>
      <c r="NR167">
        <v>5.8370164497959801E-2</v>
      </c>
      <c r="NS167">
        <v>5.8609742594375902E-2</v>
      </c>
      <c r="NT167">
        <v>5.8914013846876001E-2</v>
      </c>
      <c r="NU167">
        <v>5.9358705981213102E-2</v>
      </c>
      <c r="NV167">
        <v>0.18053071863005599</v>
      </c>
      <c r="NW167">
        <v>7.0331476615998104E-2</v>
      </c>
      <c r="NX167">
        <v>7.0331476615998104E-2</v>
      </c>
      <c r="NY167">
        <v>7.0331476615998104E-2</v>
      </c>
      <c r="NZ167">
        <v>7.0331476615998104E-2</v>
      </c>
      <c r="OA167">
        <v>7.0331476615998104E-2</v>
      </c>
      <c r="OB167">
        <v>7.0331476615998104E-2</v>
      </c>
      <c r="OC167">
        <v>0.18034462610489499</v>
      </c>
      <c r="OD167">
        <v>0.18010537631016299</v>
      </c>
      <c r="OE167">
        <v>0.21221677537315001</v>
      </c>
      <c r="OF167">
        <v>0.18116063586446701</v>
      </c>
      <c r="OG167">
        <v>0.17944851594016401</v>
      </c>
      <c r="OH167">
        <v>5.6910451356073102E-2</v>
      </c>
      <c r="OI167">
        <v>5.6977537849587798E-2</v>
      </c>
      <c r="OJ167">
        <v>6.6376283700934E-2</v>
      </c>
      <c r="OK167">
        <v>7.7578666911729599E-2</v>
      </c>
      <c r="OL167">
        <v>6.64322097197899E-2</v>
      </c>
      <c r="OM167">
        <v>6.1949352143489497E-2</v>
      </c>
      <c r="ON167">
        <v>2.6669206691650901E-2</v>
      </c>
      <c r="OO167">
        <v>2.6426195746317899E-2</v>
      </c>
      <c r="OP167">
        <v>2.6217308731700001E-2</v>
      </c>
      <c r="OQ167">
        <v>3.7165815507429298E-2</v>
      </c>
      <c r="OR167">
        <v>2.5816574980161301E-2</v>
      </c>
      <c r="OS167">
        <v>2.56723214161537E-2</v>
      </c>
      <c r="OT167">
        <v>2.0568904779368999E-2</v>
      </c>
      <c r="OU167">
        <v>2.03273291845017E-2</v>
      </c>
      <c r="OV167">
        <v>2.44505344493374E-2</v>
      </c>
      <c r="OW167">
        <v>3.7165815507429298E-2</v>
      </c>
      <c r="OX167">
        <v>2.4879145151832E-2</v>
      </c>
      <c r="OY167">
        <v>2.5453368414709299E-2</v>
      </c>
      <c r="OZ167">
        <v>0.191647576142494</v>
      </c>
      <c r="PA167">
        <v>0.19188516818777501</v>
      </c>
      <c r="PB167">
        <v>0.19212745072399801</v>
      </c>
      <c r="PC167">
        <v>0.192423566683143</v>
      </c>
      <c r="PD167">
        <v>0.192739321677278</v>
      </c>
      <c r="PE167">
        <v>0.19305772450158001</v>
      </c>
      <c r="PF167">
        <v>0.15148828323237901</v>
      </c>
      <c r="PG167">
        <v>0.16770733218303499</v>
      </c>
      <c r="PH167">
        <v>0.18803729037622699</v>
      </c>
      <c r="PI167">
        <v>0.27554496904765302</v>
      </c>
      <c r="PJ167">
        <v>0.18229609610596501</v>
      </c>
      <c r="PK167">
        <v>0.16831677693805999</v>
      </c>
      <c r="PL167">
        <v>6.5559998302997205E-2</v>
      </c>
      <c r="PM167">
        <v>6.4886918535564594E-2</v>
      </c>
      <c r="PN167">
        <v>6.6467715105601094E-2</v>
      </c>
      <c r="PO167">
        <v>7.7728219143526303E-2</v>
      </c>
      <c r="PP167">
        <v>6.5946703267627194E-2</v>
      </c>
      <c r="PQ167">
        <v>6.2797059837719493E-2</v>
      </c>
      <c r="PR167">
        <v>0.87731947850689196</v>
      </c>
      <c r="PS167">
        <v>0.88131456916765405</v>
      </c>
      <c r="PT167">
        <v>0.88553032043074398</v>
      </c>
      <c r="PU167">
        <v>0.89000633361661197</v>
      </c>
      <c r="PV167">
        <v>0.88522511037532803</v>
      </c>
      <c r="PW167">
        <v>0.88045840561563804</v>
      </c>
      <c r="PX167">
        <v>0.75037460449083804</v>
      </c>
      <c r="PY167">
        <v>0.75063551058429601</v>
      </c>
      <c r="PZ167">
        <v>0.75089394863105896</v>
      </c>
      <c r="QA167">
        <v>0.75105064953740797</v>
      </c>
      <c r="QB167">
        <v>0.74834162429632201</v>
      </c>
      <c r="QC167">
        <v>0.74574746399179903</v>
      </c>
      <c r="QD167">
        <v>3.5850320237395601E-2</v>
      </c>
      <c r="QE167">
        <v>4.0521675986247299E-2</v>
      </c>
      <c r="QF167">
        <v>4.7337868399524703E-2</v>
      </c>
      <c r="QG167">
        <v>5.1405596386921798E-2</v>
      </c>
      <c r="QH167">
        <v>4.7090042137413399E-2</v>
      </c>
      <c r="QI167">
        <v>4.4018697159555899E-2</v>
      </c>
      <c r="QJ167">
        <v>0.118713295153679</v>
      </c>
      <c r="QK167">
        <v>0.194179801650402</v>
      </c>
      <c r="QL167">
        <v>0.19421517456238799</v>
      </c>
      <c r="QM167">
        <v>0.194296338007276</v>
      </c>
      <c r="QN167">
        <v>0.19431378821614401</v>
      </c>
      <c r="QO167">
        <v>0.194333560871363</v>
      </c>
      <c r="QP167">
        <v>0.194340549237525</v>
      </c>
      <c r="QQ167">
        <v>0.11913731227155</v>
      </c>
      <c r="QR167">
        <v>0.119623542295816</v>
      </c>
      <c r="QS167">
        <v>0.120097963363318</v>
      </c>
      <c r="QT167">
        <v>0.120307175122666</v>
      </c>
      <c r="QU167">
        <v>0.120507848580248</v>
      </c>
      <c r="QV167">
        <v>0.21558660376331901</v>
      </c>
      <c r="QW167">
        <v>0.215445351694521</v>
      </c>
      <c r="QX167">
        <v>0.21525538566143801</v>
      </c>
      <c r="QY167">
        <v>0.214946858165594</v>
      </c>
      <c r="QZ167">
        <v>0.21476819336835201</v>
      </c>
      <c r="RA167">
        <v>0.214559866637376</v>
      </c>
      <c r="RB167">
        <v>0.249903190661173</v>
      </c>
      <c r="RC167">
        <v>0.25064450754043599</v>
      </c>
      <c r="RD167">
        <v>0.25137013299021599</v>
      </c>
      <c r="RE167">
        <v>0.251908988860158</v>
      </c>
      <c r="RF167">
        <v>0.25196632290832199</v>
      </c>
      <c r="RG167">
        <v>0.25197203125227502</v>
      </c>
      <c r="RH167">
        <v>0.138985065764195</v>
      </c>
      <c r="RI167">
        <v>0.138452049092011</v>
      </c>
      <c r="RJ167">
        <v>0.137904953297667</v>
      </c>
      <c r="RK167">
        <v>0.13738216139411399</v>
      </c>
      <c r="RL167">
        <v>0.136824723355052</v>
      </c>
      <c r="RM167">
        <v>0.13624588538067001</v>
      </c>
      <c r="RN167">
        <v>9.7356877893139807E-2</v>
      </c>
    </row>
    <row r="168" spans="1:482" x14ac:dyDescent="0.25">
      <c r="A168" t="s">
        <v>188</v>
      </c>
      <c r="B168">
        <v>0.34334366334993499</v>
      </c>
      <c r="C168">
        <v>0.34530902379748502</v>
      </c>
      <c r="D168">
        <v>0.34730423947304001</v>
      </c>
      <c r="E168">
        <v>0.34875329695044599</v>
      </c>
      <c r="F168">
        <v>0.49375709773305498</v>
      </c>
      <c r="G168">
        <v>0.346223035441515</v>
      </c>
      <c r="H168">
        <v>2.1574033094824401E-2</v>
      </c>
      <c r="I168">
        <v>2.1574033094824401E-2</v>
      </c>
      <c r="J168">
        <v>2.1574033094824401E-2</v>
      </c>
      <c r="K168">
        <v>2.1574033094824401E-2</v>
      </c>
      <c r="L168">
        <v>2.1574033094824401E-2</v>
      </c>
      <c r="M168">
        <v>2.1574033094824401E-2</v>
      </c>
      <c r="N168">
        <v>0.10367155471589</v>
      </c>
      <c r="O168">
        <v>0.10367155471589</v>
      </c>
      <c r="P168">
        <v>0.10367155471589</v>
      </c>
      <c r="Q168">
        <v>0.10367155471589</v>
      </c>
      <c r="R168">
        <v>0.10367155471589</v>
      </c>
      <c r="S168">
        <v>0.10367155471589</v>
      </c>
      <c r="T168">
        <v>4.4073399144550003E-2</v>
      </c>
      <c r="U168">
        <v>4.4073399144550003E-2</v>
      </c>
      <c r="V168">
        <v>4.4073399144550003E-2</v>
      </c>
      <c r="W168">
        <v>4.4073399144550003E-2</v>
      </c>
      <c r="X168">
        <v>4.4073399144550003E-2</v>
      </c>
      <c r="Y168">
        <v>4.4073399144550003E-2</v>
      </c>
      <c r="Z168">
        <v>-1.6583309344623098E-2</v>
      </c>
      <c r="AA168">
        <v>-1.6583309344623098E-2</v>
      </c>
      <c r="AB168">
        <v>-1.6583309344623098E-2</v>
      </c>
      <c r="AC168">
        <v>-1.6583309344623098E-2</v>
      </c>
      <c r="AD168">
        <v>-1.6583309344623098E-2</v>
      </c>
      <c r="AE168">
        <v>-1.6583309344623098E-2</v>
      </c>
      <c r="AF168">
        <v>0.124567976965336</v>
      </c>
      <c r="AG168">
        <v>0.1243743093307</v>
      </c>
      <c r="AH168">
        <v>0.124212249874671</v>
      </c>
      <c r="AI168">
        <v>0.12413365641316</v>
      </c>
      <c r="AJ168">
        <v>0.12403626423198701</v>
      </c>
      <c r="AK168">
        <v>0.123933221393051</v>
      </c>
      <c r="AL168">
        <v>0.17288144741029701</v>
      </c>
      <c r="AM168">
        <v>0.17325443404386501</v>
      </c>
      <c r="AN168">
        <v>0.17358913479010499</v>
      </c>
      <c r="AO168">
        <v>0.174044987407728</v>
      </c>
      <c r="AP168">
        <v>0.17446483990706199</v>
      </c>
      <c r="AQ168">
        <v>0.17483260555187199</v>
      </c>
      <c r="AR168">
        <v>0.29869699999771698</v>
      </c>
      <c r="AS168">
        <v>0.29948071751524702</v>
      </c>
      <c r="AT168">
        <v>0.300370865103324</v>
      </c>
      <c r="AU168">
        <v>0.30124978898916199</v>
      </c>
      <c r="AV168">
        <v>0.30205165082938701</v>
      </c>
      <c r="AW168">
        <v>0.302850414290114</v>
      </c>
      <c r="AX168">
        <v>0.120567820929448</v>
      </c>
      <c r="AY168">
        <v>0.120429358110253</v>
      </c>
      <c r="AZ168">
        <v>0.120333021610306</v>
      </c>
      <c r="BA168">
        <v>0.120072438877921</v>
      </c>
      <c r="BB168">
        <v>0.119730894322628</v>
      </c>
      <c r="BC168">
        <v>0.119323126939286</v>
      </c>
      <c r="BD168">
        <v>0.139252851150764</v>
      </c>
      <c r="BE168">
        <v>0.13956614527372599</v>
      </c>
      <c r="BF168">
        <v>0.13982722148930701</v>
      </c>
      <c r="BG168">
        <v>0.14006403976376799</v>
      </c>
      <c r="BH168">
        <v>0.14022473377366301</v>
      </c>
      <c r="BI168">
        <v>0.140339265962413</v>
      </c>
      <c r="BJ168">
        <v>5.7150938782385599E-2</v>
      </c>
      <c r="BK168">
        <v>5.7430889831851302E-2</v>
      </c>
      <c r="BL168">
        <v>5.7663804942777397E-2</v>
      </c>
      <c r="BM168">
        <v>5.7787569170934201E-2</v>
      </c>
      <c r="BN168">
        <v>5.79759461637444E-2</v>
      </c>
      <c r="BO168">
        <v>5.81770585740626E-2</v>
      </c>
      <c r="BP168">
        <v>5.0197310546635197E-2</v>
      </c>
      <c r="BQ168">
        <v>5.0491273790184497E-2</v>
      </c>
      <c r="BR168">
        <v>5.0760127411837698E-2</v>
      </c>
      <c r="BS168">
        <v>5.0926496432174298E-2</v>
      </c>
      <c r="BT168">
        <v>5.10015707456676E-2</v>
      </c>
      <c r="BU168">
        <v>5.1275658692467703E-2</v>
      </c>
      <c r="BV168">
        <v>5.57356088991574E-2</v>
      </c>
      <c r="BW168">
        <v>5.75533752412523E-2</v>
      </c>
      <c r="BX168">
        <v>5.7414958328200101E-2</v>
      </c>
      <c r="BY168">
        <v>7.4102268849702196E-2</v>
      </c>
      <c r="BZ168">
        <v>7.5004369507025603E-2</v>
      </c>
      <c r="CA168">
        <v>6.2380542308517299E-2</v>
      </c>
      <c r="CB168">
        <v>0.119062874007432</v>
      </c>
      <c r="CC168">
        <v>0.11918346595278</v>
      </c>
      <c r="CD168">
        <v>0.11932738367385499</v>
      </c>
      <c r="CE168">
        <v>0.11958440792493701</v>
      </c>
      <c r="CF168">
        <v>0.119823255816166</v>
      </c>
      <c r="CG168">
        <v>0.120049109553569</v>
      </c>
      <c r="CH168">
        <v>0.13866590838502399</v>
      </c>
      <c r="CI168">
        <v>5.5192944714813397E-2</v>
      </c>
      <c r="CJ168">
        <v>5.6244212555592199E-2</v>
      </c>
      <c r="CK168">
        <v>5.6359663248954799E-2</v>
      </c>
      <c r="CL168">
        <v>7.4104244502987304E-2</v>
      </c>
      <c r="CM168">
        <v>7.3215095281345996E-2</v>
      </c>
      <c r="CN168">
        <v>6.1025160918775398E-2</v>
      </c>
      <c r="CO168">
        <v>0.139363064558197</v>
      </c>
      <c r="CP168">
        <v>0.13995091682716401</v>
      </c>
      <c r="CQ168">
        <v>0.14062530022387601</v>
      </c>
      <c r="CR168">
        <v>0.14112268791674301</v>
      </c>
      <c r="CS168">
        <v>0.141432850856547</v>
      </c>
      <c r="CT168">
        <v>6.1507342791596802E-2</v>
      </c>
      <c r="CU168">
        <v>9.2547093774932296E-2</v>
      </c>
      <c r="CV168">
        <v>9.2565306782543003E-2</v>
      </c>
      <c r="CW168">
        <v>9.2583379378209998E-2</v>
      </c>
      <c r="CX168">
        <v>9.2597854628959794E-2</v>
      </c>
      <c r="CY168">
        <v>9.2616394563205098E-2</v>
      </c>
      <c r="CZ168">
        <v>9.2634933715931303E-2</v>
      </c>
      <c r="DA168">
        <v>6.3313883265778206E-2</v>
      </c>
      <c r="DB168">
        <v>6.3414380221660405E-2</v>
      </c>
      <c r="DC168">
        <v>7.3019931422009202E-2</v>
      </c>
      <c r="DD168">
        <v>7.3393535511849503E-2</v>
      </c>
      <c r="DE168">
        <v>6.8414150764510101E-2</v>
      </c>
      <c r="DF168">
        <v>0.12700425017122699</v>
      </c>
      <c r="DG168">
        <v>0.10286466488031699</v>
      </c>
      <c r="DH168">
        <v>0.10285343845575</v>
      </c>
      <c r="DI168">
        <v>0.102903831655335</v>
      </c>
      <c r="DJ168">
        <v>0.102960663343551</v>
      </c>
      <c r="DK168">
        <v>0.10300755117872799</v>
      </c>
      <c r="DL168">
        <v>0.102993811139814</v>
      </c>
      <c r="DM168">
        <v>2.2875772522546401E-2</v>
      </c>
      <c r="DN168">
        <v>2.3033040509968999E-2</v>
      </c>
      <c r="DO168">
        <v>2.3167220104690502E-2</v>
      </c>
      <c r="DP168">
        <v>2.3306698017582599E-2</v>
      </c>
      <c r="DQ168">
        <v>2.3493032540039101E-2</v>
      </c>
      <c r="DR168">
        <v>2.3503526279485799E-2</v>
      </c>
      <c r="DS168">
        <v>0.12717307250595</v>
      </c>
      <c r="DT168">
        <v>0.127381693128644</v>
      </c>
      <c r="DU168">
        <v>0.127581257762796</v>
      </c>
      <c r="DV168">
        <v>0.12780027846526501</v>
      </c>
      <c r="DW168">
        <v>0.12801620139446099</v>
      </c>
      <c r="DX168">
        <v>0.176162591768669</v>
      </c>
      <c r="DY168">
        <v>0.17587236367513301</v>
      </c>
      <c r="DZ168">
        <v>0.17555654967571899</v>
      </c>
      <c r="EA168">
        <v>0.17519610231854399</v>
      </c>
      <c r="EB168">
        <v>0.17496721234698201</v>
      </c>
      <c r="EC168">
        <v>0.174627702849978</v>
      </c>
      <c r="ED168">
        <v>4.1930642660129601E-2</v>
      </c>
      <c r="EE168">
        <v>5.5805622230222701E-2</v>
      </c>
      <c r="EF168">
        <v>5.5807311773912002E-2</v>
      </c>
      <c r="EG168">
        <v>5.5809001234976098E-2</v>
      </c>
      <c r="EH168">
        <v>5.5810690613418597E-2</v>
      </c>
      <c r="EI168">
        <v>5.5812322947812902E-2</v>
      </c>
      <c r="EJ168">
        <v>5.5814012731302702E-2</v>
      </c>
      <c r="EK168">
        <v>4.0319769857175898E-2</v>
      </c>
      <c r="EL168">
        <v>4.0362971548407497E-2</v>
      </c>
      <c r="EM168">
        <v>4.0348824733240897E-2</v>
      </c>
      <c r="EN168">
        <v>4.0329236396195497E-2</v>
      </c>
      <c r="EO168">
        <v>4.0309650240241697E-2</v>
      </c>
      <c r="EP168">
        <v>4.0290066264847602E-2</v>
      </c>
      <c r="EQ168">
        <v>4.2201814500124203E-2</v>
      </c>
      <c r="ER168">
        <v>4.2335856766221702E-2</v>
      </c>
      <c r="ES168">
        <v>4.2319697576816501E-2</v>
      </c>
      <c r="ET168">
        <v>4.3856025914035299E-2</v>
      </c>
      <c r="EU168">
        <v>4.23662692117487E-2</v>
      </c>
      <c r="EV168">
        <v>3.8234118737197002E-2</v>
      </c>
      <c r="EW168">
        <v>3.80796521062726E-2</v>
      </c>
      <c r="EX168">
        <v>3.7923235299509403E-2</v>
      </c>
      <c r="EY168">
        <v>3.7666917333970602E-2</v>
      </c>
      <c r="EZ168">
        <v>4.1866109353715597E-2</v>
      </c>
      <c r="FA168">
        <v>3.6540892904977001E-2</v>
      </c>
      <c r="FB168">
        <v>0.32077876946338002</v>
      </c>
      <c r="FC168">
        <v>0.32134144747110099</v>
      </c>
      <c r="FD168">
        <v>0.321839256084126</v>
      </c>
      <c r="FE168">
        <v>0.32229411442782602</v>
      </c>
      <c r="FF168">
        <v>0.32289688254300902</v>
      </c>
      <c r="FG168">
        <v>0.323412060693334</v>
      </c>
      <c r="FH168">
        <v>0.97582199509115397</v>
      </c>
      <c r="FI168">
        <v>0.98151442764286501</v>
      </c>
      <c r="FJ168">
        <v>0.98742747308608303</v>
      </c>
      <c r="FK168">
        <v>0.99359186834538404</v>
      </c>
      <c r="FL168">
        <v>1</v>
      </c>
      <c r="FM168">
        <v>0.99336085908628702</v>
      </c>
      <c r="FN168">
        <v>9.2422287772909895E-2</v>
      </c>
      <c r="FO168">
        <v>9.2482311869730299E-2</v>
      </c>
      <c r="FP168">
        <v>9.24342355015111E-2</v>
      </c>
      <c r="FQ168">
        <v>9.2434236587215696E-2</v>
      </c>
      <c r="FR168">
        <v>9.2503446611251094E-2</v>
      </c>
      <c r="FS168">
        <v>9.2585928621146896E-2</v>
      </c>
      <c r="FT168">
        <v>0.355019154437064</v>
      </c>
      <c r="FU168">
        <v>0.355611211250766</v>
      </c>
      <c r="FV168">
        <v>0.35605302197734401</v>
      </c>
      <c r="FW168">
        <v>0.356478920612676</v>
      </c>
      <c r="FX168">
        <v>0.35682961060044399</v>
      </c>
      <c r="FY168">
        <v>0.35710355196622801</v>
      </c>
      <c r="FZ168">
        <v>3.0414237532706102E-2</v>
      </c>
      <c r="GA168">
        <v>3.0281133947746602E-2</v>
      </c>
      <c r="GB168">
        <v>3.0184362778775401E-2</v>
      </c>
      <c r="GC168">
        <v>3.0081581540137299E-2</v>
      </c>
      <c r="GD168">
        <v>3.7624133392329798E-2</v>
      </c>
      <c r="GE168">
        <v>2.9770414449881599E-2</v>
      </c>
      <c r="GF168">
        <v>0.15437555497995301</v>
      </c>
      <c r="GG168">
        <v>0.15520126796836101</v>
      </c>
      <c r="GH168">
        <v>0.163957395174786</v>
      </c>
      <c r="GI168">
        <v>0.177376725257479</v>
      </c>
      <c r="GJ168">
        <v>0.21714691739731601</v>
      </c>
      <c r="GK168">
        <v>0.184329979586452</v>
      </c>
      <c r="GL168">
        <v>4.3568912481514998E-4</v>
      </c>
      <c r="GM168">
        <v>4.3568912481514998E-4</v>
      </c>
      <c r="GN168">
        <v>4.3568912481514998E-4</v>
      </c>
      <c r="GO168">
        <v>4.3568912481514998E-4</v>
      </c>
      <c r="GP168">
        <v>4.3568912481514998E-4</v>
      </c>
      <c r="GQ168">
        <v>4.3568912481514998E-4</v>
      </c>
      <c r="GR168">
        <v>2.39794773379431E-2</v>
      </c>
      <c r="GS168">
        <v>2.39794773379431E-2</v>
      </c>
      <c r="GT168">
        <v>2.39794773379431E-2</v>
      </c>
      <c r="GU168">
        <v>2.39794773379431E-2</v>
      </c>
      <c r="GV168">
        <v>2.39794773379431E-2</v>
      </c>
      <c r="GW168">
        <v>2.39794773379431E-2</v>
      </c>
      <c r="GX168">
        <v>0.14949968793250901</v>
      </c>
      <c r="GY168">
        <v>0.14940315039875199</v>
      </c>
      <c r="GZ168">
        <v>0.149315038888023</v>
      </c>
      <c r="HA168">
        <v>0.14926072031364401</v>
      </c>
      <c r="HB168">
        <v>0.149206468907533</v>
      </c>
      <c r="HC168">
        <v>0.14920543337881101</v>
      </c>
      <c r="HD168">
        <v>3.2039421715535497E-2</v>
      </c>
      <c r="HE168">
        <v>3.2109862322450403E-2</v>
      </c>
      <c r="HF168">
        <v>3.2125045215795699E-2</v>
      </c>
      <c r="HG168">
        <v>3.20255884613624E-2</v>
      </c>
      <c r="HH168">
        <v>0.12850099798157899</v>
      </c>
      <c r="HI168">
        <v>3.1808541005203E-2</v>
      </c>
      <c r="HJ168">
        <v>0.87444063648891701</v>
      </c>
      <c r="HK168">
        <v>0.87707347078713405</v>
      </c>
      <c r="HL168">
        <v>0.87950115177999499</v>
      </c>
      <c r="HM168">
        <v>0.88170393547547299</v>
      </c>
      <c r="HN168">
        <v>0.88393076582709296</v>
      </c>
      <c r="HO168">
        <v>0.87941295962152</v>
      </c>
      <c r="HP168">
        <v>0.12620233337151199</v>
      </c>
      <c r="HQ168">
        <v>0.126806936403451</v>
      </c>
      <c r="HR168">
        <v>0.12742753257654099</v>
      </c>
      <c r="HS168">
        <v>0.12795563753563</v>
      </c>
      <c r="HT168">
        <v>0.12846916818613299</v>
      </c>
      <c r="HU168">
        <v>0.12857337235805999</v>
      </c>
      <c r="HV168">
        <v>0.17935267843108799</v>
      </c>
      <c r="HW168">
        <v>0.17951351048129599</v>
      </c>
      <c r="HX168">
        <v>0.17974139816377599</v>
      </c>
      <c r="HY168">
        <v>0.179978291536004</v>
      </c>
      <c r="HZ168">
        <v>0.18027318047759799</v>
      </c>
      <c r="IA168">
        <v>0.18062309894776801</v>
      </c>
      <c r="IB168">
        <v>0.14996476051709701</v>
      </c>
      <c r="IC168">
        <v>0.15020566164516699</v>
      </c>
      <c r="ID168">
        <v>0.150514822949363</v>
      </c>
      <c r="IE168">
        <v>0.15080338505577801</v>
      </c>
      <c r="IF168">
        <v>0.15118807894497499</v>
      </c>
      <c r="IG168">
        <v>0.15180619603780501</v>
      </c>
      <c r="IH168">
        <v>5.5170462065026397E-2</v>
      </c>
      <c r="II168">
        <v>0.103025705017587</v>
      </c>
      <c r="IJ168">
        <v>0.102817252597485</v>
      </c>
      <c r="IK168">
        <v>0.102582481768343</v>
      </c>
      <c r="IL168">
        <v>0.102431840628602</v>
      </c>
      <c r="IM168">
        <v>0.10221416152153499</v>
      </c>
      <c r="IN168">
        <v>0.101981167930478</v>
      </c>
      <c r="IO168">
        <v>5.6994980504655103E-2</v>
      </c>
      <c r="IP168">
        <v>5.6825853887221597E-2</v>
      </c>
      <c r="IQ168">
        <v>7.3591892585119306E-2</v>
      </c>
      <c r="IR168">
        <v>7.39180444755346E-2</v>
      </c>
      <c r="IS168">
        <v>6.1694494878470202E-2</v>
      </c>
      <c r="IT168">
        <v>5.9863805461672401E-2</v>
      </c>
      <c r="IU168">
        <v>6.0724147051426397E-2</v>
      </c>
      <c r="IV168">
        <v>6.0640388355750703E-2</v>
      </c>
      <c r="IW168">
        <v>6.0560096926749497E-2</v>
      </c>
      <c r="IX168">
        <v>6.0477842082845498E-2</v>
      </c>
      <c r="IY168">
        <v>6.0396045297796297E-2</v>
      </c>
      <c r="IZ168">
        <v>6.03091591316679E-2</v>
      </c>
      <c r="JA168">
        <v>5.7800008875917401E-2</v>
      </c>
      <c r="JB168">
        <v>5.8172638494499197E-2</v>
      </c>
      <c r="JC168">
        <v>5.8482316246508202E-2</v>
      </c>
      <c r="JD168">
        <v>5.8696165362261903E-2</v>
      </c>
      <c r="JE168">
        <v>5.8836663461896199E-2</v>
      </c>
      <c r="JF168">
        <v>5.9130404414860997E-2</v>
      </c>
      <c r="JG168">
        <v>6.0256350737775501E-2</v>
      </c>
      <c r="JH168">
        <v>6.0586036151700301E-2</v>
      </c>
      <c r="JI168">
        <v>6.0813167779106302E-2</v>
      </c>
      <c r="JJ168">
        <v>6.0966529722510099E-2</v>
      </c>
      <c r="JK168">
        <v>6.1273337552163E-2</v>
      </c>
      <c r="JL168">
        <v>3.7410645260440398E-2</v>
      </c>
      <c r="JM168">
        <v>3.78339349433277E-2</v>
      </c>
      <c r="JN168">
        <v>3.7971488469851898E-2</v>
      </c>
      <c r="JO168">
        <v>3.86708276752896E-2</v>
      </c>
      <c r="JP168">
        <v>3.8816059717631302E-2</v>
      </c>
      <c r="JQ168">
        <v>3.9078489964685603E-2</v>
      </c>
      <c r="JR168">
        <v>0.101747446713762</v>
      </c>
      <c r="JS168">
        <v>0.10169937693953</v>
      </c>
      <c r="JT168">
        <v>0.10166602033661901</v>
      </c>
      <c r="JU168">
        <v>0.10164748949058799</v>
      </c>
      <c r="JV168">
        <v>0.10162600756253599</v>
      </c>
      <c r="JW168">
        <v>0.10159311886314699</v>
      </c>
      <c r="JX168">
        <v>0.212288115029204</v>
      </c>
      <c r="JY168">
        <v>0.21625339995048601</v>
      </c>
      <c r="JZ168">
        <v>0.22082779360180399</v>
      </c>
      <c r="KA168">
        <v>0.25892922834562998</v>
      </c>
      <c r="KB168">
        <v>0.342094454955436</v>
      </c>
      <c r="KC168">
        <v>0.25995741086906399</v>
      </c>
      <c r="KD168">
        <v>5.7811601992596703E-2</v>
      </c>
      <c r="KE168">
        <v>0.114466201473961</v>
      </c>
      <c r="KF168">
        <v>0.11452671628298</v>
      </c>
      <c r="KG168">
        <v>0.11454232364561701</v>
      </c>
      <c r="KH168">
        <v>0.11461491967993501</v>
      </c>
      <c r="KI168">
        <v>0.11457467965910099</v>
      </c>
      <c r="KJ168">
        <v>0.114490734830676</v>
      </c>
      <c r="KK168">
        <v>5.8176722671889801E-2</v>
      </c>
      <c r="KL168">
        <v>5.8478897735966498E-2</v>
      </c>
      <c r="KM168">
        <v>5.8684584633269601E-2</v>
      </c>
      <c r="KN168">
        <v>5.8815899514781798E-2</v>
      </c>
      <c r="KO168">
        <v>5.9096990702163399E-2</v>
      </c>
      <c r="KP168">
        <v>6.4289162497420699E-2</v>
      </c>
      <c r="KQ168">
        <v>6.4390180426334903E-2</v>
      </c>
      <c r="KR168">
        <v>6.4496496604121406E-2</v>
      </c>
      <c r="KS168">
        <v>6.4606526874629394E-2</v>
      </c>
      <c r="KT168">
        <v>6.4781340664952197E-2</v>
      </c>
      <c r="KU168">
        <v>6.4960228800175004E-2</v>
      </c>
      <c r="KV168">
        <v>0.87348922677961005</v>
      </c>
      <c r="KW168">
        <v>0.87725029591722903</v>
      </c>
      <c r="KX168">
        <v>0.88124256192692796</v>
      </c>
      <c r="KY168">
        <v>0.88548547238546405</v>
      </c>
      <c r="KZ168">
        <v>0.88997598787388299</v>
      </c>
      <c r="LA168">
        <v>0.88494595958234901</v>
      </c>
      <c r="LB168">
        <v>5.7862814581179201E-2</v>
      </c>
      <c r="LC168">
        <v>5.8243933437869398E-2</v>
      </c>
      <c r="LD168">
        <v>5.8562966913603499E-2</v>
      </c>
      <c r="LE168">
        <v>5.8786121746358402E-2</v>
      </c>
      <c r="LF168">
        <v>5.8935876890836701E-2</v>
      </c>
      <c r="LG168">
        <v>5.92384833245021E-2</v>
      </c>
      <c r="LH168">
        <v>5.7936589532369798E-2</v>
      </c>
      <c r="LI168">
        <v>5.8293633836256097E-2</v>
      </c>
      <c r="LJ168">
        <v>5.8587690448270398E-2</v>
      </c>
      <c r="LK168">
        <v>5.8785907095026499E-2</v>
      </c>
      <c r="LL168">
        <v>5.8910788822506797E-2</v>
      </c>
      <c r="LM168">
        <v>5.9188950415258998E-2</v>
      </c>
      <c r="LN168">
        <v>0.343734837240528</v>
      </c>
      <c r="LO168">
        <v>0.34568773743009701</v>
      </c>
      <c r="LP168">
        <v>0.347674504389339</v>
      </c>
      <c r="LQ168">
        <v>0.34911656469600999</v>
      </c>
      <c r="LR168">
        <v>0.49480530400165201</v>
      </c>
      <c r="LS168">
        <v>0.34658208571204502</v>
      </c>
      <c r="LT168">
        <v>5.4927030539027498E-2</v>
      </c>
      <c r="LU168">
        <v>5.6744329956939003E-2</v>
      </c>
      <c r="LV168">
        <v>5.6579828665818503E-2</v>
      </c>
      <c r="LW168">
        <v>7.35539575911658E-2</v>
      </c>
      <c r="LX168">
        <v>7.4115796149736596E-2</v>
      </c>
      <c r="LY168">
        <v>6.14553038796741E-2</v>
      </c>
      <c r="LZ168">
        <v>0.12899050340611801</v>
      </c>
      <c r="MA168">
        <v>0.12858486475606701</v>
      </c>
      <c r="MB168">
        <v>0.12818169256009501</v>
      </c>
      <c r="MC168">
        <v>0.12793092427522401</v>
      </c>
      <c r="MD168">
        <v>0.127376006984945</v>
      </c>
      <c r="ME168">
        <v>0.126908534423049</v>
      </c>
      <c r="MF168">
        <v>4.6861860793781601E-2</v>
      </c>
      <c r="MG168">
        <v>4.6999780323068598E-2</v>
      </c>
      <c r="MH168">
        <v>4.71018501374591E-2</v>
      </c>
      <c r="MI168">
        <v>4.7199243145679699E-2</v>
      </c>
      <c r="MJ168">
        <v>4.7311888172205198E-2</v>
      </c>
      <c r="MK168">
        <v>4.7442225844175102E-2</v>
      </c>
      <c r="ML168">
        <v>0.159965656557084</v>
      </c>
      <c r="MM168">
        <v>0.15991407924130699</v>
      </c>
      <c r="MN168">
        <v>0.159837685119396</v>
      </c>
      <c r="MO168">
        <v>0.17073634424819201</v>
      </c>
      <c r="MP168">
        <v>0.20521886545816401</v>
      </c>
      <c r="MQ168">
        <v>0.174885057629976</v>
      </c>
      <c r="MR168">
        <v>0.11835292505493999</v>
      </c>
      <c r="MS168">
        <v>0.24671779612170999</v>
      </c>
      <c r="MT168">
        <v>0.24675342986361001</v>
      </c>
      <c r="MU168">
        <v>0.24683748763067601</v>
      </c>
      <c r="MV168">
        <v>0.24690581470301101</v>
      </c>
      <c r="MW168">
        <v>0.246925055674525</v>
      </c>
      <c r="MX168">
        <v>0.24693838296617401</v>
      </c>
      <c r="MY168">
        <v>0.11939774310510901</v>
      </c>
      <c r="MZ168">
        <v>0.120281174380632</v>
      </c>
      <c r="NA168">
        <v>0.121088742751625</v>
      </c>
      <c r="NB168">
        <v>0.12156123526858199</v>
      </c>
      <c r="NC168">
        <v>0.122075381910408</v>
      </c>
      <c r="ND168">
        <v>5.0798122445503302E-2</v>
      </c>
      <c r="NE168">
        <v>5.1109607386584301E-2</v>
      </c>
      <c r="NF168">
        <v>5.13811165994656E-2</v>
      </c>
      <c r="NG168">
        <v>5.1476505902586303E-2</v>
      </c>
      <c r="NH168">
        <v>5.1591352255279999E-2</v>
      </c>
      <c r="NI168">
        <v>5.1767628287956398E-2</v>
      </c>
      <c r="NJ168">
        <v>6.0164643850369098E-2</v>
      </c>
      <c r="NK168">
        <v>6.0164630428641702E-2</v>
      </c>
      <c r="NL168">
        <v>6.0164617005430701E-2</v>
      </c>
      <c r="NM168">
        <v>6.0164603580735797E-2</v>
      </c>
      <c r="NN168">
        <v>6.0164590154557197E-2</v>
      </c>
      <c r="NO168">
        <v>6.0164576726894799E-2</v>
      </c>
      <c r="NP168">
        <v>5.77915044088433E-2</v>
      </c>
      <c r="NQ168">
        <v>5.81554719321015E-2</v>
      </c>
      <c r="NR168">
        <v>5.8456498596864401E-2</v>
      </c>
      <c r="NS168">
        <v>5.8663041201078701E-2</v>
      </c>
      <c r="NT168">
        <v>5.8795218469871E-2</v>
      </c>
      <c r="NU168">
        <v>5.90771728160987E-2</v>
      </c>
      <c r="NV168">
        <v>0.18074490263580001</v>
      </c>
      <c r="NW168">
        <v>7.0652608936430494E-2</v>
      </c>
      <c r="NX168">
        <v>7.0652608936430494E-2</v>
      </c>
      <c r="NY168">
        <v>7.0652608936430494E-2</v>
      </c>
      <c r="NZ168">
        <v>7.0652608936430494E-2</v>
      </c>
      <c r="OA168">
        <v>7.0652608936430494E-2</v>
      </c>
      <c r="OB168">
        <v>7.0652608936430494E-2</v>
      </c>
      <c r="OC168">
        <v>0.18058172688006499</v>
      </c>
      <c r="OD168">
        <v>0.18034155676840299</v>
      </c>
      <c r="OE168">
        <v>0.18006602241935901</v>
      </c>
      <c r="OF168">
        <v>0.21284492308127301</v>
      </c>
      <c r="OG168">
        <v>0.18156090182256601</v>
      </c>
      <c r="OH168">
        <v>5.6889533375555003E-2</v>
      </c>
      <c r="OI168">
        <v>5.70762615941404E-2</v>
      </c>
      <c r="OJ168">
        <v>5.7160742494901703E-2</v>
      </c>
      <c r="OK168">
        <v>6.7231526313935794E-2</v>
      </c>
      <c r="OL168">
        <v>7.7681777157719206E-2</v>
      </c>
      <c r="OM168">
        <v>6.6651525974746301E-2</v>
      </c>
      <c r="ON168">
        <v>2.6686189095858601E-2</v>
      </c>
      <c r="OO168">
        <v>2.6448190057918899E-2</v>
      </c>
      <c r="OP168">
        <v>2.6252187934351801E-2</v>
      </c>
      <c r="OQ168">
        <v>2.6047359163267E-2</v>
      </c>
      <c r="OR168">
        <v>3.7624133392329798E-2</v>
      </c>
      <c r="OS168">
        <v>2.5635930009291302E-2</v>
      </c>
      <c r="OT168">
        <v>2.06006028397407E-2</v>
      </c>
      <c r="OU168">
        <v>2.0352536644680699E-2</v>
      </c>
      <c r="OV168">
        <v>2.0147600959721498E-2</v>
      </c>
      <c r="OW168">
        <v>2.4769081462686599E-2</v>
      </c>
      <c r="OX168">
        <v>3.7624133392329798E-2</v>
      </c>
      <c r="OY168">
        <v>2.47636667936105E-2</v>
      </c>
      <c r="OZ168">
        <v>0.19103518183107601</v>
      </c>
      <c r="PA168">
        <v>0.191236522123996</v>
      </c>
      <c r="PB168">
        <v>0.19150620634750701</v>
      </c>
      <c r="PC168">
        <v>0.19177648317092399</v>
      </c>
      <c r="PD168">
        <v>0.19207193491914501</v>
      </c>
      <c r="PE168">
        <v>0.19240726069435499</v>
      </c>
      <c r="PF168">
        <v>0.158532734398769</v>
      </c>
      <c r="PG168">
        <v>0.152110334565635</v>
      </c>
      <c r="PH168">
        <v>0.16819115040273799</v>
      </c>
      <c r="PI168">
        <v>0.188439743810426</v>
      </c>
      <c r="PJ168">
        <v>0.275912936400453</v>
      </c>
      <c r="PK168">
        <v>0.18237137010432</v>
      </c>
      <c r="PL168">
        <v>6.6114965358849295E-2</v>
      </c>
      <c r="PM168">
        <v>6.5460641330275404E-2</v>
      </c>
      <c r="PN168">
        <v>6.4819175599609105E-2</v>
      </c>
      <c r="PO168">
        <v>6.7335880863664196E-2</v>
      </c>
      <c r="PP168">
        <v>7.7827873924238899E-2</v>
      </c>
      <c r="PQ168">
        <v>6.6154507677190194E-2</v>
      </c>
      <c r="PR168">
        <v>0.87348895723380404</v>
      </c>
      <c r="PS168">
        <v>0.87725002040294797</v>
      </c>
      <c r="PT168">
        <v>0.88124229248982999</v>
      </c>
      <c r="PU168">
        <v>0.88548520501705197</v>
      </c>
      <c r="PV168">
        <v>0.88997572256781898</v>
      </c>
      <c r="PW168">
        <v>0.88494571016910695</v>
      </c>
      <c r="PX168">
        <v>0.74912085683219198</v>
      </c>
      <c r="PY168">
        <v>0.750172457941505</v>
      </c>
      <c r="PZ168">
        <v>0.75044320589881597</v>
      </c>
      <c r="QA168">
        <v>0.75057042174563204</v>
      </c>
      <c r="QB168">
        <v>0.75074929490588105</v>
      </c>
      <c r="QC168">
        <v>0.74802901979043501</v>
      </c>
      <c r="QD168">
        <v>3.4725716129667503E-2</v>
      </c>
      <c r="QE168">
        <v>3.5371592119051901E-2</v>
      </c>
      <c r="QF168">
        <v>4.0306837971740901E-2</v>
      </c>
      <c r="QG168">
        <v>4.7393458398039198E-2</v>
      </c>
      <c r="QH168">
        <v>5.0865717887397702E-2</v>
      </c>
      <c r="QI168">
        <v>4.5821757916640699E-2</v>
      </c>
      <c r="QJ168">
        <v>0.118221206615341</v>
      </c>
      <c r="QK168">
        <v>0.19420157334694699</v>
      </c>
      <c r="QL168">
        <v>0.19423593584139801</v>
      </c>
      <c r="QM168">
        <v>0.19430660612477099</v>
      </c>
      <c r="QN168">
        <v>0.19436869359464001</v>
      </c>
      <c r="QO168">
        <v>0.19438770070040401</v>
      </c>
      <c r="QP168">
        <v>0.19440208888831201</v>
      </c>
      <c r="QQ168">
        <v>0.118711302707486</v>
      </c>
      <c r="QR168">
        <v>0.119138968135827</v>
      </c>
      <c r="QS168">
        <v>0.11965347074518699</v>
      </c>
      <c r="QT168">
        <v>0.12007979049655999</v>
      </c>
      <c r="QU168">
        <v>0.120300046090577</v>
      </c>
      <c r="QV168">
        <v>0.21591225977934</v>
      </c>
      <c r="QW168">
        <v>0.21575486519874401</v>
      </c>
      <c r="QX168">
        <v>0.215602204605534</v>
      </c>
      <c r="QY168">
        <v>0.21539905156948799</v>
      </c>
      <c r="QZ168">
        <v>0.215300227657309</v>
      </c>
      <c r="RA168">
        <v>0.21514193388213099</v>
      </c>
      <c r="RB168">
        <v>0.249189737157023</v>
      </c>
      <c r="RC168">
        <v>0.249923164152558</v>
      </c>
      <c r="RD168">
        <v>0.25066152522491297</v>
      </c>
      <c r="RE168">
        <v>0.25132499549267101</v>
      </c>
      <c r="RF168">
        <v>0.25186630904747997</v>
      </c>
      <c r="RG168">
        <v>0.25191135422184202</v>
      </c>
      <c r="RH168">
        <v>0.13932991350576401</v>
      </c>
      <c r="RI168">
        <v>0.13888884655825101</v>
      </c>
      <c r="RJ168">
        <v>0.13837848187165</v>
      </c>
      <c r="RK168">
        <v>0.137848873225904</v>
      </c>
      <c r="RL168">
        <v>0.137259509733936</v>
      </c>
      <c r="RM168">
        <v>0.13670279468438701</v>
      </c>
      <c r="RN168">
        <v>9.8513445483636497E-2</v>
      </c>
    </row>
    <row r="169" spans="1:482" x14ac:dyDescent="0.25">
      <c r="A169" t="s">
        <v>108</v>
      </c>
      <c r="B169">
        <v>0.340989546627677</v>
      </c>
      <c r="C169">
        <v>0.34313626988597601</v>
      </c>
      <c r="D169">
        <v>0.34521437813425798</v>
      </c>
      <c r="E169">
        <v>0.34758537413106599</v>
      </c>
      <c r="F169">
        <v>0.34903122404991499</v>
      </c>
      <c r="G169">
        <v>0.49374541230570901</v>
      </c>
      <c r="H169">
        <v>2.1417063576047099E-2</v>
      </c>
      <c r="I169">
        <v>2.1417063576047099E-2</v>
      </c>
      <c r="J169">
        <v>2.1417063576047099E-2</v>
      </c>
      <c r="K169">
        <v>2.1417063576047099E-2</v>
      </c>
      <c r="L169">
        <v>2.1417063576047099E-2</v>
      </c>
      <c r="M169">
        <v>2.1417063576047099E-2</v>
      </c>
      <c r="N169">
        <v>0.103813369413988</v>
      </c>
      <c r="O169">
        <v>0.103813369413988</v>
      </c>
      <c r="P169">
        <v>0.103813369413988</v>
      </c>
      <c r="Q169">
        <v>0.103813369413988</v>
      </c>
      <c r="R169">
        <v>0.103813369413988</v>
      </c>
      <c r="S169">
        <v>0.103813369413988</v>
      </c>
      <c r="T169">
        <v>4.4181108252731298E-2</v>
      </c>
      <c r="U169">
        <v>4.4181108252731298E-2</v>
      </c>
      <c r="V169">
        <v>4.4181108252731298E-2</v>
      </c>
      <c r="W169">
        <v>4.4181108252731298E-2</v>
      </c>
      <c r="X169">
        <v>4.4181108252731298E-2</v>
      </c>
      <c r="Y169">
        <v>4.4181108252731298E-2</v>
      </c>
      <c r="Z169">
        <v>-1.68862886388427E-2</v>
      </c>
      <c r="AA169">
        <v>-1.68862886388427E-2</v>
      </c>
      <c r="AB169">
        <v>-1.68862886388427E-2</v>
      </c>
      <c r="AC169">
        <v>-1.68862886388427E-2</v>
      </c>
      <c r="AD169">
        <v>-1.68862886388427E-2</v>
      </c>
      <c r="AE169">
        <v>-1.68862886388427E-2</v>
      </c>
      <c r="AF169">
        <v>0.124615868833777</v>
      </c>
      <c r="AG169">
        <v>0.12440574276765</v>
      </c>
      <c r="AH169">
        <v>0.124218940926791</v>
      </c>
      <c r="AI169">
        <v>0.12413288521320701</v>
      </c>
      <c r="AJ169">
        <v>0.124049833601889</v>
      </c>
      <c r="AK169">
        <v>0.123938933871816</v>
      </c>
      <c r="AL169">
        <v>0.172138236300938</v>
      </c>
      <c r="AM169">
        <v>0.172562355368959</v>
      </c>
      <c r="AN169">
        <v>0.172965730446204</v>
      </c>
      <c r="AO169">
        <v>0.17333134193434099</v>
      </c>
      <c r="AP169">
        <v>0.17377678299501401</v>
      </c>
      <c r="AQ169">
        <v>0.17420423113401001</v>
      </c>
      <c r="AR169">
        <v>0.29886059142960503</v>
      </c>
      <c r="AS169">
        <v>0.29963551644948699</v>
      </c>
      <c r="AT169">
        <v>0.30042420417467303</v>
      </c>
      <c r="AU169">
        <v>0.30131126578866901</v>
      </c>
      <c r="AV169">
        <v>0.30212783151881301</v>
      </c>
      <c r="AW169">
        <v>0.30293006021952101</v>
      </c>
      <c r="AX169">
        <v>0.120967410045368</v>
      </c>
      <c r="AY169">
        <v>0.120912244672936</v>
      </c>
      <c r="AZ169">
        <v>0.120836599243811</v>
      </c>
      <c r="BA169">
        <v>0.120700536295462</v>
      </c>
      <c r="BB169">
        <v>0.120470198685519</v>
      </c>
      <c r="BC169">
        <v>0.12012462775357199</v>
      </c>
      <c r="BD169">
        <v>0.139013399623752</v>
      </c>
      <c r="BE169">
        <v>0.13932241730432701</v>
      </c>
      <c r="BF169">
        <v>0.139601746105605</v>
      </c>
      <c r="BG169">
        <v>0.139847227233796</v>
      </c>
      <c r="BH169">
        <v>0.140073831135794</v>
      </c>
      <c r="BI169">
        <v>0.14024212870625899</v>
      </c>
      <c r="BJ169">
        <v>5.71676759083488E-2</v>
      </c>
      <c r="BK169">
        <v>5.7438643028674498E-2</v>
      </c>
      <c r="BL169">
        <v>5.7742828966286498E-2</v>
      </c>
      <c r="BM169">
        <v>5.7919511572907097E-2</v>
      </c>
      <c r="BN169">
        <v>5.7964946336654902E-2</v>
      </c>
      <c r="BO169">
        <v>5.8112747870997898E-2</v>
      </c>
      <c r="BP169">
        <v>5.0302545439578003E-2</v>
      </c>
      <c r="BQ169">
        <v>5.0635864197982501E-2</v>
      </c>
      <c r="BR169">
        <v>5.0925117376007203E-2</v>
      </c>
      <c r="BS169">
        <v>5.11779691435102E-2</v>
      </c>
      <c r="BT169">
        <v>5.1253480338547999E-2</v>
      </c>
      <c r="BU169">
        <v>5.1317770142609E-2</v>
      </c>
      <c r="BV169">
        <v>5.6167998611763803E-2</v>
      </c>
      <c r="BW169">
        <v>5.7969461243553601E-2</v>
      </c>
      <c r="BX169">
        <v>5.76578079148653E-2</v>
      </c>
      <c r="BY169">
        <v>5.80479998560329E-2</v>
      </c>
      <c r="BZ169">
        <v>7.4489097978842497E-2</v>
      </c>
      <c r="CA169">
        <v>7.6437361612080895E-2</v>
      </c>
      <c r="CB169">
        <v>0.11952850600771101</v>
      </c>
      <c r="CC169">
        <v>0.11964839285939401</v>
      </c>
      <c r="CD169">
        <v>0.119775747648574</v>
      </c>
      <c r="CE169">
        <v>0.12003789358262899</v>
      </c>
      <c r="CF169">
        <v>0.120298791167433</v>
      </c>
      <c r="CG169">
        <v>0.120526711201088</v>
      </c>
      <c r="CH169">
        <v>0.13754496904501501</v>
      </c>
      <c r="CI169">
        <v>5.4888790436204503E-2</v>
      </c>
      <c r="CJ169">
        <v>5.6688812623760403E-2</v>
      </c>
      <c r="CK169">
        <v>5.63156341803807E-2</v>
      </c>
      <c r="CL169">
        <v>5.70004541120833E-2</v>
      </c>
      <c r="CM169">
        <v>7.4459968277956104E-2</v>
      </c>
      <c r="CN169">
        <v>7.4561366023197601E-2</v>
      </c>
      <c r="CO169">
        <v>0.138289605356788</v>
      </c>
      <c r="CP169">
        <v>0.139013510023626</v>
      </c>
      <c r="CQ169">
        <v>0.13962115817791401</v>
      </c>
      <c r="CR169">
        <v>0.14026000468741101</v>
      </c>
      <c r="CS169">
        <v>0.140780622019375</v>
      </c>
      <c r="CT169">
        <v>6.1687429071709501E-2</v>
      </c>
      <c r="CU169">
        <v>9.2655860830241799E-2</v>
      </c>
      <c r="CV169">
        <v>9.2672007481990004E-2</v>
      </c>
      <c r="CW169">
        <v>9.2690181579867803E-2</v>
      </c>
      <c r="CX169">
        <v>9.2708009666956498E-2</v>
      </c>
      <c r="CY169">
        <v>9.2726679507855805E-2</v>
      </c>
      <c r="CZ169">
        <v>9.2744919694867395E-2</v>
      </c>
      <c r="DA169">
        <v>6.37781682117224E-2</v>
      </c>
      <c r="DB169">
        <v>6.3390874177914697E-2</v>
      </c>
      <c r="DC169">
        <v>6.4059279194784796E-2</v>
      </c>
      <c r="DD169">
        <v>7.3520984600654302E-2</v>
      </c>
      <c r="DE169">
        <v>7.4809411592217906E-2</v>
      </c>
      <c r="DF169">
        <v>0.127065316337104</v>
      </c>
      <c r="DG169">
        <v>0.10249721248846599</v>
      </c>
      <c r="DH169">
        <v>0.102485111876849</v>
      </c>
      <c r="DI169">
        <v>0.102469243373708</v>
      </c>
      <c r="DJ169">
        <v>0.102515588950472</v>
      </c>
      <c r="DK169">
        <v>0.102590107835057</v>
      </c>
      <c r="DL169">
        <v>0.10263741576256501</v>
      </c>
      <c r="DM169">
        <v>2.2733103029009299E-2</v>
      </c>
      <c r="DN169">
        <v>2.29083206120726E-2</v>
      </c>
      <c r="DO169">
        <v>2.3075417671495201E-2</v>
      </c>
      <c r="DP169">
        <v>2.3232434612841E-2</v>
      </c>
      <c r="DQ169">
        <v>2.3372924154795902E-2</v>
      </c>
      <c r="DR169">
        <v>2.3537447381877699E-2</v>
      </c>
      <c r="DS169">
        <v>0.127235457364651</v>
      </c>
      <c r="DT169">
        <v>0.12740189927966</v>
      </c>
      <c r="DU169">
        <v>0.127614754078515</v>
      </c>
      <c r="DV169">
        <v>0.12782373767448499</v>
      </c>
      <c r="DW169">
        <v>0.128049309286349</v>
      </c>
      <c r="DX169">
        <v>0.176624705426978</v>
      </c>
      <c r="DY169">
        <v>0.17632740669340799</v>
      </c>
      <c r="DZ169">
        <v>0.1760047900508</v>
      </c>
      <c r="EA169">
        <v>0.175662934319223</v>
      </c>
      <c r="EB169">
        <v>0.175502844178894</v>
      </c>
      <c r="EC169">
        <v>0.175242056084571</v>
      </c>
      <c r="ED169">
        <v>4.1972704496983801E-2</v>
      </c>
      <c r="EE169">
        <v>5.65831968836603E-2</v>
      </c>
      <c r="EF169">
        <v>5.6584893456680697E-2</v>
      </c>
      <c r="EG169">
        <v>5.6586589946774998E-2</v>
      </c>
      <c r="EH169">
        <v>5.6588286353946998E-2</v>
      </c>
      <c r="EI169">
        <v>5.6589982678199403E-2</v>
      </c>
      <c r="EJ169">
        <v>5.65916221226479E-2</v>
      </c>
      <c r="EK169">
        <v>4.0238935212178403E-2</v>
      </c>
      <c r="EL169">
        <v>4.0283010769524501E-2</v>
      </c>
      <c r="EM169">
        <v>4.03261476362985E-2</v>
      </c>
      <c r="EN169">
        <v>4.0312021306451201E-2</v>
      </c>
      <c r="EO169">
        <v>4.0292461549211997E-2</v>
      </c>
      <c r="EP169">
        <v>4.0272903969699798E-2</v>
      </c>
      <c r="EQ169">
        <v>4.2216577724963497E-2</v>
      </c>
      <c r="ER169">
        <v>4.2551939080024997E-2</v>
      </c>
      <c r="ES169">
        <v>4.2619163119868402E-2</v>
      </c>
      <c r="ET169">
        <v>4.2481796868861603E-2</v>
      </c>
      <c r="EU169">
        <v>4.4425097750660301E-2</v>
      </c>
      <c r="EV169">
        <v>3.85287737837701E-2</v>
      </c>
      <c r="EW169">
        <v>3.8426471701311998E-2</v>
      </c>
      <c r="EX169">
        <v>3.8260410878705797E-2</v>
      </c>
      <c r="EY169">
        <v>3.8045115196685297E-2</v>
      </c>
      <c r="EZ169">
        <v>3.78229479365862E-2</v>
      </c>
      <c r="FA169">
        <v>4.26228782058043E-2</v>
      </c>
      <c r="FB169">
        <v>0.32063061159768003</v>
      </c>
      <c r="FC169">
        <v>0.32118710683657198</v>
      </c>
      <c r="FD169">
        <v>0.32166771782780801</v>
      </c>
      <c r="FE169">
        <v>0.32215554404836499</v>
      </c>
      <c r="FF169">
        <v>0.32282258130587199</v>
      </c>
      <c r="FG169">
        <v>0.32346753514989601</v>
      </c>
      <c r="FH169">
        <v>0.97007349133430598</v>
      </c>
      <c r="FI169">
        <v>0.97555907999000402</v>
      </c>
      <c r="FJ169">
        <v>0.98125485902530196</v>
      </c>
      <c r="FK169">
        <v>0.98719031493611198</v>
      </c>
      <c r="FL169">
        <v>0.99336085908628702</v>
      </c>
      <c r="FM169">
        <v>1</v>
      </c>
      <c r="FN169">
        <v>9.2823720292949094E-2</v>
      </c>
      <c r="FO169">
        <v>9.2896468670104704E-2</v>
      </c>
      <c r="FP169">
        <v>9.2905415635475302E-2</v>
      </c>
      <c r="FQ169">
        <v>9.2896696174638693E-2</v>
      </c>
      <c r="FR169">
        <v>9.2954649190621699E-2</v>
      </c>
      <c r="FS169">
        <v>9.3011410219995094E-2</v>
      </c>
      <c r="FT169">
        <v>0.35461235495481302</v>
      </c>
      <c r="FU169">
        <v>0.35517580470843302</v>
      </c>
      <c r="FV169">
        <v>0.35576297079496499</v>
      </c>
      <c r="FW169">
        <v>0.35620262746550002</v>
      </c>
      <c r="FX169">
        <v>0.35665479061208299</v>
      </c>
      <c r="FY169">
        <v>0.357012545514514</v>
      </c>
      <c r="FZ169">
        <v>3.0603884554394199E-2</v>
      </c>
      <c r="GA169">
        <v>3.04616909203844E-2</v>
      </c>
      <c r="GB169">
        <v>3.03209130322383E-2</v>
      </c>
      <c r="GC169">
        <v>3.02357988187179E-2</v>
      </c>
      <c r="GD169">
        <v>3.0130137281963801E-2</v>
      </c>
      <c r="GE169">
        <v>3.8498756652385703E-2</v>
      </c>
      <c r="GF169">
        <v>0.142758826885277</v>
      </c>
      <c r="GG169">
        <v>0.15670965468173001</v>
      </c>
      <c r="GH169">
        <v>0.15723330383506701</v>
      </c>
      <c r="GI169">
        <v>0.16669587617048101</v>
      </c>
      <c r="GJ169">
        <v>0.179014881490665</v>
      </c>
      <c r="GK169">
        <v>0.21793743801628601</v>
      </c>
      <c r="GL169">
        <v>3.4628592944139998E-4</v>
      </c>
      <c r="GM169">
        <v>3.4628592944139998E-4</v>
      </c>
      <c r="GN169">
        <v>3.4628592944139998E-4</v>
      </c>
      <c r="GO169">
        <v>3.4628592944139998E-4</v>
      </c>
      <c r="GP169">
        <v>3.4628592944139998E-4</v>
      </c>
      <c r="GQ169">
        <v>3.4628592944139998E-4</v>
      </c>
      <c r="GR169">
        <v>2.3988572641609099E-2</v>
      </c>
      <c r="GS169">
        <v>2.3988572641609099E-2</v>
      </c>
      <c r="GT169">
        <v>2.3988572641609099E-2</v>
      </c>
      <c r="GU169">
        <v>2.3988572641609099E-2</v>
      </c>
      <c r="GV169">
        <v>2.3988572641609099E-2</v>
      </c>
      <c r="GW169">
        <v>2.3988572641609099E-2</v>
      </c>
      <c r="GX169">
        <v>0.149315609401379</v>
      </c>
      <c r="GY169">
        <v>0.14915401041825799</v>
      </c>
      <c r="GZ169">
        <v>0.14905995458094201</v>
      </c>
      <c r="HA169">
        <v>0.14897196087470699</v>
      </c>
      <c r="HB169">
        <v>0.14890776534975</v>
      </c>
      <c r="HC169">
        <v>0.14887717711097101</v>
      </c>
      <c r="HD169">
        <v>3.22033514163294E-2</v>
      </c>
      <c r="HE169">
        <v>3.2263568421735001E-2</v>
      </c>
      <c r="HF169">
        <v>3.2360911421251699E-2</v>
      </c>
      <c r="HG169">
        <v>3.2343216000452098E-2</v>
      </c>
      <c r="HH169">
        <v>3.2103860020315601E-2</v>
      </c>
      <c r="HI169">
        <v>0.12868205623529899</v>
      </c>
      <c r="HJ169">
        <v>0.87087488768614096</v>
      </c>
      <c r="HK169">
        <v>0.87412235600565702</v>
      </c>
      <c r="HL169">
        <v>0.87675380348270404</v>
      </c>
      <c r="HM169">
        <v>0.87938944753424997</v>
      </c>
      <c r="HN169">
        <v>0.88160737652294396</v>
      </c>
      <c r="HO169">
        <v>0.88385100067886402</v>
      </c>
      <c r="HP169">
        <v>0.12569596233608399</v>
      </c>
      <c r="HQ169">
        <v>0.12629108798637101</v>
      </c>
      <c r="HR169">
        <v>0.12689340558048201</v>
      </c>
      <c r="HS169">
        <v>0.127511731828437</v>
      </c>
      <c r="HT169">
        <v>0.12804127904353099</v>
      </c>
      <c r="HU169">
        <v>0.12854341500975999</v>
      </c>
      <c r="HV169">
        <v>0.178727659998656</v>
      </c>
      <c r="HW169">
        <v>0.17892850130834301</v>
      </c>
      <c r="HX169">
        <v>0.179106461705651</v>
      </c>
      <c r="HY169">
        <v>0.17936197048987501</v>
      </c>
      <c r="HZ169">
        <v>0.17961592007923599</v>
      </c>
      <c r="IA169">
        <v>0.179929594918733</v>
      </c>
      <c r="IB169">
        <v>0.149226018267102</v>
      </c>
      <c r="IC169">
        <v>0.149485449098745</v>
      </c>
      <c r="ID169">
        <v>0.14979474193740999</v>
      </c>
      <c r="IE169">
        <v>0.15014127441216901</v>
      </c>
      <c r="IF169">
        <v>0.15046011010504601</v>
      </c>
      <c r="IG169">
        <v>0.150806499296882</v>
      </c>
      <c r="IH169">
        <v>5.5602670977441503E-2</v>
      </c>
      <c r="II169">
        <v>0.103181290878108</v>
      </c>
      <c r="IJ169">
        <v>0.10297536362538499</v>
      </c>
      <c r="IK169">
        <v>0.102769862782024</v>
      </c>
      <c r="IL169">
        <v>0.102607657800798</v>
      </c>
      <c r="IM169">
        <v>0.102441779997323</v>
      </c>
      <c r="IN169">
        <v>0.102212193666323</v>
      </c>
      <c r="IO169">
        <v>5.7430848135979297E-2</v>
      </c>
      <c r="IP169">
        <v>5.70797047931541E-2</v>
      </c>
      <c r="IQ169">
        <v>5.7471982057048503E-2</v>
      </c>
      <c r="IR169">
        <v>7.39578477818571E-2</v>
      </c>
      <c r="IS169">
        <v>7.5342901191536096E-2</v>
      </c>
      <c r="IT169">
        <v>5.9816492218005599E-2</v>
      </c>
      <c r="IU169">
        <v>6.0872217555239999E-2</v>
      </c>
      <c r="IV169">
        <v>6.0784230957072902E-2</v>
      </c>
      <c r="IW169">
        <v>6.0698235673739998E-2</v>
      </c>
      <c r="IX169">
        <v>6.0616049278429202E-2</v>
      </c>
      <c r="IY169">
        <v>6.05337238559705E-2</v>
      </c>
      <c r="IZ169">
        <v>6.04532665403376E-2</v>
      </c>
      <c r="JA169">
        <v>5.7777292282339701E-2</v>
      </c>
      <c r="JB169">
        <v>5.8192928259485799E-2</v>
      </c>
      <c r="JC169">
        <v>5.8564863861947099E-2</v>
      </c>
      <c r="JD169">
        <v>5.8837555023471398E-2</v>
      </c>
      <c r="JE169">
        <v>5.8943477920104903E-2</v>
      </c>
      <c r="JF169">
        <v>5.90657189323349E-2</v>
      </c>
      <c r="JG169">
        <v>6.0252143333875102E-2</v>
      </c>
      <c r="JH169">
        <v>6.0643082965772803E-2</v>
      </c>
      <c r="JI169">
        <v>6.0935034731170297E-2</v>
      </c>
      <c r="JJ169">
        <v>6.1053877734886797E-2</v>
      </c>
      <c r="JK169">
        <v>6.1188681306859297E-2</v>
      </c>
      <c r="JL169">
        <v>3.7807877537382399E-2</v>
      </c>
      <c r="JM169">
        <v>3.79962006169699E-2</v>
      </c>
      <c r="JN169">
        <v>3.8404779802970898E-2</v>
      </c>
      <c r="JO169">
        <v>3.8652755338748603E-2</v>
      </c>
      <c r="JP169">
        <v>3.93369403828326E-2</v>
      </c>
      <c r="JQ169">
        <v>3.9502593264005098E-2</v>
      </c>
      <c r="JR169">
        <v>0.101351304247084</v>
      </c>
      <c r="JS169">
        <v>0.10130428507237101</v>
      </c>
      <c r="JT169">
        <v>0.10127104314756</v>
      </c>
      <c r="JU169">
        <v>0.10125274318446</v>
      </c>
      <c r="JV169">
        <v>0.101231808998881</v>
      </c>
      <c r="JW169">
        <v>0.101199324288054</v>
      </c>
      <c r="JX169">
        <v>0.20078396374038601</v>
      </c>
      <c r="JY169">
        <v>0.214349428351509</v>
      </c>
      <c r="JZ169">
        <v>0.21836391803941199</v>
      </c>
      <c r="KA169">
        <v>0.22258247474634699</v>
      </c>
      <c r="KB169">
        <v>0.260440857070874</v>
      </c>
      <c r="KC169">
        <v>0.34295755186426502</v>
      </c>
      <c r="KD169">
        <v>5.7790468249728597E-2</v>
      </c>
      <c r="KE169">
        <v>0.11386494334035401</v>
      </c>
      <c r="KF169">
        <v>0.114017123615077</v>
      </c>
      <c r="KG169">
        <v>0.114134703557125</v>
      </c>
      <c r="KH169">
        <v>0.114158231363989</v>
      </c>
      <c r="KI169">
        <v>0.114228048834725</v>
      </c>
      <c r="KJ169">
        <v>0.114185472923213</v>
      </c>
      <c r="KK169">
        <v>5.82086304400403E-2</v>
      </c>
      <c r="KL169">
        <v>5.85730653185444E-2</v>
      </c>
      <c r="KM169">
        <v>5.8836274852224701E-2</v>
      </c>
      <c r="KN169">
        <v>5.8934053334620803E-2</v>
      </c>
      <c r="KO169">
        <v>5.9047134115954802E-2</v>
      </c>
      <c r="KP169">
        <v>6.4434770995104806E-2</v>
      </c>
      <c r="KQ169">
        <v>6.4559388962910996E-2</v>
      </c>
      <c r="KR169">
        <v>6.4646073492924394E-2</v>
      </c>
      <c r="KS169">
        <v>6.4755328616130398E-2</v>
      </c>
      <c r="KT169">
        <v>6.4911907049780795E-2</v>
      </c>
      <c r="KU169">
        <v>6.5087958234722604E-2</v>
      </c>
      <c r="KV169">
        <v>0.86962423656501298</v>
      </c>
      <c r="KW169">
        <v>0.87316769943759198</v>
      </c>
      <c r="KX169">
        <v>0.87692395762373399</v>
      </c>
      <c r="KY169">
        <v>0.88094112891028298</v>
      </c>
      <c r="KZ169">
        <v>0.88519590754599797</v>
      </c>
      <c r="LA169">
        <v>0.889893195676421</v>
      </c>
      <c r="LB169">
        <v>5.7831604212343402E-2</v>
      </c>
      <c r="LC169">
        <v>5.8255721833249001E-2</v>
      </c>
      <c r="LD169">
        <v>5.86361103597021E-2</v>
      </c>
      <c r="LE169">
        <v>5.8918107826830997E-2</v>
      </c>
      <c r="LF169">
        <v>5.9033285469917103E-2</v>
      </c>
      <c r="LG169">
        <v>5.9164741713854899E-2</v>
      </c>
      <c r="LH169">
        <v>5.7929459038976401E-2</v>
      </c>
      <c r="LI169">
        <v>5.8329325348067701E-2</v>
      </c>
      <c r="LJ169">
        <v>5.8685652008780502E-2</v>
      </c>
      <c r="LK169">
        <v>5.8942716837751E-2</v>
      </c>
      <c r="LL169">
        <v>5.9033023939097803E-2</v>
      </c>
      <c r="LM169">
        <v>5.9139681155754201E-2</v>
      </c>
      <c r="LN169">
        <v>0.34139092100608698</v>
      </c>
      <c r="LO169">
        <v>0.343523376856471</v>
      </c>
      <c r="LP169">
        <v>0.345589439143828</v>
      </c>
      <c r="LQ169">
        <v>0.34795351156048399</v>
      </c>
      <c r="LR169">
        <v>0.349393066440706</v>
      </c>
      <c r="LS169">
        <v>0.494807142614137</v>
      </c>
      <c r="LT169">
        <v>5.5365053532698702E-2</v>
      </c>
      <c r="LU169">
        <v>5.7172424829075502E-2</v>
      </c>
      <c r="LV169">
        <v>5.6843459583144899E-2</v>
      </c>
      <c r="LW169">
        <v>5.7207042780774701E-2</v>
      </c>
      <c r="LX169">
        <v>7.3932188926131195E-2</v>
      </c>
      <c r="LY169">
        <v>7.5535403797726997E-2</v>
      </c>
      <c r="LZ169">
        <v>0.129664134248617</v>
      </c>
      <c r="MA169">
        <v>0.12923108682691001</v>
      </c>
      <c r="MB169">
        <v>0.128934626050343</v>
      </c>
      <c r="MC169">
        <v>0.128635483235058</v>
      </c>
      <c r="MD169">
        <v>0.12813175094259599</v>
      </c>
      <c r="ME169">
        <v>0.12759009848790501</v>
      </c>
      <c r="MF169">
        <v>4.6914513650409502E-2</v>
      </c>
      <c r="MG169">
        <v>4.7028085735617203E-2</v>
      </c>
      <c r="MH169">
        <v>4.7180422275669397E-2</v>
      </c>
      <c r="MI169">
        <v>4.7274704559370398E-2</v>
      </c>
      <c r="MJ169">
        <v>4.7404364320488099E-2</v>
      </c>
      <c r="MK169">
        <v>4.7544836252273598E-2</v>
      </c>
      <c r="ML169">
        <v>0.15989544516720899</v>
      </c>
      <c r="MM169">
        <v>0.15984430776611999</v>
      </c>
      <c r="MN169">
        <v>0.15975573739263499</v>
      </c>
      <c r="MO169">
        <v>0.15977046355345401</v>
      </c>
      <c r="MP169">
        <v>0.17247071151093801</v>
      </c>
      <c r="MQ169">
        <v>0.20537590354284199</v>
      </c>
      <c r="MR169">
        <v>0.117760711850131</v>
      </c>
      <c r="MS169">
        <v>0.24680486309269001</v>
      </c>
      <c r="MT169">
        <v>0.246871479638267</v>
      </c>
      <c r="MU169">
        <v>0.24695420930619399</v>
      </c>
      <c r="MV169">
        <v>0.24701834146840199</v>
      </c>
      <c r="MW169">
        <v>0.247090034443017</v>
      </c>
      <c r="MX169">
        <v>0.24710203734606501</v>
      </c>
      <c r="MY169">
        <v>0.118822133781599</v>
      </c>
      <c r="MZ169">
        <v>0.119859650585645</v>
      </c>
      <c r="NA169">
        <v>0.120725411982795</v>
      </c>
      <c r="NB169">
        <v>0.121569052412308</v>
      </c>
      <c r="NC169">
        <v>0.122089623357153</v>
      </c>
      <c r="ND169">
        <v>5.08037555485958E-2</v>
      </c>
      <c r="NE169">
        <v>5.1101436921856098E-2</v>
      </c>
      <c r="NF169">
        <v>5.1484342992360703E-2</v>
      </c>
      <c r="NG169">
        <v>5.16756944735422E-2</v>
      </c>
      <c r="NH169">
        <v>5.1650311131962397E-2</v>
      </c>
      <c r="NI169">
        <v>5.1724999214703603E-2</v>
      </c>
      <c r="NJ169">
        <v>6.08832993970711E-2</v>
      </c>
      <c r="NK169">
        <v>6.0883286483071501E-2</v>
      </c>
      <c r="NL169">
        <v>6.08832735675673E-2</v>
      </c>
      <c r="NM169">
        <v>6.08832606505584E-2</v>
      </c>
      <c r="NN169">
        <v>6.08832477320451E-2</v>
      </c>
      <c r="NO169">
        <v>6.0883234812027301E-2</v>
      </c>
      <c r="NP169">
        <v>5.7770489901517799E-2</v>
      </c>
      <c r="NQ169">
        <v>5.8185997937851799E-2</v>
      </c>
      <c r="NR169">
        <v>5.8549286164215203E-2</v>
      </c>
      <c r="NS169">
        <v>5.8813350688446397E-2</v>
      </c>
      <c r="NT169">
        <v>5.8911992501323E-2</v>
      </c>
      <c r="NU169">
        <v>5.9025939727586199E-2</v>
      </c>
      <c r="NV169">
        <v>0.18081255533249299</v>
      </c>
      <c r="NW169">
        <v>7.08485909030592E-2</v>
      </c>
      <c r="NX169">
        <v>7.08485909030592E-2</v>
      </c>
      <c r="NY169">
        <v>7.08485909030592E-2</v>
      </c>
      <c r="NZ169">
        <v>7.08485909030592E-2</v>
      </c>
      <c r="OA169">
        <v>7.08485909030592E-2</v>
      </c>
      <c r="OB169">
        <v>7.08485909030592E-2</v>
      </c>
      <c r="OC169">
        <v>0.18065324975885599</v>
      </c>
      <c r="OD169">
        <v>0.180435481339624</v>
      </c>
      <c r="OE169">
        <v>0.18016529433800099</v>
      </c>
      <c r="OF169">
        <v>0.17989304771984599</v>
      </c>
      <c r="OG169">
        <v>0.21417618781678499</v>
      </c>
      <c r="OH169">
        <v>5.6909815933122901E-2</v>
      </c>
      <c r="OI169">
        <v>5.7101074127896299E-2</v>
      </c>
      <c r="OJ169">
        <v>5.7307733725721399E-2</v>
      </c>
      <c r="OK169">
        <v>5.7367972050854601E-2</v>
      </c>
      <c r="OL169">
        <v>6.7785803522371096E-2</v>
      </c>
      <c r="OM169">
        <v>7.8891403276842006E-2</v>
      </c>
      <c r="ON169">
        <v>2.67621560280852E-2</v>
      </c>
      <c r="OO169">
        <v>2.6513722610120399E-2</v>
      </c>
      <c r="OP169">
        <v>2.6307887359437E-2</v>
      </c>
      <c r="OQ169">
        <v>2.6115641069694301E-2</v>
      </c>
      <c r="OR169">
        <v>2.6146311777365001E-2</v>
      </c>
      <c r="OS169">
        <v>3.8498756652385703E-2</v>
      </c>
      <c r="OT169">
        <v>2.0677920431651401E-2</v>
      </c>
      <c r="OU169">
        <v>2.04200833764796E-2</v>
      </c>
      <c r="OV169">
        <v>2.0202913525181498E-2</v>
      </c>
      <c r="OW169">
        <v>1.9998900907225399E-2</v>
      </c>
      <c r="OX169">
        <v>2.6146311777365001E-2</v>
      </c>
      <c r="OY169">
        <v>3.8498756652385703E-2</v>
      </c>
      <c r="OZ169">
        <v>0.19040639776499799</v>
      </c>
      <c r="PA169">
        <v>0.19063535365798201</v>
      </c>
      <c r="PB169">
        <v>0.19086810924842501</v>
      </c>
      <c r="PC169">
        <v>0.19116244928678999</v>
      </c>
      <c r="PD169">
        <v>0.19144769221694999</v>
      </c>
      <c r="PE169">
        <v>0.19176250477037299</v>
      </c>
      <c r="PF169">
        <v>0.14224747249387701</v>
      </c>
      <c r="PG169">
        <v>0.15998412082060001</v>
      </c>
      <c r="PH169">
        <v>0.152972879131232</v>
      </c>
      <c r="PI169">
        <v>0.16888223451016901</v>
      </c>
      <c r="PJ169">
        <v>0.188938892872757</v>
      </c>
      <c r="PK169">
        <v>0.27628524513749197</v>
      </c>
      <c r="PL169">
        <v>6.6582548184298596E-2</v>
      </c>
      <c r="PM169">
        <v>6.5961875876104498E-2</v>
      </c>
      <c r="PN169">
        <v>6.5344793121419095E-2</v>
      </c>
      <c r="PO169">
        <v>6.4717276868598905E-2</v>
      </c>
      <c r="PP169">
        <v>6.7883151224497104E-2</v>
      </c>
      <c r="PQ169">
        <v>7.9017608827618505E-2</v>
      </c>
      <c r="PR169">
        <v>0.86962396674616105</v>
      </c>
      <c r="PS169">
        <v>0.87316743020985899</v>
      </c>
      <c r="PT169">
        <v>0.87692368236101803</v>
      </c>
      <c r="PU169">
        <v>0.88094085960590596</v>
      </c>
      <c r="PV169">
        <v>0.88519564019089803</v>
      </c>
      <c r="PW169">
        <v>0.88989293027552896</v>
      </c>
      <c r="PX169">
        <v>0.747536665826254</v>
      </c>
      <c r="PY169">
        <v>0.748725619169613</v>
      </c>
      <c r="PZ169">
        <v>0.74978520660490799</v>
      </c>
      <c r="QA169">
        <v>0.75025649690087004</v>
      </c>
      <c r="QB169">
        <v>0.75040428213669796</v>
      </c>
      <c r="QC169">
        <v>0.75059277038484995</v>
      </c>
      <c r="QD169">
        <v>3.3553252490326702E-2</v>
      </c>
      <c r="QE169">
        <v>3.725632658486E-2</v>
      </c>
      <c r="QF169">
        <v>3.7196510179960701E-2</v>
      </c>
      <c r="QG169">
        <v>4.1384789648779001E-2</v>
      </c>
      <c r="QH169">
        <v>4.7786638945559498E-2</v>
      </c>
      <c r="QI169">
        <v>5.1336799334806803E-2</v>
      </c>
      <c r="QJ169">
        <v>0.117718375803502</v>
      </c>
      <c r="QK169">
        <v>0.19426515947193501</v>
      </c>
      <c r="QL169">
        <v>0.194324417186344</v>
      </c>
      <c r="QM169">
        <v>0.19439543976599899</v>
      </c>
      <c r="QN169">
        <v>0.19444930540827399</v>
      </c>
      <c r="QO169">
        <v>0.194514449468562</v>
      </c>
      <c r="QP169">
        <v>0.19452837673038201</v>
      </c>
      <c r="QQ169">
        <v>0.11824754153907301</v>
      </c>
      <c r="QR169">
        <v>0.11874098555224499</v>
      </c>
      <c r="QS169">
        <v>0.119183001504996</v>
      </c>
      <c r="QT169">
        <v>0.119656502997875</v>
      </c>
      <c r="QU169">
        <v>0.120081055352521</v>
      </c>
      <c r="QV169">
        <v>0.21631720896821699</v>
      </c>
      <c r="QW169">
        <v>0.21613784181366499</v>
      </c>
      <c r="QX169">
        <v>0.21597006301680299</v>
      </c>
      <c r="QY169">
        <v>0.215804682410426</v>
      </c>
      <c r="QZ169">
        <v>0.21581273024922601</v>
      </c>
      <c r="RA169">
        <v>0.21573490212476701</v>
      </c>
      <c r="RB169">
        <v>0.24851616421852399</v>
      </c>
      <c r="RC169">
        <v>0.24924403632299899</v>
      </c>
      <c r="RD169">
        <v>0.24997445001558499</v>
      </c>
      <c r="RE169">
        <v>0.250711205303499</v>
      </c>
      <c r="RF169">
        <v>0.25137681681262802</v>
      </c>
      <c r="RG169">
        <v>0.25190128412969098</v>
      </c>
      <c r="RH169">
        <v>0.13966059392711999</v>
      </c>
      <c r="RI169">
        <v>0.13927494924100001</v>
      </c>
      <c r="RJ169">
        <v>0.138854856140147</v>
      </c>
      <c r="RK169">
        <v>0.138361804753387</v>
      </c>
      <c r="RL169">
        <v>0.13776612994314</v>
      </c>
      <c r="RM169">
        <v>0.13717790148063699</v>
      </c>
      <c r="RN169">
        <v>9.9607203458959806E-2</v>
      </c>
    </row>
    <row r="170" spans="1:482" x14ac:dyDescent="0.25">
      <c r="A170" t="s">
        <v>28</v>
      </c>
      <c r="B170">
        <v>8.9003140207297493E-2</v>
      </c>
      <c r="C170">
        <v>7.4405497194587694E-2</v>
      </c>
      <c r="D170">
        <v>7.3436019784531695E-2</v>
      </c>
      <c r="E170">
        <v>7.3228756633063996E-2</v>
      </c>
      <c r="F170">
        <v>7.2851727836621402E-2</v>
      </c>
      <c r="G170">
        <v>7.2477953801640904E-2</v>
      </c>
      <c r="H170">
        <v>5.01505489494809E-2</v>
      </c>
      <c r="I170">
        <v>5.01505489494809E-2</v>
      </c>
      <c r="J170">
        <v>5.01505489494809E-2</v>
      </c>
      <c r="K170">
        <v>5.01505489494809E-2</v>
      </c>
      <c r="L170">
        <v>5.01505489494809E-2</v>
      </c>
      <c r="M170">
        <v>5.01505489494809E-2</v>
      </c>
      <c r="N170">
        <v>8.2067922423011905E-3</v>
      </c>
      <c r="O170">
        <v>8.2067922423011905E-3</v>
      </c>
      <c r="P170">
        <v>8.2067922423011905E-3</v>
      </c>
      <c r="Q170">
        <v>8.2067922423011905E-3</v>
      </c>
      <c r="R170">
        <v>8.2067922423011905E-3</v>
      </c>
      <c r="S170">
        <v>8.2067922423011905E-3</v>
      </c>
      <c r="T170">
        <v>5.4788538922905597E-2</v>
      </c>
      <c r="U170">
        <v>5.4788538922905597E-2</v>
      </c>
      <c r="V170">
        <v>5.4788538922905597E-2</v>
      </c>
      <c r="W170">
        <v>5.4788538922905597E-2</v>
      </c>
      <c r="X170">
        <v>5.4788538922905597E-2</v>
      </c>
      <c r="Y170">
        <v>5.4788538922905597E-2</v>
      </c>
      <c r="Z170">
        <v>6.0581806232138996E-4</v>
      </c>
      <c r="AA170">
        <v>6.0581806232138996E-4</v>
      </c>
      <c r="AB170">
        <v>6.0581806232138996E-4</v>
      </c>
      <c r="AC170">
        <v>6.0581806232138996E-4</v>
      </c>
      <c r="AD170">
        <v>6.0581806232138996E-4</v>
      </c>
      <c r="AE170">
        <v>6.0581806232138996E-4</v>
      </c>
      <c r="AF170">
        <v>0.61094554737787399</v>
      </c>
      <c r="AG170">
        <v>0.60631758627653898</v>
      </c>
      <c r="AH170">
        <v>0.60034482568185799</v>
      </c>
      <c r="AI170">
        <v>0.59471171098776399</v>
      </c>
      <c r="AJ170">
        <v>0.58933350607672697</v>
      </c>
      <c r="AK170">
        <v>0.58423388732690795</v>
      </c>
      <c r="AL170">
        <v>0.64208637119326795</v>
      </c>
      <c r="AM170">
        <v>0.63637497486134997</v>
      </c>
      <c r="AN170">
        <v>0.62912283563523796</v>
      </c>
      <c r="AO170">
        <v>0.62223293652751499</v>
      </c>
      <c r="AP170">
        <v>0.61581770693095295</v>
      </c>
      <c r="AQ170">
        <v>0.60971062279164401</v>
      </c>
      <c r="AR170">
        <v>0.61386492759940403</v>
      </c>
      <c r="AS170">
        <v>0.609163352056871</v>
      </c>
      <c r="AT170">
        <v>0.60313564901785499</v>
      </c>
      <c r="AU170">
        <v>0.59745373430675497</v>
      </c>
      <c r="AV170">
        <v>0.592025293216627</v>
      </c>
      <c r="AW170">
        <v>0.58689495678970305</v>
      </c>
      <c r="AX170">
        <v>0.29081156089677301</v>
      </c>
      <c r="AY170">
        <v>0.19443544027790599</v>
      </c>
      <c r="AZ170">
        <v>0.193430082109081</v>
      </c>
      <c r="BA170">
        <v>0.19252744214728501</v>
      </c>
      <c r="BB170">
        <v>0.191735268939774</v>
      </c>
      <c r="BC170">
        <v>0.19096561148919</v>
      </c>
      <c r="BD170">
        <v>0.18787818387904701</v>
      </c>
      <c r="BE170">
        <v>6.3456349107001001E-2</v>
      </c>
      <c r="BF170">
        <v>6.3685575387946003E-2</v>
      </c>
      <c r="BG170">
        <v>6.3887551941000098E-2</v>
      </c>
      <c r="BH170">
        <v>6.4084452545640699E-2</v>
      </c>
      <c r="BI170">
        <v>6.42817753496642E-2</v>
      </c>
      <c r="BJ170">
        <v>0.58164735990397498</v>
      </c>
      <c r="BK170">
        <v>0.57770022761538697</v>
      </c>
      <c r="BL170">
        <v>0.57242665758566502</v>
      </c>
      <c r="BM170">
        <v>0.56746417936150295</v>
      </c>
      <c r="BN170">
        <v>0.56275035403743501</v>
      </c>
      <c r="BO170">
        <v>0.55828750153830597</v>
      </c>
      <c r="BP170">
        <v>0.87391137479002601</v>
      </c>
      <c r="BQ170">
        <v>0.70768168132097298</v>
      </c>
      <c r="BR170">
        <v>0.698540396375668</v>
      </c>
      <c r="BS170">
        <v>0.69008843783990104</v>
      </c>
      <c r="BT170">
        <v>0.68209216412095397</v>
      </c>
      <c r="BU170">
        <v>0.674504081153667</v>
      </c>
      <c r="BV170">
        <v>0.33843860556078598</v>
      </c>
      <c r="BW170">
        <v>0.336264203727763</v>
      </c>
      <c r="BX170">
        <v>0.333954219269471</v>
      </c>
      <c r="BY170">
        <v>0.33180802377331797</v>
      </c>
      <c r="BZ170">
        <v>0.329843225905879</v>
      </c>
      <c r="CA170">
        <v>0.32793026670170999</v>
      </c>
      <c r="CB170">
        <v>0.61518755458433605</v>
      </c>
      <c r="CC170">
        <v>0.61039799259863803</v>
      </c>
      <c r="CD170">
        <v>0.60429358568769198</v>
      </c>
      <c r="CE170">
        <v>0.59854477978579901</v>
      </c>
      <c r="CF170">
        <v>0.59307590228042995</v>
      </c>
      <c r="CG170">
        <v>0.58790651449064601</v>
      </c>
      <c r="CH170">
        <v>0.64054859845681</v>
      </c>
      <c r="CI170">
        <v>0.32822012801997802</v>
      </c>
      <c r="CJ170">
        <v>0.32606624909106002</v>
      </c>
      <c r="CK170">
        <v>0.32371536425791497</v>
      </c>
      <c r="CL170">
        <v>0.32151354256077103</v>
      </c>
      <c r="CM170">
        <v>0.319497567516282</v>
      </c>
      <c r="CN170">
        <v>0.31753137203968401</v>
      </c>
      <c r="CO170">
        <v>0.63485386448313497</v>
      </c>
      <c r="CP170">
        <v>0.62762273360999998</v>
      </c>
      <c r="CQ170">
        <v>0.62075425415813301</v>
      </c>
      <c r="CR170">
        <v>0.61436042762758403</v>
      </c>
      <c r="CS170">
        <v>0.60827382347538494</v>
      </c>
      <c r="CT170">
        <v>0.37180389211827097</v>
      </c>
      <c r="CU170">
        <v>5.1318345634915698E-2</v>
      </c>
      <c r="CV170">
        <v>5.1290420284704499E-2</v>
      </c>
      <c r="CW170">
        <v>5.12627561950591E-2</v>
      </c>
      <c r="CX170">
        <v>5.1233036521545899E-2</v>
      </c>
      <c r="CY170">
        <v>5.1204800241107601E-2</v>
      </c>
      <c r="CZ170">
        <v>5.1179758283836099E-2</v>
      </c>
      <c r="DA170">
        <v>0.36939543580629702</v>
      </c>
      <c r="DB170">
        <v>0.36685023005669698</v>
      </c>
      <c r="DC170">
        <v>0.364450027741406</v>
      </c>
      <c r="DD170">
        <v>0.362223072189298</v>
      </c>
      <c r="DE170">
        <v>0.36004828409503697</v>
      </c>
      <c r="DF170">
        <v>0.235690525359743</v>
      </c>
      <c r="DG170">
        <v>0.23530209930195201</v>
      </c>
      <c r="DH170">
        <v>0.110096977186368</v>
      </c>
      <c r="DI170">
        <v>0.110104737935248</v>
      </c>
      <c r="DJ170">
        <v>0.110138285315718</v>
      </c>
      <c r="DK170">
        <v>0.110182905430478</v>
      </c>
      <c r="DL170">
        <v>0.11024417514632701</v>
      </c>
      <c r="DM170">
        <v>9.4222983928624895E-2</v>
      </c>
      <c r="DN170">
        <v>5.34625148858952E-2</v>
      </c>
      <c r="DO170">
        <v>5.3575136697527802E-2</v>
      </c>
      <c r="DP170">
        <v>5.3699808729819401E-2</v>
      </c>
      <c r="DQ170">
        <v>5.3836340503862899E-2</v>
      </c>
      <c r="DR170">
        <v>5.3992977445991297E-2</v>
      </c>
      <c r="DS170">
        <v>0.13531748375463901</v>
      </c>
      <c r="DT170">
        <v>0.13550121894140399</v>
      </c>
      <c r="DU170">
        <v>0.13570017951216301</v>
      </c>
      <c r="DV170">
        <v>0.135909689559325</v>
      </c>
      <c r="DW170">
        <v>0.13611098131572</v>
      </c>
      <c r="DX170">
        <v>0.29535077206640498</v>
      </c>
      <c r="DY170">
        <v>0.107933986847913</v>
      </c>
      <c r="DZ170">
        <v>0.10824126191583</v>
      </c>
      <c r="EA170">
        <v>0.10856271471323301</v>
      </c>
      <c r="EB170">
        <v>0.108862363508666</v>
      </c>
      <c r="EC170">
        <v>0.109174131606704</v>
      </c>
      <c r="ED170">
        <v>0.64628174067452104</v>
      </c>
      <c r="EE170">
        <v>2.2392423493907802E-2</v>
      </c>
      <c r="EF170">
        <v>2.2392423493907802E-2</v>
      </c>
      <c r="EG170">
        <v>2.2392423493907802E-2</v>
      </c>
      <c r="EH170">
        <v>2.2392423493907802E-2</v>
      </c>
      <c r="EI170">
        <v>2.2392423493907802E-2</v>
      </c>
      <c r="EJ170">
        <v>2.2392423493907802E-2</v>
      </c>
      <c r="EK170">
        <v>4.8428152212880701E-2</v>
      </c>
      <c r="EL170">
        <v>4.8431373466765001E-2</v>
      </c>
      <c r="EM170">
        <v>4.8434388103037997E-2</v>
      </c>
      <c r="EN170">
        <v>4.8436104522381798E-2</v>
      </c>
      <c r="EO170">
        <v>4.8390709101652302E-2</v>
      </c>
      <c r="EP170">
        <v>4.8345287147616302E-2</v>
      </c>
      <c r="EQ170">
        <v>0.63998876143579797</v>
      </c>
      <c r="ER170">
        <v>0.63182561347895305</v>
      </c>
      <c r="ES170">
        <v>0.62396135448006995</v>
      </c>
      <c r="ET170">
        <v>0.61658553747343803</v>
      </c>
      <c r="EU170">
        <v>0.60953965954511102</v>
      </c>
      <c r="EV170">
        <v>0.55261834297899903</v>
      </c>
      <c r="EW170">
        <v>0.54806771623741601</v>
      </c>
      <c r="EX170">
        <v>0.54226084157889498</v>
      </c>
      <c r="EY170">
        <v>0.53677195999902305</v>
      </c>
      <c r="EZ170">
        <v>0.53173460459975996</v>
      </c>
      <c r="FA170">
        <v>0.52694449362585405</v>
      </c>
      <c r="FB170">
        <v>0.40257452150273099</v>
      </c>
      <c r="FC170">
        <v>0.16133543245562201</v>
      </c>
      <c r="FD170">
        <v>0.16194977913665301</v>
      </c>
      <c r="FE170">
        <v>0.162548746360688</v>
      </c>
      <c r="FF170">
        <v>0.16309020026618201</v>
      </c>
      <c r="FG170">
        <v>0.16362902320494799</v>
      </c>
      <c r="FH170">
        <v>9.0370704704359706E-2</v>
      </c>
      <c r="FI170">
        <v>9.0878603165119795E-2</v>
      </c>
      <c r="FJ170">
        <v>9.1409623398320705E-2</v>
      </c>
      <c r="FK170">
        <v>9.1914483210822504E-2</v>
      </c>
      <c r="FL170">
        <v>9.2422287772909895E-2</v>
      </c>
      <c r="FM170">
        <v>9.2823720292949094E-2</v>
      </c>
      <c r="FN170">
        <v>1</v>
      </c>
      <c r="FO170">
        <v>0.993217167375396</v>
      </c>
      <c r="FP170">
        <v>0.98654322978240905</v>
      </c>
      <c r="FQ170">
        <v>0.979909538116016</v>
      </c>
      <c r="FR170">
        <v>0.97285898542310001</v>
      </c>
      <c r="FS170">
        <v>0.965826279479572</v>
      </c>
      <c r="FT170">
        <v>0.23095605599675401</v>
      </c>
      <c r="FU170">
        <v>7.8875064824110996E-2</v>
      </c>
      <c r="FV170">
        <v>7.9282569901501995E-2</v>
      </c>
      <c r="FW170">
        <v>7.9732804556925302E-2</v>
      </c>
      <c r="FX170">
        <v>8.0191990325281501E-2</v>
      </c>
      <c r="FY170">
        <v>8.0652835266933107E-2</v>
      </c>
      <c r="FZ170">
        <v>0.49425345385823499</v>
      </c>
      <c r="GA170">
        <v>0.30919917070791803</v>
      </c>
      <c r="GB170">
        <v>0.307085384216086</v>
      </c>
      <c r="GC170">
        <v>0.30547041365426703</v>
      </c>
      <c r="GD170">
        <v>0.30385423448656601</v>
      </c>
      <c r="GE170">
        <v>0.30227180959183098</v>
      </c>
      <c r="GF170">
        <v>2.15444787650413E-2</v>
      </c>
      <c r="GG170">
        <v>2.0026386861092999E-2</v>
      </c>
      <c r="GH170">
        <v>1.9295937277195401E-2</v>
      </c>
      <c r="GI170">
        <v>1.9414738337861399E-2</v>
      </c>
      <c r="GJ170">
        <v>1.9186947593080799E-2</v>
      </c>
      <c r="GK170">
        <v>2.0306414498394501E-2</v>
      </c>
      <c r="GL170">
        <v>1.3163305540392399E-2</v>
      </c>
      <c r="GM170">
        <v>1.3163305540392399E-2</v>
      </c>
      <c r="GN170">
        <v>1.3163305540392399E-2</v>
      </c>
      <c r="GO170">
        <v>1.3163305540392399E-2</v>
      </c>
      <c r="GP170">
        <v>1.3163305540392399E-2</v>
      </c>
      <c r="GQ170">
        <v>1.3163305540392399E-2</v>
      </c>
      <c r="GR170">
        <v>1.7778785856370601E-2</v>
      </c>
      <c r="GS170">
        <v>1.7778785856370601E-2</v>
      </c>
      <c r="GT170">
        <v>1.7778785856370601E-2</v>
      </c>
      <c r="GU170">
        <v>1.7778785856370601E-2</v>
      </c>
      <c r="GV170">
        <v>1.7778785856370601E-2</v>
      </c>
      <c r="GW170">
        <v>1.7778785856370601E-2</v>
      </c>
      <c r="GX170">
        <v>8.5683190776995599E-2</v>
      </c>
      <c r="GY170">
        <v>8.5736017603001799E-2</v>
      </c>
      <c r="GZ170">
        <v>8.5758651721242196E-2</v>
      </c>
      <c r="HA170">
        <v>8.5772939129721504E-2</v>
      </c>
      <c r="HB170">
        <v>8.5788942761714601E-2</v>
      </c>
      <c r="HC170">
        <v>8.5792969210227402E-2</v>
      </c>
      <c r="HD170">
        <v>0.51306387186892599</v>
      </c>
      <c r="HE170">
        <v>0.50809969533842103</v>
      </c>
      <c r="HF170">
        <v>0.50202440871338405</v>
      </c>
      <c r="HG170">
        <v>0.49641932356910301</v>
      </c>
      <c r="HH170">
        <v>0.49135694029200999</v>
      </c>
      <c r="HI170">
        <v>0.48658472611002201</v>
      </c>
      <c r="HJ170">
        <v>9.0431414391969001E-2</v>
      </c>
      <c r="HK170">
        <v>9.0936752432220505E-2</v>
      </c>
      <c r="HL170">
        <v>9.1499308420393097E-2</v>
      </c>
      <c r="HM170">
        <v>9.1917891720342496E-2</v>
      </c>
      <c r="HN170">
        <v>9.2329804640708293E-2</v>
      </c>
      <c r="HO170">
        <v>9.2731835026258605E-2</v>
      </c>
      <c r="HP170">
        <v>3.3717983156718999E-2</v>
      </c>
      <c r="HQ170">
        <v>3.3973159234076497E-2</v>
      </c>
      <c r="HR170">
        <v>3.4194811263491498E-2</v>
      </c>
      <c r="HS170">
        <v>3.4293643396349903E-2</v>
      </c>
      <c r="HT170">
        <v>3.4308255958962197E-2</v>
      </c>
      <c r="HU170">
        <v>3.4254902607388497E-2</v>
      </c>
      <c r="HV170">
        <v>0.87303972687556797</v>
      </c>
      <c r="HW170">
        <v>0.70475410174311703</v>
      </c>
      <c r="HX170">
        <v>0.69522381840199599</v>
      </c>
      <c r="HY170">
        <v>0.68640059607558201</v>
      </c>
      <c r="HZ170">
        <v>0.67804921710022303</v>
      </c>
      <c r="IA170">
        <v>0.67012933547681097</v>
      </c>
      <c r="IB170">
        <v>0.33716839355181799</v>
      </c>
      <c r="IC170">
        <v>0.33503030645929099</v>
      </c>
      <c r="ID170">
        <v>0.33276868670438497</v>
      </c>
      <c r="IE170">
        <v>0.33062910042710902</v>
      </c>
      <c r="IF170">
        <v>0.32869455540312398</v>
      </c>
      <c r="IG170">
        <v>0.32681054185428399</v>
      </c>
      <c r="IH170">
        <v>0.32687617686038001</v>
      </c>
      <c r="II170">
        <v>0.58192623651563802</v>
      </c>
      <c r="IJ170">
        <v>0.57815301786986595</v>
      </c>
      <c r="IK170">
        <v>0.57297419151276696</v>
      </c>
      <c r="IL170">
        <v>0.56814689212096703</v>
      </c>
      <c r="IM170">
        <v>0.56357424841321402</v>
      </c>
      <c r="IN170">
        <v>0.559254034268162</v>
      </c>
      <c r="IO170">
        <v>0.32470309841565598</v>
      </c>
      <c r="IP170">
        <v>0.32235283333515702</v>
      </c>
      <c r="IQ170">
        <v>0.32015167306113401</v>
      </c>
      <c r="IR170">
        <v>0.31813853534091702</v>
      </c>
      <c r="IS170">
        <v>0.31617968552707698</v>
      </c>
      <c r="IT170">
        <v>0.87451700684161904</v>
      </c>
      <c r="IU170">
        <v>8.6641407090328901E-2</v>
      </c>
      <c r="IV170">
        <v>3.4543773952775303E-2</v>
      </c>
      <c r="IW170">
        <v>3.4592598341947299E-2</v>
      </c>
      <c r="IX170">
        <v>3.4647317160553699E-2</v>
      </c>
      <c r="IY170">
        <v>3.4702027214850301E-2</v>
      </c>
      <c r="IZ170">
        <v>3.4753402563027398E-2</v>
      </c>
      <c r="JA170">
        <v>0.87379802596216505</v>
      </c>
      <c r="JB170">
        <v>0.70476733632259403</v>
      </c>
      <c r="JC170">
        <v>0.69523349307779903</v>
      </c>
      <c r="JD170">
        <v>0.68640661322799801</v>
      </c>
      <c r="JE170">
        <v>0.67805146406440997</v>
      </c>
      <c r="JF170">
        <v>0.670127698057708</v>
      </c>
      <c r="JG170">
        <v>0.70552771753011301</v>
      </c>
      <c r="JH170">
        <v>0.69598190637524304</v>
      </c>
      <c r="JI170">
        <v>0.68714228606235805</v>
      </c>
      <c r="JJ170">
        <v>0.67877374853989203</v>
      </c>
      <c r="JK170">
        <v>0.67083589702105595</v>
      </c>
      <c r="JL170">
        <v>0.26989603269405599</v>
      </c>
      <c r="JM170">
        <v>0.18607357378748601</v>
      </c>
      <c r="JN170">
        <v>0.185382977531069</v>
      </c>
      <c r="JO170">
        <v>0.18478700410295401</v>
      </c>
      <c r="JP170">
        <v>0.18419887282882499</v>
      </c>
      <c r="JQ170">
        <v>0.18367288834762899</v>
      </c>
      <c r="JR170">
        <v>1.28739848718043E-2</v>
      </c>
      <c r="JS170">
        <v>1.29006624979954E-2</v>
      </c>
      <c r="JT170">
        <v>1.2928174052862E-2</v>
      </c>
      <c r="JU170">
        <v>1.29549074288553E-2</v>
      </c>
      <c r="JV170">
        <v>1.29825249752571E-2</v>
      </c>
      <c r="JW170">
        <v>1.3010799554447E-2</v>
      </c>
      <c r="JX170">
        <v>1.5482504705680199E-2</v>
      </c>
      <c r="JY170">
        <v>1.54808526166277E-2</v>
      </c>
      <c r="JZ170">
        <v>1.5139898351727001E-2</v>
      </c>
      <c r="KA170">
        <v>1.49686675907205E-2</v>
      </c>
      <c r="KB170">
        <v>1.54197660074324E-2</v>
      </c>
      <c r="KC170">
        <v>1.66629182356909E-2</v>
      </c>
      <c r="KD170">
        <v>0.87348057547157798</v>
      </c>
      <c r="KE170">
        <v>0.87348057547157798</v>
      </c>
      <c r="KF170">
        <v>0.70475486882639604</v>
      </c>
      <c r="KG170">
        <v>0.69523034257082905</v>
      </c>
      <c r="KH170">
        <v>0.68640740502765696</v>
      </c>
      <c r="KI170">
        <v>0.67805613594770298</v>
      </c>
      <c r="KJ170">
        <v>0.67013619284673298</v>
      </c>
      <c r="KK170">
        <v>0.70475486882639504</v>
      </c>
      <c r="KL170">
        <v>0.69523034257082905</v>
      </c>
      <c r="KM170">
        <v>0.68640740502765796</v>
      </c>
      <c r="KN170">
        <v>0.67805613594770198</v>
      </c>
      <c r="KO170">
        <v>0.67013619284673398</v>
      </c>
      <c r="KP170">
        <v>0.87359102935527999</v>
      </c>
      <c r="KQ170">
        <v>0.70476997741053404</v>
      </c>
      <c r="KR170">
        <v>0.69523890100742503</v>
      </c>
      <c r="KS170">
        <v>0.68641478599248795</v>
      </c>
      <c r="KT170">
        <v>0.67806241587309002</v>
      </c>
      <c r="KU170">
        <v>0.67014144858406399</v>
      </c>
      <c r="KV170">
        <v>8.8835690617955307E-2</v>
      </c>
      <c r="KW170">
        <v>8.9315554672272507E-2</v>
      </c>
      <c r="KX170">
        <v>8.9842231701176806E-2</v>
      </c>
      <c r="KY170">
        <v>9.0332257492333701E-2</v>
      </c>
      <c r="KZ170">
        <v>9.0815765498102802E-2</v>
      </c>
      <c r="LA170">
        <v>9.1199087447004695E-2</v>
      </c>
      <c r="LB170">
        <v>0.87421244256221997</v>
      </c>
      <c r="LC170">
        <v>0.70532790054467998</v>
      </c>
      <c r="LD170">
        <v>0.69578689959932105</v>
      </c>
      <c r="LE170">
        <v>0.68695272296588195</v>
      </c>
      <c r="LF170">
        <v>0.67859017498284702</v>
      </c>
      <c r="LG170">
        <v>0.67065895040663903</v>
      </c>
      <c r="LH170">
        <v>0.87400516364389602</v>
      </c>
      <c r="LI170">
        <v>0.70505708994069705</v>
      </c>
      <c r="LJ170">
        <v>0.69551929788818501</v>
      </c>
      <c r="LK170">
        <v>0.68668839539623105</v>
      </c>
      <c r="LL170">
        <v>0.67832916802434196</v>
      </c>
      <c r="LM170">
        <v>0.67040128874274496</v>
      </c>
      <c r="LN170">
        <v>9.0245660882309495E-2</v>
      </c>
      <c r="LO170">
        <v>6.8175526012375698E-2</v>
      </c>
      <c r="LP170">
        <v>6.0198577544765902E-2</v>
      </c>
      <c r="LQ170">
        <v>5.3776031583993203E-2</v>
      </c>
      <c r="LR170">
        <v>5.36945670026397E-2</v>
      </c>
      <c r="LS170">
        <v>5.3581030544980299E-2</v>
      </c>
      <c r="LT170">
        <v>0.32866554325635899</v>
      </c>
      <c r="LU170">
        <v>0.32652088870601398</v>
      </c>
      <c r="LV170">
        <v>0.32419244788600499</v>
      </c>
      <c r="LW170">
        <v>0.32203199011061701</v>
      </c>
      <c r="LX170">
        <v>0.32005980448495702</v>
      </c>
      <c r="LY170">
        <v>0.31814361194609098</v>
      </c>
      <c r="LZ170">
        <v>0.32651256433535503</v>
      </c>
      <c r="MA170">
        <v>0.32437239000616003</v>
      </c>
      <c r="MB170">
        <v>0.322057917734559</v>
      </c>
      <c r="MC170">
        <v>0.31989240737596902</v>
      </c>
      <c r="MD170">
        <v>0.31791426660366101</v>
      </c>
      <c r="ME170">
        <v>0.31599167797445599</v>
      </c>
      <c r="MF170">
        <v>0.49391865759824499</v>
      </c>
      <c r="MG170">
        <v>0.30841259020463302</v>
      </c>
      <c r="MH170">
        <v>0.30629335613583802</v>
      </c>
      <c r="MI170">
        <v>0.30467208261310902</v>
      </c>
      <c r="MJ170">
        <v>0.30304967772744901</v>
      </c>
      <c r="MK170">
        <v>0.30145914120957301</v>
      </c>
      <c r="ML170">
        <v>3.1745692847573101E-2</v>
      </c>
      <c r="MM170">
        <v>3.1752219042767503E-2</v>
      </c>
      <c r="MN170">
        <v>3.17543928880148E-2</v>
      </c>
      <c r="MO170">
        <v>3.1757162577303599E-2</v>
      </c>
      <c r="MP170">
        <v>3.1743503265804697E-2</v>
      </c>
      <c r="MQ170">
        <v>3.1705850824694397E-2</v>
      </c>
      <c r="MR170">
        <v>0.32947511499055798</v>
      </c>
      <c r="MS170">
        <v>8.393110038222E-2</v>
      </c>
      <c r="MT170">
        <v>8.4204626199276295E-2</v>
      </c>
      <c r="MU170">
        <v>8.4444471732139995E-2</v>
      </c>
      <c r="MV170">
        <v>8.4726127323949393E-2</v>
      </c>
      <c r="MW170">
        <v>8.4972167799773804E-2</v>
      </c>
      <c r="MX170">
        <v>8.5215740676671495E-2</v>
      </c>
      <c r="MY170">
        <v>0.32733047209760302</v>
      </c>
      <c r="MZ170">
        <v>0.32498664391586701</v>
      </c>
      <c r="NA170">
        <v>0.32279260388557801</v>
      </c>
      <c r="NB170">
        <v>0.32078609809891201</v>
      </c>
      <c r="NC170">
        <v>0.31883065590630399</v>
      </c>
      <c r="ND170">
        <v>0.64012628658261705</v>
      </c>
      <c r="NE170">
        <v>0.634452088186513</v>
      </c>
      <c r="NF170">
        <v>0.627246186981398</v>
      </c>
      <c r="NG170">
        <v>0.62039535057718698</v>
      </c>
      <c r="NH170">
        <v>0.61401014944780297</v>
      </c>
      <c r="NI170">
        <v>0.60793136308616702</v>
      </c>
      <c r="NJ170">
        <v>5.8903356980976396E-3</v>
      </c>
      <c r="NK170">
        <v>5.8903688867560401E-3</v>
      </c>
      <c r="NL170">
        <v>5.8904020751082602E-3</v>
      </c>
      <c r="NM170">
        <v>5.8904352631543797E-3</v>
      </c>
      <c r="NN170">
        <v>5.8904684508943499E-3</v>
      </c>
      <c r="NO170">
        <v>5.8905016383282403E-3</v>
      </c>
      <c r="NP170">
        <v>0.873522061808366</v>
      </c>
      <c r="NQ170">
        <v>0.70477440566981298</v>
      </c>
      <c r="NR170">
        <v>0.69524364162061003</v>
      </c>
      <c r="NS170">
        <v>0.68641983307806498</v>
      </c>
      <c r="NT170">
        <v>0.67806776634898103</v>
      </c>
      <c r="NU170">
        <v>0.67014649181558195</v>
      </c>
      <c r="NV170">
        <v>2.2376534470920601E-2</v>
      </c>
      <c r="NW170">
        <v>8.8284771067227194E-2</v>
      </c>
      <c r="NX170">
        <v>8.8284771067227194E-2</v>
      </c>
      <c r="NY170">
        <v>8.8284771067227194E-2</v>
      </c>
      <c r="NZ170">
        <v>8.8284771067227194E-2</v>
      </c>
      <c r="OA170">
        <v>8.8284771067227194E-2</v>
      </c>
      <c r="OB170">
        <v>8.8284771067227194E-2</v>
      </c>
      <c r="OC170">
        <v>2.08003320773745E-2</v>
      </c>
      <c r="OD170">
        <v>2.0098306151945699E-2</v>
      </c>
      <c r="OE170">
        <v>2.0041913812211199E-2</v>
      </c>
      <c r="OF170">
        <v>1.98637940249289E-2</v>
      </c>
      <c r="OG170">
        <v>2.0574248108266201E-2</v>
      </c>
      <c r="OH170">
        <v>0.65081719703324403</v>
      </c>
      <c r="OI170">
        <v>0.64432066253492903</v>
      </c>
      <c r="OJ170">
        <v>0.63681795200047298</v>
      </c>
      <c r="OK170">
        <v>0.629443659814927</v>
      </c>
      <c r="OL170">
        <v>0.62248859079802599</v>
      </c>
      <c r="OM170">
        <v>0.61575865020398102</v>
      </c>
      <c r="ON170">
        <v>0.49425345385823499</v>
      </c>
      <c r="OO170">
        <v>0.30919917070791803</v>
      </c>
      <c r="OP170">
        <v>0.307085384216087</v>
      </c>
      <c r="OQ170">
        <v>0.30547041365426703</v>
      </c>
      <c r="OR170">
        <v>0.30385423448656601</v>
      </c>
      <c r="OS170">
        <v>0.30227180959183098</v>
      </c>
      <c r="OT170">
        <v>0.49425345385823499</v>
      </c>
      <c r="OU170">
        <v>0.30919917070791803</v>
      </c>
      <c r="OV170">
        <v>0.307085384216086</v>
      </c>
      <c r="OW170">
        <v>0.30547041365426703</v>
      </c>
      <c r="OX170">
        <v>0.30385423448656601</v>
      </c>
      <c r="OY170">
        <v>0.30227180959183197</v>
      </c>
      <c r="OZ170">
        <v>0.87359102935527999</v>
      </c>
      <c r="PA170">
        <v>0.70476997741053304</v>
      </c>
      <c r="PB170">
        <v>0.69523890100742602</v>
      </c>
      <c r="PC170">
        <v>0.68641478599248795</v>
      </c>
      <c r="PD170">
        <v>0.67806241587309102</v>
      </c>
      <c r="PE170">
        <v>0.67014144858406399</v>
      </c>
      <c r="PF170">
        <v>9.2215067004272094E-2</v>
      </c>
      <c r="PG170">
        <v>9.2221081734920704E-2</v>
      </c>
      <c r="PH170">
        <v>9.2174800924153102E-2</v>
      </c>
      <c r="PI170">
        <v>9.2096704038873198E-2</v>
      </c>
      <c r="PJ170">
        <v>9.20523043451663E-2</v>
      </c>
      <c r="PK170">
        <v>9.2004992734601304E-2</v>
      </c>
      <c r="PL170">
        <v>0.650756973995816</v>
      </c>
      <c r="PM170">
        <v>0.64404926995550804</v>
      </c>
      <c r="PN170">
        <v>0.63647001590854402</v>
      </c>
      <c r="PO170">
        <v>0.62902348431632504</v>
      </c>
      <c r="PP170">
        <v>0.62199562673259801</v>
      </c>
      <c r="PQ170">
        <v>0.615209187680828</v>
      </c>
      <c r="PR170">
        <v>8.8835212066220401E-2</v>
      </c>
      <c r="PS170">
        <v>8.9315067685233604E-2</v>
      </c>
      <c r="PT170">
        <v>8.9841745068314799E-2</v>
      </c>
      <c r="PU170">
        <v>9.0331771182546594E-2</v>
      </c>
      <c r="PV170">
        <v>9.0815305786392894E-2</v>
      </c>
      <c r="PW170">
        <v>9.1198654179174707E-2</v>
      </c>
      <c r="PX170">
        <v>6.7838479743144497E-2</v>
      </c>
      <c r="PY170">
        <v>6.8171395524439501E-2</v>
      </c>
      <c r="PZ170">
        <v>6.8505589155360203E-2</v>
      </c>
      <c r="QA170">
        <v>6.8752326299485397E-2</v>
      </c>
      <c r="QB170">
        <v>6.8992311326981304E-2</v>
      </c>
      <c r="QC170">
        <v>6.9227870847915596E-2</v>
      </c>
      <c r="QD170">
        <v>4.4214222533974799E-2</v>
      </c>
      <c r="QE170">
        <v>4.4214220949317103E-2</v>
      </c>
      <c r="QF170">
        <v>4.42142194239451E-2</v>
      </c>
      <c r="QG170">
        <v>4.4214217345852201E-2</v>
      </c>
      <c r="QH170">
        <v>4.4214216981694802E-2</v>
      </c>
      <c r="QI170">
        <v>4.4214216898079903E-2</v>
      </c>
      <c r="QJ170">
        <v>0.64051633235284899</v>
      </c>
      <c r="QK170">
        <v>8.5649071647244807E-2</v>
      </c>
      <c r="QL170">
        <v>8.5919021811297097E-2</v>
      </c>
      <c r="QM170">
        <v>8.6114191697005196E-2</v>
      </c>
      <c r="QN170">
        <v>8.6334809645844002E-2</v>
      </c>
      <c r="QO170">
        <v>8.6523023688293899E-2</v>
      </c>
      <c r="QP170">
        <v>8.6711207546796107E-2</v>
      </c>
      <c r="QQ170">
        <v>0.63482183152661698</v>
      </c>
      <c r="QR170">
        <v>0.62759127263656</v>
      </c>
      <c r="QS170">
        <v>0.62071919897160199</v>
      </c>
      <c r="QT170">
        <v>0.61432254934574104</v>
      </c>
      <c r="QU170">
        <v>0.60823385004028896</v>
      </c>
      <c r="QV170">
        <v>0.274806834729387</v>
      </c>
      <c r="QW170">
        <v>0.107901986653705</v>
      </c>
      <c r="QX170">
        <v>0.108026083432596</v>
      </c>
      <c r="QY170">
        <v>0.108140515841919</v>
      </c>
      <c r="QZ170">
        <v>0.108232442378295</v>
      </c>
      <c r="RA170">
        <v>0.10832757033222699</v>
      </c>
      <c r="RB170">
        <v>3.13703625318053E-2</v>
      </c>
      <c r="RC170">
        <v>3.16745047596209E-2</v>
      </c>
      <c r="RD170">
        <v>3.2010342363024497E-2</v>
      </c>
      <c r="RE170">
        <v>3.2311638639736601E-2</v>
      </c>
      <c r="RF170">
        <v>3.2571342024996598E-2</v>
      </c>
      <c r="RG170">
        <v>3.2822426578496301E-2</v>
      </c>
      <c r="RH170">
        <v>0.87359102935527999</v>
      </c>
      <c r="RI170">
        <v>0.70476997741053304</v>
      </c>
      <c r="RJ170">
        <v>0.69523890100742602</v>
      </c>
      <c r="RK170">
        <v>0.68641478599248795</v>
      </c>
      <c r="RL170">
        <v>0.67806241587309202</v>
      </c>
      <c r="RM170">
        <v>0.67014144858406499</v>
      </c>
      <c r="RN170">
        <v>0.12497279367311</v>
      </c>
    </row>
    <row r="171" spans="1:482" x14ac:dyDescent="0.25">
      <c r="A171" t="s">
        <v>429</v>
      </c>
      <c r="B171">
        <v>7.5419879718293906E-2</v>
      </c>
      <c r="C171">
        <v>7.9097678389561596E-2</v>
      </c>
      <c r="D171">
        <v>7.3434645241899202E-2</v>
      </c>
      <c r="E171">
        <v>7.3180728936723699E-2</v>
      </c>
      <c r="F171">
        <v>7.2935243038169298E-2</v>
      </c>
      <c r="G171">
        <v>7.2581193127838201E-2</v>
      </c>
      <c r="H171">
        <v>5.0637399338047902E-2</v>
      </c>
      <c r="I171">
        <v>5.0637399338047902E-2</v>
      </c>
      <c r="J171">
        <v>5.0637399338047902E-2</v>
      </c>
      <c r="K171">
        <v>5.0637399338047902E-2</v>
      </c>
      <c r="L171">
        <v>5.0637399338047902E-2</v>
      </c>
      <c r="M171">
        <v>5.0637399338047902E-2</v>
      </c>
      <c r="N171">
        <v>8.5183935762450005E-3</v>
      </c>
      <c r="O171">
        <v>8.5183935762450005E-3</v>
      </c>
      <c r="P171">
        <v>8.5183935762450005E-3</v>
      </c>
      <c r="Q171">
        <v>8.5183935762450005E-3</v>
      </c>
      <c r="R171">
        <v>8.5183935762450005E-3</v>
      </c>
      <c r="S171">
        <v>8.5183935762450005E-3</v>
      </c>
      <c r="T171">
        <v>5.4705871468884601E-2</v>
      </c>
      <c r="U171">
        <v>5.4705871468884601E-2</v>
      </c>
      <c r="V171">
        <v>5.4705871468884601E-2</v>
      </c>
      <c r="W171">
        <v>5.4705871468884601E-2</v>
      </c>
      <c r="X171">
        <v>5.4705871468884601E-2</v>
      </c>
      <c r="Y171">
        <v>5.4705871468884601E-2</v>
      </c>
      <c r="Z171">
        <v>5.6022957813946402E-4</v>
      </c>
      <c r="AA171">
        <v>5.6022957813946402E-4</v>
      </c>
      <c r="AB171">
        <v>5.6022957813946402E-4</v>
      </c>
      <c r="AC171">
        <v>5.6022957813946402E-4</v>
      </c>
      <c r="AD171">
        <v>5.6022957813946402E-4</v>
      </c>
      <c r="AE171">
        <v>5.6022957813946402E-4</v>
      </c>
      <c r="AF171">
        <v>0.60738930230209298</v>
      </c>
      <c r="AG171">
        <v>0.61105161090312099</v>
      </c>
      <c r="AH171">
        <v>0.60644523734062405</v>
      </c>
      <c r="AI171">
        <v>0.60081951625413299</v>
      </c>
      <c r="AJ171">
        <v>0.59530903262622004</v>
      </c>
      <c r="AK171">
        <v>0.58998166226982196</v>
      </c>
      <c r="AL171">
        <v>0.63849354869105801</v>
      </c>
      <c r="AM171">
        <v>0.64212604508608995</v>
      </c>
      <c r="AN171">
        <v>0.63655660087396904</v>
      </c>
      <c r="AO171">
        <v>0.62968218800248998</v>
      </c>
      <c r="AP171">
        <v>0.62310438140958502</v>
      </c>
      <c r="AQ171">
        <v>0.61674820441252398</v>
      </c>
      <c r="AR171">
        <v>0.61039317553931605</v>
      </c>
      <c r="AS171">
        <v>0.61397624580223997</v>
      </c>
      <c r="AT171">
        <v>0.609326540164848</v>
      </c>
      <c r="AU171">
        <v>0.60365883512517604</v>
      </c>
      <c r="AV171">
        <v>0.59809817027754197</v>
      </c>
      <c r="AW171">
        <v>0.59273863158178797</v>
      </c>
      <c r="AX171">
        <v>0.19397424620346199</v>
      </c>
      <c r="AY171">
        <v>0.26250303184284401</v>
      </c>
      <c r="AZ171">
        <v>0.19465245540689899</v>
      </c>
      <c r="BA171">
        <v>0.193708282653101</v>
      </c>
      <c r="BB171">
        <v>0.192929537200379</v>
      </c>
      <c r="BC171">
        <v>0.19212052847564101</v>
      </c>
      <c r="BD171">
        <v>8.2069915481694095E-2</v>
      </c>
      <c r="BE171">
        <v>0.18692631157571701</v>
      </c>
      <c r="BF171">
        <v>6.3676070957597905E-2</v>
      </c>
      <c r="BG171">
        <v>6.3878067710499503E-2</v>
      </c>
      <c r="BH171">
        <v>6.4072740579010107E-2</v>
      </c>
      <c r="BI171">
        <v>6.4270265693521095E-2</v>
      </c>
      <c r="BJ171">
        <v>0.57820505665972</v>
      </c>
      <c r="BK171">
        <v>0.58173540735275897</v>
      </c>
      <c r="BL171">
        <v>0.57775890364181204</v>
      </c>
      <c r="BM171">
        <v>0.57280578988001996</v>
      </c>
      <c r="BN171">
        <v>0.56796851722872799</v>
      </c>
      <c r="BO171">
        <v>0.56329619522752306</v>
      </c>
      <c r="BP171">
        <v>0.70934899644559701</v>
      </c>
      <c r="BQ171">
        <v>0.876116945201874</v>
      </c>
      <c r="BR171">
        <v>0.70787271368633897</v>
      </c>
      <c r="BS171">
        <v>0.69915784531759295</v>
      </c>
      <c r="BT171">
        <v>0.69089923389513597</v>
      </c>
      <c r="BU171">
        <v>0.68305001259593101</v>
      </c>
      <c r="BV171">
        <v>0.33740369994557401</v>
      </c>
      <c r="BW171">
        <v>0.33860599717070899</v>
      </c>
      <c r="BX171">
        <v>0.33658061710723403</v>
      </c>
      <c r="BY171">
        <v>0.33435006240766701</v>
      </c>
      <c r="BZ171">
        <v>0.33240430170690499</v>
      </c>
      <c r="CA171">
        <v>0.33043169885833601</v>
      </c>
      <c r="CB171">
        <v>0.61170543818970702</v>
      </c>
      <c r="CC171">
        <v>0.61527927178577801</v>
      </c>
      <c r="CD171">
        <v>0.61054710615526897</v>
      </c>
      <c r="CE171">
        <v>0.60480846224901597</v>
      </c>
      <c r="CF171">
        <v>0.59918917954841999</v>
      </c>
      <c r="CG171">
        <v>0.59378698171542599</v>
      </c>
      <c r="CH171">
        <v>0.63696332274658995</v>
      </c>
      <c r="CI171">
        <v>0.32709118648910102</v>
      </c>
      <c r="CJ171">
        <v>0.32846157869518799</v>
      </c>
      <c r="CK171">
        <v>0.32642363432654797</v>
      </c>
      <c r="CL171">
        <v>0.32415267578527901</v>
      </c>
      <c r="CM171">
        <v>0.32215727501253499</v>
      </c>
      <c r="CN171">
        <v>0.32013040333426701</v>
      </c>
      <c r="CO171">
        <v>0.64059315793642002</v>
      </c>
      <c r="CP171">
        <v>0.63504104369002701</v>
      </c>
      <c r="CQ171">
        <v>0.62818817252923997</v>
      </c>
      <c r="CR171">
        <v>0.62163221868289198</v>
      </c>
      <c r="CS171">
        <v>0.61529738712771997</v>
      </c>
      <c r="CT171">
        <v>0.37074861766179801</v>
      </c>
      <c r="CU171">
        <v>5.1457800650589601E-2</v>
      </c>
      <c r="CV171">
        <v>5.1427558714332203E-2</v>
      </c>
      <c r="CW171">
        <v>5.13996837681054E-2</v>
      </c>
      <c r="CX171">
        <v>5.1373247637170202E-2</v>
      </c>
      <c r="CY171">
        <v>5.1342250903138799E-2</v>
      </c>
      <c r="CZ171">
        <v>5.1313491897228197E-2</v>
      </c>
      <c r="DA171">
        <v>0.37201742311651198</v>
      </c>
      <c r="DB171">
        <v>0.369786321984167</v>
      </c>
      <c r="DC171">
        <v>0.36731980433205602</v>
      </c>
      <c r="DD171">
        <v>0.36512621057524502</v>
      </c>
      <c r="DE171">
        <v>0.36288350789845503</v>
      </c>
      <c r="DF171">
        <v>0.13500135412168501</v>
      </c>
      <c r="DG171">
        <v>0.109337227046579</v>
      </c>
      <c r="DH171">
        <v>0.241196488085823</v>
      </c>
      <c r="DI171">
        <v>0.110462211197353</v>
      </c>
      <c r="DJ171">
        <v>0.110484174442615</v>
      </c>
      <c r="DK171">
        <v>0.11050434810920499</v>
      </c>
      <c r="DL171">
        <v>0.110540573232922</v>
      </c>
      <c r="DM171">
        <v>5.2849165324746802E-2</v>
      </c>
      <c r="DN171">
        <v>9.3006378815973401E-2</v>
      </c>
      <c r="DO171">
        <v>5.3362456977244503E-2</v>
      </c>
      <c r="DP171">
        <v>5.3484566255021702E-2</v>
      </c>
      <c r="DQ171">
        <v>5.3611666725353502E-2</v>
      </c>
      <c r="DR171">
        <v>5.3758473506858501E-2</v>
      </c>
      <c r="DS171">
        <v>0.24160163077465899</v>
      </c>
      <c r="DT171">
        <v>0.135366297513415</v>
      </c>
      <c r="DU171">
        <v>0.13554737759209901</v>
      </c>
      <c r="DV171">
        <v>0.135760906964499</v>
      </c>
      <c r="DW171">
        <v>0.13596089260628999</v>
      </c>
      <c r="DX171">
        <v>0.107348824298884</v>
      </c>
      <c r="DY171">
        <v>0.29747269030090301</v>
      </c>
      <c r="DZ171">
        <v>0.108103278829004</v>
      </c>
      <c r="EA171">
        <v>0.108418590837253</v>
      </c>
      <c r="EB171">
        <v>0.10871564977557401</v>
      </c>
      <c r="EC171">
        <v>0.109028581707366</v>
      </c>
      <c r="ED171">
        <v>0.64221849594762304</v>
      </c>
      <c r="EE171">
        <v>2.28710849808276E-2</v>
      </c>
      <c r="EF171">
        <v>2.28710849808276E-2</v>
      </c>
      <c r="EG171">
        <v>2.28710849808276E-2</v>
      </c>
      <c r="EH171">
        <v>2.28710849808276E-2</v>
      </c>
      <c r="EI171">
        <v>2.28710849808276E-2</v>
      </c>
      <c r="EJ171">
        <v>2.28710849808276E-2</v>
      </c>
      <c r="EK171">
        <v>4.8303382567445798E-2</v>
      </c>
      <c r="EL171">
        <v>4.8300749793069198E-2</v>
      </c>
      <c r="EM171">
        <v>4.8304007606875997E-2</v>
      </c>
      <c r="EN171">
        <v>4.8307058681074599E-2</v>
      </c>
      <c r="EO171">
        <v>4.8308810781342901E-2</v>
      </c>
      <c r="EP171">
        <v>4.82633950519155E-2</v>
      </c>
      <c r="EQ171">
        <v>0.64637849502405298</v>
      </c>
      <c r="ER171">
        <v>0.64023541549223995</v>
      </c>
      <c r="ES171">
        <v>0.63242652429111901</v>
      </c>
      <c r="ET171">
        <v>0.62487113070174605</v>
      </c>
      <c r="EU171">
        <v>0.61755290668155105</v>
      </c>
      <c r="EV171">
        <v>0.54954255073584901</v>
      </c>
      <c r="EW171">
        <v>0.55270990317705004</v>
      </c>
      <c r="EX171">
        <v>0.54823335521576599</v>
      </c>
      <c r="EY171">
        <v>0.542819233795926</v>
      </c>
      <c r="EZ171">
        <v>0.53761338353170696</v>
      </c>
      <c r="FA171">
        <v>0.53264239419884996</v>
      </c>
      <c r="FB171">
        <v>0.16030574546477799</v>
      </c>
      <c r="FC171">
        <v>0.41230498208655503</v>
      </c>
      <c r="FD171">
        <v>0.16170000135334001</v>
      </c>
      <c r="FE171">
        <v>0.16229992488339601</v>
      </c>
      <c r="FF171">
        <v>0.16285873737433099</v>
      </c>
      <c r="FG171">
        <v>0.163399362311343</v>
      </c>
      <c r="FH171">
        <v>9.04664340253791E-2</v>
      </c>
      <c r="FI171">
        <v>9.0952697248115194E-2</v>
      </c>
      <c r="FJ171">
        <v>9.1472258016014593E-2</v>
      </c>
      <c r="FK171">
        <v>9.1967311402625304E-2</v>
      </c>
      <c r="FL171">
        <v>9.2482311869730299E-2</v>
      </c>
      <c r="FM171">
        <v>9.2896468670104704E-2</v>
      </c>
      <c r="FN171">
        <v>0.993217167375396</v>
      </c>
      <c r="FO171">
        <v>1</v>
      </c>
      <c r="FP171">
        <v>0.99333956674385804</v>
      </c>
      <c r="FQ171">
        <v>0.98669617105751395</v>
      </c>
      <c r="FR171">
        <v>0.979488417173908</v>
      </c>
      <c r="FS171">
        <v>0.97243008471999604</v>
      </c>
      <c r="FT171">
        <v>9.0654967910563905E-2</v>
      </c>
      <c r="FU171">
        <v>0.23833459164128301</v>
      </c>
      <c r="FV171">
        <v>7.9052733367127606E-2</v>
      </c>
      <c r="FW171">
        <v>7.9501217173069405E-2</v>
      </c>
      <c r="FX171">
        <v>7.9961333088183401E-2</v>
      </c>
      <c r="FY171">
        <v>8.0421955382420696E-2</v>
      </c>
      <c r="FZ171">
        <v>0.30788228052489902</v>
      </c>
      <c r="GA171">
        <v>0.481143942000681</v>
      </c>
      <c r="GB171">
        <v>0.30907055013989698</v>
      </c>
      <c r="GC171">
        <v>0.30740650135697001</v>
      </c>
      <c r="GD171">
        <v>0.30581384044373899</v>
      </c>
      <c r="GE171">
        <v>0.30418373807882798</v>
      </c>
      <c r="GF171">
        <v>2.1174519710503398E-2</v>
      </c>
      <c r="GG171">
        <v>1.9796507364968501E-2</v>
      </c>
      <c r="GH171">
        <v>1.92526342303324E-2</v>
      </c>
      <c r="GI171">
        <v>1.88137627612006E-2</v>
      </c>
      <c r="GJ171">
        <v>1.8913285915023299E-2</v>
      </c>
      <c r="GK171">
        <v>1.96481421173537E-2</v>
      </c>
      <c r="GL171">
        <v>1.32826446434633E-2</v>
      </c>
      <c r="GM171">
        <v>1.32826446434633E-2</v>
      </c>
      <c r="GN171">
        <v>1.32826446434633E-2</v>
      </c>
      <c r="GO171">
        <v>1.32826446434633E-2</v>
      </c>
      <c r="GP171">
        <v>1.32826446434633E-2</v>
      </c>
      <c r="GQ171">
        <v>1.32826446434633E-2</v>
      </c>
      <c r="GR171">
        <v>1.79230394723735E-2</v>
      </c>
      <c r="GS171">
        <v>1.79230394723735E-2</v>
      </c>
      <c r="GT171">
        <v>1.79230394723735E-2</v>
      </c>
      <c r="GU171">
        <v>1.79230394723735E-2</v>
      </c>
      <c r="GV171">
        <v>1.79230394723735E-2</v>
      </c>
      <c r="GW171">
        <v>1.79230394723735E-2</v>
      </c>
      <c r="GX171">
        <v>8.6182024479534505E-2</v>
      </c>
      <c r="GY171">
        <v>8.6204208364032794E-2</v>
      </c>
      <c r="GZ171">
        <v>8.6256822884277204E-2</v>
      </c>
      <c r="HA171">
        <v>8.6279198990608999E-2</v>
      </c>
      <c r="HB171">
        <v>8.6301366236262805E-2</v>
      </c>
      <c r="HC171">
        <v>8.6324223159423202E-2</v>
      </c>
      <c r="HD171">
        <v>0.51129253688385301</v>
      </c>
      <c r="HE171">
        <v>0.51321543976005701</v>
      </c>
      <c r="HF171">
        <v>0.50834990380146505</v>
      </c>
      <c r="HG171">
        <v>0.50263844989395001</v>
      </c>
      <c r="HH171">
        <v>0.49737565427199398</v>
      </c>
      <c r="HI171">
        <v>0.49235850985085999</v>
      </c>
      <c r="HJ171">
        <v>9.0507897475518198E-2</v>
      </c>
      <c r="HK171">
        <v>9.09963775559995E-2</v>
      </c>
      <c r="HL171">
        <v>9.1514637808164601E-2</v>
      </c>
      <c r="HM171">
        <v>9.1957434763917198E-2</v>
      </c>
      <c r="HN171">
        <v>9.2386961002464102E-2</v>
      </c>
      <c r="HO171">
        <v>9.2800155289185601E-2</v>
      </c>
      <c r="HP171">
        <v>3.3632597179834398E-2</v>
      </c>
      <c r="HQ171">
        <v>3.3890008727232503E-2</v>
      </c>
      <c r="HR171">
        <v>3.4148481533830502E-2</v>
      </c>
      <c r="HS171">
        <v>3.4368136153329197E-2</v>
      </c>
      <c r="HT171">
        <v>3.4471407009017699E-2</v>
      </c>
      <c r="HU171">
        <v>3.4471304299193997E-2</v>
      </c>
      <c r="HV171">
        <v>0.70631304627366698</v>
      </c>
      <c r="HW171">
        <v>0.87554831499533803</v>
      </c>
      <c r="HX171">
        <v>0.70499415231011298</v>
      </c>
      <c r="HY171">
        <v>0.69588655500082597</v>
      </c>
      <c r="HZ171">
        <v>0.68725201081289899</v>
      </c>
      <c r="IA171">
        <v>0.67905064264638204</v>
      </c>
      <c r="IB171">
        <v>0.33615036835776302</v>
      </c>
      <c r="IC171">
        <v>0.33735157531541898</v>
      </c>
      <c r="ID171">
        <v>0.33536521734726199</v>
      </c>
      <c r="IE171">
        <v>0.333160314876981</v>
      </c>
      <c r="IF171">
        <v>0.33122164716260899</v>
      </c>
      <c r="IG171">
        <v>0.329280348510891</v>
      </c>
      <c r="IH171">
        <v>0.32575888337326497</v>
      </c>
      <c r="II171">
        <v>0.57842300831202198</v>
      </c>
      <c r="IJ171">
        <v>0.58209101343872705</v>
      </c>
      <c r="IK171">
        <v>0.57827410197444395</v>
      </c>
      <c r="IL171">
        <v>0.57344641238623195</v>
      </c>
      <c r="IM171">
        <v>0.56875033777384698</v>
      </c>
      <c r="IN171">
        <v>0.56421952988443802</v>
      </c>
      <c r="IO171">
        <v>0.32705952247652198</v>
      </c>
      <c r="IP171">
        <v>0.32500146624695297</v>
      </c>
      <c r="IQ171">
        <v>0.32273261254195901</v>
      </c>
      <c r="IR171">
        <v>0.32073860918838898</v>
      </c>
      <c r="IS171">
        <v>0.31871991921074699</v>
      </c>
      <c r="IT171">
        <v>0.70712867057383599</v>
      </c>
      <c r="IU171">
        <v>3.4576821500752003E-2</v>
      </c>
      <c r="IV171">
        <v>8.5011268671278103E-2</v>
      </c>
      <c r="IW171">
        <v>3.4667569974216203E-2</v>
      </c>
      <c r="IX171">
        <v>3.4722420643286497E-2</v>
      </c>
      <c r="IY171">
        <v>3.4777262528329397E-2</v>
      </c>
      <c r="IZ171">
        <v>3.4840041304618798E-2</v>
      </c>
      <c r="JA171">
        <v>0.70631849555358095</v>
      </c>
      <c r="JB171">
        <v>0.87636126235517398</v>
      </c>
      <c r="JC171">
        <v>0.705007236909721</v>
      </c>
      <c r="JD171">
        <v>0.69589604543434003</v>
      </c>
      <c r="JE171">
        <v>0.68725779122465402</v>
      </c>
      <c r="JF171">
        <v>0.67905259593938805</v>
      </c>
      <c r="JG171">
        <v>0.87713322129671301</v>
      </c>
      <c r="JH171">
        <v>0.70576653432943603</v>
      </c>
      <c r="JI171">
        <v>0.69664309655776302</v>
      </c>
      <c r="JJ171">
        <v>0.68799194275986797</v>
      </c>
      <c r="JK171">
        <v>0.679773142641655</v>
      </c>
      <c r="JL171">
        <v>0.185467957107325</v>
      </c>
      <c r="JM171">
        <v>0.27639274941742797</v>
      </c>
      <c r="JN171">
        <v>0.18662987341808501</v>
      </c>
      <c r="JO171">
        <v>0.18601218010264001</v>
      </c>
      <c r="JP171">
        <v>0.18537409459054899</v>
      </c>
      <c r="JQ171">
        <v>0.184795926548419</v>
      </c>
      <c r="JR171">
        <v>1.2870042029443401E-2</v>
      </c>
      <c r="JS171">
        <v>1.2895956575867E-2</v>
      </c>
      <c r="JT171">
        <v>1.2922704490999099E-2</v>
      </c>
      <c r="JU171">
        <v>1.29505950919087E-2</v>
      </c>
      <c r="JV171">
        <v>1.2977403716049499E-2</v>
      </c>
      <c r="JW171">
        <v>1.30063379707054E-2</v>
      </c>
      <c r="JX171">
        <v>1.54123319043135E-2</v>
      </c>
      <c r="JY171">
        <v>1.53588577959584E-2</v>
      </c>
      <c r="JZ171">
        <v>1.5139989338628399E-2</v>
      </c>
      <c r="KA171">
        <v>1.49142634980628E-2</v>
      </c>
      <c r="KB171">
        <v>1.5209769099064499E-2</v>
      </c>
      <c r="KC171">
        <v>1.6476974611689999E-2</v>
      </c>
      <c r="KD171">
        <v>0.70630132740749696</v>
      </c>
      <c r="KE171">
        <v>0.70630132740749696</v>
      </c>
      <c r="KF171">
        <v>0.87602191184015898</v>
      </c>
      <c r="KG171">
        <v>0.70499895221452002</v>
      </c>
      <c r="KH171">
        <v>0.69589173078603705</v>
      </c>
      <c r="KI171">
        <v>0.68725738591907404</v>
      </c>
      <c r="KJ171">
        <v>0.67905604390768004</v>
      </c>
      <c r="KK171">
        <v>0.87602191184015898</v>
      </c>
      <c r="KL171">
        <v>0.70499895221452002</v>
      </c>
      <c r="KM171">
        <v>0.69589173078603705</v>
      </c>
      <c r="KN171">
        <v>0.68725738591907304</v>
      </c>
      <c r="KO171">
        <v>0.67905604390768004</v>
      </c>
      <c r="KP171">
        <v>0.70632379817449098</v>
      </c>
      <c r="KQ171">
        <v>0.87613933363227903</v>
      </c>
      <c r="KR171">
        <v>0.705009892396816</v>
      </c>
      <c r="KS171">
        <v>0.69590145226915201</v>
      </c>
      <c r="KT171">
        <v>0.687265965350631</v>
      </c>
      <c r="KU171">
        <v>0.67906355857789602</v>
      </c>
      <c r="KV171">
        <v>8.8956304623238197E-2</v>
      </c>
      <c r="KW171">
        <v>8.9396637961284303E-2</v>
      </c>
      <c r="KX171">
        <v>8.9885743457410003E-2</v>
      </c>
      <c r="KY171">
        <v>9.0378258098645997E-2</v>
      </c>
      <c r="KZ171">
        <v>9.0878569519772801E-2</v>
      </c>
      <c r="LA171">
        <v>9.12723055161105E-2</v>
      </c>
      <c r="LB171">
        <v>0.70689156076828197</v>
      </c>
      <c r="LC171">
        <v>0.87680560649237005</v>
      </c>
      <c r="LD171">
        <v>0.70556709828210595</v>
      </c>
      <c r="LE171">
        <v>0.69644860129907804</v>
      </c>
      <c r="LF171">
        <v>0.68780293752946398</v>
      </c>
      <c r="LG171">
        <v>0.67959027138903405</v>
      </c>
      <c r="LH171">
        <v>0.706615410746252</v>
      </c>
      <c r="LI171">
        <v>0.876583353242126</v>
      </c>
      <c r="LJ171">
        <v>0.705296627541945</v>
      </c>
      <c r="LK171">
        <v>0.69618141262410904</v>
      </c>
      <c r="LL171">
        <v>0.68753907827209104</v>
      </c>
      <c r="LM171">
        <v>0.67932976687871205</v>
      </c>
      <c r="LN171">
        <v>7.9943187225685899E-2</v>
      </c>
      <c r="LO171">
        <v>7.9994959877239993E-2</v>
      </c>
      <c r="LP171">
        <v>6.7537254524160401E-2</v>
      </c>
      <c r="LQ171">
        <v>5.95196150397512E-2</v>
      </c>
      <c r="LR171">
        <v>5.4013607463323898E-2</v>
      </c>
      <c r="LS171">
        <v>5.3905691792456599E-2</v>
      </c>
      <c r="LT171">
        <v>0.327536708231914</v>
      </c>
      <c r="LU171">
        <v>0.32888888529212301</v>
      </c>
      <c r="LV171">
        <v>0.32685885348287602</v>
      </c>
      <c r="LW171">
        <v>0.32461127998661798</v>
      </c>
      <c r="LX171">
        <v>0.32265818794287798</v>
      </c>
      <c r="LY171">
        <v>0.32068005878706402</v>
      </c>
      <c r="LZ171">
        <v>0.32542370232922802</v>
      </c>
      <c r="MA171">
        <v>0.32674290846700499</v>
      </c>
      <c r="MB171">
        <v>0.32471792579942099</v>
      </c>
      <c r="MC171">
        <v>0.32248491226346598</v>
      </c>
      <c r="MD171">
        <v>0.32052553439467102</v>
      </c>
      <c r="ME171">
        <v>0.31854162303373701</v>
      </c>
      <c r="MF171">
        <v>0.30710423809444798</v>
      </c>
      <c r="MG171">
        <v>0.48078093467192001</v>
      </c>
      <c r="MH171">
        <v>0.30828336436157899</v>
      </c>
      <c r="MI171">
        <v>0.30661305380582499</v>
      </c>
      <c r="MJ171">
        <v>0.30501410642332999</v>
      </c>
      <c r="MK171">
        <v>0.30337782407649599</v>
      </c>
      <c r="ML171">
        <v>3.1407921987833397E-2</v>
      </c>
      <c r="MM171">
        <v>3.1419951530533202E-2</v>
      </c>
      <c r="MN171">
        <v>3.1431107629284999E-2</v>
      </c>
      <c r="MO171">
        <v>3.14455128019294E-2</v>
      </c>
      <c r="MP171">
        <v>3.1452904070823198E-2</v>
      </c>
      <c r="MQ171">
        <v>3.14694285391071E-2</v>
      </c>
      <c r="MR171">
        <v>0.32832858685906402</v>
      </c>
      <c r="MS171">
        <v>8.3811206105986497E-2</v>
      </c>
      <c r="MT171">
        <v>8.4110131215490103E-2</v>
      </c>
      <c r="MU171">
        <v>8.4375901776451503E-2</v>
      </c>
      <c r="MV171">
        <v>8.4663839619992895E-2</v>
      </c>
      <c r="MW171">
        <v>8.4941005395323996E-2</v>
      </c>
      <c r="MX171">
        <v>8.5189747745910094E-2</v>
      </c>
      <c r="MY171">
        <v>0.32972268637319702</v>
      </c>
      <c r="MZ171">
        <v>0.32769214423938497</v>
      </c>
      <c r="NA171">
        <v>0.32542829050836197</v>
      </c>
      <c r="NB171">
        <v>0.32344222573082398</v>
      </c>
      <c r="NC171">
        <v>0.32142396548228302</v>
      </c>
      <c r="ND171">
        <v>0.63654458714671203</v>
      </c>
      <c r="NE171">
        <v>0.64018818869440097</v>
      </c>
      <c r="NF171">
        <v>0.63465683071087398</v>
      </c>
      <c r="NG171">
        <v>0.62782987453918004</v>
      </c>
      <c r="NH171">
        <v>0.621283391672518</v>
      </c>
      <c r="NI171">
        <v>0.61495730344160904</v>
      </c>
      <c r="NJ171">
        <v>4.7206335306283296E-3</v>
      </c>
      <c r="NK171">
        <v>4.7206752911726404E-3</v>
      </c>
      <c r="NL171">
        <v>4.7207170514008603E-3</v>
      </c>
      <c r="NM171">
        <v>4.7207588113129702E-3</v>
      </c>
      <c r="NN171">
        <v>4.7208005709091496E-3</v>
      </c>
      <c r="NO171">
        <v>4.7208423301890803E-3</v>
      </c>
      <c r="NP171">
        <v>0.70632798966761301</v>
      </c>
      <c r="NQ171">
        <v>0.87606539339339995</v>
      </c>
      <c r="NR171">
        <v>0.70501431266969605</v>
      </c>
      <c r="NS171">
        <v>0.69590617977181202</v>
      </c>
      <c r="NT171">
        <v>0.68727099709865702</v>
      </c>
      <c r="NU171">
        <v>0.67906889267012305</v>
      </c>
      <c r="NV171">
        <v>2.1987127655553398E-2</v>
      </c>
      <c r="NW171">
        <v>8.7784619409080097E-2</v>
      </c>
      <c r="NX171">
        <v>8.7784619409080097E-2</v>
      </c>
      <c r="NY171">
        <v>8.7784619409080097E-2</v>
      </c>
      <c r="NZ171">
        <v>8.7784619409080097E-2</v>
      </c>
      <c r="OA171">
        <v>8.7784619409080097E-2</v>
      </c>
      <c r="OB171">
        <v>8.7784619409080097E-2</v>
      </c>
      <c r="OC171">
        <v>2.0616054100752498E-2</v>
      </c>
      <c r="OD171">
        <v>2.00280064912455E-2</v>
      </c>
      <c r="OE171">
        <v>1.9535075070397898E-2</v>
      </c>
      <c r="OF171">
        <v>1.9458947702543999E-2</v>
      </c>
      <c r="OG171">
        <v>2.0096374564336401E-2</v>
      </c>
      <c r="OH171">
        <v>0.64847053828818901</v>
      </c>
      <c r="OI171">
        <v>0.65138753540536198</v>
      </c>
      <c r="OJ171">
        <v>0.64510925241299499</v>
      </c>
      <c r="OK171">
        <v>0.63769535507632502</v>
      </c>
      <c r="OL171">
        <v>0.63051198880901704</v>
      </c>
      <c r="OM171">
        <v>0.62353358376479795</v>
      </c>
      <c r="ON171">
        <v>0.30788228052489902</v>
      </c>
      <c r="OO171">
        <v>0.481143942000681</v>
      </c>
      <c r="OP171">
        <v>0.30907055013989798</v>
      </c>
      <c r="OQ171">
        <v>0.30740650135697001</v>
      </c>
      <c r="OR171">
        <v>0.30581384044373899</v>
      </c>
      <c r="OS171">
        <v>0.30418373807882798</v>
      </c>
      <c r="OT171">
        <v>0.30788228052489902</v>
      </c>
      <c r="OU171">
        <v>0.481143942000681</v>
      </c>
      <c r="OV171">
        <v>0.30907055013989698</v>
      </c>
      <c r="OW171">
        <v>0.30740650135697001</v>
      </c>
      <c r="OX171">
        <v>0.30581384044373899</v>
      </c>
      <c r="OY171">
        <v>0.30418373807882798</v>
      </c>
      <c r="OZ171">
        <v>0.70632379817448998</v>
      </c>
      <c r="PA171">
        <v>0.87613933363227903</v>
      </c>
      <c r="PB171">
        <v>0.705009892396816</v>
      </c>
      <c r="PC171">
        <v>0.69590145226915101</v>
      </c>
      <c r="PD171">
        <v>0.687265965350631</v>
      </c>
      <c r="PE171">
        <v>0.67906355857789502</v>
      </c>
      <c r="PF171">
        <v>9.2051360506372804E-2</v>
      </c>
      <c r="PG171">
        <v>9.2064490816315694E-2</v>
      </c>
      <c r="PH171">
        <v>9.2038753172523594E-2</v>
      </c>
      <c r="PI171">
        <v>9.2011949168123899E-2</v>
      </c>
      <c r="PJ171">
        <v>9.1965452327036804E-2</v>
      </c>
      <c r="PK171">
        <v>9.1945970764748905E-2</v>
      </c>
      <c r="PL171">
        <v>0.64839753428868996</v>
      </c>
      <c r="PM171">
        <v>0.65126884300451804</v>
      </c>
      <c r="PN171">
        <v>0.64483576707185297</v>
      </c>
      <c r="PO171">
        <v>0.63734542482171797</v>
      </c>
      <c r="PP171">
        <v>0.630087898640876</v>
      </c>
      <c r="PQ171">
        <v>0.62304160702205902</v>
      </c>
      <c r="PR171">
        <v>8.8955825452585804E-2</v>
      </c>
      <c r="PS171">
        <v>8.9396159103009298E-2</v>
      </c>
      <c r="PT171">
        <v>8.9885256163133295E-2</v>
      </c>
      <c r="PU171">
        <v>9.0377771128771406E-2</v>
      </c>
      <c r="PV171">
        <v>9.0878082870839302E-2</v>
      </c>
      <c r="PW171">
        <v>9.1271845332452695E-2</v>
      </c>
      <c r="PX171">
        <v>6.7945259279909201E-2</v>
      </c>
      <c r="PY171">
        <v>6.8272495765493102E-2</v>
      </c>
      <c r="PZ171">
        <v>6.8572445110963803E-2</v>
      </c>
      <c r="QA171">
        <v>6.8831974100525606E-2</v>
      </c>
      <c r="QB171">
        <v>6.90815888075271E-2</v>
      </c>
      <c r="QC171">
        <v>6.9329079346796205E-2</v>
      </c>
      <c r="QD171">
        <v>4.4373137519100998E-2</v>
      </c>
      <c r="QE171">
        <v>4.43731358761561E-2</v>
      </c>
      <c r="QF171">
        <v>4.4373134292461099E-2</v>
      </c>
      <c r="QG171">
        <v>4.4373132768016701E-2</v>
      </c>
      <c r="QH171">
        <v>4.4373132396104499E-2</v>
      </c>
      <c r="QI171">
        <v>4.4373132032167403E-2</v>
      </c>
      <c r="QJ171">
        <v>0.63693437770431005</v>
      </c>
      <c r="QK171">
        <v>8.5530496117608296E-2</v>
      </c>
      <c r="QL171">
        <v>8.5822736009048703E-2</v>
      </c>
      <c r="QM171">
        <v>8.6076645681059494E-2</v>
      </c>
      <c r="QN171">
        <v>8.6299914186836302E-2</v>
      </c>
      <c r="QO171">
        <v>8.6514872904234902E-2</v>
      </c>
      <c r="QP171">
        <v>8.6705811235340005E-2</v>
      </c>
      <c r="QQ171">
        <v>0.64055957666093599</v>
      </c>
      <c r="QR171">
        <v>0.63500791103918297</v>
      </c>
      <c r="QS171">
        <v>0.62815583345298598</v>
      </c>
      <c r="QT171">
        <v>0.621596794806626</v>
      </c>
      <c r="QU171">
        <v>0.61525934093470402</v>
      </c>
      <c r="QV171">
        <v>0.107573501124982</v>
      </c>
      <c r="QW171">
        <v>0.27369505720321802</v>
      </c>
      <c r="QX171">
        <v>0.10804918483793401</v>
      </c>
      <c r="QY171">
        <v>0.10817357198548699</v>
      </c>
      <c r="QZ171">
        <v>0.10826152492642099</v>
      </c>
      <c r="RA171">
        <v>0.10835651149167499</v>
      </c>
      <c r="RB171">
        <v>3.1109151052025899E-2</v>
      </c>
      <c r="RC171">
        <v>3.1416886764146203E-2</v>
      </c>
      <c r="RD171">
        <v>3.1719140357838703E-2</v>
      </c>
      <c r="RE171">
        <v>3.2036313576633002E-2</v>
      </c>
      <c r="RF171">
        <v>3.23409962025899E-2</v>
      </c>
      <c r="RG171">
        <v>3.2595224397651598E-2</v>
      </c>
      <c r="RH171">
        <v>0.70632379817449098</v>
      </c>
      <c r="RI171">
        <v>0.87613933363227903</v>
      </c>
      <c r="RJ171">
        <v>0.705009892396817</v>
      </c>
      <c r="RK171">
        <v>0.69590145226915201</v>
      </c>
      <c r="RL171">
        <v>0.687265965350631</v>
      </c>
      <c r="RM171">
        <v>0.67906355857789602</v>
      </c>
      <c r="RN171">
        <v>0.12447654853967401</v>
      </c>
    </row>
    <row r="172" spans="1:482" x14ac:dyDescent="0.25">
      <c r="A172" t="s">
        <v>349</v>
      </c>
      <c r="B172">
        <v>7.5051905812709804E-2</v>
      </c>
      <c r="C172">
        <v>7.4103844853762493E-2</v>
      </c>
      <c r="D172">
        <v>7.8899095564160193E-2</v>
      </c>
      <c r="E172">
        <v>7.3019873960157494E-2</v>
      </c>
      <c r="F172">
        <v>7.27636644941594E-2</v>
      </c>
      <c r="G172">
        <v>7.2527220720724206E-2</v>
      </c>
      <c r="H172">
        <v>5.1210564113874403E-2</v>
      </c>
      <c r="I172">
        <v>5.1210564113874403E-2</v>
      </c>
      <c r="J172">
        <v>5.1210564113874403E-2</v>
      </c>
      <c r="K172">
        <v>5.1210564113874403E-2</v>
      </c>
      <c r="L172">
        <v>5.1210564113874403E-2</v>
      </c>
      <c r="M172">
        <v>5.1210564113874403E-2</v>
      </c>
      <c r="N172">
        <v>8.6785669888175092E-3</v>
      </c>
      <c r="O172">
        <v>8.6785669888175092E-3</v>
      </c>
      <c r="P172">
        <v>8.6785669888175092E-3</v>
      </c>
      <c r="Q172">
        <v>8.6785669888175092E-3</v>
      </c>
      <c r="R172">
        <v>8.6785669888175092E-3</v>
      </c>
      <c r="S172">
        <v>8.6785669888175092E-3</v>
      </c>
      <c r="T172">
        <v>5.4569839863955999E-2</v>
      </c>
      <c r="U172">
        <v>5.4569839863955999E-2</v>
      </c>
      <c r="V172">
        <v>5.4569839863955999E-2</v>
      </c>
      <c r="W172">
        <v>5.4569839863955999E-2</v>
      </c>
      <c r="X172">
        <v>5.4569839863955999E-2</v>
      </c>
      <c r="Y172">
        <v>5.4569839863955999E-2</v>
      </c>
      <c r="Z172">
        <v>5.5047777177329497E-4</v>
      </c>
      <c r="AA172">
        <v>5.5047777177329497E-4</v>
      </c>
      <c r="AB172">
        <v>5.5047777177329497E-4</v>
      </c>
      <c r="AC172">
        <v>5.5047777177329497E-4</v>
      </c>
      <c r="AD172">
        <v>5.5047777177329497E-4</v>
      </c>
      <c r="AE172">
        <v>5.5047777177329497E-4</v>
      </c>
      <c r="AF172">
        <v>0.60184660944653401</v>
      </c>
      <c r="AG172">
        <v>0.60769765593706004</v>
      </c>
      <c r="AH172">
        <v>0.611143605121379</v>
      </c>
      <c r="AI172">
        <v>0.60682601988192297</v>
      </c>
      <c r="AJ172">
        <v>0.60132205503678104</v>
      </c>
      <c r="AK172">
        <v>0.59586499986697405</v>
      </c>
      <c r="AL172">
        <v>0.63281977064685202</v>
      </c>
      <c r="AM172">
        <v>0.63875116193304904</v>
      </c>
      <c r="AN172">
        <v>0.64226956541540703</v>
      </c>
      <c r="AO172">
        <v>0.63701453285633802</v>
      </c>
      <c r="AP172">
        <v>0.63045033354368896</v>
      </c>
      <c r="AQ172">
        <v>0.62393397317820798</v>
      </c>
      <c r="AR172">
        <v>0.60490104275898005</v>
      </c>
      <c r="AS172">
        <v>0.61070657925827199</v>
      </c>
      <c r="AT172">
        <v>0.61410132084531599</v>
      </c>
      <c r="AU172">
        <v>0.60975301775398705</v>
      </c>
      <c r="AV172">
        <v>0.60420561958599095</v>
      </c>
      <c r="AW172">
        <v>0.59871633558127801</v>
      </c>
      <c r="AX172">
        <v>0.19207972417792199</v>
      </c>
      <c r="AY172">
        <v>0.19410384480891299</v>
      </c>
      <c r="AZ172">
        <v>0.26234404351608598</v>
      </c>
      <c r="BA172">
        <v>0.19480109361834999</v>
      </c>
      <c r="BB172">
        <v>0.19398325753833101</v>
      </c>
      <c r="BC172">
        <v>0.19318885318467</v>
      </c>
      <c r="BD172">
        <v>6.2915264443649893E-2</v>
      </c>
      <c r="BE172">
        <v>8.1750543236578793E-2</v>
      </c>
      <c r="BF172">
        <v>0.183051698118499</v>
      </c>
      <c r="BG172">
        <v>6.3719220770402707E-2</v>
      </c>
      <c r="BH172">
        <v>6.3913931474305102E-2</v>
      </c>
      <c r="BI172">
        <v>6.4110484495552206E-2</v>
      </c>
      <c r="BJ172">
        <v>0.57289073823751202</v>
      </c>
      <c r="BK172">
        <v>0.57847874652424802</v>
      </c>
      <c r="BL172">
        <v>0.58176948885261304</v>
      </c>
      <c r="BM172">
        <v>0.57806106722564399</v>
      </c>
      <c r="BN172">
        <v>0.57323227708804503</v>
      </c>
      <c r="BO172">
        <v>0.56843902525692103</v>
      </c>
      <c r="BP172">
        <v>0.70165058999241903</v>
      </c>
      <c r="BQ172">
        <v>0.70931779258660399</v>
      </c>
      <c r="BR172">
        <v>0.87741318202719598</v>
      </c>
      <c r="BS172">
        <v>0.70829957891302397</v>
      </c>
      <c r="BT172">
        <v>0.69978202588629002</v>
      </c>
      <c r="BU172">
        <v>0.69167315280160302</v>
      </c>
      <c r="BV172">
        <v>0.33532186869686098</v>
      </c>
      <c r="BW172">
        <v>0.33761056157651398</v>
      </c>
      <c r="BX172">
        <v>0.33881963440113599</v>
      </c>
      <c r="BY172">
        <v>0.33685645006466097</v>
      </c>
      <c r="BZ172">
        <v>0.33483152620262602</v>
      </c>
      <c r="CA172">
        <v>0.33287912922196</v>
      </c>
      <c r="CB172">
        <v>0.60620704238265299</v>
      </c>
      <c r="CC172">
        <v>0.61199687368953304</v>
      </c>
      <c r="CD172">
        <v>0.61538770459367198</v>
      </c>
      <c r="CE172">
        <v>0.61096247697393702</v>
      </c>
      <c r="CF172">
        <v>0.60535234643331104</v>
      </c>
      <c r="CG172">
        <v>0.59980230088074504</v>
      </c>
      <c r="CH172">
        <v>0.631297321370482</v>
      </c>
      <c r="CI172">
        <v>0.32486764799979101</v>
      </c>
      <c r="CJ172">
        <v>0.32738024525357201</v>
      </c>
      <c r="CK172">
        <v>0.32871924788426898</v>
      </c>
      <c r="CL172">
        <v>0.326741448168201</v>
      </c>
      <c r="CM172">
        <v>0.32468473667526598</v>
      </c>
      <c r="CN172">
        <v>0.32267972633888797</v>
      </c>
      <c r="CO172">
        <v>0.63722522987946495</v>
      </c>
      <c r="CP172">
        <v>0.64074210600671799</v>
      </c>
      <c r="CQ172">
        <v>0.63550506417738695</v>
      </c>
      <c r="CR172">
        <v>0.628962851772636</v>
      </c>
      <c r="CS172">
        <v>0.62246827976964603</v>
      </c>
      <c r="CT172">
        <v>0.36859567774318203</v>
      </c>
      <c r="CU172">
        <v>5.1562853908193998E-2</v>
      </c>
      <c r="CV172">
        <v>5.1532435235854303E-2</v>
      </c>
      <c r="CW172">
        <v>5.1502271384566103E-2</v>
      </c>
      <c r="CX172">
        <v>5.1475652919185703E-2</v>
      </c>
      <c r="CY172">
        <v>5.1447968265334897E-2</v>
      </c>
      <c r="CZ172">
        <v>5.14164756344926E-2</v>
      </c>
      <c r="DA172">
        <v>0.37102558739008901</v>
      </c>
      <c r="DB172">
        <v>0.37232469436218002</v>
      </c>
      <c r="DC172">
        <v>0.370153463598629</v>
      </c>
      <c r="DD172">
        <v>0.36789774731629998</v>
      </c>
      <c r="DE172">
        <v>0.36568973747519801</v>
      </c>
      <c r="DF172">
        <v>0.13481139978140999</v>
      </c>
      <c r="DG172">
        <v>0.108594781216025</v>
      </c>
      <c r="DH172">
        <v>0.10971562948682299</v>
      </c>
      <c r="DI172">
        <v>0.240800426590178</v>
      </c>
      <c r="DJ172">
        <v>0.110837977834347</v>
      </c>
      <c r="DK172">
        <v>0.110848266412314</v>
      </c>
      <c r="DL172">
        <v>0.110861162694278</v>
      </c>
      <c r="DM172">
        <v>5.2467038672504997E-2</v>
      </c>
      <c r="DN172">
        <v>5.28302936358514E-2</v>
      </c>
      <c r="DO172">
        <v>9.2196086474486405E-2</v>
      </c>
      <c r="DP172">
        <v>5.3324283436778197E-2</v>
      </c>
      <c r="DQ172">
        <v>5.3448998861648001E-2</v>
      </c>
      <c r="DR172">
        <v>5.3586816791291098E-2</v>
      </c>
      <c r="DS172">
        <v>0.134985177820824</v>
      </c>
      <c r="DT172">
        <v>0.24121049073397399</v>
      </c>
      <c r="DU172">
        <v>0.13533998798431299</v>
      </c>
      <c r="DV172">
        <v>0.13553558918915801</v>
      </c>
      <c r="DW172">
        <v>0.13573953533909799</v>
      </c>
      <c r="DX172">
        <v>0.107068135242496</v>
      </c>
      <c r="DY172">
        <v>0.107517555705006</v>
      </c>
      <c r="DZ172">
        <v>0.296510035264403</v>
      </c>
      <c r="EA172">
        <v>0.108216511453666</v>
      </c>
      <c r="EB172">
        <v>0.108507418089444</v>
      </c>
      <c r="EC172">
        <v>0.108819743388721</v>
      </c>
      <c r="ED172">
        <v>0.63575434446578305</v>
      </c>
      <c r="EE172">
        <v>2.3362734074011699E-2</v>
      </c>
      <c r="EF172">
        <v>2.3362734074011699E-2</v>
      </c>
      <c r="EG172">
        <v>2.3362734074011699E-2</v>
      </c>
      <c r="EH172">
        <v>2.3362734074011699E-2</v>
      </c>
      <c r="EI172">
        <v>2.3362734074011699E-2</v>
      </c>
      <c r="EJ172">
        <v>2.3362734074011699E-2</v>
      </c>
      <c r="EK172">
        <v>4.8182744780216502E-2</v>
      </c>
      <c r="EL172">
        <v>4.8180238464626803E-2</v>
      </c>
      <c r="EM172">
        <v>4.8177648836747099E-2</v>
      </c>
      <c r="EN172">
        <v>4.8180951577506501E-2</v>
      </c>
      <c r="EO172">
        <v>4.8184047513787499E-2</v>
      </c>
      <c r="EP172">
        <v>4.8185815515100802E-2</v>
      </c>
      <c r="EQ172">
        <v>0.64247852460834498</v>
      </c>
      <c r="ER172">
        <v>0.64651917196598596</v>
      </c>
      <c r="ES172">
        <v>0.640661860433279</v>
      </c>
      <c r="ET172">
        <v>0.63315938042217201</v>
      </c>
      <c r="EU172">
        <v>0.62566424922527397</v>
      </c>
      <c r="EV172">
        <v>0.54468953106098705</v>
      </c>
      <c r="EW172">
        <v>0.549760401572711</v>
      </c>
      <c r="EX172">
        <v>0.55276715386945896</v>
      </c>
      <c r="EY172">
        <v>0.54862836739253595</v>
      </c>
      <c r="EZ172">
        <v>0.54350115100663399</v>
      </c>
      <c r="FA172">
        <v>0.53836419576529704</v>
      </c>
      <c r="FB172">
        <v>0.159883563014762</v>
      </c>
      <c r="FC172">
        <v>0.16067480069048801</v>
      </c>
      <c r="FD172">
        <v>0.41077026546699802</v>
      </c>
      <c r="FE172">
        <v>0.161959520426361</v>
      </c>
      <c r="FF172">
        <v>0.16251659393614501</v>
      </c>
      <c r="FG172">
        <v>0.163074798306755</v>
      </c>
      <c r="FH172">
        <v>9.0495954889789995E-2</v>
      </c>
      <c r="FI172">
        <v>9.0945154802148306E-2</v>
      </c>
      <c r="FJ172">
        <v>9.1444012658052104E-2</v>
      </c>
      <c r="FK172">
        <v>9.1928220930368496E-2</v>
      </c>
      <c r="FL172">
        <v>9.24342355015111E-2</v>
      </c>
      <c r="FM172">
        <v>9.2905415635475302E-2</v>
      </c>
      <c r="FN172">
        <v>0.98654322978240905</v>
      </c>
      <c r="FO172">
        <v>0.99333956674385804</v>
      </c>
      <c r="FP172">
        <v>1</v>
      </c>
      <c r="FQ172">
        <v>0.993373637714969</v>
      </c>
      <c r="FR172">
        <v>0.98615437987251697</v>
      </c>
      <c r="FS172">
        <v>0.97894110810039503</v>
      </c>
      <c r="FT172">
        <v>7.8013154467780704E-2</v>
      </c>
      <c r="FU172">
        <v>8.9655439816333699E-2</v>
      </c>
      <c r="FV172">
        <v>0.238490427267947</v>
      </c>
      <c r="FW172">
        <v>7.92626163650412E-2</v>
      </c>
      <c r="FX172">
        <v>7.9721069171873493E-2</v>
      </c>
      <c r="FY172">
        <v>8.0184066174620997E-2</v>
      </c>
      <c r="FZ172">
        <v>0.30451080389163898</v>
      </c>
      <c r="GA172">
        <v>0.307704185522716</v>
      </c>
      <c r="GB172">
        <v>0.47984314392930499</v>
      </c>
      <c r="GC172">
        <v>0.30928726596654099</v>
      </c>
      <c r="GD172">
        <v>0.307646707792956</v>
      </c>
      <c r="GE172">
        <v>0.30604127403693498</v>
      </c>
      <c r="GF172">
        <v>2.1305318629653801E-2</v>
      </c>
      <c r="GG172">
        <v>1.91718497940143E-2</v>
      </c>
      <c r="GH172">
        <v>1.8793446890644699E-2</v>
      </c>
      <c r="GI172">
        <v>1.8758822858863398E-2</v>
      </c>
      <c r="GJ172">
        <v>1.82791986921894E-2</v>
      </c>
      <c r="GK172">
        <v>1.93414837100707E-2</v>
      </c>
      <c r="GL172">
        <v>1.34023242655053E-2</v>
      </c>
      <c r="GM172">
        <v>1.34023242655053E-2</v>
      </c>
      <c r="GN172">
        <v>1.34023242655053E-2</v>
      </c>
      <c r="GO172">
        <v>1.34023242655053E-2</v>
      </c>
      <c r="GP172">
        <v>1.34023242655053E-2</v>
      </c>
      <c r="GQ172">
        <v>1.34023242655053E-2</v>
      </c>
      <c r="GR172">
        <v>1.8093436758142002E-2</v>
      </c>
      <c r="GS172">
        <v>1.8093436758142002E-2</v>
      </c>
      <c r="GT172">
        <v>1.8093436758142002E-2</v>
      </c>
      <c r="GU172">
        <v>1.8093436758142002E-2</v>
      </c>
      <c r="GV172">
        <v>1.8093436758142002E-2</v>
      </c>
      <c r="GW172">
        <v>1.8093436758142002E-2</v>
      </c>
      <c r="GX172">
        <v>8.6768912804046194E-2</v>
      </c>
      <c r="GY172">
        <v>8.6789555213060698E-2</v>
      </c>
      <c r="GZ172">
        <v>8.6811536286044003E-2</v>
      </c>
      <c r="HA172">
        <v>8.6863840922371205E-2</v>
      </c>
      <c r="HB172">
        <v>8.6893935721434903E-2</v>
      </c>
      <c r="HC172">
        <v>8.6922074074687897E-2</v>
      </c>
      <c r="HD172">
        <v>0.507936141035087</v>
      </c>
      <c r="HE172">
        <v>0.51139928715639604</v>
      </c>
      <c r="HF172">
        <v>0.513325809381734</v>
      </c>
      <c r="HG172">
        <v>0.50882528654288495</v>
      </c>
      <c r="HH172">
        <v>0.50345942432482205</v>
      </c>
      <c r="HI172">
        <v>0.49824525729513602</v>
      </c>
      <c r="HJ172">
        <v>9.0433175755746997E-2</v>
      </c>
      <c r="HK172">
        <v>9.0978957677888495E-2</v>
      </c>
      <c r="HL172">
        <v>9.14814768215685E-2</v>
      </c>
      <c r="HM172">
        <v>9.1928476979897797E-2</v>
      </c>
      <c r="HN172">
        <v>9.2382713889843801E-2</v>
      </c>
      <c r="HO172">
        <v>9.2813814992837806E-2</v>
      </c>
      <c r="HP172">
        <v>3.3539721843110597E-2</v>
      </c>
      <c r="HQ172">
        <v>3.3831896220362701E-2</v>
      </c>
      <c r="HR172">
        <v>3.4093105699302101E-2</v>
      </c>
      <c r="HS172">
        <v>3.4350069268630198E-2</v>
      </c>
      <c r="HT172">
        <v>3.4574439792938401E-2</v>
      </c>
      <c r="HU172">
        <v>3.4663728531808803E-2</v>
      </c>
      <c r="HV172">
        <v>0.69813377528572096</v>
      </c>
      <c r="HW172">
        <v>0.70634817556024998</v>
      </c>
      <c r="HX172">
        <v>0.87671811974321201</v>
      </c>
      <c r="HY172">
        <v>0.70546932387513805</v>
      </c>
      <c r="HZ172">
        <v>0.69655446151759703</v>
      </c>
      <c r="IA172">
        <v>0.68807284535856394</v>
      </c>
      <c r="IB172">
        <v>0.33408513066770201</v>
      </c>
      <c r="IC172">
        <v>0.336362805945772</v>
      </c>
      <c r="ID172">
        <v>0.33757421989595499</v>
      </c>
      <c r="IE172">
        <v>0.33562750267299901</v>
      </c>
      <c r="IF172">
        <v>0.33362738668516401</v>
      </c>
      <c r="IG172">
        <v>0.33168319287848003</v>
      </c>
      <c r="IH172">
        <v>0.32357383605144602</v>
      </c>
      <c r="II172">
        <v>0.57309497146600497</v>
      </c>
      <c r="IJ172">
        <v>0.57879298821861003</v>
      </c>
      <c r="IK172">
        <v>0.58220082721550903</v>
      </c>
      <c r="IL172">
        <v>0.57868381110690104</v>
      </c>
      <c r="IM172">
        <v>0.57398664169708102</v>
      </c>
      <c r="IN172">
        <v>0.56933491462375596</v>
      </c>
      <c r="IO172">
        <v>0.32598944335318403</v>
      </c>
      <c r="IP172">
        <v>0.32725876314149699</v>
      </c>
      <c r="IQ172">
        <v>0.32526445369698198</v>
      </c>
      <c r="IR172">
        <v>0.32320794218069698</v>
      </c>
      <c r="IS172">
        <v>0.32120946889938001</v>
      </c>
      <c r="IT172">
        <v>0.69897485412753202</v>
      </c>
      <c r="IU172">
        <v>3.4675793154729399E-2</v>
      </c>
      <c r="IV172">
        <v>3.4717743529981901E-2</v>
      </c>
      <c r="IW172">
        <v>8.52125899373707E-2</v>
      </c>
      <c r="IX172">
        <v>3.4802691631331602E-2</v>
      </c>
      <c r="IY172">
        <v>3.4857684651655799E-2</v>
      </c>
      <c r="IZ172">
        <v>3.4920617654556403E-2</v>
      </c>
      <c r="JA172">
        <v>0.69812785248163201</v>
      </c>
      <c r="JB172">
        <v>0.70635338389328195</v>
      </c>
      <c r="JC172">
        <v>0.87761771051145498</v>
      </c>
      <c r="JD172">
        <v>0.70548223719714598</v>
      </c>
      <c r="JE172">
        <v>0.69656372506242004</v>
      </c>
      <c r="JF172">
        <v>0.68807833908648897</v>
      </c>
      <c r="JG172">
        <v>0.70716137868370899</v>
      </c>
      <c r="JH172">
        <v>0.87840141346164502</v>
      </c>
      <c r="JI172">
        <v>0.70623994140804103</v>
      </c>
      <c r="JJ172">
        <v>0.69730901782184196</v>
      </c>
      <c r="JK172">
        <v>0.68881050957966505</v>
      </c>
      <c r="JL172">
        <v>0.18424668706167899</v>
      </c>
      <c r="JM172">
        <v>0.18605917852481399</v>
      </c>
      <c r="JN172">
        <v>0.27661221299373201</v>
      </c>
      <c r="JO172">
        <v>0.18728277413618699</v>
      </c>
      <c r="JP172">
        <v>0.186625232960557</v>
      </c>
      <c r="JQ172">
        <v>0.18599865456779299</v>
      </c>
      <c r="JR172">
        <v>1.2851315981375301E-2</v>
      </c>
      <c r="JS172">
        <v>1.28764799731376E-2</v>
      </c>
      <c r="JT172">
        <v>1.29024765527427E-2</v>
      </c>
      <c r="JU172">
        <v>1.2929569198647E-2</v>
      </c>
      <c r="JV172">
        <v>1.2957546394449E-2</v>
      </c>
      <c r="JW172">
        <v>1.2985613929263199E-2</v>
      </c>
      <c r="JX172">
        <v>1.53348065780419E-2</v>
      </c>
      <c r="JY172">
        <v>1.5332182482486099E-2</v>
      </c>
      <c r="JZ172">
        <v>1.51648093765939E-2</v>
      </c>
      <c r="KA172">
        <v>1.5033735560143801E-2</v>
      </c>
      <c r="KB172">
        <v>1.52404869923661E-2</v>
      </c>
      <c r="KC172">
        <v>1.63828643344897E-2</v>
      </c>
      <c r="KD172">
        <v>0.69811527071320201</v>
      </c>
      <c r="KE172">
        <v>0.69811527071320201</v>
      </c>
      <c r="KF172">
        <v>0.70634036087891605</v>
      </c>
      <c r="KG172">
        <v>0.87727396333960095</v>
      </c>
      <c r="KH172">
        <v>0.705472856513359</v>
      </c>
      <c r="KI172">
        <v>0.69655828185192803</v>
      </c>
      <c r="KJ172">
        <v>0.68807677838794901</v>
      </c>
      <c r="KK172">
        <v>0.70634036087891605</v>
      </c>
      <c r="KL172">
        <v>0.87727396333960095</v>
      </c>
      <c r="KM172">
        <v>0.70547285651335701</v>
      </c>
      <c r="KN172">
        <v>0.69655828185192703</v>
      </c>
      <c r="KO172">
        <v>0.68807677838794901</v>
      </c>
      <c r="KP172">
        <v>0.69813864885671095</v>
      </c>
      <c r="KQ172">
        <v>0.70635880033144405</v>
      </c>
      <c r="KR172">
        <v>0.87739256320593195</v>
      </c>
      <c r="KS172">
        <v>0.70548492086986903</v>
      </c>
      <c r="KT172">
        <v>0.696569163740825</v>
      </c>
      <c r="KU172">
        <v>0.68808655555434906</v>
      </c>
      <c r="KV172">
        <v>8.8937886661133406E-2</v>
      </c>
      <c r="KW172">
        <v>8.9424610230868604E-2</v>
      </c>
      <c r="KX172">
        <v>8.9875256775088494E-2</v>
      </c>
      <c r="KY172">
        <v>9.0330909618096297E-2</v>
      </c>
      <c r="KZ172">
        <v>9.0834641090836596E-2</v>
      </c>
      <c r="LA172">
        <v>9.1293695782657405E-2</v>
      </c>
      <c r="LB172">
        <v>0.69870625073930503</v>
      </c>
      <c r="LC172">
        <v>0.70692572354528205</v>
      </c>
      <c r="LD172">
        <v>0.87806850559246297</v>
      </c>
      <c r="LE172">
        <v>0.70604110543045195</v>
      </c>
      <c r="LF172">
        <v>0.69711517387764699</v>
      </c>
      <c r="LG172">
        <v>0.68862230557121296</v>
      </c>
      <c r="LH172">
        <v>0.69842795926843104</v>
      </c>
      <c r="LI172">
        <v>0.70664990747720202</v>
      </c>
      <c r="LJ172">
        <v>0.87784302457109498</v>
      </c>
      <c r="LK172">
        <v>0.70577111264765502</v>
      </c>
      <c r="LL172">
        <v>0.69684851890594202</v>
      </c>
      <c r="LM172">
        <v>0.68835901443917302</v>
      </c>
      <c r="LN172">
        <v>8.0297125279849196E-2</v>
      </c>
      <c r="LO172">
        <v>7.8832472718829094E-2</v>
      </c>
      <c r="LP172">
        <v>7.9859396027206098E-2</v>
      </c>
      <c r="LQ172">
        <v>6.6348257619756004E-2</v>
      </c>
      <c r="LR172">
        <v>5.8417113012534501E-2</v>
      </c>
      <c r="LS172">
        <v>5.41849701602138E-2</v>
      </c>
      <c r="LT172">
        <v>0.32534504676075698</v>
      </c>
      <c r="LU172">
        <v>0.32780636293895798</v>
      </c>
      <c r="LV172">
        <v>0.32912678089164099</v>
      </c>
      <c r="LW172">
        <v>0.32715988242690203</v>
      </c>
      <c r="LX172">
        <v>0.32512493387116298</v>
      </c>
      <c r="LY172">
        <v>0.32316697800730598</v>
      </c>
      <c r="LZ172">
        <v>0.32328142270518301</v>
      </c>
      <c r="MA172">
        <v>0.32569850017534901</v>
      </c>
      <c r="MB172">
        <v>0.32698802077254602</v>
      </c>
      <c r="MC172">
        <v>0.32502699886713199</v>
      </c>
      <c r="MD172">
        <v>0.32300530065025002</v>
      </c>
      <c r="ME172">
        <v>0.32104122773296401</v>
      </c>
      <c r="MF172">
        <v>0.30373526899096998</v>
      </c>
      <c r="MG172">
        <v>0.30692509138076102</v>
      </c>
      <c r="MH172">
        <v>0.47947529197276501</v>
      </c>
      <c r="MI172">
        <v>0.30849848413990999</v>
      </c>
      <c r="MJ172">
        <v>0.30685168008948499</v>
      </c>
      <c r="MK172">
        <v>0.30524000516602801</v>
      </c>
      <c r="ML172">
        <v>3.1154342640204401E-2</v>
      </c>
      <c r="MM172">
        <v>3.1164658959179001E-2</v>
      </c>
      <c r="MN172">
        <v>3.1181279070380499E-2</v>
      </c>
      <c r="MO172">
        <v>3.1204398329060998E-2</v>
      </c>
      <c r="MP172">
        <v>3.1223367919732001E-2</v>
      </c>
      <c r="MQ172">
        <v>3.1259988894413997E-2</v>
      </c>
      <c r="MR172">
        <v>0.32609483722256899</v>
      </c>
      <c r="MS172">
        <v>8.3669547821353302E-2</v>
      </c>
      <c r="MT172">
        <v>8.3970699970298907E-2</v>
      </c>
      <c r="MU172">
        <v>8.4261903144142794E-2</v>
      </c>
      <c r="MV172">
        <v>8.4574225617521898E-2</v>
      </c>
      <c r="MW172">
        <v>8.4857931046362703E-2</v>
      </c>
      <c r="MX172">
        <v>8.5118470549234798E-2</v>
      </c>
      <c r="MY172">
        <v>0.32862716754365301</v>
      </c>
      <c r="MZ172">
        <v>0.32998769650807303</v>
      </c>
      <c r="NA172">
        <v>0.32801730804349399</v>
      </c>
      <c r="NB172">
        <v>0.32596665834281102</v>
      </c>
      <c r="NC172">
        <v>0.323970099068145</v>
      </c>
      <c r="ND172">
        <v>0.63088140711947704</v>
      </c>
      <c r="NE172">
        <v>0.63682304660139999</v>
      </c>
      <c r="NF172">
        <v>0.64035416351617103</v>
      </c>
      <c r="NG172">
        <v>0.63513856285675496</v>
      </c>
      <c r="NH172">
        <v>0.62861418484298603</v>
      </c>
      <c r="NI172">
        <v>0.62212920313718001</v>
      </c>
      <c r="NJ172">
        <v>4.7915159981435302E-3</v>
      </c>
      <c r="NK172">
        <v>4.7915570552061202E-3</v>
      </c>
      <c r="NL172">
        <v>4.7915981119540903E-3</v>
      </c>
      <c r="NM172">
        <v>4.7916391683875204E-3</v>
      </c>
      <c r="NN172">
        <v>4.79168022450621E-3</v>
      </c>
      <c r="NO172">
        <v>4.79172128031039E-3</v>
      </c>
      <c r="NP172">
        <v>0.69814292797556698</v>
      </c>
      <c r="NQ172">
        <v>0.70636299654140999</v>
      </c>
      <c r="NR172">
        <v>0.87731755112472698</v>
      </c>
      <c r="NS172">
        <v>0.70548933280932802</v>
      </c>
      <c r="NT172">
        <v>0.69657388074062998</v>
      </c>
      <c r="NU172">
        <v>0.688091575790161</v>
      </c>
      <c r="NV172">
        <v>2.1836611798704199E-2</v>
      </c>
      <c r="NW172">
        <v>8.7299772301402803E-2</v>
      </c>
      <c r="NX172">
        <v>8.7299772301402803E-2</v>
      </c>
      <c r="NY172">
        <v>8.7299772301402803E-2</v>
      </c>
      <c r="NZ172">
        <v>8.7299772301402803E-2</v>
      </c>
      <c r="OA172">
        <v>8.7299772301402803E-2</v>
      </c>
      <c r="OB172">
        <v>8.7299772301402803E-2</v>
      </c>
      <c r="OC172">
        <v>1.99647284676637E-2</v>
      </c>
      <c r="OD172">
        <v>1.96078952242075E-2</v>
      </c>
      <c r="OE172">
        <v>1.9453340395813399E-2</v>
      </c>
      <c r="OF172">
        <v>1.8917974155438201E-2</v>
      </c>
      <c r="OG172">
        <v>1.9659834862326999E-2</v>
      </c>
      <c r="OH172">
        <v>0.64334914072239002</v>
      </c>
      <c r="OI172">
        <v>0.64921084321545197</v>
      </c>
      <c r="OJ172">
        <v>0.65204904469872005</v>
      </c>
      <c r="OK172">
        <v>0.64582631625708997</v>
      </c>
      <c r="OL172">
        <v>0.63860235140027599</v>
      </c>
      <c r="OM172">
        <v>0.63139838710967799</v>
      </c>
      <c r="ON172">
        <v>0.30451080389163798</v>
      </c>
      <c r="OO172">
        <v>0.307704185522716</v>
      </c>
      <c r="OP172">
        <v>0.47984314392930499</v>
      </c>
      <c r="OQ172">
        <v>0.30928726596653999</v>
      </c>
      <c r="OR172">
        <v>0.307646707792957</v>
      </c>
      <c r="OS172">
        <v>0.30604127403693498</v>
      </c>
      <c r="OT172">
        <v>0.30451080389163898</v>
      </c>
      <c r="OU172">
        <v>0.307704185522716</v>
      </c>
      <c r="OV172">
        <v>0.47984314392930499</v>
      </c>
      <c r="OW172">
        <v>0.30928726596653999</v>
      </c>
      <c r="OX172">
        <v>0.307646707792957</v>
      </c>
      <c r="OY172">
        <v>0.30604127403693498</v>
      </c>
      <c r="OZ172">
        <v>0.69813864885670895</v>
      </c>
      <c r="PA172">
        <v>0.70635880033144405</v>
      </c>
      <c r="PB172">
        <v>0.87739256320593195</v>
      </c>
      <c r="PC172">
        <v>0.70548492086986803</v>
      </c>
      <c r="PD172">
        <v>0.696569163740824</v>
      </c>
      <c r="PE172">
        <v>0.68808655555434906</v>
      </c>
      <c r="PF172">
        <v>9.2014362643444897E-2</v>
      </c>
      <c r="PG172">
        <v>9.2021402646966302E-2</v>
      </c>
      <c r="PH172">
        <v>9.2002199011735397E-2</v>
      </c>
      <c r="PI172">
        <v>9.1996173006347395E-2</v>
      </c>
      <c r="PJ172">
        <v>9.20006332895211E-2</v>
      </c>
      <c r="PK172">
        <v>9.1972525910463801E-2</v>
      </c>
      <c r="PL172">
        <v>0.64334169195400204</v>
      </c>
      <c r="PM172">
        <v>0.64906013578661903</v>
      </c>
      <c r="PN172">
        <v>0.65192002036558405</v>
      </c>
      <c r="PO172">
        <v>0.64554246441834795</v>
      </c>
      <c r="PP172">
        <v>0.63824003266056795</v>
      </c>
      <c r="PQ172">
        <v>0.63096680791173898</v>
      </c>
      <c r="PR172">
        <v>8.8937406827804294E-2</v>
      </c>
      <c r="PS172">
        <v>8.9424130732541199E-2</v>
      </c>
      <c r="PT172">
        <v>8.9874777592675995E-2</v>
      </c>
      <c r="PU172">
        <v>9.0330421968974103E-2</v>
      </c>
      <c r="PV172">
        <v>9.0834153764455902E-2</v>
      </c>
      <c r="PW172">
        <v>9.1293208652202903E-2</v>
      </c>
      <c r="PX172">
        <v>6.7906958790803607E-2</v>
      </c>
      <c r="PY172">
        <v>6.8285375465830495E-2</v>
      </c>
      <c r="PZ172">
        <v>6.8580296643764097E-2</v>
      </c>
      <c r="QA172">
        <v>6.88447573801476E-2</v>
      </c>
      <c r="QB172">
        <v>6.9107621616899095E-2</v>
      </c>
      <c r="QC172">
        <v>6.9365220120435403E-2</v>
      </c>
      <c r="QD172">
        <v>4.45344379422992E-2</v>
      </c>
      <c r="QE172">
        <v>4.4534436184274898E-2</v>
      </c>
      <c r="QF172">
        <v>4.4534434543107897E-2</v>
      </c>
      <c r="QG172">
        <v>4.4534432961152198E-2</v>
      </c>
      <c r="QH172">
        <v>4.4534433192845203E-2</v>
      </c>
      <c r="QI172">
        <v>4.45344328212725E-2</v>
      </c>
      <c r="QJ172">
        <v>0.63127079181132595</v>
      </c>
      <c r="QK172">
        <v>8.5416204148282507E-2</v>
      </c>
      <c r="QL172">
        <v>8.5709639606953603E-2</v>
      </c>
      <c r="QM172">
        <v>8.5985853832657402E-2</v>
      </c>
      <c r="QN172">
        <v>8.6266527450645406E-2</v>
      </c>
      <c r="QO172">
        <v>8.6484361645284599E-2</v>
      </c>
      <c r="QP172">
        <v>8.6685283294555104E-2</v>
      </c>
      <c r="QQ172">
        <v>0.63719470506589204</v>
      </c>
      <c r="QR172">
        <v>0.64070719446528002</v>
      </c>
      <c r="QS172">
        <v>0.63547077789543605</v>
      </c>
      <c r="QT172">
        <v>0.62892984509244099</v>
      </c>
      <c r="QU172">
        <v>0.62243239593561595</v>
      </c>
      <c r="QV172">
        <v>0.107303577902885</v>
      </c>
      <c r="QW172">
        <v>0.107690323677855</v>
      </c>
      <c r="QX172">
        <v>0.27433135078264698</v>
      </c>
      <c r="QY172">
        <v>0.10813790528422799</v>
      </c>
      <c r="QZ172">
        <v>0.10823599383884</v>
      </c>
      <c r="RA172">
        <v>0.108330299308376</v>
      </c>
      <c r="RB172">
        <v>3.0848869685411399E-2</v>
      </c>
      <c r="RC172">
        <v>3.11563413743835E-2</v>
      </c>
      <c r="RD172">
        <v>3.1462274843151401E-2</v>
      </c>
      <c r="RE172">
        <v>3.17529319241312E-2</v>
      </c>
      <c r="RF172">
        <v>3.2073589085217298E-2</v>
      </c>
      <c r="RG172">
        <v>3.2372911029985102E-2</v>
      </c>
      <c r="RH172">
        <v>0.69813864885670895</v>
      </c>
      <c r="RI172">
        <v>0.70635880033144405</v>
      </c>
      <c r="RJ172">
        <v>0.87739256320593195</v>
      </c>
      <c r="RK172">
        <v>0.70548492086986803</v>
      </c>
      <c r="RL172">
        <v>0.696569163740826</v>
      </c>
      <c r="RM172">
        <v>0.68808655555434795</v>
      </c>
      <c r="RN172">
        <v>0.123822917128526</v>
      </c>
    </row>
    <row r="173" spans="1:482" x14ac:dyDescent="0.25">
      <c r="A173" t="s">
        <v>269</v>
      </c>
      <c r="B173">
        <v>7.4670853246289096E-2</v>
      </c>
      <c r="C173">
        <v>7.3688656208759806E-2</v>
      </c>
      <c r="D173">
        <v>7.2973786987136802E-2</v>
      </c>
      <c r="E173">
        <v>7.8065246673149194E-2</v>
      </c>
      <c r="F173">
        <v>7.2590913703377405E-2</v>
      </c>
      <c r="G173">
        <v>7.2345964949939306E-2</v>
      </c>
      <c r="H173">
        <v>5.1750645240691201E-2</v>
      </c>
      <c r="I173">
        <v>5.1750645240691201E-2</v>
      </c>
      <c r="J173">
        <v>5.1750645240691201E-2</v>
      </c>
      <c r="K173">
        <v>5.1750645240691201E-2</v>
      </c>
      <c r="L173">
        <v>5.1750645240691201E-2</v>
      </c>
      <c r="M173">
        <v>5.1750645240691201E-2</v>
      </c>
      <c r="N173">
        <v>8.6282743966446009E-3</v>
      </c>
      <c r="O173">
        <v>8.6282743966446009E-3</v>
      </c>
      <c r="P173">
        <v>8.6282743966446009E-3</v>
      </c>
      <c r="Q173">
        <v>8.6282743966446009E-3</v>
      </c>
      <c r="R173">
        <v>8.6282743966446009E-3</v>
      </c>
      <c r="S173">
        <v>8.6282743966446009E-3</v>
      </c>
      <c r="T173">
        <v>5.44080659101795E-2</v>
      </c>
      <c r="U173">
        <v>5.44080659101795E-2</v>
      </c>
      <c r="V173">
        <v>5.44080659101795E-2</v>
      </c>
      <c r="W173">
        <v>5.44080659101795E-2</v>
      </c>
      <c r="X173">
        <v>5.44080659101795E-2</v>
      </c>
      <c r="Y173">
        <v>5.44080659101795E-2</v>
      </c>
      <c r="Z173">
        <v>5.3119470566362196E-4</v>
      </c>
      <c r="AA173">
        <v>5.3119470566362196E-4</v>
      </c>
      <c r="AB173">
        <v>5.3119470566362196E-4</v>
      </c>
      <c r="AC173">
        <v>5.3119470566362196E-4</v>
      </c>
      <c r="AD173">
        <v>5.3119470566362196E-4</v>
      </c>
      <c r="AE173">
        <v>5.3119470566362196E-4</v>
      </c>
      <c r="AF173">
        <v>0.59610778157817201</v>
      </c>
      <c r="AG173">
        <v>0.60237650995537895</v>
      </c>
      <c r="AH173">
        <v>0.60801542513400397</v>
      </c>
      <c r="AI173">
        <v>0.61162669746949205</v>
      </c>
      <c r="AJ173">
        <v>0.60742578103164901</v>
      </c>
      <c r="AK173">
        <v>0.60197694204777297</v>
      </c>
      <c r="AL173">
        <v>0.62699753311526096</v>
      </c>
      <c r="AM173">
        <v>0.633319638730659</v>
      </c>
      <c r="AN173">
        <v>0.63914051676681505</v>
      </c>
      <c r="AO173">
        <v>0.64279575023138702</v>
      </c>
      <c r="AP173">
        <v>0.637655571779564</v>
      </c>
      <c r="AQ173">
        <v>0.63115457475650105</v>
      </c>
      <c r="AR173">
        <v>0.59921601831238702</v>
      </c>
      <c r="AS173">
        <v>0.60543883144629296</v>
      </c>
      <c r="AT173">
        <v>0.61106104246875403</v>
      </c>
      <c r="AU173">
        <v>0.61458954436087299</v>
      </c>
      <c r="AV173">
        <v>0.61035631294504</v>
      </c>
      <c r="AW173">
        <v>0.60488195551123702</v>
      </c>
      <c r="AX173">
        <v>0.19011490820187801</v>
      </c>
      <c r="AY173">
        <v>0.19224302102561899</v>
      </c>
      <c r="AZ173">
        <v>0.19421812378375899</v>
      </c>
      <c r="BA173">
        <v>0.26019466840081401</v>
      </c>
      <c r="BB173">
        <v>0.19493862276697699</v>
      </c>
      <c r="BC173">
        <v>0.19410625424439301</v>
      </c>
      <c r="BD173">
        <v>6.2713818853433301E-2</v>
      </c>
      <c r="BE173">
        <v>6.2998906070282107E-2</v>
      </c>
      <c r="BF173">
        <v>8.3018670001244896E-2</v>
      </c>
      <c r="BG173">
        <v>0.18008141091887001</v>
      </c>
      <c r="BH173">
        <v>6.3795206252227496E-2</v>
      </c>
      <c r="BI173">
        <v>6.3991841424563406E-2</v>
      </c>
      <c r="BJ173">
        <v>0.56739567749115505</v>
      </c>
      <c r="BK173">
        <v>0.57336883541283701</v>
      </c>
      <c r="BL173">
        <v>0.57872235347296397</v>
      </c>
      <c r="BM173">
        <v>0.582165674076496</v>
      </c>
      <c r="BN173">
        <v>0.57857693286666301</v>
      </c>
      <c r="BO173">
        <v>0.57379388541593501</v>
      </c>
      <c r="BP173">
        <v>0.69452946267090898</v>
      </c>
      <c r="BQ173">
        <v>0.701931631119871</v>
      </c>
      <c r="BR173">
        <v>0.70963711652338501</v>
      </c>
      <c r="BS173">
        <v>0.87677514239967602</v>
      </c>
      <c r="BT173">
        <v>0.70879251961552603</v>
      </c>
      <c r="BU173">
        <v>0.70042669555755799</v>
      </c>
      <c r="BV173">
        <v>0.33274463369235002</v>
      </c>
      <c r="BW173">
        <v>0.33547177046651</v>
      </c>
      <c r="BX173">
        <v>0.337742309731898</v>
      </c>
      <c r="BY173">
        <v>0.338892239479474</v>
      </c>
      <c r="BZ173">
        <v>0.33713739257438102</v>
      </c>
      <c r="CA173">
        <v>0.33510726194163598</v>
      </c>
      <c r="CB173">
        <v>0.60051383110225898</v>
      </c>
      <c r="CC173">
        <v>0.60672467866058399</v>
      </c>
      <c r="CD173">
        <v>0.61233599998504495</v>
      </c>
      <c r="CE173">
        <v>0.61586557655065399</v>
      </c>
      <c r="CF173">
        <v>0.61156355242927596</v>
      </c>
      <c r="CG173">
        <v>0.60602436802571702</v>
      </c>
      <c r="CH173">
        <v>0.62548304553423495</v>
      </c>
      <c r="CI173">
        <v>0.322103532830813</v>
      </c>
      <c r="CJ173">
        <v>0.32510351679865102</v>
      </c>
      <c r="CK173">
        <v>0.32755929601286599</v>
      </c>
      <c r="CL173">
        <v>0.32883284692028802</v>
      </c>
      <c r="CM173">
        <v>0.327071907911683</v>
      </c>
      <c r="CN173">
        <v>0.32500710775143299</v>
      </c>
      <c r="CO173">
        <v>0.63180102765513302</v>
      </c>
      <c r="CP173">
        <v>0.63761954072300697</v>
      </c>
      <c r="CQ173">
        <v>0.64127425003385496</v>
      </c>
      <c r="CR173">
        <v>0.63615287098929896</v>
      </c>
      <c r="CS173">
        <v>0.62967379209252805</v>
      </c>
      <c r="CT173">
        <v>0.365886167306821</v>
      </c>
      <c r="CU173">
        <v>5.1710436525702501E-2</v>
      </c>
      <c r="CV173">
        <v>5.1686468381407003E-2</v>
      </c>
      <c r="CW173">
        <v>5.1656120577715001E-2</v>
      </c>
      <c r="CX173">
        <v>5.1627205908929601E-2</v>
      </c>
      <c r="CY173">
        <v>5.1599330985999801E-2</v>
      </c>
      <c r="CZ173">
        <v>5.1571144621656198E-2</v>
      </c>
      <c r="DA173">
        <v>0.36881777386097803</v>
      </c>
      <c r="DB173">
        <v>0.37125186388394199</v>
      </c>
      <c r="DC173">
        <v>0.37248155203953198</v>
      </c>
      <c r="DD173">
        <v>0.370523665987254</v>
      </c>
      <c r="DE173">
        <v>0.36825520996712302</v>
      </c>
      <c r="DF173">
        <v>0.13478528553156899</v>
      </c>
      <c r="DG173">
        <v>0.107791990050708</v>
      </c>
      <c r="DH173">
        <v>0.108927204330108</v>
      </c>
      <c r="DI173">
        <v>0.110035727775061</v>
      </c>
      <c r="DJ173">
        <v>0.238150392128294</v>
      </c>
      <c r="DK173">
        <v>0.111110220697294</v>
      </c>
      <c r="DL173">
        <v>0.11111440833876</v>
      </c>
      <c r="DM173">
        <v>5.20876324247595E-2</v>
      </c>
      <c r="DN173">
        <v>5.2449527800137598E-2</v>
      </c>
      <c r="DO173">
        <v>5.2786994632583802E-2</v>
      </c>
      <c r="DP173">
        <v>8.8383936778796995E-2</v>
      </c>
      <c r="DQ173">
        <v>5.32623351926374E-2</v>
      </c>
      <c r="DR173">
        <v>5.3398119139349998E-2</v>
      </c>
      <c r="DS173">
        <v>0.13492335405531</v>
      </c>
      <c r="DT173">
        <v>0.135090649730809</v>
      </c>
      <c r="DU173">
        <v>0.23856603265184301</v>
      </c>
      <c r="DV173">
        <v>0.13544899865624399</v>
      </c>
      <c r="DW173">
        <v>0.135635044583439</v>
      </c>
      <c r="DX173">
        <v>0.106810859059008</v>
      </c>
      <c r="DY173">
        <v>0.107258712542337</v>
      </c>
      <c r="DZ173">
        <v>0.10764957482585399</v>
      </c>
      <c r="EA173">
        <v>0.29416246512648297</v>
      </c>
      <c r="EB173">
        <v>0.108356174959035</v>
      </c>
      <c r="EC173">
        <v>0.10866243056477599</v>
      </c>
      <c r="ED173">
        <v>0.62912032759829895</v>
      </c>
      <c r="EE173">
        <v>2.3879591650318499E-2</v>
      </c>
      <c r="EF173">
        <v>2.3879591650318499E-2</v>
      </c>
      <c r="EG173">
        <v>2.3879591650318499E-2</v>
      </c>
      <c r="EH173">
        <v>2.3879591650318499E-2</v>
      </c>
      <c r="EI173">
        <v>2.3879591650318499E-2</v>
      </c>
      <c r="EJ173">
        <v>2.3879591650318499E-2</v>
      </c>
      <c r="EK173">
        <v>4.8036509411967299E-2</v>
      </c>
      <c r="EL173">
        <v>4.8034046593117503E-2</v>
      </c>
      <c r="EM173">
        <v>4.8031583892915598E-2</v>
      </c>
      <c r="EN173">
        <v>4.80290378309806E-2</v>
      </c>
      <c r="EO173">
        <v>4.8032387465707302E-2</v>
      </c>
      <c r="EP173">
        <v>4.8035501625723502E-2</v>
      </c>
      <c r="EQ173">
        <v>0.63629208429513395</v>
      </c>
      <c r="ER173">
        <v>0.64290050511595798</v>
      </c>
      <c r="ES173">
        <v>0.64703291675873698</v>
      </c>
      <c r="ET173">
        <v>0.641278290126441</v>
      </c>
      <c r="EU173">
        <v>0.63383781416853802</v>
      </c>
      <c r="EV173">
        <v>0.53964100012581995</v>
      </c>
      <c r="EW173">
        <v>0.54510002325839901</v>
      </c>
      <c r="EX173">
        <v>0.55001484469301698</v>
      </c>
      <c r="EY173">
        <v>0.55320645934517199</v>
      </c>
      <c r="EZ173">
        <v>0.54920103949635102</v>
      </c>
      <c r="FA173">
        <v>0.54414581728390299</v>
      </c>
      <c r="FB173">
        <v>0.15951679477077699</v>
      </c>
      <c r="FC173">
        <v>0.16031136469962701</v>
      </c>
      <c r="FD173">
        <v>0.161007550712261</v>
      </c>
      <c r="FE173">
        <v>0.40996868930810498</v>
      </c>
      <c r="FF173">
        <v>0.16223876492407899</v>
      </c>
      <c r="FG173">
        <v>0.16279537463076199</v>
      </c>
      <c r="FH173">
        <v>9.0561214201621207E-2</v>
      </c>
      <c r="FI173">
        <v>9.1013297483735503E-2</v>
      </c>
      <c r="FJ173">
        <v>9.1475421140863905E-2</v>
      </c>
      <c r="FK173">
        <v>9.1939105301426599E-2</v>
      </c>
      <c r="FL173">
        <v>9.2434236587215696E-2</v>
      </c>
      <c r="FM173">
        <v>9.2896696174638693E-2</v>
      </c>
      <c r="FN173">
        <v>0.979909538116016</v>
      </c>
      <c r="FO173">
        <v>0.98669617105751395</v>
      </c>
      <c r="FP173">
        <v>0.993373637714969</v>
      </c>
      <c r="FQ173">
        <v>1</v>
      </c>
      <c r="FR173">
        <v>0.99279216797800696</v>
      </c>
      <c r="FS173">
        <v>0.98556511063178398</v>
      </c>
      <c r="FT173">
        <v>7.7796293349222001E-2</v>
      </c>
      <c r="FU173">
        <v>7.8203965413887702E-2</v>
      </c>
      <c r="FV173">
        <v>9.0262447882952804E-2</v>
      </c>
      <c r="FW173">
        <v>0.23631490892298601</v>
      </c>
      <c r="FX173">
        <v>7.9516663162000498E-2</v>
      </c>
      <c r="FY173">
        <v>7.9979275845977804E-2</v>
      </c>
      <c r="FZ173">
        <v>0.30139716609914202</v>
      </c>
      <c r="GA173">
        <v>0.304492477935909</v>
      </c>
      <c r="GB173">
        <v>0.30763490993909498</v>
      </c>
      <c r="GC173">
        <v>0.479498681289035</v>
      </c>
      <c r="GD173">
        <v>0.309524065261367</v>
      </c>
      <c r="GE173">
        <v>0.30787194893012199</v>
      </c>
      <c r="GF173">
        <v>2.0732967616263299E-2</v>
      </c>
      <c r="GG173">
        <v>1.9297639944515398E-2</v>
      </c>
      <c r="GH173">
        <v>1.8175132280650898E-2</v>
      </c>
      <c r="GI173">
        <v>1.83073556669315E-2</v>
      </c>
      <c r="GJ173">
        <v>1.82361155588017E-2</v>
      </c>
      <c r="GK173">
        <v>1.87012797470761E-2</v>
      </c>
      <c r="GL173">
        <v>1.3530150465463299E-2</v>
      </c>
      <c r="GM173">
        <v>1.3530150465463299E-2</v>
      </c>
      <c r="GN173">
        <v>1.3530150465463299E-2</v>
      </c>
      <c r="GO173">
        <v>1.3530150465463299E-2</v>
      </c>
      <c r="GP173">
        <v>1.3530150465463299E-2</v>
      </c>
      <c r="GQ173">
        <v>1.3530150465463299E-2</v>
      </c>
      <c r="GR173">
        <v>1.8235092132225902E-2</v>
      </c>
      <c r="GS173">
        <v>1.8235092132225902E-2</v>
      </c>
      <c r="GT173">
        <v>1.8235092132225902E-2</v>
      </c>
      <c r="GU173">
        <v>1.8235092132225902E-2</v>
      </c>
      <c r="GV173">
        <v>1.8235092132225902E-2</v>
      </c>
      <c r="GW173">
        <v>1.8235092132225902E-2</v>
      </c>
      <c r="GX173">
        <v>8.7402311827322499E-2</v>
      </c>
      <c r="GY173">
        <v>8.7428079958948995E-2</v>
      </c>
      <c r="GZ173">
        <v>8.7448532807491403E-2</v>
      </c>
      <c r="HA173">
        <v>8.7470202297909097E-2</v>
      </c>
      <c r="HB173">
        <v>8.7530067911805495E-2</v>
      </c>
      <c r="HC173">
        <v>8.7571736564325806E-2</v>
      </c>
      <c r="HD173">
        <v>0.50453100465941103</v>
      </c>
      <c r="HE173">
        <v>0.50839567316746603</v>
      </c>
      <c r="HF173">
        <v>0.51186368234809099</v>
      </c>
      <c r="HG173">
        <v>0.51394679377617403</v>
      </c>
      <c r="HH173">
        <v>0.50954230287957603</v>
      </c>
      <c r="HI173">
        <v>0.50422843915975901</v>
      </c>
      <c r="HJ173">
        <v>9.0411400616383697E-2</v>
      </c>
      <c r="HK173">
        <v>9.0939256395119794E-2</v>
      </c>
      <c r="HL173">
        <v>9.1499426985789903E-2</v>
      </c>
      <c r="HM173">
        <v>9.1930952229218002E-2</v>
      </c>
      <c r="HN173">
        <v>9.23898263011661E-2</v>
      </c>
      <c r="HO173">
        <v>9.2845908001118693E-2</v>
      </c>
      <c r="HP173">
        <v>3.35605873428515E-2</v>
      </c>
      <c r="HQ173">
        <v>3.3899176872332501E-2</v>
      </c>
      <c r="HR173">
        <v>3.41954153393043E-2</v>
      </c>
      <c r="HS173">
        <v>3.4455413349521201E-2</v>
      </c>
      <c r="HT173">
        <v>3.4717205087984801E-2</v>
      </c>
      <c r="HU173">
        <v>3.4924039135935003E-2</v>
      </c>
      <c r="HV173">
        <v>0.69058544511151398</v>
      </c>
      <c r="HW173">
        <v>0.698519252238058</v>
      </c>
      <c r="HX173">
        <v>0.70675918836491503</v>
      </c>
      <c r="HY173">
        <v>0.87607752046104403</v>
      </c>
      <c r="HZ173">
        <v>0.706007422409208</v>
      </c>
      <c r="IA173">
        <v>0.69724764354066904</v>
      </c>
      <c r="IB173">
        <v>0.33153197981727101</v>
      </c>
      <c r="IC173">
        <v>0.33424699242087003</v>
      </c>
      <c r="ID173">
        <v>0.33650998208146898</v>
      </c>
      <c r="IE173">
        <v>0.337659835298945</v>
      </c>
      <c r="IF173">
        <v>0.33592061612100999</v>
      </c>
      <c r="IG173">
        <v>0.33391635467841502</v>
      </c>
      <c r="IH173">
        <v>0.32087052467108601</v>
      </c>
      <c r="II173">
        <v>0.56758733331951605</v>
      </c>
      <c r="IJ173">
        <v>0.573668730194278</v>
      </c>
      <c r="IK173">
        <v>0.57911199123665302</v>
      </c>
      <c r="IL173">
        <v>0.58270407254467504</v>
      </c>
      <c r="IM173">
        <v>0.57931301530692303</v>
      </c>
      <c r="IN173">
        <v>0.57466194064064802</v>
      </c>
      <c r="IO173">
        <v>0.32375137041754698</v>
      </c>
      <c r="IP173">
        <v>0.32610991926330501</v>
      </c>
      <c r="IQ173">
        <v>0.32731819926065903</v>
      </c>
      <c r="IR173">
        <v>0.32553886370323898</v>
      </c>
      <c r="IS173">
        <v>0.323479223380221</v>
      </c>
      <c r="IT173">
        <v>0.69145598270129704</v>
      </c>
      <c r="IU173">
        <v>3.4833230640084097E-2</v>
      </c>
      <c r="IV173">
        <v>3.4875345150057503E-2</v>
      </c>
      <c r="IW173">
        <v>3.4905440222057299E-2</v>
      </c>
      <c r="IX173">
        <v>8.5881243181674699E-2</v>
      </c>
      <c r="IY173">
        <v>3.4996592654512902E-2</v>
      </c>
      <c r="IZ173">
        <v>3.5059693962176799E-2</v>
      </c>
      <c r="JA173">
        <v>0.69057354004618399</v>
      </c>
      <c r="JB173">
        <v>0.69851309908736203</v>
      </c>
      <c r="JC173">
        <v>0.706764281792718</v>
      </c>
      <c r="JD173">
        <v>0.87697950690747095</v>
      </c>
      <c r="JE173">
        <v>0.70602014476716302</v>
      </c>
      <c r="JF173">
        <v>0.69725665401857295</v>
      </c>
      <c r="JG173">
        <v>0.69935694384479696</v>
      </c>
      <c r="JH173">
        <v>0.70756994147021901</v>
      </c>
      <c r="JI173">
        <v>0.87776502461458505</v>
      </c>
      <c r="JJ173">
        <v>0.70677593860808996</v>
      </c>
      <c r="JK173">
        <v>0.69799980978869303</v>
      </c>
      <c r="JL173">
        <v>0.18294168381137199</v>
      </c>
      <c r="JM173">
        <v>0.18480277644734999</v>
      </c>
      <c r="JN173">
        <v>0.186611556513674</v>
      </c>
      <c r="JO173">
        <v>0.27443241126019002</v>
      </c>
      <c r="JP173">
        <v>0.18780764781703799</v>
      </c>
      <c r="JQ173">
        <v>0.18716217453907799</v>
      </c>
      <c r="JR173">
        <v>1.28661276809225E-2</v>
      </c>
      <c r="JS173">
        <v>1.28905435489869E-2</v>
      </c>
      <c r="JT173">
        <v>1.29157905155432E-2</v>
      </c>
      <c r="JU173">
        <v>1.29420870447352E-2</v>
      </c>
      <c r="JV173">
        <v>1.2969267464909E-2</v>
      </c>
      <c r="JW173">
        <v>1.29984335670869E-2</v>
      </c>
      <c r="JX173">
        <v>1.5297951065363399E-2</v>
      </c>
      <c r="JY173">
        <v>1.5229232287448E-2</v>
      </c>
      <c r="JZ173">
        <v>1.51125740976992E-2</v>
      </c>
      <c r="KA173">
        <v>1.50330775649609E-2</v>
      </c>
      <c r="KB173">
        <v>1.53370209910514E-2</v>
      </c>
      <c r="KC173">
        <v>1.6392250320290701E-2</v>
      </c>
      <c r="KD173">
        <v>0.69056698722898302</v>
      </c>
      <c r="KE173">
        <v>0.69056698722898202</v>
      </c>
      <c r="KF173">
        <v>0.69850603979826797</v>
      </c>
      <c r="KG173">
        <v>0.70675679975484396</v>
      </c>
      <c r="KH173">
        <v>0.87663456184642297</v>
      </c>
      <c r="KI173">
        <v>0.70600968767849004</v>
      </c>
      <c r="KJ173">
        <v>0.697250107652162</v>
      </c>
      <c r="KK173">
        <v>0.69850603979826498</v>
      </c>
      <c r="KL173">
        <v>0.70675679975484296</v>
      </c>
      <c r="KM173">
        <v>0.87663456184642297</v>
      </c>
      <c r="KN173">
        <v>0.70600968767849004</v>
      </c>
      <c r="KO173">
        <v>0.697250107652163</v>
      </c>
      <c r="KP173">
        <v>0.69058983723232903</v>
      </c>
      <c r="KQ173">
        <v>0.69852403428396104</v>
      </c>
      <c r="KR173">
        <v>0.70676976369047795</v>
      </c>
      <c r="KS173">
        <v>0.876753759132753</v>
      </c>
      <c r="KT173">
        <v>0.706022869499904</v>
      </c>
      <c r="KU173">
        <v>0.69726214512489904</v>
      </c>
      <c r="KV173">
        <v>8.8948264408788197E-2</v>
      </c>
      <c r="KW173">
        <v>8.9441462351303902E-2</v>
      </c>
      <c r="KX173">
        <v>8.9939019424900193E-2</v>
      </c>
      <c r="KY173">
        <v>9.0356407515184797E-2</v>
      </c>
      <c r="KZ173">
        <v>9.0823612669742398E-2</v>
      </c>
      <c r="LA173">
        <v>9.1286428384735899E-2</v>
      </c>
      <c r="LB173">
        <v>0.69115719776528295</v>
      </c>
      <c r="LC173">
        <v>0.69909068037912303</v>
      </c>
      <c r="LD173">
        <v>0.707335683627908</v>
      </c>
      <c r="LE173">
        <v>0.87743150603825704</v>
      </c>
      <c r="LF173">
        <v>0.70657779985520497</v>
      </c>
      <c r="LG173">
        <v>0.69780681632770303</v>
      </c>
      <c r="LH173">
        <v>0.69087678930097096</v>
      </c>
      <c r="LI173">
        <v>0.69881275880451799</v>
      </c>
      <c r="LJ173">
        <v>0.70706030843260903</v>
      </c>
      <c r="LK173">
        <v>0.87720542247276301</v>
      </c>
      <c r="LL173">
        <v>0.70630839000838896</v>
      </c>
      <c r="LM173">
        <v>0.69754077895080402</v>
      </c>
      <c r="LN173">
        <v>7.9651706551312706E-2</v>
      </c>
      <c r="LO173">
        <v>7.9021079733987795E-2</v>
      </c>
      <c r="LP173">
        <v>7.7474545002717804E-2</v>
      </c>
      <c r="LQ173">
        <v>7.9034771171596394E-2</v>
      </c>
      <c r="LR173">
        <v>6.4887178048244495E-2</v>
      </c>
      <c r="LS173">
        <v>5.6772010947802598E-2</v>
      </c>
      <c r="LT173">
        <v>0.322632260502071</v>
      </c>
      <c r="LU173">
        <v>0.32556134215458099</v>
      </c>
      <c r="LV173">
        <v>0.32796518868922497</v>
      </c>
      <c r="LW173">
        <v>0.32922389166514299</v>
      </c>
      <c r="LX173">
        <v>0.32747229179710002</v>
      </c>
      <c r="LY173">
        <v>0.325433836672542</v>
      </c>
      <c r="LZ173">
        <v>0.32062888505307802</v>
      </c>
      <c r="MA173">
        <v>0.32350269694441097</v>
      </c>
      <c r="MB173">
        <v>0.325864616009299</v>
      </c>
      <c r="MC173">
        <v>0.327094530746944</v>
      </c>
      <c r="MD173">
        <v>0.32534748327173102</v>
      </c>
      <c r="ME173">
        <v>0.32332240915416399</v>
      </c>
      <c r="MF173">
        <v>0.30062364652602103</v>
      </c>
      <c r="MG173">
        <v>0.30371553012058</v>
      </c>
      <c r="MH173">
        <v>0.30685470078626098</v>
      </c>
      <c r="MI173">
        <v>0.47931353276138799</v>
      </c>
      <c r="MJ173">
        <v>0.30873543270234499</v>
      </c>
      <c r="MK173">
        <v>0.30707711407970201</v>
      </c>
      <c r="ML173">
        <v>3.0873017739377499E-2</v>
      </c>
      <c r="MM173">
        <v>3.0884940619496998E-2</v>
      </c>
      <c r="MN173">
        <v>3.0899782144621201E-2</v>
      </c>
      <c r="MO173">
        <v>3.0928016713264301E-2</v>
      </c>
      <c r="MP173">
        <v>3.09555885298816E-2</v>
      </c>
      <c r="MQ173">
        <v>3.10041792237114E-2</v>
      </c>
      <c r="MR173">
        <v>0.32332523260074703</v>
      </c>
      <c r="MS173">
        <v>8.3598688101555796E-2</v>
      </c>
      <c r="MT173">
        <v>8.3897073562691493E-2</v>
      </c>
      <c r="MU173">
        <v>8.4190545619459795E-2</v>
      </c>
      <c r="MV173">
        <v>8.4519846134562496E-2</v>
      </c>
      <c r="MW173">
        <v>8.48280165425499E-2</v>
      </c>
      <c r="MX173">
        <v>8.5095149570851999E-2</v>
      </c>
      <c r="MY173">
        <v>0.32634041381872098</v>
      </c>
      <c r="MZ173">
        <v>0.32881365553645298</v>
      </c>
      <c r="NA173">
        <v>0.330108478081652</v>
      </c>
      <c r="NB173">
        <v>0.32835393275157099</v>
      </c>
      <c r="NC173">
        <v>0.326294289561609</v>
      </c>
      <c r="ND173">
        <v>0.625073586244424</v>
      </c>
      <c r="NE173">
        <v>0.63140099602910904</v>
      </c>
      <c r="NF173">
        <v>0.63723435877185197</v>
      </c>
      <c r="NG173">
        <v>0.640904145769014</v>
      </c>
      <c r="NH173">
        <v>0.63579635907422505</v>
      </c>
      <c r="NI173">
        <v>0.62933521634649203</v>
      </c>
      <c r="NJ173">
        <v>5.0278220403796496E-3</v>
      </c>
      <c r="NK173">
        <v>5.0278647254826496E-3</v>
      </c>
      <c r="NL173">
        <v>5.0279074102574798E-3</v>
      </c>
      <c r="NM173">
        <v>5.0279500947040196E-3</v>
      </c>
      <c r="NN173">
        <v>5.0279927788223298E-3</v>
      </c>
      <c r="NO173">
        <v>5.0280354626124797E-3</v>
      </c>
      <c r="NP173">
        <v>0.69059420338641397</v>
      </c>
      <c r="NQ173">
        <v>0.69852831882139699</v>
      </c>
      <c r="NR173">
        <v>0.70677395728769998</v>
      </c>
      <c r="NS173">
        <v>0.87667854712513205</v>
      </c>
      <c r="NT173">
        <v>0.706027273276714</v>
      </c>
      <c r="NU173">
        <v>0.69726685298540503</v>
      </c>
      <c r="NV173">
        <v>2.1462113221898099E-2</v>
      </c>
      <c r="NW173">
        <v>8.6709967317551595E-2</v>
      </c>
      <c r="NX173">
        <v>8.6709967317551595E-2</v>
      </c>
      <c r="NY173">
        <v>8.6709967317551595E-2</v>
      </c>
      <c r="NZ173">
        <v>8.6709967317551595E-2</v>
      </c>
      <c r="OA173">
        <v>8.6709967317551595E-2</v>
      </c>
      <c r="OB173">
        <v>8.6709967317551595E-2</v>
      </c>
      <c r="OC173">
        <v>1.98102413199398E-2</v>
      </c>
      <c r="OD173">
        <v>1.89637653308884E-2</v>
      </c>
      <c r="OE173">
        <v>1.9041396926781199E-2</v>
      </c>
      <c r="OF173">
        <v>1.8848585783485899E-2</v>
      </c>
      <c r="OG173">
        <v>1.91123573750503E-2</v>
      </c>
      <c r="OH173">
        <v>0.63750297225444197</v>
      </c>
      <c r="OI173">
        <v>0.64415587403510999</v>
      </c>
      <c r="OJ173">
        <v>0.64992668622636196</v>
      </c>
      <c r="OK173">
        <v>0.65264676657166698</v>
      </c>
      <c r="OL173">
        <v>0.64661925674756504</v>
      </c>
      <c r="OM173">
        <v>0.63937687846109703</v>
      </c>
      <c r="ON173">
        <v>0.30139716609914302</v>
      </c>
      <c r="OO173">
        <v>0.304492477935909</v>
      </c>
      <c r="OP173">
        <v>0.30763490993909498</v>
      </c>
      <c r="OQ173">
        <v>0.479498681289035</v>
      </c>
      <c r="OR173">
        <v>0.309524065261367</v>
      </c>
      <c r="OS173">
        <v>0.30787194893012299</v>
      </c>
      <c r="OT173">
        <v>0.30139716609914202</v>
      </c>
      <c r="OU173">
        <v>0.304492477935909</v>
      </c>
      <c r="OV173">
        <v>0.30763490993909498</v>
      </c>
      <c r="OW173">
        <v>0.479498681289035</v>
      </c>
      <c r="OX173">
        <v>0.309524065261367</v>
      </c>
      <c r="OY173">
        <v>0.30787194893012299</v>
      </c>
      <c r="OZ173">
        <v>0.69058983723232803</v>
      </c>
      <c r="PA173">
        <v>0.69852403428396004</v>
      </c>
      <c r="PB173">
        <v>0.70676976369047795</v>
      </c>
      <c r="PC173">
        <v>0.876753759132753</v>
      </c>
      <c r="PD173">
        <v>0.70602286949990301</v>
      </c>
      <c r="PE173">
        <v>0.69726214512489904</v>
      </c>
      <c r="PF173">
        <v>9.1966617404439996E-2</v>
      </c>
      <c r="PG173">
        <v>9.1972963404080704E-2</v>
      </c>
      <c r="PH173">
        <v>9.1946976442819503E-2</v>
      </c>
      <c r="PI173">
        <v>9.1947283589295895E-2</v>
      </c>
      <c r="PJ173">
        <v>9.1972014326512405E-2</v>
      </c>
      <c r="PK173">
        <v>9.1994702738006695E-2</v>
      </c>
      <c r="PL173">
        <v>0.63756022942253199</v>
      </c>
      <c r="PM173">
        <v>0.64407306762010996</v>
      </c>
      <c r="PN173">
        <v>0.64976824017677903</v>
      </c>
      <c r="PO173">
        <v>0.65250797953268103</v>
      </c>
      <c r="PP173">
        <v>0.64632369118041</v>
      </c>
      <c r="PQ173">
        <v>0.63900771850707105</v>
      </c>
      <c r="PR173">
        <v>8.8947783789592894E-2</v>
      </c>
      <c r="PS173">
        <v>8.9440982070389405E-2</v>
      </c>
      <c r="PT173">
        <v>8.9938539482812205E-2</v>
      </c>
      <c r="PU173">
        <v>9.0355927859696594E-2</v>
      </c>
      <c r="PV173">
        <v>9.0823124542502798E-2</v>
      </c>
      <c r="PW173">
        <v>9.1285940455260797E-2</v>
      </c>
      <c r="PX173">
        <v>6.7895895471753898E-2</v>
      </c>
      <c r="PY173">
        <v>6.8272339315935002E-2</v>
      </c>
      <c r="PZ173">
        <v>6.8618633464472195E-2</v>
      </c>
      <c r="QA173">
        <v>6.8877932666205996E-2</v>
      </c>
      <c r="QB173">
        <v>6.9145967342194803E-2</v>
      </c>
      <c r="QC173">
        <v>6.9417210295682694E-2</v>
      </c>
      <c r="QD173">
        <v>4.4638159468004902E-2</v>
      </c>
      <c r="QE173">
        <v>4.4638157558976502E-2</v>
      </c>
      <c r="QF173">
        <v>4.4638155805120101E-2</v>
      </c>
      <c r="QG173">
        <v>4.4638154168033801E-2</v>
      </c>
      <c r="QH173">
        <v>4.4638154391973502E-2</v>
      </c>
      <c r="QI173">
        <v>4.46381546238767E-2</v>
      </c>
      <c r="QJ173">
        <v>0.62545883404893099</v>
      </c>
      <c r="QK173">
        <v>8.5367383289836105E-2</v>
      </c>
      <c r="QL173">
        <v>8.5658450820214893E-2</v>
      </c>
      <c r="QM173">
        <v>8.5935899689521505E-2</v>
      </c>
      <c r="QN173">
        <v>8.6231539025192594E-2</v>
      </c>
      <c r="QO173">
        <v>8.6506856232710205E-2</v>
      </c>
      <c r="QP173">
        <v>8.6710690100939902E-2</v>
      </c>
      <c r="QQ173">
        <v>0.631772678575243</v>
      </c>
      <c r="QR173">
        <v>0.63758745450302401</v>
      </c>
      <c r="QS173">
        <v>0.64123793973686505</v>
      </c>
      <c r="QT173">
        <v>0.63611765319825997</v>
      </c>
      <c r="QU173">
        <v>0.62964005614086405</v>
      </c>
      <c r="QV173">
        <v>0.107068955472528</v>
      </c>
      <c r="QW173">
        <v>0.107465771139096</v>
      </c>
      <c r="QX173">
        <v>0.10782531827856801</v>
      </c>
      <c r="QY173">
        <v>0.27324441192526899</v>
      </c>
      <c r="QZ173">
        <v>0.108240645129023</v>
      </c>
      <c r="RA173">
        <v>0.108345118624357</v>
      </c>
      <c r="RB173">
        <v>3.0642353198861601E-2</v>
      </c>
      <c r="RC173">
        <v>3.0957565389376301E-2</v>
      </c>
      <c r="RD173">
        <v>3.1263312749952997E-2</v>
      </c>
      <c r="RE173">
        <v>3.1557725353987397E-2</v>
      </c>
      <c r="RF173">
        <v>3.1851937768623002E-2</v>
      </c>
      <c r="RG173">
        <v>3.2167320904427497E-2</v>
      </c>
      <c r="RH173">
        <v>0.69058983723232903</v>
      </c>
      <c r="RI173">
        <v>0.69852403428396004</v>
      </c>
      <c r="RJ173">
        <v>0.70676976369047795</v>
      </c>
      <c r="RK173">
        <v>0.876753759132753</v>
      </c>
      <c r="RL173">
        <v>0.706022869499904</v>
      </c>
      <c r="RM173">
        <v>0.69726214512489804</v>
      </c>
      <c r="RN173">
        <v>0.123142261588496</v>
      </c>
    </row>
    <row r="174" spans="1:482" x14ac:dyDescent="0.25">
      <c r="A174" t="s">
        <v>189</v>
      </c>
      <c r="B174">
        <v>7.4462420733634405E-2</v>
      </c>
      <c r="C174">
        <v>7.3290908690538906E-2</v>
      </c>
      <c r="D174">
        <v>7.2533981218453406E-2</v>
      </c>
      <c r="E174">
        <v>7.2607601095146496E-2</v>
      </c>
      <c r="F174">
        <v>7.8009958875689095E-2</v>
      </c>
      <c r="G174">
        <v>7.2348438860015393E-2</v>
      </c>
      <c r="H174">
        <v>5.2274363393761798E-2</v>
      </c>
      <c r="I174">
        <v>5.2274363393761798E-2</v>
      </c>
      <c r="J174">
        <v>5.2274363393761798E-2</v>
      </c>
      <c r="K174">
        <v>5.2274363393761798E-2</v>
      </c>
      <c r="L174">
        <v>5.2274363393761798E-2</v>
      </c>
      <c r="M174">
        <v>5.2274363393761798E-2</v>
      </c>
      <c r="N174">
        <v>8.6883943339708704E-3</v>
      </c>
      <c r="O174">
        <v>8.6883943339708704E-3</v>
      </c>
      <c r="P174">
        <v>8.6883943339708704E-3</v>
      </c>
      <c r="Q174">
        <v>8.6883943339708704E-3</v>
      </c>
      <c r="R174">
        <v>8.6883943339708704E-3</v>
      </c>
      <c r="S174">
        <v>8.6883943339708704E-3</v>
      </c>
      <c r="T174">
        <v>5.4153179229050198E-2</v>
      </c>
      <c r="U174">
        <v>5.4153179229050198E-2</v>
      </c>
      <c r="V174">
        <v>5.4153179229050198E-2</v>
      </c>
      <c r="W174">
        <v>5.4153179229050198E-2</v>
      </c>
      <c r="X174">
        <v>5.4153179229050198E-2</v>
      </c>
      <c r="Y174">
        <v>5.4153179229050198E-2</v>
      </c>
      <c r="Z174">
        <v>5.3168688180260301E-4</v>
      </c>
      <c r="AA174">
        <v>5.3168688180260301E-4</v>
      </c>
      <c r="AB174">
        <v>5.3168688180260301E-4</v>
      </c>
      <c r="AC174">
        <v>5.3168688180260301E-4</v>
      </c>
      <c r="AD174">
        <v>5.3168688180260301E-4</v>
      </c>
      <c r="AE174">
        <v>5.3168688180260301E-4</v>
      </c>
      <c r="AF174">
        <v>0.59050415406254697</v>
      </c>
      <c r="AG174">
        <v>0.59668673628203595</v>
      </c>
      <c r="AH174">
        <v>0.60269669888563804</v>
      </c>
      <c r="AI174">
        <v>0.60851199907335696</v>
      </c>
      <c r="AJ174">
        <v>0.61240784741180598</v>
      </c>
      <c r="AK174">
        <v>0.60825694334204095</v>
      </c>
      <c r="AL174">
        <v>0.62125387983466196</v>
      </c>
      <c r="AM174">
        <v>0.62749761472553001</v>
      </c>
      <c r="AN174">
        <v>0.63370847502666805</v>
      </c>
      <c r="AO174">
        <v>0.63967675843246696</v>
      </c>
      <c r="AP174">
        <v>0.64345342982967402</v>
      </c>
      <c r="AQ174">
        <v>0.638370435689529</v>
      </c>
      <c r="AR174">
        <v>0.59366554613992795</v>
      </c>
      <c r="AS174">
        <v>0.59980351096561302</v>
      </c>
      <c r="AT174">
        <v>0.60579697310024205</v>
      </c>
      <c r="AU174">
        <v>0.61156426622988003</v>
      </c>
      <c r="AV174">
        <v>0.61537628208761397</v>
      </c>
      <c r="AW174">
        <v>0.61121075935553904</v>
      </c>
      <c r="AX174">
        <v>0.18821989088866001</v>
      </c>
      <c r="AY174">
        <v>0.190321002432152</v>
      </c>
      <c r="AZ174">
        <v>0.19238996235087799</v>
      </c>
      <c r="BA174">
        <v>0.19426662764043201</v>
      </c>
      <c r="BB174">
        <v>0.257557322158736</v>
      </c>
      <c r="BC174">
        <v>0.19500939833418399</v>
      </c>
      <c r="BD174">
        <v>6.2439539890677201E-2</v>
      </c>
      <c r="BE174">
        <v>6.2725768548299296E-2</v>
      </c>
      <c r="BF174">
        <v>6.30534746924961E-2</v>
      </c>
      <c r="BG174">
        <v>8.5756751586800406E-2</v>
      </c>
      <c r="BH174">
        <v>0.17833372301287301</v>
      </c>
      <c r="BI174">
        <v>6.3803931975756803E-2</v>
      </c>
      <c r="BJ174">
        <v>0.56209583548749298</v>
      </c>
      <c r="BK174">
        <v>0.56791216024984903</v>
      </c>
      <c r="BL174">
        <v>0.573606285272938</v>
      </c>
      <c r="BM174">
        <v>0.57912601583907197</v>
      </c>
      <c r="BN174">
        <v>0.58285290295912295</v>
      </c>
      <c r="BO174">
        <v>0.57930535917425197</v>
      </c>
      <c r="BP174">
        <v>0.68766228301536103</v>
      </c>
      <c r="BQ174">
        <v>0.69480665416753995</v>
      </c>
      <c r="BR174">
        <v>0.70225656353687305</v>
      </c>
      <c r="BS174">
        <v>0.70994184427387097</v>
      </c>
      <c r="BT174">
        <v>0.87654522030881299</v>
      </c>
      <c r="BU174">
        <v>0.70943592685261803</v>
      </c>
      <c r="BV174">
        <v>0.33004246570795098</v>
      </c>
      <c r="BW174">
        <v>0.332996837267933</v>
      </c>
      <c r="BX174">
        <v>0.33568464455706498</v>
      </c>
      <c r="BY174">
        <v>0.337903476497948</v>
      </c>
      <c r="BZ174">
        <v>0.339102913665219</v>
      </c>
      <c r="CA174">
        <v>0.33734146373621499</v>
      </c>
      <c r="CB174">
        <v>0.59494507238066097</v>
      </c>
      <c r="CC174">
        <v>0.60108186794021301</v>
      </c>
      <c r="CD174">
        <v>0.60706819035013904</v>
      </c>
      <c r="CE174">
        <v>0.61282804674590896</v>
      </c>
      <c r="CF174">
        <v>0.61664199197304403</v>
      </c>
      <c r="CG174">
        <v>0.61240563253739599</v>
      </c>
      <c r="CH174">
        <v>0.619747214106392</v>
      </c>
      <c r="CI174">
        <v>0.31920598761087199</v>
      </c>
      <c r="CJ174">
        <v>0.322448152508789</v>
      </c>
      <c r="CK174">
        <v>0.32536676380199903</v>
      </c>
      <c r="CL174">
        <v>0.32776481462500201</v>
      </c>
      <c r="CM174">
        <v>0.32909224254533398</v>
      </c>
      <c r="CN174">
        <v>0.32732030681238</v>
      </c>
      <c r="CO174">
        <v>0.62598708572673201</v>
      </c>
      <c r="CP174">
        <v>0.632194934749718</v>
      </c>
      <c r="CQ174">
        <v>0.63816182972522195</v>
      </c>
      <c r="CR174">
        <v>0.64193881543539899</v>
      </c>
      <c r="CS174">
        <v>0.63687457145967497</v>
      </c>
      <c r="CT174">
        <v>0.36302541443029801</v>
      </c>
      <c r="CU174">
        <v>5.1805534616201597E-2</v>
      </c>
      <c r="CV174">
        <v>5.1782272526647799E-2</v>
      </c>
      <c r="CW174">
        <v>5.1758419311933798E-2</v>
      </c>
      <c r="CX174">
        <v>5.1729364148600798E-2</v>
      </c>
      <c r="CY174">
        <v>5.1699233095192101E-2</v>
      </c>
      <c r="CZ174">
        <v>5.1670897865222699E-2</v>
      </c>
      <c r="DA174">
        <v>0.36621650794236099</v>
      </c>
      <c r="DB174">
        <v>0.36912998621000698</v>
      </c>
      <c r="DC174">
        <v>0.37150251985889499</v>
      </c>
      <c r="DD174">
        <v>0.372776091544473</v>
      </c>
      <c r="DE174">
        <v>0.37080246712785098</v>
      </c>
      <c r="DF174">
        <v>0.13467683055218899</v>
      </c>
      <c r="DG174">
        <v>0.10707244599931599</v>
      </c>
      <c r="DH174">
        <v>0.10821184107878799</v>
      </c>
      <c r="DI174">
        <v>0.109330145827376</v>
      </c>
      <c r="DJ174">
        <v>0.110403211869532</v>
      </c>
      <c r="DK174">
        <v>0.23820171695798301</v>
      </c>
      <c r="DL174">
        <v>0.11142721415050399</v>
      </c>
      <c r="DM174">
        <v>5.1718412498795503E-2</v>
      </c>
      <c r="DN174">
        <v>5.2078243290616499E-2</v>
      </c>
      <c r="DO174">
        <v>5.2405666108625702E-2</v>
      </c>
      <c r="DP174">
        <v>5.2722570426168902E-2</v>
      </c>
      <c r="DQ174">
        <v>8.7990474121814793E-2</v>
      </c>
      <c r="DR174">
        <v>5.3198543838099903E-2</v>
      </c>
      <c r="DS174">
        <v>0.13480275000043701</v>
      </c>
      <c r="DT174">
        <v>0.134934059045696</v>
      </c>
      <c r="DU174">
        <v>0.13509049024539199</v>
      </c>
      <c r="DV174">
        <v>0.238698562525299</v>
      </c>
      <c r="DW174">
        <v>0.13545824373771401</v>
      </c>
      <c r="DX174">
        <v>0.106578467400005</v>
      </c>
      <c r="DY174">
        <v>0.10702927797348601</v>
      </c>
      <c r="DZ174">
        <v>0.107417704785831</v>
      </c>
      <c r="EA174">
        <v>0.107840415867578</v>
      </c>
      <c r="EB174">
        <v>0.29365841040079599</v>
      </c>
      <c r="EC174">
        <v>0.108507884876098</v>
      </c>
      <c r="ED174">
        <v>0.62256993851076403</v>
      </c>
      <c r="EE174">
        <v>2.4395664481574E-2</v>
      </c>
      <c r="EF174">
        <v>2.4395664481574E-2</v>
      </c>
      <c r="EG174">
        <v>2.4395664481574E-2</v>
      </c>
      <c r="EH174">
        <v>2.4395664481574E-2</v>
      </c>
      <c r="EI174">
        <v>2.4395664481574E-2</v>
      </c>
      <c r="EJ174">
        <v>2.4395664481574E-2</v>
      </c>
      <c r="EK174">
        <v>4.8043111605001097E-2</v>
      </c>
      <c r="EL174">
        <v>4.8040703076701198E-2</v>
      </c>
      <c r="EM174">
        <v>4.8038294664153998E-2</v>
      </c>
      <c r="EN174">
        <v>4.8035886367353099E-2</v>
      </c>
      <c r="EO174">
        <v>4.8033394704743097E-2</v>
      </c>
      <c r="EP174">
        <v>4.8036770293293403E-2</v>
      </c>
      <c r="EQ174">
        <v>0.62965992314552599</v>
      </c>
      <c r="ER174">
        <v>0.63671497917870301</v>
      </c>
      <c r="ES174">
        <v>0.643426335300603</v>
      </c>
      <c r="ET174">
        <v>0.64767307488343595</v>
      </c>
      <c r="EU174">
        <v>0.64197232047450703</v>
      </c>
      <c r="EV174">
        <v>0.53468944474254798</v>
      </c>
      <c r="EW174">
        <v>0.54009564967691404</v>
      </c>
      <c r="EX174">
        <v>0.54535884760564202</v>
      </c>
      <c r="EY174">
        <v>0.55046646038706504</v>
      </c>
      <c r="EZ174">
        <v>0.55378608087432502</v>
      </c>
      <c r="FA174">
        <v>0.54985013308758901</v>
      </c>
      <c r="FB174">
        <v>0.15911427782655399</v>
      </c>
      <c r="FC174">
        <v>0.159913361170614</v>
      </c>
      <c r="FD174">
        <v>0.160612950740606</v>
      </c>
      <c r="FE174">
        <v>0.16129768136761</v>
      </c>
      <c r="FF174">
        <v>0.411003202548819</v>
      </c>
      <c r="FG174">
        <v>0.16248659757447201</v>
      </c>
      <c r="FH174">
        <v>9.0780660572545802E-2</v>
      </c>
      <c r="FI174">
        <v>9.1228506246160093E-2</v>
      </c>
      <c r="FJ174">
        <v>9.1694424452432602E-2</v>
      </c>
      <c r="FK174">
        <v>9.2029738861864399E-2</v>
      </c>
      <c r="FL174">
        <v>9.2503446611251094E-2</v>
      </c>
      <c r="FM174">
        <v>9.2954649190621699E-2</v>
      </c>
      <c r="FN174">
        <v>0.97285898542310001</v>
      </c>
      <c r="FO174">
        <v>0.979488417173908</v>
      </c>
      <c r="FP174">
        <v>0.98615437987251797</v>
      </c>
      <c r="FQ174">
        <v>0.99279216797800696</v>
      </c>
      <c r="FR174">
        <v>1</v>
      </c>
      <c r="FS174">
        <v>0.99278617931596502</v>
      </c>
      <c r="FT174">
        <v>7.7576470738651399E-2</v>
      </c>
      <c r="FU174">
        <v>7.79858387394156E-2</v>
      </c>
      <c r="FV174">
        <v>7.8372415943845294E-2</v>
      </c>
      <c r="FW174">
        <v>9.1723707349153305E-2</v>
      </c>
      <c r="FX174">
        <v>0.236257648657794</v>
      </c>
      <c r="FY174">
        <v>7.97439959667159E-2</v>
      </c>
      <c r="FZ174">
        <v>0.29843941785748501</v>
      </c>
      <c r="GA174">
        <v>0.30147758591630602</v>
      </c>
      <c r="GB174">
        <v>0.304528025687198</v>
      </c>
      <c r="GC174">
        <v>0.30795251087796599</v>
      </c>
      <c r="GD174">
        <v>0.48066305755049799</v>
      </c>
      <c r="GE174">
        <v>0.30983021447460601</v>
      </c>
      <c r="GF174">
        <v>2.0100295411219E-2</v>
      </c>
      <c r="GG174">
        <v>1.87913845444697E-2</v>
      </c>
      <c r="GH174">
        <v>1.8365065760871099E-2</v>
      </c>
      <c r="GI174">
        <v>1.7786561436055299E-2</v>
      </c>
      <c r="GJ174">
        <v>1.78563407117352E-2</v>
      </c>
      <c r="GK174">
        <v>1.87156567617374E-2</v>
      </c>
      <c r="GL174">
        <v>1.3639687125027101E-2</v>
      </c>
      <c r="GM174">
        <v>1.3639687125027101E-2</v>
      </c>
      <c r="GN174">
        <v>1.3639687125027101E-2</v>
      </c>
      <c r="GO174">
        <v>1.3639687125027101E-2</v>
      </c>
      <c r="GP174">
        <v>1.3639687125027101E-2</v>
      </c>
      <c r="GQ174">
        <v>1.3639687125027101E-2</v>
      </c>
      <c r="GR174">
        <v>1.82714869067114E-2</v>
      </c>
      <c r="GS174">
        <v>1.82714869067114E-2</v>
      </c>
      <c r="GT174">
        <v>1.82714869067114E-2</v>
      </c>
      <c r="GU174">
        <v>1.82714869067114E-2</v>
      </c>
      <c r="GV174">
        <v>1.82714869067114E-2</v>
      </c>
      <c r="GW174">
        <v>1.82714869067114E-2</v>
      </c>
      <c r="GX174">
        <v>8.8075598461840501E-2</v>
      </c>
      <c r="GY174">
        <v>8.8099850084664103E-2</v>
      </c>
      <c r="GZ174">
        <v>8.8125459215467106E-2</v>
      </c>
      <c r="HA174">
        <v>8.8145604894639906E-2</v>
      </c>
      <c r="HB174">
        <v>8.8174737371880293E-2</v>
      </c>
      <c r="HC174">
        <v>8.8245315889248693E-2</v>
      </c>
      <c r="HD174">
        <v>0.50086782605789204</v>
      </c>
      <c r="HE174">
        <v>0.50496631956762705</v>
      </c>
      <c r="HF174">
        <v>0.508842532090091</v>
      </c>
      <c r="HG174">
        <v>0.51246620719001801</v>
      </c>
      <c r="HH174">
        <v>0.51467787911462504</v>
      </c>
      <c r="HI174">
        <v>0.51031702160118098</v>
      </c>
      <c r="HJ174">
        <v>9.0362118609748895E-2</v>
      </c>
      <c r="HK174">
        <v>9.0873690968251E-2</v>
      </c>
      <c r="HL174">
        <v>9.14169957931871E-2</v>
      </c>
      <c r="HM174">
        <v>9.1863184925035701E-2</v>
      </c>
      <c r="HN174">
        <v>9.2306573578081294E-2</v>
      </c>
      <c r="HO174">
        <v>9.2762689423251707E-2</v>
      </c>
      <c r="HP174">
        <v>3.3567184857423403E-2</v>
      </c>
      <c r="HQ174">
        <v>3.3896615069214701E-2</v>
      </c>
      <c r="HR174">
        <v>3.4239326468110801E-2</v>
      </c>
      <c r="HS174">
        <v>3.4534429248795601E-2</v>
      </c>
      <c r="HT174">
        <v>3.4801569421209398E-2</v>
      </c>
      <c r="HU174">
        <v>3.5046165821179698E-2</v>
      </c>
      <c r="HV174">
        <v>0.68331531990467398</v>
      </c>
      <c r="HW174">
        <v>0.69097174656262195</v>
      </c>
      <c r="HX174">
        <v>0.69894185670221898</v>
      </c>
      <c r="HY174">
        <v>0.70712074303736405</v>
      </c>
      <c r="HZ174">
        <v>0.87608818504846098</v>
      </c>
      <c r="IA174">
        <v>0.70669577476724199</v>
      </c>
      <c r="IB174">
        <v>0.32885096420742799</v>
      </c>
      <c r="IC174">
        <v>0.33179554426817998</v>
      </c>
      <c r="ID174">
        <v>0.33447469022747001</v>
      </c>
      <c r="IE174">
        <v>0.336683570630324</v>
      </c>
      <c r="IF174">
        <v>0.33788286550327301</v>
      </c>
      <c r="IG174">
        <v>0.33613813736319897</v>
      </c>
      <c r="IH174">
        <v>0.318037331274512</v>
      </c>
      <c r="II174">
        <v>0.56227829190810596</v>
      </c>
      <c r="IJ174">
        <v>0.56820085892181604</v>
      </c>
      <c r="IK174">
        <v>0.57398327789527304</v>
      </c>
      <c r="IL174">
        <v>0.57962109058470301</v>
      </c>
      <c r="IM174">
        <v>0.58350327862879203</v>
      </c>
      <c r="IN174">
        <v>0.58015368830040304</v>
      </c>
      <c r="IO174">
        <v>0.32115664149647899</v>
      </c>
      <c r="IP174">
        <v>0.32395592016253</v>
      </c>
      <c r="IQ174">
        <v>0.32626088381777102</v>
      </c>
      <c r="IR174">
        <v>0.327520880389575</v>
      </c>
      <c r="IS174">
        <v>0.32573683197671499</v>
      </c>
      <c r="IT174">
        <v>0.68421560077254895</v>
      </c>
      <c r="IU174">
        <v>3.5013818156395503E-2</v>
      </c>
      <c r="IV174">
        <v>3.5056126617920701E-2</v>
      </c>
      <c r="IW174">
        <v>3.5086403879822599E-2</v>
      </c>
      <c r="IX174">
        <v>3.5122580662031201E-2</v>
      </c>
      <c r="IY174">
        <v>8.5842231999414098E-2</v>
      </c>
      <c r="IZ174">
        <v>3.5222034888195697E-2</v>
      </c>
      <c r="JA174">
        <v>0.68329822639121096</v>
      </c>
      <c r="JB174">
        <v>0.690959632206125</v>
      </c>
      <c r="JC174">
        <v>0.69893562332747905</v>
      </c>
      <c r="JD174">
        <v>0.70712574215608404</v>
      </c>
      <c r="JE174">
        <v>0.87698945362506298</v>
      </c>
      <c r="JF174">
        <v>0.70670830636637505</v>
      </c>
      <c r="JG174">
        <v>0.69183880783227403</v>
      </c>
      <c r="JH174">
        <v>0.69977697623776702</v>
      </c>
      <c r="JI174">
        <v>0.70792946884263197</v>
      </c>
      <c r="JJ174">
        <v>0.87777434941923105</v>
      </c>
      <c r="JK174">
        <v>0.70746196018023899</v>
      </c>
      <c r="JL174">
        <v>0.18171820032741301</v>
      </c>
      <c r="JM174">
        <v>0.18358450337297799</v>
      </c>
      <c r="JN174">
        <v>0.185431533742485</v>
      </c>
      <c r="JO174">
        <v>0.18725590963206201</v>
      </c>
      <c r="JP174">
        <v>0.274964562959716</v>
      </c>
      <c r="JQ174">
        <v>0.188428329345838</v>
      </c>
      <c r="JR174">
        <v>1.29164767418752E-2</v>
      </c>
      <c r="JS174">
        <v>1.2940148700047401E-2</v>
      </c>
      <c r="JT174">
        <v>1.29646494046473E-2</v>
      </c>
      <c r="JU174">
        <v>1.29901528708368E-2</v>
      </c>
      <c r="JV174">
        <v>1.30165390432517E-2</v>
      </c>
      <c r="JW174">
        <v>1.30475216723042E-2</v>
      </c>
      <c r="JX174">
        <v>1.53618823181011E-2</v>
      </c>
      <c r="JY174">
        <v>1.5379945856132201E-2</v>
      </c>
      <c r="JZ174">
        <v>1.51951461859763E-2</v>
      </c>
      <c r="KA174">
        <v>1.5148052674148E-2</v>
      </c>
      <c r="KB174">
        <v>1.51085203787635E-2</v>
      </c>
      <c r="KC174">
        <v>1.6544184592200101E-2</v>
      </c>
      <c r="KD174">
        <v>0.68329769368303495</v>
      </c>
      <c r="KE174">
        <v>0.68329769368303495</v>
      </c>
      <c r="KF174">
        <v>0.690958528072395</v>
      </c>
      <c r="KG174">
        <v>0.698934028351887</v>
      </c>
      <c r="KH174">
        <v>0.70711725218150701</v>
      </c>
      <c r="KI174">
        <v>0.87664478885831398</v>
      </c>
      <c r="KJ174">
        <v>0.70669678126909496</v>
      </c>
      <c r="KK174">
        <v>0.69095852807239599</v>
      </c>
      <c r="KL174">
        <v>0.69893402835188501</v>
      </c>
      <c r="KM174">
        <v>0.707117252181508</v>
      </c>
      <c r="KN174">
        <v>0.87664478885831398</v>
      </c>
      <c r="KO174">
        <v>0.70669678126909496</v>
      </c>
      <c r="KP174">
        <v>0.68332001457384495</v>
      </c>
      <c r="KQ174">
        <v>0.69097607585336496</v>
      </c>
      <c r="KR174">
        <v>0.69894663010851299</v>
      </c>
      <c r="KS174">
        <v>0.70713126503368395</v>
      </c>
      <c r="KT174">
        <v>0.87676388572878405</v>
      </c>
      <c r="KU174">
        <v>0.70671107206957695</v>
      </c>
      <c r="KV174">
        <v>8.8917172864086694E-2</v>
      </c>
      <c r="KW174">
        <v>8.9413525587392101E-2</v>
      </c>
      <c r="KX174">
        <v>8.9918693459517293E-2</v>
      </c>
      <c r="KY174">
        <v>9.0336219914820298E-2</v>
      </c>
      <c r="KZ174">
        <v>9.07645536154605E-2</v>
      </c>
      <c r="LA174">
        <v>9.1186239136991198E-2</v>
      </c>
      <c r="LB174">
        <v>0.68388713544508895</v>
      </c>
      <c r="LC174">
        <v>0.69154244779773699</v>
      </c>
      <c r="LD174">
        <v>0.69951223819402497</v>
      </c>
      <c r="LE174">
        <v>0.70769601490744405</v>
      </c>
      <c r="LF174">
        <v>0.87744109217392097</v>
      </c>
      <c r="LG174">
        <v>0.70726465814244499</v>
      </c>
      <c r="LH174">
        <v>0.68360461001413098</v>
      </c>
      <c r="LI174">
        <v>0.69126242030213503</v>
      </c>
      <c r="LJ174">
        <v>0.69923476976945098</v>
      </c>
      <c r="LK174">
        <v>0.70742117949943195</v>
      </c>
      <c r="LL174">
        <v>0.87721518903706797</v>
      </c>
      <c r="LM174">
        <v>0.70699587390849405</v>
      </c>
      <c r="LN174">
        <v>7.8588312226304705E-2</v>
      </c>
      <c r="LO174">
        <v>7.8420215459719403E-2</v>
      </c>
      <c r="LP174">
        <v>7.7703312264002206E-2</v>
      </c>
      <c r="LQ174">
        <v>7.6038530481468206E-2</v>
      </c>
      <c r="LR174">
        <v>7.8909461813281498E-2</v>
      </c>
      <c r="LS174">
        <v>6.3164828188357197E-2</v>
      </c>
      <c r="LT174">
        <v>0.31979352812943401</v>
      </c>
      <c r="LU174">
        <v>0.32295687533080097</v>
      </c>
      <c r="LV174">
        <v>0.32580395945676199</v>
      </c>
      <c r="LW174">
        <v>0.32815367495690101</v>
      </c>
      <c r="LX174">
        <v>0.32946425498718801</v>
      </c>
      <c r="LY174">
        <v>0.32770756297287901</v>
      </c>
      <c r="LZ174">
        <v>0.31784617798861797</v>
      </c>
      <c r="MA174">
        <v>0.32095724521911601</v>
      </c>
      <c r="MB174">
        <v>0.323751611894394</v>
      </c>
      <c r="MC174">
        <v>0.32606138668563001</v>
      </c>
      <c r="MD174">
        <v>0.32734357548916199</v>
      </c>
      <c r="ME174">
        <v>0.325591593867327</v>
      </c>
      <c r="MF174">
        <v>0.29766769396913501</v>
      </c>
      <c r="MG174">
        <v>0.30070250747120297</v>
      </c>
      <c r="MH174">
        <v>0.3037498065882</v>
      </c>
      <c r="MI174">
        <v>0.307172247455408</v>
      </c>
      <c r="MJ174">
        <v>0.48047813813642198</v>
      </c>
      <c r="MK174">
        <v>0.30904161889327297</v>
      </c>
      <c r="ML174">
        <v>3.0661254520508399E-2</v>
      </c>
      <c r="MM174">
        <v>3.0670074503503598E-2</v>
      </c>
      <c r="MN174">
        <v>3.0686435990474801E-2</v>
      </c>
      <c r="MO174">
        <v>3.0712533825181399E-2</v>
      </c>
      <c r="MP174">
        <v>3.07453508933682E-2</v>
      </c>
      <c r="MQ174">
        <v>3.0806849039095901E-2</v>
      </c>
      <c r="MR174">
        <v>0.32042313223417501</v>
      </c>
      <c r="MS174">
        <v>8.3437903813362399E-2</v>
      </c>
      <c r="MT174">
        <v>8.3740849781574006E-2</v>
      </c>
      <c r="MU174">
        <v>8.4031542759968894E-2</v>
      </c>
      <c r="MV174">
        <v>8.4363114049000099E-2</v>
      </c>
      <c r="MW174">
        <v>8.4688265810782398E-2</v>
      </c>
      <c r="MX174">
        <v>8.4979902118569095E-2</v>
      </c>
      <c r="MY174">
        <v>0.32367967270145698</v>
      </c>
      <c r="MZ174">
        <v>0.32661112863017</v>
      </c>
      <c r="NA174">
        <v>0.32902639567016401</v>
      </c>
      <c r="NB174">
        <v>0.330373885667536</v>
      </c>
      <c r="NC174">
        <v>0.328607400980093</v>
      </c>
      <c r="ND174">
        <v>0.61934459788887497</v>
      </c>
      <c r="NE174">
        <v>0.62559356439986902</v>
      </c>
      <c r="NF174">
        <v>0.63181195632668297</v>
      </c>
      <c r="NG174">
        <v>0.63779450105157598</v>
      </c>
      <c r="NH174">
        <v>0.64157867572185201</v>
      </c>
      <c r="NI174">
        <v>0.63652815330803902</v>
      </c>
      <c r="NJ174">
        <v>5.0469432003868797E-3</v>
      </c>
      <c r="NK174">
        <v>5.0469854865524497E-3</v>
      </c>
      <c r="NL174">
        <v>5.0470277723911102E-3</v>
      </c>
      <c r="NM174">
        <v>5.0470700579028898E-3</v>
      </c>
      <c r="NN174">
        <v>5.0471123430877096E-3</v>
      </c>
      <c r="NO174">
        <v>5.04715462794573E-3</v>
      </c>
      <c r="NP174">
        <v>0.68332446669151403</v>
      </c>
      <c r="NQ174">
        <v>0.69098044760940502</v>
      </c>
      <c r="NR174">
        <v>0.69895091220914596</v>
      </c>
      <c r="NS174">
        <v>0.70713545272787304</v>
      </c>
      <c r="NT174">
        <v>0.87668873361964295</v>
      </c>
      <c r="NU174">
        <v>0.70671546695078102</v>
      </c>
      <c r="NV174">
        <v>2.0839863665381701E-2</v>
      </c>
      <c r="NW174">
        <v>8.6137518389230602E-2</v>
      </c>
      <c r="NX174">
        <v>8.6137518389230602E-2</v>
      </c>
      <c r="NY174">
        <v>8.6137518389230602E-2</v>
      </c>
      <c r="NZ174">
        <v>8.6137518389230602E-2</v>
      </c>
      <c r="OA174">
        <v>8.6137518389230602E-2</v>
      </c>
      <c r="OB174">
        <v>8.6137518389230602E-2</v>
      </c>
      <c r="OC174">
        <v>1.9503802807346E-2</v>
      </c>
      <c r="OD174">
        <v>1.88738713357267E-2</v>
      </c>
      <c r="OE174">
        <v>1.8501843394086101E-2</v>
      </c>
      <c r="OF174">
        <v>1.8510602530266901E-2</v>
      </c>
      <c r="OG174">
        <v>1.91026458394234E-2</v>
      </c>
      <c r="OH174">
        <v>0.63137062136292799</v>
      </c>
      <c r="OI174">
        <v>0.63831571535403298</v>
      </c>
      <c r="OJ174">
        <v>0.64487571685617495</v>
      </c>
      <c r="OK174">
        <v>0.65054020022196402</v>
      </c>
      <c r="OL174">
        <v>0.65343893783822304</v>
      </c>
      <c r="OM174">
        <v>0.64738933684612798</v>
      </c>
      <c r="ON174">
        <v>0.29843941785748501</v>
      </c>
      <c r="OO174">
        <v>0.30147758591630602</v>
      </c>
      <c r="OP174">
        <v>0.304528025687199</v>
      </c>
      <c r="OQ174">
        <v>0.30795251087796599</v>
      </c>
      <c r="OR174">
        <v>0.48066305755049799</v>
      </c>
      <c r="OS174">
        <v>0.30983021447460701</v>
      </c>
      <c r="OT174">
        <v>0.29843941785748501</v>
      </c>
      <c r="OU174">
        <v>0.30147758591630602</v>
      </c>
      <c r="OV174">
        <v>0.304528025687198</v>
      </c>
      <c r="OW174">
        <v>0.30795251087796599</v>
      </c>
      <c r="OX174">
        <v>0.48066305755049799</v>
      </c>
      <c r="OY174">
        <v>0.30983021447460701</v>
      </c>
      <c r="OZ174">
        <v>0.68332001457384295</v>
      </c>
      <c r="PA174">
        <v>0.69097607585336396</v>
      </c>
      <c r="PB174">
        <v>0.69894663010851399</v>
      </c>
      <c r="PC174">
        <v>0.70713126503368595</v>
      </c>
      <c r="PD174">
        <v>0.87676388572878405</v>
      </c>
      <c r="PE174">
        <v>0.70671107206957595</v>
      </c>
      <c r="PF174">
        <v>9.19937490882132E-2</v>
      </c>
      <c r="PG174">
        <v>9.1996790295969993E-2</v>
      </c>
      <c r="PH174">
        <v>9.1969276568706404E-2</v>
      </c>
      <c r="PI174">
        <v>9.1962767559429295E-2</v>
      </c>
      <c r="PJ174">
        <v>9.1993138373703098E-2</v>
      </c>
      <c r="PK174">
        <v>9.2039829497855496E-2</v>
      </c>
      <c r="PL174">
        <v>0.63147817764592296</v>
      </c>
      <c r="PM174">
        <v>0.63829794523782901</v>
      </c>
      <c r="PN174">
        <v>0.64478571567470999</v>
      </c>
      <c r="PO174">
        <v>0.65037280419212895</v>
      </c>
      <c r="PP174">
        <v>0.65328845604906405</v>
      </c>
      <c r="PQ174">
        <v>0.647087016002311</v>
      </c>
      <c r="PR174">
        <v>8.8916691549699695E-2</v>
      </c>
      <c r="PS174">
        <v>8.9413044612931203E-2</v>
      </c>
      <c r="PT174">
        <v>8.9918212827700905E-2</v>
      </c>
      <c r="PU174">
        <v>9.0335739569798207E-2</v>
      </c>
      <c r="PV174">
        <v>9.0764073555187397E-2</v>
      </c>
      <c r="PW174">
        <v>9.1185750479018099E-2</v>
      </c>
      <c r="PX174">
        <v>6.78719367656693E-2</v>
      </c>
      <c r="PY174">
        <v>6.8230174792078699E-2</v>
      </c>
      <c r="PZ174">
        <v>6.8575215146308002E-2</v>
      </c>
      <c r="QA174">
        <v>6.8847967993089995E-2</v>
      </c>
      <c r="QB174">
        <v>6.9111289750570903E-2</v>
      </c>
      <c r="QC174">
        <v>6.9383552947649793E-2</v>
      </c>
      <c r="QD174">
        <v>4.47667766631255E-2</v>
      </c>
      <c r="QE174">
        <v>4.4766774698486202E-2</v>
      </c>
      <c r="QF174">
        <v>4.4766772792967903E-2</v>
      </c>
      <c r="QG174">
        <v>4.4766771042502602E-2</v>
      </c>
      <c r="QH174">
        <v>4.4766771258587301E-2</v>
      </c>
      <c r="QI174">
        <v>4.47667714826296E-2</v>
      </c>
      <c r="QJ174">
        <v>0.61972531833699496</v>
      </c>
      <c r="QK174">
        <v>8.5227487979171596E-2</v>
      </c>
      <c r="QL174">
        <v>8.5519898389202598E-2</v>
      </c>
      <c r="QM174">
        <v>8.5794951907938399E-2</v>
      </c>
      <c r="QN174">
        <v>8.6091813991882302E-2</v>
      </c>
      <c r="QO174">
        <v>8.6382094752531294E-2</v>
      </c>
      <c r="QP174">
        <v>8.6643430672191393E-2</v>
      </c>
      <c r="QQ174">
        <v>0.62596083103706102</v>
      </c>
      <c r="QR174">
        <v>0.63216480016379195</v>
      </c>
      <c r="QS174">
        <v>0.63812808552659905</v>
      </c>
      <c r="QT174">
        <v>0.64190152411171997</v>
      </c>
      <c r="QU174">
        <v>0.63683858075682598</v>
      </c>
      <c r="QV174">
        <v>0.10681619078171101</v>
      </c>
      <c r="QW174">
        <v>0.107216307303653</v>
      </c>
      <c r="QX174">
        <v>0.10758084174141599</v>
      </c>
      <c r="QY174">
        <v>0.107933856559442</v>
      </c>
      <c r="QZ174">
        <v>0.27339520452982202</v>
      </c>
      <c r="RA174">
        <v>0.108317396772665</v>
      </c>
      <c r="RB174">
        <v>3.0444765877517699E-2</v>
      </c>
      <c r="RC174">
        <v>3.0767912980072702E-2</v>
      </c>
      <c r="RD174">
        <v>3.10814822365768E-2</v>
      </c>
      <c r="RE174">
        <v>3.1375792392291199E-2</v>
      </c>
      <c r="RF174">
        <v>3.1673855961909698E-2</v>
      </c>
      <c r="RG174">
        <v>3.1962866043875403E-2</v>
      </c>
      <c r="RH174">
        <v>0.68332001457384295</v>
      </c>
      <c r="RI174">
        <v>0.69097607585336496</v>
      </c>
      <c r="RJ174">
        <v>0.69894663010851299</v>
      </c>
      <c r="RK174">
        <v>0.70713126503368495</v>
      </c>
      <c r="RL174">
        <v>0.87676388572878405</v>
      </c>
      <c r="RM174">
        <v>0.70671107206957595</v>
      </c>
      <c r="RN174">
        <v>0.122409762158353</v>
      </c>
    </row>
    <row r="175" spans="1:482" x14ac:dyDescent="0.25">
      <c r="A175" t="s">
        <v>109</v>
      </c>
      <c r="B175">
        <v>7.4364021387019294E-2</v>
      </c>
      <c r="C175">
        <v>7.3170114509977999E-2</v>
      </c>
      <c r="D175">
        <v>7.2213194929314606E-2</v>
      </c>
      <c r="E175">
        <v>7.2252308173823304E-2</v>
      </c>
      <c r="F175">
        <v>7.2350117092967903E-2</v>
      </c>
      <c r="G175">
        <v>7.7787969122808803E-2</v>
      </c>
      <c r="H175">
        <v>5.2767024267615897E-2</v>
      </c>
      <c r="I175">
        <v>5.2767024267615897E-2</v>
      </c>
      <c r="J175">
        <v>5.2767024267615897E-2</v>
      </c>
      <c r="K175">
        <v>5.2767024267615897E-2</v>
      </c>
      <c r="L175">
        <v>5.2767024267615897E-2</v>
      </c>
      <c r="M175">
        <v>5.2767024267615897E-2</v>
      </c>
      <c r="N175">
        <v>8.8802886900672603E-3</v>
      </c>
      <c r="O175">
        <v>8.8802886900672603E-3</v>
      </c>
      <c r="P175">
        <v>8.8802886900672603E-3</v>
      </c>
      <c r="Q175">
        <v>8.8802886900672603E-3</v>
      </c>
      <c r="R175">
        <v>8.8802886900672603E-3</v>
      </c>
      <c r="S175">
        <v>8.8802886900672603E-3</v>
      </c>
      <c r="T175">
        <v>5.3913247027863299E-2</v>
      </c>
      <c r="U175">
        <v>5.3913247027863299E-2</v>
      </c>
      <c r="V175">
        <v>5.3913247027863299E-2</v>
      </c>
      <c r="W175">
        <v>5.3913247027863299E-2</v>
      </c>
      <c r="X175">
        <v>5.3913247027863299E-2</v>
      </c>
      <c r="Y175">
        <v>5.3913247027863299E-2</v>
      </c>
      <c r="Z175">
        <v>5.82709040798139E-4</v>
      </c>
      <c r="AA175">
        <v>5.82709040798139E-4</v>
      </c>
      <c r="AB175">
        <v>5.82709040798139E-4</v>
      </c>
      <c r="AC175">
        <v>5.82709040798139E-4</v>
      </c>
      <c r="AD175">
        <v>5.82709040798139E-4</v>
      </c>
      <c r="AE175">
        <v>5.82709040798139E-4</v>
      </c>
      <c r="AF175">
        <v>0.58515170506353198</v>
      </c>
      <c r="AG175">
        <v>0.59110836364985697</v>
      </c>
      <c r="AH175">
        <v>0.59694723275530304</v>
      </c>
      <c r="AI175">
        <v>0.60313576377725397</v>
      </c>
      <c r="AJ175">
        <v>0.60923051801282802</v>
      </c>
      <c r="AK175">
        <v>0.61308962651938603</v>
      </c>
      <c r="AL175">
        <v>0.61577477870310504</v>
      </c>
      <c r="AM175">
        <v>0.62178011889472695</v>
      </c>
      <c r="AN175">
        <v>0.62782040519454996</v>
      </c>
      <c r="AO175">
        <v>0.63418134350533695</v>
      </c>
      <c r="AP175">
        <v>0.64026721740893899</v>
      </c>
      <c r="AQ175">
        <v>0.64400765409474603</v>
      </c>
      <c r="AR175">
        <v>0.58836797381163497</v>
      </c>
      <c r="AS175">
        <v>0.59427899643618098</v>
      </c>
      <c r="AT175">
        <v>0.600102126934971</v>
      </c>
      <c r="AU175">
        <v>0.60624327899216002</v>
      </c>
      <c r="AV175">
        <v>0.612288712086828</v>
      </c>
      <c r="AW175">
        <v>0.61607935051366702</v>
      </c>
      <c r="AX175">
        <v>0.18634383859030601</v>
      </c>
      <c r="AY175">
        <v>0.188406050247345</v>
      </c>
      <c r="AZ175">
        <v>0.19042489937455501</v>
      </c>
      <c r="BA175">
        <v>0.1923976275864</v>
      </c>
      <c r="BB175">
        <v>0.194313103034402</v>
      </c>
      <c r="BC175">
        <v>0.256911642589638</v>
      </c>
      <c r="BD175">
        <v>6.2161443665541903E-2</v>
      </c>
      <c r="BE175">
        <v>6.2448441983864601E-2</v>
      </c>
      <c r="BF175">
        <v>6.2777251748812296E-2</v>
      </c>
      <c r="BG175">
        <v>6.3061769645530896E-2</v>
      </c>
      <c r="BH175">
        <v>8.6011380849513097E-2</v>
      </c>
      <c r="BI175">
        <v>0.178033340117422</v>
      </c>
      <c r="BJ175">
        <v>0.55703077953107605</v>
      </c>
      <c r="BK175">
        <v>0.56263407545566002</v>
      </c>
      <c r="BL175">
        <v>0.568176646023969</v>
      </c>
      <c r="BM175">
        <v>0.57403924924099403</v>
      </c>
      <c r="BN175">
        <v>0.57984512373699104</v>
      </c>
      <c r="BO175">
        <v>0.58353510391403096</v>
      </c>
      <c r="BP175">
        <v>0.68107028921319701</v>
      </c>
      <c r="BQ175">
        <v>0.687965366634673</v>
      </c>
      <c r="BR175">
        <v>0.69516392399160898</v>
      </c>
      <c r="BS175">
        <v>0.70259696582606201</v>
      </c>
      <c r="BT175">
        <v>0.71047035855894403</v>
      </c>
      <c r="BU175">
        <v>0.87651519355915997</v>
      </c>
      <c r="BV175">
        <v>0.32721312731518698</v>
      </c>
      <c r="BW175">
        <v>0.33022746437738199</v>
      </c>
      <c r="BX175">
        <v>0.33309328878777</v>
      </c>
      <c r="BY175">
        <v>0.33572971940111601</v>
      </c>
      <c r="BZ175">
        <v>0.33800823027632498</v>
      </c>
      <c r="CA175">
        <v>0.33918916082720102</v>
      </c>
      <c r="CB175">
        <v>0.58962895116494995</v>
      </c>
      <c r="CC175">
        <v>0.59554027742137805</v>
      </c>
      <c r="CD175">
        <v>0.60136702219539095</v>
      </c>
      <c r="CE175">
        <v>0.60750434055505997</v>
      </c>
      <c r="CF175">
        <v>0.61354314742021798</v>
      </c>
      <c r="CG175">
        <v>0.61733312538681495</v>
      </c>
      <c r="CH175">
        <v>0.61427551484425402</v>
      </c>
      <c r="CI175">
        <v>0.31618905624417298</v>
      </c>
      <c r="CJ175">
        <v>0.31948681748880497</v>
      </c>
      <c r="CK175">
        <v>0.32259671815014301</v>
      </c>
      <c r="CL175">
        <v>0.325457931947853</v>
      </c>
      <c r="CM175">
        <v>0.32792037671486701</v>
      </c>
      <c r="CN175">
        <v>0.32922439034352102</v>
      </c>
      <c r="CO175">
        <v>0.62027756738816497</v>
      </c>
      <c r="CP175">
        <v>0.62631525777724295</v>
      </c>
      <c r="CQ175">
        <v>0.63267414631798102</v>
      </c>
      <c r="CR175">
        <v>0.63875947055650395</v>
      </c>
      <c r="CS175">
        <v>0.64250038366707196</v>
      </c>
      <c r="CT175">
        <v>0.36003866586008698</v>
      </c>
      <c r="CU175">
        <v>5.19020287530573E-2</v>
      </c>
      <c r="CV175">
        <v>5.18792109121659E-2</v>
      </c>
      <c r="CW175">
        <v>5.1856070580427203E-2</v>
      </c>
      <c r="CX175">
        <v>5.1833516835733097E-2</v>
      </c>
      <c r="CY175">
        <v>5.1803250985310099E-2</v>
      </c>
      <c r="CZ175">
        <v>5.1772666329372302E-2</v>
      </c>
      <c r="DA175">
        <v>0.36328106853082598</v>
      </c>
      <c r="DB175">
        <v>0.366401910859599</v>
      </c>
      <c r="DC175">
        <v>0.36925342621928797</v>
      </c>
      <c r="DD175">
        <v>0.37168083401951102</v>
      </c>
      <c r="DE175">
        <v>0.37292829194844301</v>
      </c>
      <c r="DF175">
        <v>0.13454122068070701</v>
      </c>
      <c r="DG175">
        <v>0.10635022475432999</v>
      </c>
      <c r="DH175">
        <v>0.10746330886998499</v>
      </c>
      <c r="DI175">
        <v>0.108575644406551</v>
      </c>
      <c r="DJ175">
        <v>0.10965885891536099</v>
      </c>
      <c r="DK175">
        <v>0.110694896028701</v>
      </c>
      <c r="DL175">
        <v>0.23632087857918399</v>
      </c>
      <c r="DM175">
        <v>5.1305954303630899E-2</v>
      </c>
      <c r="DN175">
        <v>5.1654292007671E-2</v>
      </c>
      <c r="DO175">
        <v>5.1979665455139899E-2</v>
      </c>
      <c r="DP175">
        <v>5.2286817054268499E-2</v>
      </c>
      <c r="DQ175">
        <v>5.2603909383398303E-2</v>
      </c>
      <c r="DR175">
        <v>8.5745422306666999E-2</v>
      </c>
      <c r="DS175">
        <v>0.134669926149454</v>
      </c>
      <c r="DT175">
        <v>0.134788744073118</v>
      </c>
      <c r="DU175">
        <v>0.134909940931359</v>
      </c>
      <c r="DV175">
        <v>0.13508117055385199</v>
      </c>
      <c r="DW175">
        <v>0.23681924397894399</v>
      </c>
      <c r="DX175">
        <v>0.106382690647842</v>
      </c>
      <c r="DY175">
        <v>0.106811482730648</v>
      </c>
      <c r="DZ175">
        <v>0.10720220520884401</v>
      </c>
      <c r="EA175">
        <v>0.107622587243543</v>
      </c>
      <c r="EB175">
        <v>0.107991353056987</v>
      </c>
      <c r="EC175">
        <v>0.29370090577526597</v>
      </c>
      <c r="ED175">
        <v>0.616317087875351</v>
      </c>
      <c r="EE175">
        <v>2.49054997140724E-2</v>
      </c>
      <c r="EF175">
        <v>2.49054997140724E-2</v>
      </c>
      <c r="EG175">
        <v>2.49054997140724E-2</v>
      </c>
      <c r="EH175">
        <v>2.49054997140724E-2</v>
      </c>
      <c r="EI175">
        <v>2.49054997140724E-2</v>
      </c>
      <c r="EJ175">
        <v>2.49054997140724E-2</v>
      </c>
      <c r="EK175">
        <v>4.80186532959705E-2</v>
      </c>
      <c r="EL175">
        <v>4.80163023408419E-2</v>
      </c>
      <c r="EM175">
        <v>4.8013951498403998E-2</v>
      </c>
      <c r="EN175">
        <v>4.8011600768650797E-2</v>
      </c>
      <c r="EO175">
        <v>4.8009250151575998E-2</v>
      </c>
      <c r="EP175">
        <v>4.8006787674274999E-2</v>
      </c>
      <c r="EQ175">
        <v>0.62315444131929698</v>
      </c>
      <c r="ER175">
        <v>0.63002650044624198</v>
      </c>
      <c r="ES175">
        <v>0.637186659306892</v>
      </c>
      <c r="ET175">
        <v>0.64400836685559704</v>
      </c>
      <c r="EU175">
        <v>0.64820748809966899</v>
      </c>
      <c r="EV175">
        <v>0.52995370577063805</v>
      </c>
      <c r="EW175">
        <v>0.53516533169253999</v>
      </c>
      <c r="EX175">
        <v>0.54030050819030895</v>
      </c>
      <c r="EY175">
        <v>0.54575727452853695</v>
      </c>
      <c r="EZ175">
        <v>0.55098854475176595</v>
      </c>
      <c r="FA175">
        <v>0.55429134412326497</v>
      </c>
      <c r="FB175">
        <v>0.158717589137017</v>
      </c>
      <c r="FC175">
        <v>0.159510679048148</v>
      </c>
      <c r="FD175">
        <v>0.16021267433627001</v>
      </c>
      <c r="FE175">
        <v>0.16090083034886801</v>
      </c>
      <c r="FF175">
        <v>0.161545740085206</v>
      </c>
      <c r="FG175">
        <v>0.41118507954553302</v>
      </c>
      <c r="FH175">
        <v>9.0990255045391696E-2</v>
      </c>
      <c r="FI175">
        <v>9.1439063873697796E-2</v>
      </c>
      <c r="FJ175">
        <v>9.1899240961651196E-2</v>
      </c>
      <c r="FK175">
        <v>9.2238985931972495E-2</v>
      </c>
      <c r="FL175">
        <v>9.2585928621146896E-2</v>
      </c>
      <c r="FM175">
        <v>9.3011410219995094E-2</v>
      </c>
      <c r="FN175">
        <v>0.965826279479572</v>
      </c>
      <c r="FO175">
        <v>0.97243008471999604</v>
      </c>
      <c r="FP175">
        <v>0.97894110810039503</v>
      </c>
      <c r="FQ175">
        <v>0.98556511063178398</v>
      </c>
      <c r="FR175">
        <v>0.99278617931596502</v>
      </c>
      <c r="FS175">
        <v>1</v>
      </c>
      <c r="FT175">
        <v>7.7347429182449301E-2</v>
      </c>
      <c r="FU175">
        <v>7.7758576196397006E-2</v>
      </c>
      <c r="FV175">
        <v>7.8146327220636705E-2</v>
      </c>
      <c r="FW175">
        <v>7.8606337157989301E-2</v>
      </c>
      <c r="FX175">
        <v>9.2740702140500605E-2</v>
      </c>
      <c r="FY175">
        <v>0.23470200245919201</v>
      </c>
      <c r="FZ175">
        <v>0.29559916166099698</v>
      </c>
      <c r="GA175">
        <v>0.29852632371249399</v>
      </c>
      <c r="GB175">
        <v>0.30147710330195898</v>
      </c>
      <c r="GC175">
        <v>0.304811749147675</v>
      </c>
      <c r="GD175">
        <v>0.30823513408972097</v>
      </c>
      <c r="GE175">
        <v>0.48048975480815698</v>
      </c>
      <c r="GF175">
        <v>1.95052627281804E-2</v>
      </c>
      <c r="GG175">
        <v>1.8145105229220301E-2</v>
      </c>
      <c r="GH175">
        <v>1.7742696256788999E-2</v>
      </c>
      <c r="GI175">
        <v>1.78577499929327E-2</v>
      </c>
      <c r="GJ175">
        <v>1.7210344177209898E-2</v>
      </c>
      <c r="GK175">
        <v>1.8354709413444598E-2</v>
      </c>
      <c r="GL175">
        <v>1.38182472226264E-2</v>
      </c>
      <c r="GM175">
        <v>1.38182472226264E-2</v>
      </c>
      <c r="GN175">
        <v>1.38182472226264E-2</v>
      </c>
      <c r="GO175">
        <v>1.38182472226264E-2</v>
      </c>
      <c r="GP175">
        <v>1.38182472226264E-2</v>
      </c>
      <c r="GQ175">
        <v>1.38182472226264E-2</v>
      </c>
      <c r="GR175">
        <v>1.82436003729134E-2</v>
      </c>
      <c r="GS175">
        <v>1.82436003729134E-2</v>
      </c>
      <c r="GT175">
        <v>1.82436003729134E-2</v>
      </c>
      <c r="GU175">
        <v>1.82436003729134E-2</v>
      </c>
      <c r="GV175">
        <v>1.82436003729134E-2</v>
      </c>
      <c r="GW175">
        <v>1.82436003729134E-2</v>
      </c>
      <c r="GX175">
        <v>8.8646756532022794E-2</v>
      </c>
      <c r="GY175">
        <v>8.8676859299229402E-2</v>
      </c>
      <c r="GZ175">
        <v>8.8700965557975506E-2</v>
      </c>
      <c r="HA175">
        <v>8.8726246010016205E-2</v>
      </c>
      <c r="HB175">
        <v>8.8753716347310593E-2</v>
      </c>
      <c r="HC175">
        <v>8.8820615289616697E-2</v>
      </c>
      <c r="HD175">
        <v>0.49727608372575099</v>
      </c>
      <c r="HE175">
        <v>0.50130322294448704</v>
      </c>
      <c r="HF175">
        <v>0.50529237011795503</v>
      </c>
      <c r="HG175">
        <v>0.50932832133374195</v>
      </c>
      <c r="HH175">
        <v>0.513083536188633</v>
      </c>
      <c r="HI175">
        <v>0.51531640792161304</v>
      </c>
      <c r="HJ175">
        <v>9.0304213901746297E-2</v>
      </c>
      <c r="HK175">
        <v>9.0817312081561796E-2</v>
      </c>
      <c r="HL175">
        <v>9.13440253094355E-2</v>
      </c>
      <c r="HM175">
        <v>9.1770850806831505E-2</v>
      </c>
      <c r="HN175">
        <v>9.2230802631808301E-2</v>
      </c>
      <c r="HO175">
        <v>9.2671711669294804E-2</v>
      </c>
      <c r="HP175">
        <v>3.3657056593165702E-2</v>
      </c>
      <c r="HQ175">
        <v>3.39759668722317E-2</v>
      </c>
      <c r="HR175">
        <v>3.4309554503640302E-2</v>
      </c>
      <c r="HS175">
        <v>3.4651131408244697E-2</v>
      </c>
      <c r="HT175">
        <v>3.4953231296746302E-2</v>
      </c>
      <c r="HU175">
        <v>3.5203496817361499E-2</v>
      </c>
      <c r="HV175">
        <v>0.67635968103076705</v>
      </c>
      <c r="HW175">
        <v>0.683746768640207</v>
      </c>
      <c r="HX175">
        <v>0.69144701706110701</v>
      </c>
      <c r="HY175">
        <v>0.69936025681287695</v>
      </c>
      <c r="HZ175">
        <v>0.70771254717599896</v>
      </c>
      <c r="IA175">
        <v>0.875949077843446</v>
      </c>
      <c r="IB175">
        <v>0.32604058556035898</v>
      </c>
      <c r="IC175">
        <v>0.32904517423427898</v>
      </c>
      <c r="ID175">
        <v>0.33190938199112302</v>
      </c>
      <c r="IE175">
        <v>0.33453476756160699</v>
      </c>
      <c r="IF175">
        <v>0.33680326120797399</v>
      </c>
      <c r="IG175">
        <v>0.33798546440821198</v>
      </c>
      <c r="IH175">
        <v>0.31509124721788301</v>
      </c>
      <c r="II175">
        <v>0.55720126566516504</v>
      </c>
      <c r="IJ175">
        <v>0.56291140885711</v>
      </c>
      <c r="IK175">
        <v>0.56854052261159305</v>
      </c>
      <c r="IL175">
        <v>0.57451913130121401</v>
      </c>
      <c r="IM175">
        <v>0.58044229520535495</v>
      </c>
      <c r="IN175">
        <v>0.58428818282640405</v>
      </c>
      <c r="IO175">
        <v>0.31826066523118501</v>
      </c>
      <c r="IP175">
        <v>0.32124798731892301</v>
      </c>
      <c r="IQ175">
        <v>0.32399393178505698</v>
      </c>
      <c r="IR175">
        <v>0.32636079647664501</v>
      </c>
      <c r="IS175">
        <v>0.32760329706644498</v>
      </c>
      <c r="IT175">
        <v>0.67728868179936996</v>
      </c>
      <c r="IU175">
        <v>3.5197799833952798E-2</v>
      </c>
      <c r="IV175">
        <v>3.5240507174107899E-2</v>
      </c>
      <c r="IW175">
        <v>3.5270974337662603E-2</v>
      </c>
      <c r="IX175">
        <v>3.5307338870531002E-2</v>
      </c>
      <c r="IY175">
        <v>3.5343696356407502E-2</v>
      </c>
      <c r="IZ175">
        <v>8.7195635841781693E-2</v>
      </c>
      <c r="JA175">
        <v>0.67633742082109405</v>
      </c>
      <c r="JB175">
        <v>0.683729494967934</v>
      </c>
      <c r="JC175">
        <v>0.69143485753047196</v>
      </c>
      <c r="JD175">
        <v>0.69935397532557098</v>
      </c>
      <c r="JE175">
        <v>0.70771746618201004</v>
      </c>
      <c r="JF175">
        <v>0.87684787950629794</v>
      </c>
      <c r="JG175">
        <v>0.68464295227829297</v>
      </c>
      <c r="JH175">
        <v>0.69231085790317304</v>
      </c>
      <c r="JI175">
        <v>0.70019269090695002</v>
      </c>
      <c r="JJ175">
        <v>0.70851856860261797</v>
      </c>
      <c r="JK175">
        <v>0.87763056233963299</v>
      </c>
      <c r="JL175">
        <v>0.180462698540306</v>
      </c>
      <c r="JM175">
        <v>0.182282547260078</v>
      </c>
      <c r="JN175">
        <v>0.18411410956700699</v>
      </c>
      <c r="JO175">
        <v>0.185976534766673</v>
      </c>
      <c r="JP175">
        <v>0.18776608798300701</v>
      </c>
      <c r="JQ175">
        <v>0.27221532584293701</v>
      </c>
      <c r="JR175">
        <v>1.2959585669149801E-2</v>
      </c>
      <c r="JS175">
        <v>1.2982584932021601E-2</v>
      </c>
      <c r="JT175">
        <v>1.30063320945477E-2</v>
      </c>
      <c r="JU175">
        <v>1.30310339131629E-2</v>
      </c>
      <c r="JV175">
        <v>1.30566170699415E-2</v>
      </c>
      <c r="JW175">
        <v>1.30867226547945E-2</v>
      </c>
      <c r="JX175">
        <v>1.5418810561545E-2</v>
      </c>
      <c r="JY175">
        <v>1.5438309936130301E-2</v>
      </c>
      <c r="JZ175">
        <v>1.5339906760040401E-2</v>
      </c>
      <c r="KA175">
        <v>1.5224170555786501E-2</v>
      </c>
      <c r="KB175">
        <v>1.52174086687537E-2</v>
      </c>
      <c r="KC175">
        <v>1.6315133602107498E-2</v>
      </c>
      <c r="KD175">
        <v>0.67634289817761195</v>
      </c>
      <c r="KE175">
        <v>0.67634289817761195</v>
      </c>
      <c r="KF175">
        <v>0.68373433650167303</v>
      </c>
      <c r="KG175">
        <v>0.69143914069140699</v>
      </c>
      <c r="KH175">
        <v>0.69935140916378502</v>
      </c>
      <c r="KI175">
        <v>0.70770797168718103</v>
      </c>
      <c r="KJ175">
        <v>0.87650410159968595</v>
      </c>
      <c r="KK175">
        <v>0.68373433650167204</v>
      </c>
      <c r="KL175">
        <v>0.69143914069140699</v>
      </c>
      <c r="KM175">
        <v>0.69935140916378602</v>
      </c>
      <c r="KN175">
        <v>0.70770797168717903</v>
      </c>
      <c r="KO175">
        <v>0.87650410159968595</v>
      </c>
      <c r="KP175">
        <v>0.67636468302584996</v>
      </c>
      <c r="KQ175">
        <v>0.68375143048796305</v>
      </c>
      <c r="KR175">
        <v>0.69145137301479898</v>
      </c>
      <c r="KS175">
        <v>0.69936502276806201</v>
      </c>
      <c r="KT175">
        <v>0.70772301739910703</v>
      </c>
      <c r="KU175">
        <v>0.87662292969608502</v>
      </c>
      <c r="KV175">
        <v>8.8881600129420396E-2</v>
      </c>
      <c r="KW175">
        <v>8.9376763779011506E-2</v>
      </c>
      <c r="KX175">
        <v>8.9883585865170701E-2</v>
      </c>
      <c r="KY175">
        <v>9.0309581211843404E-2</v>
      </c>
      <c r="KZ175">
        <v>9.0740323903776898E-2</v>
      </c>
      <c r="LA175">
        <v>9.1118529443876495E-2</v>
      </c>
      <c r="LB175">
        <v>0.67693143902441399</v>
      </c>
      <c r="LC175">
        <v>0.68431740521693096</v>
      </c>
      <c r="LD175">
        <v>0.69201654823431202</v>
      </c>
      <c r="LE175">
        <v>0.69992930207243798</v>
      </c>
      <c r="LF175">
        <v>0.70828635163574705</v>
      </c>
      <c r="LG175">
        <v>0.87729827915769898</v>
      </c>
      <c r="LH175">
        <v>0.67664685853083995</v>
      </c>
      <c r="LI175">
        <v>0.68403533250067206</v>
      </c>
      <c r="LJ175">
        <v>0.69173704617798704</v>
      </c>
      <c r="LK175">
        <v>0.69965244580887898</v>
      </c>
      <c r="LL175">
        <v>0.70801217871769995</v>
      </c>
      <c r="LM175">
        <v>0.87707299592436205</v>
      </c>
      <c r="LN175">
        <v>7.7256322035033895E-2</v>
      </c>
      <c r="LO175">
        <v>7.7408131282618697E-2</v>
      </c>
      <c r="LP175">
        <v>7.7131313590936307E-2</v>
      </c>
      <c r="LQ175">
        <v>7.6305467431694404E-2</v>
      </c>
      <c r="LR175">
        <v>7.4599549113360294E-2</v>
      </c>
      <c r="LS175">
        <v>7.8699378705803597E-2</v>
      </c>
      <c r="LT175">
        <v>0.31683964605887299</v>
      </c>
      <c r="LU175">
        <v>0.32005445571069002</v>
      </c>
      <c r="LV175">
        <v>0.32308518112481899</v>
      </c>
      <c r="LW175">
        <v>0.32587841433414499</v>
      </c>
      <c r="LX175">
        <v>0.32829033893673298</v>
      </c>
      <c r="LY175">
        <v>0.32958319042148099</v>
      </c>
      <c r="LZ175">
        <v>0.31494878569864998</v>
      </c>
      <c r="MA175">
        <v>0.318110849576763</v>
      </c>
      <c r="MB175">
        <v>0.32109246274983899</v>
      </c>
      <c r="MC175">
        <v>0.323834954197256</v>
      </c>
      <c r="MD175">
        <v>0.32620719590858599</v>
      </c>
      <c r="ME175">
        <v>0.32747190678252303</v>
      </c>
      <c r="MF175">
        <v>0.29482929300342398</v>
      </c>
      <c r="MG175">
        <v>0.29775309920584903</v>
      </c>
      <c r="MH175">
        <v>0.300700869789709</v>
      </c>
      <c r="MI175">
        <v>0.30403355617844702</v>
      </c>
      <c r="MJ175">
        <v>0.30745494461654699</v>
      </c>
      <c r="MK175">
        <v>0.48030508935447302</v>
      </c>
      <c r="ML175">
        <v>3.0419130956625001E-2</v>
      </c>
      <c r="MM175">
        <v>3.0425464378064399E-2</v>
      </c>
      <c r="MN175">
        <v>3.04386422439318E-2</v>
      </c>
      <c r="MO175">
        <v>3.04659062771616E-2</v>
      </c>
      <c r="MP175">
        <v>3.04964452252037E-2</v>
      </c>
      <c r="MQ175">
        <v>3.05621956974673E-2</v>
      </c>
      <c r="MR175">
        <v>0.31740565770543699</v>
      </c>
      <c r="MS175">
        <v>8.32351068974055E-2</v>
      </c>
      <c r="MT175">
        <v>8.3543405192345904E-2</v>
      </c>
      <c r="MU175">
        <v>8.3838629924956401E-2</v>
      </c>
      <c r="MV175">
        <v>8.41674126199939E-2</v>
      </c>
      <c r="MW175">
        <v>8.4494846399747997E-2</v>
      </c>
      <c r="MX175">
        <v>8.4803465990239704E-2</v>
      </c>
      <c r="MY175">
        <v>0.32071346486126001</v>
      </c>
      <c r="MZ175">
        <v>0.32383525777777999</v>
      </c>
      <c r="NA175">
        <v>0.32670907236647401</v>
      </c>
      <c r="NB175">
        <v>0.32918755952049999</v>
      </c>
      <c r="NC175">
        <v>0.33051058671245998</v>
      </c>
      <c r="ND175">
        <v>0.613880259407389</v>
      </c>
      <c r="NE175">
        <v>0.61989048552627701</v>
      </c>
      <c r="NF175">
        <v>0.62593841945981399</v>
      </c>
      <c r="NG175">
        <v>0.63230860367714403</v>
      </c>
      <c r="NH175">
        <v>0.63840184080469597</v>
      </c>
      <c r="NI175">
        <v>0.64215020892097097</v>
      </c>
      <c r="NJ175">
        <v>5.4762507545068903E-3</v>
      </c>
      <c r="NK175">
        <v>5.4762938348029196E-3</v>
      </c>
      <c r="NL175">
        <v>5.4763369147572396E-3</v>
      </c>
      <c r="NM175">
        <v>5.4763799943700403E-3</v>
      </c>
      <c r="NN175">
        <v>5.4764230736411602E-3</v>
      </c>
      <c r="NO175">
        <v>5.4764661525707296E-3</v>
      </c>
      <c r="NP175">
        <v>0.67636921840798603</v>
      </c>
      <c r="NQ175">
        <v>0.68375588672825005</v>
      </c>
      <c r="NR175">
        <v>0.69145574086265005</v>
      </c>
      <c r="NS175">
        <v>0.69936929748089205</v>
      </c>
      <c r="NT175">
        <v>0.70772719562059005</v>
      </c>
      <c r="NU175">
        <v>0.87654798341416995</v>
      </c>
      <c r="NV175">
        <v>2.0137642209500799E-2</v>
      </c>
      <c r="NW175">
        <v>8.5563689779840399E-2</v>
      </c>
      <c r="NX175">
        <v>8.5563689779840399E-2</v>
      </c>
      <c r="NY175">
        <v>8.5563689779840399E-2</v>
      </c>
      <c r="NZ175">
        <v>8.5563689779840399E-2</v>
      </c>
      <c r="OA175">
        <v>8.5563689779840399E-2</v>
      </c>
      <c r="OB175">
        <v>8.5563689779840399E-2</v>
      </c>
      <c r="OC175">
        <v>1.8867859971002401E-2</v>
      </c>
      <c r="OD175">
        <v>1.8447425316213201E-2</v>
      </c>
      <c r="OE175">
        <v>1.83871371902798E-2</v>
      </c>
      <c r="OF175">
        <v>1.7842620639066699E-2</v>
      </c>
      <c r="OG175">
        <v>1.87840812513646E-2</v>
      </c>
      <c r="OH175">
        <v>0.62521989080854001</v>
      </c>
      <c r="OI175">
        <v>0.63212039424406696</v>
      </c>
      <c r="OJ175">
        <v>0.638868874139918</v>
      </c>
      <c r="OK175">
        <v>0.64532062127661505</v>
      </c>
      <c r="OL175">
        <v>0.65118694268775701</v>
      </c>
      <c r="OM175">
        <v>0.65404572558266805</v>
      </c>
      <c r="ON175">
        <v>0.29559916166099698</v>
      </c>
      <c r="OO175">
        <v>0.29852632371249399</v>
      </c>
      <c r="OP175">
        <v>0.30147710330195898</v>
      </c>
      <c r="OQ175">
        <v>0.304811749147675</v>
      </c>
      <c r="OR175">
        <v>0.30823513408972097</v>
      </c>
      <c r="OS175">
        <v>0.48048975480815698</v>
      </c>
      <c r="OT175">
        <v>0.29559916166099698</v>
      </c>
      <c r="OU175">
        <v>0.29852632371249399</v>
      </c>
      <c r="OV175">
        <v>0.30147710330195898</v>
      </c>
      <c r="OW175">
        <v>0.304811749147674</v>
      </c>
      <c r="OX175">
        <v>0.30823513408972097</v>
      </c>
      <c r="OY175">
        <v>0.48048975480815698</v>
      </c>
      <c r="OZ175">
        <v>0.67636468302584996</v>
      </c>
      <c r="PA175">
        <v>0.68375143048796205</v>
      </c>
      <c r="PB175">
        <v>0.69145137301479898</v>
      </c>
      <c r="PC175">
        <v>0.69936502276806201</v>
      </c>
      <c r="PD175">
        <v>0.70772301739910803</v>
      </c>
      <c r="PE175">
        <v>0.87662292969608502</v>
      </c>
      <c r="PF175">
        <v>9.1954069210043399E-2</v>
      </c>
      <c r="PG175">
        <v>9.1949512310302101E-2</v>
      </c>
      <c r="PH175">
        <v>9.1918172924080402E-2</v>
      </c>
      <c r="PI175">
        <v>9.1910015254594302E-2</v>
      </c>
      <c r="PJ175">
        <v>9.1932140148609995E-2</v>
      </c>
      <c r="PK175">
        <v>9.1983748636532595E-2</v>
      </c>
      <c r="PL175">
        <v>0.62538035465323705</v>
      </c>
      <c r="PM175">
        <v>0.63215786054647305</v>
      </c>
      <c r="PN175">
        <v>0.63884826275754703</v>
      </c>
      <c r="PO175">
        <v>0.64522604041034703</v>
      </c>
      <c r="PP175">
        <v>0.65100881224645701</v>
      </c>
      <c r="PQ175">
        <v>0.65388851697282102</v>
      </c>
      <c r="PR175">
        <v>8.8881118115638896E-2</v>
      </c>
      <c r="PS175">
        <v>8.9376282104692603E-2</v>
      </c>
      <c r="PT175">
        <v>8.9883104534423802E-2</v>
      </c>
      <c r="PU175">
        <v>9.0309100172129703E-2</v>
      </c>
      <c r="PV175">
        <v>9.0739843150121402E-2</v>
      </c>
      <c r="PW175">
        <v>9.1118048846915503E-2</v>
      </c>
      <c r="PX175">
        <v>6.7839237635501703E-2</v>
      </c>
      <c r="PY175">
        <v>6.8199333418366995E-2</v>
      </c>
      <c r="PZ175">
        <v>6.8525593576902494E-2</v>
      </c>
      <c r="QA175">
        <v>6.8797721593718095E-2</v>
      </c>
      <c r="QB175">
        <v>6.9075849575206003E-2</v>
      </c>
      <c r="QC175">
        <v>6.9343828825293996E-2</v>
      </c>
      <c r="QD175">
        <v>4.48568810403299E-2</v>
      </c>
      <c r="QE175">
        <v>4.48568790216008E-2</v>
      </c>
      <c r="QF175">
        <v>4.4856877061932102E-2</v>
      </c>
      <c r="QG175">
        <v>4.4856875161324097E-2</v>
      </c>
      <c r="QH175">
        <v>4.48568753121356E-2</v>
      </c>
      <c r="QI175">
        <v>4.4856875528396199E-2</v>
      </c>
      <c r="QJ175">
        <v>0.61425597710601298</v>
      </c>
      <c r="QK175">
        <v>8.5052188556211994E-2</v>
      </c>
      <c r="QL175">
        <v>8.5349235537559798E-2</v>
      </c>
      <c r="QM175">
        <v>8.5625609549839998E-2</v>
      </c>
      <c r="QN175">
        <v>8.5920068671215502E-2</v>
      </c>
      <c r="QO175">
        <v>8.6211583210216797E-2</v>
      </c>
      <c r="QP175">
        <v>8.6487882997599505E-2</v>
      </c>
      <c r="QQ175">
        <v>0.62025341523922595</v>
      </c>
      <c r="QR175">
        <v>0.62628700078713295</v>
      </c>
      <c r="QS175">
        <v>0.63264209970738305</v>
      </c>
      <c r="QT175">
        <v>0.63872448204879595</v>
      </c>
      <c r="QU175">
        <v>0.64246208692347295</v>
      </c>
      <c r="QV175">
        <v>0.10659481129678</v>
      </c>
      <c r="QW175">
        <v>0.10698904869756699</v>
      </c>
      <c r="QX175">
        <v>0.10735615357502599</v>
      </c>
      <c r="QY175">
        <v>0.107714297212056</v>
      </c>
      <c r="QZ175">
        <v>0.10802920280181701</v>
      </c>
      <c r="RA175">
        <v>0.27165605310750501</v>
      </c>
      <c r="RB175">
        <v>3.02393304049055E-2</v>
      </c>
      <c r="RC175">
        <v>3.0558386763701401E-2</v>
      </c>
      <c r="RD175">
        <v>3.0879915791754999E-2</v>
      </c>
      <c r="RE175">
        <v>3.1182076697802898E-2</v>
      </c>
      <c r="RF175">
        <v>3.1480069598763802E-2</v>
      </c>
      <c r="RG175">
        <v>3.1772957213466402E-2</v>
      </c>
      <c r="RH175">
        <v>0.67636468302584996</v>
      </c>
      <c r="RI175">
        <v>0.68375143048796305</v>
      </c>
      <c r="RJ175">
        <v>0.69145137301479898</v>
      </c>
      <c r="RK175">
        <v>0.69936502276806201</v>
      </c>
      <c r="RL175">
        <v>0.70772301739910803</v>
      </c>
      <c r="RM175">
        <v>0.87662292969608502</v>
      </c>
      <c r="RN175">
        <v>0.121861236390599</v>
      </c>
    </row>
    <row r="176" spans="1:482" x14ac:dyDescent="0.25">
      <c r="A176" t="s">
        <v>29</v>
      </c>
      <c r="B176">
        <v>0.1379446876299</v>
      </c>
      <c r="C176">
        <v>0.13737233797249199</v>
      </c>
      <c r="D176">
        <v>0.13694840922670601</v>
      </c>
      <c r="E176">
        <v>0.136601221477996</v>
      </c>
      <c r="F176">
        <v>0.13596694546482599</v>
      </c>
      <c r="G176">
        <v>0.13535916944523299</v>
      </c>
      <c r="H176">
        <v>-6.4670991055766E-3</v>
      </c>
      <c r="I176">
        <v>-6.4670991055766E-3</v>
      </c>
      <c r="J176">
        <v>-6.4670991055766E-3</v>
      </c>
      <c r="K176">
        <v>-6.4670991055766E-3</v>
      </c>
      <c r="L176">
        <v>-6.4670991055766E-3</v>
      </c>
      <c r="M176">
        <v>-6.4670991055766E-3</v>
      </c>
      <c r="N176">
        <v>0.15674816559855001</v>
      </c>
      <c r="O176">
        <v>0.15674816559855001</v>
      </c>
      <c r="P176">
        <v>0.15674816559855001</v>
      </c>
      <c r="Q176">
        <v>0.15674816559855001</v>
      </c>
      <c r="R176">
        <v>0.15674816559855001</v>
      </c>
      <c r="S176">
        <v>0.15674816559855001</v>
      </c>
      <c r="T176">
        <v>6.5567309313782199E-2</v>
      </c>
      <c r="U176">
        <v>6.5567309313782199E-2</v>
      </c>
      <c r="V176">
        <v>6.5567309313782199E-2</v>
      </c>
      <c r="W176">
        <v>6.5567309313782199E-2</v>
      </c>
      <c r="X176">
        <v>6.5567309313782199E-2</v>
      </c>
      <c r="Y176">
        <v>6.5567309313782199E-2</v>
      </c>
      <c r="Z176">
        <v>1.9667096239192199E-2</v>
      </c>
      <c r="AA176">
        <v>1.9667096239192199E-2</v>
      </c>
      <c r="AB176">
        <v>1.9667096239192199E-2</v>
      </c>
      <c r="AC176">
        <v>1.9667096239192199E-2</v>
      </c>
      <c r="AD176">
        <v>1.9667096239192199E-2</v>
      </c>
      <c r="AE176">
        <v>1.9667096239192199E-2</v>
      </c>
      <c r="AF176">
        <v>0.46398294227503001</v>
      </c>
      <c r="AG176">
        <v>0.108048531373753</v>
      </c>
      <c r="AH176">
        <v>0.106429335249832</v>
      </c>
      <c r="AI176">
        <v>0.104904409960577</v>
      </c>
      <c r="AJ176">
        <v>0.10349976165090601</v>
      </c>
      <c r="AK176">
        <v>0.102131960605023</v>
      </c>
      <c r="AL176">
        <v>0.47773297757918098</v>
      </c>
      <c r="AM176">
        <v>9.2701642633573306E-2</v>
      </c>
      <c r="AN176">
        <v>9.0946362530989394E-2</v>
      </c>
      <c r="AO176">
        <v>8.9281039691024106E-2</v>
      </c>
      <c r="AP176">
        <v>8.7808722181378293E-2</v>
      </c>
      <c r="AQ176">
        <v>8.6322520826826898E-2</v>
      </c>
      <c r="AR176">
        <v>0.476975447602283</v>
      </c>
      <c r="AS176">
        <v>0.31917289775396601</v>
      </c>
      <c r="AT176">
        <v>0.31914875307864599</v>
      </c>
      <c r="AU176">
        <v>0.31912319211616302</v>
      </c>
      <c r="AV176">
        <v>0.319104052543289</v>
      </c>
      <c r="AW176">
        <v>0.31908740078985698</v>
      </c>
      <c r="AX176">
        <v>0.45769018705021203</v>
      </c>
      <c r="AY176">
        <v>0.31565329823951999</v>
      </c>
      <c r="AZ176">
        <v>0.31506990269609297</v>
      </c>
      <c r="BA176">
        <v>0.31449475197412602</v>
      </c>
      <c r="BB176">
        <v>0.31399234252501002</v>
      </c>
      <c r="BC176">
        <v>0.31349138392947901</v>
      </c>
      <c r="BD176">
        <v>0.49923350896736302</v>
      </c>
      <c r="BE176">
        <v>0.45870029492599201</v>
      </c>
      <c r="BF176">
        <v>0.45880654657374298</v>
      </c>
      <c r="BG176">
        <v>0.45890340269033603</v>
      </c>
      <c r="BH176">
        <v>0.45900480224343698</v>
      </c>
      <c r="BI176">
        <v>0.45909674806332001</v>
      </c>
      <c r="BJ176">
        <v>0.42799115298949503</v>
      </c>
      <c r="BK176">
        <v>8.6980998239221202E-2</v>
      </c>
      <c r="BL176">
        <v>8.5490510966245895E-2</v>
      </c>
      <c r="BM176">
        <v>8.4063922655617199E-2</v>
      </c>
      <c r="BN176">
        <v>8.2779027148060805E-2</v>
      </c>
      <c r="BO176">
        <v>8.1532904729587199E-2</v>
      </c>
      <c r="BP176">
        <v>0.248322451656661</v>
      </c>
      <c r="BQ176">
        <v>9.1709676529352802E-2</v>
      </c>
      <c r="BR176">
        <v>7.8615880471127594E-2</v>
      </c>
      <c r="BS176">
        <v>7.7105066329593103E-2</v>
      </c>
      <c r="BT176">
        <v>7.5735452818485399E-2</v>
      </c>
      <c r="BU176">
        <v>7.4447854729556298E-2</v>
      </c>
      <c r="BV176">
        <v>0.30962190845595999</v>
      </c>
      <c r="BW176">
        <v>0.18850043497193</v>
      </c>
      <c r="BX176">
        <v>0.18762884871538801</v>
      </c>
      <c r="BY176">
        <v>0.186775664563299</v>
      </c>
      <c r="BZ176">
        <v>0.18598351514419301</v>
      </c>
      <c r="CA176">
        <v>0.185199698280169</v>
      </c>
      <c r="CB176">
        <v>0.47981353992089998</v>
      </c>
      <c r="CC176">
        <v>0.17521570916507201</v>
      </c>
      <c r="CD176">
        <v>0.175030938430179</v>
      </c>
      <c r="CE176">
        <v>0.17478763685465001</v>
      </c>
      <c r="CF176">
        <v>0.17455394995687901</v>
      </c>
      <c r="CG176">
        <v>0.174308448763555</v>
      </c>
      <c r="CH176">
        <v>0.47765052384349899</v>
      </c>
      <c r="CI176">
        <v>0.32303056617685499</v>
      </c>
      <c r="CJ176">
        <v>0.194690974408606</v>
      </c>
      <c r="CK176">
        <v>0.19371644925897999</v>
      </c>
      <c r="CL176">
        <v>0.19275769847153901</v>
      </c>
      <c r="CM176">
        <v>0.19186265107931899</v>
      </c>
      <c r="CN176">
        <v>0.19098403541317299</v>
      </c>
      <c r="CO176">
        <v>9.2811468130868796E-2</v>
      </c>
      <c r="CP176">
        <v>9.1061294743359902E-2</v>
      </c>
      <c r="CQ176">
        <v>8.9400916648205098E-2</v>
      </c>
      <c r="CR176">
        <v>8.7933177363227297E-2</v>
      </c>
      <c r="CS176">
        <v>8.6451517326493907E-2</v>
      </c>
      <c r="CT176">
        <v>0.38774743842558901</v>
      </c>
      <c r="CU176">
        <v>0.117395752662978</v>
      </c>
      <c r="CV176">
        <v>0.117368373342451</v>
      </c>
      <c r="CW176">
        <v>0.117341006224365</v>
      </c>
      <c r="CX176">
        <v>0.11731365129886299</v>
      </c>
      <c r="CY176">
        <v>0.117286308556102</v>
      </c>
      <c r="CZ176">
        <v>0.117258977986247</v>
      </c>
      <c r="DA176">
        <v>0.210959380883841</v>
      </c>
      <c r="DB176">
        <v>0.209984547148647</v>
      </c>
      <c r="DC176">
        <v>0.20902333181256599</v>
      </c>
      <c r="DD176">
        <v>0.20811780578107</v>
      </c>
      <c r="DE176">
        <v>0.207220251023367</v>
      </c>
      <c r="DF176">
        <v>0.70471382943442096</v>
      </c>
      <c r="DG176">
        <v>0.70557883543149003</v>
      </c>
      <c r="DH176">
        <v>0.249049365497857</v>
      </c>
      <c r="DI176">
        <v>0.24861320554647701</v>
      </c>
      <c r="DJ176">
        <v>0.248195801990205</v>
      </c>
      <c r="DK176">
        <v>0.24784248089994401</v>
      </c>
      <c r="DL176">
        <v>0.24747292898691201</v>
      </c>
      <c r="DM176">
        <v>6.8664850939398794E-2</v>
      </c>
      <c r="DN176">
        <v>6.5925401127569601E-3</v>
      </c>
      <c r="DO176">
        <v>6.7684162507677904E-3</v>
      </c>
      <c r="DP176">
        <v>6.5108546900781604E-3</v>
      </c>
      <c r="DQ176">
        <v>6.4184203678715798E-3</v>
      </c>
      <c r="DR176">
        <v>6.5509904786107496E-3</v>
      </c>
      <c r="DS176">
        <v>0.24882993275380999</v>
      </c>
      <c r="DT176">
        <v>0.24838862652185301</v>
      </c>
      <c r="DU176">
        <v>0.24796609554166399</v>
      </c>
      <c r="DV176">
        <v>0.247608303098175</v>
      </c>
      <c r="DW176">
        <v>0.24723428174419801</v>
      </c>
      <c r="DX176">
        <v>0.74727771815730004</v>
      </c>
      <c r="DY176">
        <v>0.52810443148379005</v>
      </c>
      <c r="DZ176">
        <v>0.52737316582853999</v>
      </c>
      <c r="EA176">
        <v>0.52669815506764694</v>
      </c>
      <c r="EB176">
        <v>0.52616523255030101</v>
      </c>
      <c r="EC176">
        <v>0.52557773687986897</v>
      </c>
      <c r="ED176">
        <v>0.45462590361718802</v>
      </c>
      <c r="EE176">
        <v>3.84114164658452E-2</v>
      </c>
      <c r="EF176">
        <v>3.8412349653960398E-2</v>
      </c>
      <c r="EG176">
        <v>3.8413282782017701E-2</v>
      </c>
      <c r="EH176">
        <v>3.84142158500193E-2</v>
      </c>
      <c r="EI176">
        <v>3.8415148857966798E-2</v>
      </c>
      <c r="EJ176">
        <v>3.8416081805863402E-2</v>
      </c>
      <c r="EK176">
        <v>0.127498791443062</v>
      </c>
      <c r="EL176">
        <v>0.12748546919713</v>
      </c>
      <c r="EM176">
        <v>0.127472567461724</v>
      </c>
      <c r="EN176">
        <v>0.127460087987842</v>
      </c>
      <c r="EO176">
        <v>0.12744803074173999</v>
      </c>
      <c r="EP176">
        <v>0.12743618080410599</v>
      </c>
      <c r="EQ176">
        <v>9.2265935273370903E-2</v>
      </c>
      <c r="ER176">
        <v>9.2270625347657606E-2</v>
      </c>
      <c r="ES176">
        <v>9.2272266782089399E-2</v>
      </c>
      <c r="ET176">
        <v>9.2289124499741707E-2</v>
      </c>
      <c r="EU176">
        <v>9.2293578962463305E-2</v>
      </c>
      <c r="EV176">
        <v>0.50171496317386399</v>
      </c>
      <c r="EW176">
        <v>0.17571810190514001</v>
      </c>
      <c r="EX176">
        <v>0.174339162770656</v>
      </c>
      <c r="EY176">
        <v>0.173025656170915</v>
      </c>
      <c r="EZ176">
        <v>0.171856256057631</v>
      </c>
      <c r="FA176">
        <v>0.17071822599321601</v>
      </c>
      <c r="FB176">
        <v>0.61870971019048904</v>
      </c>
      <c r="FC176">
        <v>0.61733838905412497</v>
      </c>
      <c r="FD176">
        <v>0.61583474547264405</v>
      </c>
      <c r="FE176">
        <v>0.61434616632840799</v>
      </c>
      <c r="FF176">
        <v>0.612939206455129</v>
      </c>
      <c r="FG176">
        <v>0.61152992379616899</v>
      </c>
      <c r="FH176">
        <v>0.35667014009597697</v>
      </c>
      <c r="FI176">
        <v>0.35636592336890899</v>
      </c>
      <c r="FJ176">
        <v>0.35596989315810101</v>
      </c>
      <c r="FK176">
        <v>0.35556411251895298</v>
      </c>
      <c r="FL176">
        <v>0.355019154437064</v>
      </c>
      <c r="FM176">
        <v>0.35461235495481302</v>
      </c>
      <c r="FN176">
        <v>0.23095605599675401</v>
      </c>
      <c r="FO176">
        <v>9.0654967910563905E-2</v>
      </c>
      <c r="FP176">
        <v>7.8013154467780704E-2</v>
      </c>
      <c r="FQ176">
        <v>7.7796293349222001E-2</v>
      </c>
      <c r="FR176">
        <v>7.7576470738651399E-2</v>
      </c>
      <c r="FS176">
        <v>7.7347429182449204E-2</v>
      </c>
      <c r="FT176">
        <v>1</v>
      </c>
      <c r="FU176">
        <v>0.99859113093238605</v>
      </c>
      <c r="FV176">
        <v>0.99719001079296099</v>
      </c>
      <c r="FW176">
        <v>0.99583929691689399</v>
      </c>
      <c r="FX176">
        <v>0.99448991861948199</v>
      </c>
      <c r="FY176">
        <v>0.99271291471732503</v>
      </c>
      <c r="FZ176">
        <v>0.27597408846780302</v>
      </c>
      <c r="GA176">
        <v>0.26963155317342402</v>
      </c>
      <c r="GB176">
        <v>0.268430680187839</v>
      </c>
      <c r="GC176">
        <v>0.26729115563417399</v>
      </c>
      <c r="GD176">
        <v>0.26616704619771397</v>
      </c>
      <c r="GE176">
        <v>0.26504669485993299</v>
      </c>
      <c r="GF176">
        <v>4.1374511901573402E-2</v>
      </c>
      <c r="GG176">
        <v>4.1267128011466397E-2</v>
      </c>
      <c r="GH176">
        <v>4.1200584000664599E-2</v>
      </c>
      <c r="GI176">
        <v>4.1131505866290503E-2</v>
      </c>
      <c r="GJ176">
        <v>4.1054206759494498E-2</v>
      </c>
      <c r="GK176">
        <v>4.1051236055536199E-2</v>
      </c>
      <c r="GL176">
        <v>-2.3569371345707399E-3</v>
      </c>
      <c r="GM176">
        <v>-2.3569371345707399E-3</v>
      </c>
      <c r="GN176">
        <v>-2.3569371345707399E-3</v>
      </c>
      <c r="GO176">
        <v>-2.3569371345707399E-3</v>
      </c>
      <c r="GP176">
        <v>-2.3569371345707399E-3</v>
      </c>
      <c r="GQ176">
        <v>-2.3569371345707399E-3</v>
      </c>
      <c r="GR176">
        <v>0.131289064114083</v>
      </c>
      <c r="GS176">
        <v>0.131289064114083</v>
      </c>
      <c r="GT176">
        <v>0.131289064114083</v>
      </c>
      <c r="GU176">
        <v>0.131289064114083</v>
      </c>
      <c r="GV176">
        <v>0.131289064114083</v>
      </c>
      <c r="GW176">
        <v>0.131289064114083</v>
      </c>
      <c r="GX176">
        <v>1.9691827521332202E-2</v>
      </c>
      <c r="GY176">
        <v>1.9679673007645199E-2</v>
      </c>
      <c r="GZ176">
        <v>1.9671479860689699E-2</v>
      </c>
      <c r="HA176">
        <v>1.9655490372421602E-2</v>
      </c>
      <c r="HB176">
        <v>1.9642412526757601E-2</v>
      </c>
      <c r="HC176">
        <v>1.9629613660856301E-2</v>
      </c>
      <c r="HD176">
        <v>0.28756479519963202</v>
      </c>
      <c r="HE176">
        <v>9.7397169490445704E-2</v>
      </c>
      <c r="HF176">
        <v>9.6087730618217695E-2</v>
      </c>
      <c r="HG176">
        <v>9.4832257257128197E-2</v>
      </c>
      <c r="HH176">
        <v>9.3778288367386595E-2</v>
      </c>
      <c r="HI176">
        <v>9.2735019684684894E-2</v>
      </c>
      <c r="HJ176">
        <v>0.32599121501190098</v>
      </c>
      <c r="HK176">
        <v>0.32557663034991402</v>
      </c>
      <c r="HL176">
        <v>0.32513697331581998</v>
      </c>
      <c r="HM176">
        <v>0.32479101496801999</v>
      </c>
      <c r="HN176">
        <v>0.32445863184363</v>
      </c>
      <c r="HO176">
        <v>0.32416843954541602</v>
      </c>
      <c r="HP176">
        <v>0.22313060172666499</v>
      </c>
      <c r="HQ176">
        <v>0.22331304634505</v>
      </c>
      <c r="HR176">
        <v>0.22337854701063301</v>
      </c>
      <c r="HS176">
        <v>0.22343810683675</v>
      </c>
      <c r="HT176">
        <v>0.22348375830317499</v>
      </c>
      <c r="HU176">
        <v>0.22352604093777101</v>
      </c>
      <c r="HV176">
        <v>0.242739398973294</v>
      </c>
      <c r="HW176">
        <v>8.8745788498790501E-2</v>
      </c>
      <c r="HX176">
        <v>8.04215956917953E-2</v>
      </c>
      <c r="HY176">
        <v>7.8721322194613697E-2</v>
      </c>
      <c r="HZ176">
        <v>7.7201187184263095E-2</v>
      </c>
      <c r="IA176">
        <v>7.5768356415365196E-2</v>
      </c>
      <c r="IB176">
        <v>0.30586921575840997</v>
      </c>
      <c r="IC176">
        <v>0.18628287416980999</v>
      </c>
      <c r="ID176">
        <v>0.185422238360958</v>
      </c>
      <c r="IE176">
        <v>0.18457560439850601</v>
      </c>
      <c r="IF176">
        <v>0.18379456219323401</v>
      </c>
      <c r="IG176">
        <v>0.1830226966647</v>
      </c>
      <c r="IH176">
        <v>0.30839015894180399</v>
      </c>
      <c r="II176">
        <v>0.45098326470836703</v>
      </c>
      <c r="IJ176">
        <v>0.16693332218243101</v>
      </c>
      <c r="IK176">
        <v>0.166353633338514</v>
      </c>
      <c r="IL176">
        <v>0.16584940153969699</v>
      </c>
      <c r="IM176">
        <v>0.16537988232239201</v>
      </c>
      <c r="IN176">
        <v>0.164899076955865</v>
      </c>
      <c r="IO176">
        <v>0.185715749489541</v>
      </c>
      <c r="IP176">
        <v>0.184815233982247</v>
      </c>
      <c r="IQ176">
        <v>0.183933351161673</v>
      </c>
      <c r="IR176">
        <v>0.183115956707643</v>
      </c>
      <c r="IS176">
        <v>0.182319804612321</v>
      </c>
      <c r="IT176">
        <v>0.24296185096645401</v>
      </c>
      <c r="IU176">
        <v>1.240306417005E-2</v>
      </c>
      <c r="IV176">
        <v>1.24402835213458E-2</v>
      </c>
      <c r="IW176">
        <v>1.2381645103533401E-2</v>
      </c>
      <c r="IX176">
        <v>1.23916413217848E-2</v>
      </c>
      <c r="IY176">
        <v>1.24403694680874E-2</v>
      </c>
      <c r="IZ176">
        <v>1.24754385485668E-2</v>
      </c>
      <c r="JA176">
        <v>0.24269182933991801</v>
      </c>
      <c r="JB176">
        <v>8.8854864163886202E-2</v>
      </c>
      <c r="JC176">
        <v>8.0327334647839199E-2</v>
      </c>
      <c r="JD176">
        <v>7.8627221237799805E-2</v>
      </c>
      <c r="JE176">
        <v>7.7107251614436795E-2</v>
      </c>
      <c r="JF176">
        <v>7.5674579224968397E-2</v>
      </c>
      <c r="JG176">
        <v>8.8984117015057804E-2</v>
      </c>
      <c r="JH176">
        <v>7.9589368430284704E-2</v>
      </c>
      <c r="JI176">
        <v>7.7895298471550495E-2</v>
      </c>
      <c r="JJ176">
        <v>7.6381286218788799E-2</v>
      </c>
      <c r="JK176">
        <v>7.4954524447106999E-2</v>
      </c>
      <c r="JL176">
        <v>0.59561609683168404</v>
      </c>
      <c r="JM176">
        <v>0.104855240958281</v>
      </c>
      <c r="JN176">
        <v>0.10419513319156801</v>
      </c>
      <c r="JO176">
        <v>0.10357538301814601</v>
      </c>
      <c r="JP176">
        <v>0.102949935216684</v>
      </c>
      <c r="JQ176">
        <v>0.102341442227671</v>
      </c>
      <c r="JR176">
        <v>5.9572347770004599E-2</v>
      </c>
      <c r="JS176">
        <v>5.9531977791416398E-2</v>
      </c>
      <c r="JT176">
        <v>5.9497819246724697E-2</v>
      </c>
      <c r="JU176">
        <v>5.9474434177092798E-2</v>
      </c>
      <c r="JV176">
        <v>5.9485070141130802E-2</v>
      </c>
      <c r="JW176">
        <v>5.9483755581335201E-2</v>
      </c>
      <c r="JX176">
        <v>1.84762835111274E-2</v>
      </c>
      <c r="JY176">
        <v>1.8524589237877E-2</v>
      </c>
      <c r="JZ176">
        <v>1.8885596355900001E-2</v>
      </c>
      <c r="KA176">
        <v>1.92458408632003E-2</v>
      </c>
      <c r="KB176">
        <v>1.8811639144402099E-2</v>
      </c>
      <c r="KC176">
        <v>1.87076554974203E-2</v>
      </c>
      <c r="KD176">
        <v>0.24292598382724201</v>
      </c>
      <c r="KE176">
        <v>0.24292598382724201</v>
      </c>
      <c r="KF176">
        <v>8.8835012346794001E-2</v>
      </c>
      <c r="KG176">
        <v>8.0405227953131403E-2</v>
      </c>
      <c r="KH176">
        <v>7.8703961484280993E-2</v>
      </c>
      <c r="KI176">
        <v>7.7182814318900297E-2</v>
      </c>
      <c r="KJ176">
        <v>7.5748949297045995E-2</v>
      </c>
      <c r="KK176">
        <v>0.141788571093244</v>
      </c>
      <c r="KL176">
        <v>0.14193766627465501</v>
      </c>
      <c r="KM176">
        <v>0.14209910162006001</v>
      </c>
      <c r="KN176">
        <v>0.14227248436023099</v>
      </c>
      <c r="KO176">
        <v>0.142446716993822</v>
      </c>
      <c r="KP176">
        <v>0.24290523385007401</v>
      </c>
      <c r="KQ176">
        <v>0.11589810887555101</v>
      </c>
      <c r="KR176">
        <v>0.115977105288712</v>
      </c>
      <c r="KS176">
        <v>0.116047549973915</v>
      </c>
      <c r="KT176">
        <v>0.116134380253368</v>
      </c>
      <c r="KU176">
        <v>0.116231845235047</v>
      </c>
      <c r="KV176">
        <v>0.322723571358846</v>
      </c>
      <c r="KW176">
        <v>0.32253261722704901</v>
      </c>
      <c r="KX176">
        <v>0.32225670423406799</v>
      </c>
      <c r="KY176">
        <v>0.321969665182056</v>
      </c>
      <c r="KZ176">
        <v>0.32151496811962998</v>
      </c>
      <c r="LA176">
        <v>0.32118211665843799</v>
      </c>
      <c r="LB176">
        <v>0.24281635816277899</v>
      </c>
      <c r="LC176">
        <v>8.8914472744222997E-2</v>
      </c>
      <c r="LD176">
        <v>8.0296098431095905E-2</v>
      </c>
      <c r="LE176">
        <v>7.8598481874212395E-2</v>
      </c>
      <c r="LF176">
        <v>7.7081017553073297E-2</v>
      </c>
      <c r="LG176">
        <v>7.5650847886918907E-2</v>
      </c>
      <c r="LH176">
        <v>0.24275407308974301</v>
      </c>
      <c r="LI176">
        <v>9.5143401192353497E-2</v>
      </c>
      <c r="LJ176">
        <v>9.5286124523795201E-2</v>
      </c>
      <c r="LK176">
        <v>9.5347084254628303E-2</v>
      </c>
      <c r="LL176">
        <v>9.5436487390680502E-2</v>
      </c>
      <c r="LM176">
        <v>9.5514371094945399E-2</v>
      </c>
      <c r="LN176">
        <v>0.126787926115486</v>
      </c>
      <c r="LO176">
        <v>4.6127980000212399E-2</v>
      </c>
      <c r="LP176">
        <v>4.4921299433331098E-2</v>
      </c>
      <c r="LQ176">
        <v>4.3864715150866498E-2</v>
      </c>
      <c r="LR176">
        <v>4.2842732243340002E-2</v>
      </c>
      <c r="LS176">
        <v>4.1798293467127698E-2</v>
      </c>
      <c r="LT176">
        <v>0.30813645275796098</v>
      </c>
      <c r="LU176">
        <v>0.18514038044119099</v>
      </c>
      <c r="LV176">
        <v>0.18424398914448101</v>
      </c>
      <c r="LW176">
        <v>0.183367532844492</v>
      </c>
      <c r="LX176">
        <v>0.18255418967392201</v>
      </c>
      <c r="LY176">
        <v>0.18175828216124801</v>
      </c>
      <c r="LZ176">
        <v>0.30835607323238601</v>
      </c>
      <c r="MA176">
        <v>0.18620277800922</v>
      </c>
      <c r="MB176">
        <v>0.18531326148845101</v>
      </c>
      <c r="MC176">
        <v>0.18444231261640501</v>
      </c>
      <c r="MD176">
        <v>0.18363409797553201</v>
      </c>
      <c r="ME176">
        <v>0.182843175046977</v>
      </c>
      <c r="MF176">
        <v>0.27568686306658302</v>
      </c>
      <c r="MG176">
        <v>0.268429171923736</v>
      </c>
      <c r="MH176">
        <v>0.26722999942817299</v>
      </c>
      <c r="MI176">
        <v>0.26609115800536998</v>
      </c>
      <c r="MJ176">
        <v>0.26496775122696098</v>
      </c>
      <c r="MK176">
        <v>0.26384811625713001</v>
      </c>
      <c r="ML176">
        <v>6.6991082719353001E-2</v>
      </c>
      <c r="MM176">
        <v>6.6918145484304706E-2</v>
      </c>
      <c r="MN176">
        <v>6.6876177650727106E-2</v>
      </c>
      <c r="MO176">
        <v>6.6806783931771405E-2</v>
      </c>
      <c r="MP176">
        <v>6.6791548106440904E-2</v>
      </c>
      <c r="MQ176">
        <v>6.6784814041267196E-2</v>
      </c>
      <c r="MR176">
        <v>0.322239418402262</v>
      </c>
      <c r="MS176">
        <v>0.191223293423194</v>
      </c>
      <c r="MT176">
        <v>0.19109799118637399</v>
      </c>
      <c r="MU176">
        <v>0.19099472315481</v>
      </c>
      <c r="MV176">
        <v>0.19086446564189599</v>
      </c>
      <c r="MW176">
        <v>0.19074579043874301</v>
      </c>
      <c r="MX176">
        <v>0.19060624919476299</v>
      </c>
      <c r="MY176">
        <v>0.192408247807034</v>
      </c>
      <c r="MZ176">
        <v>0.19144636932634501</v>
      </c>
      <c r="NA176">
        <v>0.19050029303951599</v>
      </c>
      <c r="NB176">
        <v>0.189618057000801</v>
      </c>
      <c r="NC176">
        <v>0.18875175724964799</v>
      </c>
      <c r="ND176">
        <v>0.476557944691411</v>
      </c>
      <c r="NE176">
        <v>9.1973998736840396E-2</v>
      </c>
      <c r="NF176">
        <v>9.0231760455912094E-2</v>
      </c>
      <c r="NG176">
        <v>8.8581037693222495E-2</v>
      </c>
      <c r="NH176">
        <v>8.7120781077342294E-2</v>
      </c>
      <c r="NI176">
        <v>8.5646715852438798E-2</v>
      </c>
      <c r="NJ176">
        <v>4.0599066975328897E-2</v>
      </c>
      <c r="NK176">
        <v>4.0599111201922902E-2</v>
      </c>
      <c r="NL176">
        <v>4.05991554272674E-2</v>
      </c>
      <c r="NM176">
        <v>4.0599199651362002E-2</v>
      </c>
      <c r="NN176">
        <v>4.0599243874206999E-2</v>
      </c>
      <c r="NO176">
        <v>4.0599288095802398E-2</v>
      </c>
      <c r="NP176">
        <v>0.24288448845865099</v>
      </c>
      <c r="NQ176">
        <v>8.8815169372660097E-2</v>
      </c>
      <c r="NR176">
        <v>8.04304242810817E-2</v>
      </c>
      <c r="NS176">
        <v>7.8730448632805497E-2</v>
      </c>
      <c r="NT176">
        <v>7.7210593438580999E-2</v>
      </c>
      <c r="NU176">
        <v>7.5778024617178197E-2</v>
      </c>
      <c r="NV176">
        <v>6.0125970827005597E-2</v>
      </c>
      <c r="NW176">
        <v>6.8445268062160197E-2</v>
      </c>
      <c r="NX176">
        <v>6.8444158989333398E-2</v>
      </c>
      <c r="NY176">
        <v>6.8443049354153601E-2</v>
      </c>
      <c r="NZ176">
        <v>6.8441939156711901E-2</v>
      </c>
      <c r="OA176">
        <v>6.8440828397099099E-2</v>
      </c>
      <c r="OB176">
        <v>6.8439717075406498E-2</v>
      </c>
      <c r="OC176">
        <v>6.0218787747152398E-2</v>
      </c>
      <c r="OD176">
        <v>6.0318851195742401E-2</v>
      </c>
      <c r="OE176">
        <v>6.0493233541907603E-2</v>
      </c>
      <c r="OF176">
        <v>6.0645433195157097E-2</v>
      </c>
      <c r="OG176">
        <v>6.0582990054208398E-2</v>
      </c>
      <c r="OH176">
        <v>0.36346565498709599</v>
      </c>
      <c r="OI176">
        <v>5.7868642636871803E-2</v>
      </c>
      <c r="OJ176">
        <v>5.6246496920835901E-2</v>
      </c>
      <c r="OK176">
        <v>5.46427948833264E-2</v>
      </c>
      <c r="OL176">
        <v>5.3239692396660002E-2</v>
      </c>
      <c r="OM176">
        <v>5.1858850831579699E-2</v>
      </c>
      <c r="ON176">
        <v>0.27597408846780302</v>
      </c>
      <c r="OO176">
        <v>0.26963155317342402</v>
      </c>
      <c r="OP176">
        <v>0.268430680187839</v>
      </c>
      <c r="OQ176">
        <v>0.26729115563417399</v>
      </c>
      <c r="OR176">
        <v>0.26616704619771298</v>
      </c>
      <c r="OS176">
        <v>0.26504669485993299</v>
      </c>
      <c r="OT176">
        <v>0.27597408846780302</v>
      </c>
      <c r="OU176">
        <v>0.26963155317342402</v>
      </c>
      <c r="OV176">
        <v>0.268430680187839</v>
      </c>
      <c r="OW176">
        <v>0.26729115563417499</v>
      </c>
      <c r="OX176">
        <v>0.26616704619771298</v>
      </c>
      <c r="OY176">
        <v>0.26504669485993199</v>
      </c>
      <c r="OZ176">
        <v>0.24290523385007401</v>
      </c>
      <c r="PA176">
        <v>8.8825089754802106E-2</v>
      </c>
      <c r="PB176">
        <v>8.0419149683386495E-2</v>
      </c>
      <c r="PC176">
        <v>7.8719121425549599E-2</v>
      </c>
      <c r="PD176">
        <v>7.7199217091985003E-2</v>
      </c>
      <c r="PE176">
        <v>7.5766601069105599E-2</v>
      </c>
      <c r="PF176">
        <v>0.24474524866956299</v>
      </c>
      <c r="PG176">
        <v>0.24461463384555601</v>
      </c>
      <c r="PH176">
        <v>0.24442045931206199</v>
      </c>
      <c r="PI176">
        <v>0.24430054761154299</v>
      </c>
      <c r="PJ176">
        <v>0.244122868037976</v>
      </c>
      <c r="PK176">
        <v>0.243907841613138</v>
      </c>
      <c r="PL176">
        <v>0.36830456590003802</v>
      </c>
      <c r="PM176">
        <v>5.7850891978395401E-2</v>
      </c>
      <c r="PN176">
        <v>5.6198349154600903E-2</v>
      </c>
      <c r="PO176">
        <v>5.4562945592031502E-2</v>
      </c>
      <c r="PP176">
        <v>5.3132522792052397E-2</v>
      </c>
      <c r="PQ176">
        <v>5.17317798997474E-2</v>
      </c>
      <c r="PR176">
        <v>0.322724870077302</v>
      </c>
      <c r="PS176">
        <v>0.32253391019885702</v>
      </c>
      <c r="PT176">
        <v>0.32225799137986799</v>
      </c>
      <c r="PU176">
        <v>0.32197094645087398</v>
      </c>
      <c r="PV176">
        <v>0.321516243370009</v>
      </c>
      <c r="PW176">
        <v>0.32118338612535602</v>
      </c>
      <c r="PX176">
        <v>0.391202805206877</v>
      </c>
      <c r="PY176">
        <v>0.39095125701354799</v>
      </c>
      <c r="PZ176">
        <v>0.39072436902735502</v>
      </c>
      <c r="QA176">
        <v>0.39060630744694902</v>
      </c>
      <c r="QB176">
        <v>0.39049386494162103</v>
      </c>
      <c r="QC176">
        <v>0.39042711917433998</v>
      </c>
      <c r="QD176">
        <v>7.4383311535394694E-2</v>
      </c>
      <c r="QE176">
        <v>7.4385495988045197E-2</v>
      </c>
      <c r="QF176">
        <v>7.4387680196873099E-2</v>
      </c>
      <c r="QG176">
        <v>7.4390274847862703E-2</v>
      </c>
      <c r="QH176">
        <v>7.43928832455448E-2</v>
      </c>
      <c r="QI176">
        <v>7.4395494587193703E-2</v>
      </c>
      <c r="QJ176">
        <v>0.47728653194877502</v>
      </c>
      <c r="QK176">
        <v>0.151481405532989</v>
      </c>
      <c r="QL176">
        <v>0.15135074908964</v>
      </c>
      <c r="QM176">
        <v>0.15123804197739901</v>
      </c>
      <c r="QN176">
        <v>0.15111527774060901</v>
      </c>
      <c r="QO176">
        <v>0.15100450994060999</v>
      </c>
      <c r="QP176">
        <v>0.15086778559627501</v>
      </c>
      <c r="QQ176">
        <v>9.2383742722928403E-2</v>
      </c>
      <c r="QR176">
        <v>9.0630113527104095E-2</v>
      </c>
      <c r="QS176">
        <v>8.8967796270709096E-2</v>
      </c>
      <c r="QT176">
        <v>8.74980614974874E-2</v>
      </c>
      <c r="QU176">
        <v>8.6014528531978607E-2</v>
      </c>
      <c r="QV176">
        <v>0.73721848554910996</v>
      </c>
      <c r="QW176">
        <v>0.51806117924278305</v>
      </c>
      <c r="QX176">
        <v>0.51670010191349003</v>
      </c>
      <c r="QY176">
        <v>0.51537316531195898</v>
      </c>
      <c r="QZ176">
        <v>0.51415706105540004</v>
      </c>
      <c r="RA176">
        <v>0.51293695673582795</v>
      </c>
      <c r="RB176">
        <v>0.27143226923911701</v>
      </c>
      <c r="RC176">
        <v>0.27167191294787901</v>
      </c>
      <c r="RD176">
        <v>0.27187014183708502</v>
      </c>
      <c r="RE176">
        <v>0.272020762951941</v>
      </c>
      <c r="RF176">
        <v>0.272137780144244</v>
      </c>
      <c r="RG176">
        <v>0.27226113105660998</v>
      </c>
      <c r="RH176">
        <v>0.24290523385007401</v>
      </c>
      <c r="RI176">
        <v>0.111010093338098</v>
      </c>
      <c r="RJ176">
        <v>0.11056167611206701</v>
      </c>
      <c r="RK176">
        <v>0.110073630500579</v>
      </c>
      <c r="RL176">
        <v>0.109587516923667</v>
      </c>
      <c r="RM176">
        <v>0.109114521020343</v>
      </c>
      <c r="RN176">
        <v>9.4694468124399397E-2</v>
      </c>
    </row>
    <row r="177" spans="1:482" x14ac:dyDescent="0.25">
      <c r="A177" t="s">
        <v>430</v>
      </c>
      <c r="B177">
        <v>0.13835059044193501</v>
      </c>
      <c r="C177">
        <v>0.13836048925324701</v>
      </c>
      <c r="D177">
        <v>0.13772200281354499</v>
      </c>
      <c r="E177">
        <v>0.13729427334479799</v>
      </c>
      <c r="F177">
        <v>0.13663180785349099</v>
      </c>
      <c r="G177">
        <v>0.13597497428163499</v>
      </c>
      <c r="H177">
        <v>-7.1478004110597203E-3</v>
      </c>
      <c r="I177">
        <v>-7.1478004110597203E-3</v>
      </c>
      <c r="J177">
        <v>-7.1478004110597203E-3</v>
      </c>
      <c r="K177">
        <v>-7.1478004110597203E-3</v>
      </c>
      <c r="L177">
        <v>-7.1478004110597203E-3</v>
      </c>
      <c r="M177">
        <v>-7.1478004110597203E-3</v>
      </c>
      <c r="N177">
        <v>0.15672049767556501</v>
      </c>
      <c r="O177">
        <v>0.15672049767556501</v>
      </c>
      <c r="P177">
        <v>0.15672049767556501</v>
      </c>
      <c r="Q177">
        <v>0.15672049767556501</v>
      </c>
      <c r="R177">
        <v>0.15672049767556501</v>
      </c>
      <c r="S177">
        <v>0.15672049767556501</v>
      </c>
      <c r="T177">
        <v>6.5388685168916202E-2</v>
      </c>
      <c r="U177">
        <v>6.5388685168916202E-2</v>
      </c>
      <c r="V177">
        <v>6.5388685168916202E-2</v>
      </c>
      <c r="W177">
        <v>6.5388685168916202E-2</v>
      </c>
      <c r="X177">
        <v>6.5388685168916202E-2</v>
      </c>
      <c r="Y177">
        <v>6.5388685168916202E-2</v>
      </c>
      <c r="Z177">
        <v>2.0816876023445102E-2</v>
      </c>
      <c r="AA177">
        <v>2.0816876023445102E-2</v>
      </c>
      <c r="AB177">
        <v>2.0816876023445102E-2</v>
      </c>
      <c r="AC177">
        <v>2.0816876023445102E-2</v>
      </c>
      <c r="AD177">
        <v>2.0816876023445102E-2</v>
      </c>
      <c r="AE177">
        <v>2.0816876023445102E-2</v>
      </c>
      <c r="AF177">
        <v>0.10964115227040799</v>
      </c>
      <c r="AG177">
        <v>0.479625051434584</v>
      </c>
      <c r="AH177">
        <v>0.108069048859911</v>
      </c>
      <c r="AI177">
        <v>0.10654694676393001</v>
      </c>
      <c r="AJ177">
        <v>0.105125385644289</v>
      </c>
      <c r="AK177">
        <v>0.103716987921621</v>
      </c>
      <c r="AL177">
        <v>9.4555414932237403E-2</v>
      </c>
      <c r="AM177">
        <v>0.49370498786529898</v>
      </c>
      <c r="AN177">
        <v>9.2664006675458099E-2</v>
      </c>
      <c r="AO177">
        <v>9.1001944958553196E-2</v>
      </c>
      <c r="AP177">
        <v>8.9509191660413906E-2</v>
      </c>
      <c r="AQ177">
        <v>8.7979512923345896E-2</v>
      </c>
      <c r="AR177">
        <v>0.319560561228518</v>
      </c>
      <c r="AS177">
        <v>0.492540305103914</v>
      </c>
      <c r="AT177">
        <v>0.31952638817686202</v>
      </c>
      <c r="AU177">
        <v>0.31950165148276199</v>
      </c>
      <c r="AV177">
        <v>0.31948297711778401</v>
      </c>
      <c r="AW177">
        <v>0.31946904347356803</v>
      </c>
      <c r="AX177">
        <v>0.31640951570804099</v>
      </c>
      <c r="AY177">
        <v>0.48475899368675002</v>
      </c>
      <c r="AZ177">
        <v>0.31595843798714401</v>
      </c>
      <c r="BA177">
        <v>0.31537388903893898</v>
      </c>
      <c r="BB177">
        <v>0.314866295896368</v>
      </c>
      <c r="BC177">
        <v>0.31435508622279601</v>
      </c>
      <c r="BD177">
        <v>0.45832677435267599</v>
      </c>
      <c r="BE177">
        <v>0.49882085031566797</v>
      </c>
      <c r="BF177">
        <v>0.45892821013901802</v>
      </c>
      <c r="BG177">
        <v>0.45902107901197098</v>
      </c>
      <c r="BH177">
        <v>0.459123406282263</v>
      </c>
      <c r="BI177">
        <v>0.45921526243116001</v>
      </c>
      <c r="BJ177">
        <v>8.8452805869234402E-2</v>
      </c>
      <c r="BK177">
        <v>0.44175059729982602</v>
      </c>
      <c r="BL177">
        <v>8.6975061099791307E-2</v>
      </c>
      <c r="BM177">
        <v>8.5569815860806697E-2</v>
      </c>
      <c r="BN177">
        <v>8.4268930697021405E-2</v>
      </c>
      <c r="BO177">
        <v>8.29859190127962E-2</v>
      </c>
      <c r="BP177">
        <v>8.1538074301090294E-2</v>
      </c>
      <c r="BQ177">
        <v>0.25805413279262501</v>
      </c>
      <c r="BR177">
        <v>9.0808142685901205E-2</v>
      </c>
      <c r="BS177">
        <v>7.8682203297020401E-2</v>
      </c>
      <c r="BT177">
        <v>7.7298457153230596E-2</v>
      </c>
      <c r="BU177">
        <v>7.5965951115554903E-2</v>
      </c>
      <c r="BV177">
        <v>0.18960669359351001</v>
      </c>
      <c r="BW177">
        <v>0.317779241678044</v>
      </c>
      <c r="BX177">
        <v>0.18870062293540699</v>
      </c>
      <c r="BY177">
        <v>0.187829319139069</v>
      </c>
      <c r="BZ177">
        <v>0.18702629852894001</v>
      </c>
      <c r="CA177">
        <v>0.18622515716292201</v>
      </c>
      <c r="CB177">
        <v>0.17513611892009101</v>
      </c>
      <c r="CC177">
        <v>0.49584716187476402</v>
      </c>
      <c r="CD177">
        <v>0.174774368787567</v>
      </c>
      <c r="CE177">
        <v>0.174531725712359</v>
      </c>
      <c r="CF177">
        <v>0.174296386506231</v>
      </c>
      <c r="CG177">
        <v>0.17405086882378501</v>
      </c>
      <c r="CH177">
        <v>9.4664782523168206E-2</v>
      </c>
      <c r="CI177">
        <v>0.19590120584804899</v>
      </c>
      <c r="CJ177">
        <v>0.331844504360851</v>
      </c>
      <c r="CK177">
        <v>0.19489964051337499</v>
      </c>
      <c r="CL177">
        <v>0.19392006950138699</v>
      </c>
      <c r="CM177">
        <v>0.193015196437619</v>
      </c>
      <c r="CN177">
        <v>0.19211737328409401</v>
      </c>
      <c r="CO177">
        <v>0.49358901455895798</v>
      </c>
      <c r="CP177">
        <v>9.2780539815382104E-2</v>
      </c>
      <c r="CQ177">
        <v>9.1123444539645104E-2</v>
      </c>
      <c r="CR177">
        <v>8.9635333900194E-2</v>
      </c>
      <c r="CS177">
        <v>8.8110301258826601E-2</v>
      </c>
      <c r="CT177">
        <v>0.21218528436791301</v>
      </c>
      <c r="CU177">
        <v>0.117244879760229</v>
      </c>
      <c r="CV177">
        <v>0.117217530477359</v>
      </c>
      <c r="CW177">
        <v>0.117190193382923</v>
      </c>
      <c r="CX177">
        <v>0.117162868467083</v>
      </c>
      <c r="CY177">
        <v>0.117135555720004</v>
      </c>
      <c r="CZ177">
        <v>0.117108255131863</v>
      </c>
      <c r="DA177">
        <v>0.39773369198904701</v>
      </c>
      <c r="DB177">
        <v>0.21120519289170001</v>
      </c>
      <c r="DC177">
        <v>0.21022393532165801</v>
      </c>
      <c r="DD177">
        <v>0.20930689995045401</v>
      </c>
      <c r="DE177">
        <v>0.20838886710252399</v>
      </c>
      <c r="DF177">
        <v>0.24857807194960099</v>
      </c>
      <c r="DG177">
        <v>0.24879256959580501</v>
      </c>
      <c r="DH177">
        <v>0.70311537236488197</v>
      </c>
      <c r="DI177">
        <v>0.24916546002242401</v>
      </c>
      <c r="DJ177">
        <v>0.24874161498422701</v>
      </c>
      <c r="DK177">
        <v>0.24838228139868501</v>
      </c>
      <c r="DL177">
        <v>0.24800681252896201</v>
      </c>
      <c r="DM177">
        <v>3.7778621383607498E-3</v>
      </c>
      <c r="DN177">
        <v>6.3448112517379293E-2</v>
      </c>
      <c r="DO177">
        <v>6.8066116933085197E-3</v>
      </c>
      <c r="DP177">
        <v>6.6253828230513397E-3</v>
      </c>
      <c r="DQ177">
        <v>6.4878081432094802E-3</v>
      </c>
      <c r="DR177">
        <v>6.66277264964827E-3</v>
      </c>
      <c r="DS177">
        <v>0.70224554540740503</v>
      </c>
      <c r="DT177">
        <v>0.24893892719678201</v>
      </c>
      <c r="DU177">
        <v>0.248509934588861</v>
      </c>
      <c r="DV177">
        <v>0.24814611902713299</v>
      </c>
      <c r="DW177">
        <v>0.24776617015258801</v>
      </c>
      <c r="DX177">
        <v>0.52867981374962303</v>
      </c>
      <c r="DY177">
        <v>0.75540045722496996</v>
      </c>
      <c r="DZ177">
        <v>0.52824211935425602</v>
      </c>
      <c r="EA177">
        <v>0.52755817440641695</v>
      </c>
      <c r="EB177">
        <v>0.52701656103502603</v>
      </c>
      <c r="EC177">
        <v>0.526420491509629</v>
      </c>
      <c r="ED177">
        <v>9.2253139059649505E-2</v>
      </c>
      <c r="EE177">
        <v>3.8297218422374803E-2</v>
      </c>
      <c r="EF177">
        <v>3.8298150481285501E-2</v>
      </c>
      <c r="EG177">
        <v>3.8299082480190101E-2</v>
      </c>
      <c r="EH177">
        <v>3.8300014419089999E-2</v>
      </c>
      <c r="EI177">
        <v>3.8300946297987699E-2</v>
      </c>
      <c r="EJ177">
        <v>3.8301878116885998E-2</v>
      </c>
      <c r="EK177">
        <v>0.12755685549001999</v>
      </c>
      <c r="EL177">
        <v>0.12754312439564</v>
      </c>
      <c r="EM177">
        <v>0.12752981563423499</v>
      </c>
      <c r="EN177">
        <v>0.12751692738739101</v>
      </c>
      <c r="EO177">
        <v>0.12750446140612401</v>
      </c>
      <c r="EP177">
        <v>0.127492202546966</v>
      </c>
      <c r="EQ177">
        <v>0.46932675939362301</v>
      </c>
      <c r="ER177">
        <v>9.2288145066064101E-2</v>
      </c>
      <c r="ES177">
        <v>9.2289346911672995E-2</v>
      </c>
      <c r="ET177">
        <v>9.2305047883077904E-2</v>
      </c>
      <c r="EU177">
        <v>9.2307584335276999E-2</v>
      </c>
      <c r="EV177">
        <v>0.17719423849569399</v>
      </c>
      <c r="EW177">
        <v>0.52117201265879698</v>
      </c>
      <c r="EX177">
        <v>0.175897473271583</v>
      </c>
      <c r="EY177">
        <v>0.174586087575821</v>
      </c>
      <c r="EZ177">
        <v>0.17340027096347199</v>
      </c>
      <c r="FA177">
        <v>0.17222825119263399</v>
      </c>
      <c r="FB177">
        <v>0.61922125170863596</v>
      </c>
      <c r="FC177">
        <v>0.61838740290300698</v>
      </c>
      <c r="FD177">
        <v>0.61710497033440803</v>
      </c>
      <c r="FE177">
        <v>0.61562924036895805</v>
      </c>
      <c r="FF177">
        <v>0.61421489585356004</v>
      </c>
      <c r="FG177">
        <v>0.61279936187517003</v>
      </c>
      <c r="FH177">
        <v>0.35692549124431899</v>
      </c>
      <c r="FI177">
        <v>0.35670078716242998</v>
      </c>
      <c r="FJ177">
        <v>0.35640369867244298</v>
      </c>
      <c r="FK177">
        <v>0.35601116185727799</v>
      </c>
      <c r="FL177">
        <v>0.355611211250766</v>
      </c>
      <c r="FM177">
        <v>0.35517580470843302</v>
      </c>
      <c r="FN177">
        <v>7.8875064824110996E-2</v>
      </c>
      <c r="FO177">
        <v>0.23833459164128301</v>
      </c>
      <c r="FP177">
        <v>8.9655439816333699E-2</v>
      </c>
      <c r="FQ177">
        <v>7.8203965413887702E-2</v>
      </c>
      <c r="FR177">
        <v>7.79858387394156E-2</v>
      </c>
      <c r="FS177">
        <v>7.7758576196397006E-2</v>
      </c>
      <c r="FT177">
        <v>0.99859113093238605</v>
      </c>
      <c r="FU177">
        <v>1</v>
      </c>
      <c r="FV177">
        <v>0.99859761320500895</v>
      </c>
      <c r="FW177">
        <v>0.99724309940581202</v>
      </c>
      <c r="FX177">
        <v>0.99589056638539297</v>
      </c>
      <c r="FY177">
        <v>0.99411044149306205</v>
      </c>
      <c r="FZ177">
        <v>0.27102590185111902</v>
      </c>
      <c r="GA177">
        <v>0.289594114183996</v>
      </c>
      <c r="GB177">
        <v>0.26986063517328501</v>
      </c>
      <c r="GC177">
        <v>0.26874529391569901</v>
      </c>
      <c r="GD177">
        <v>0.267608659325834</v>
      </c>
      <c r="GE177">
        <v>0.26647889612148401</v>
      </c>
      <c r="GF177">
        <v>4.1215782838492497E-2</v>
      </c>
      <c r="GG177">
        <v>4.1108875636556103E-2</v>
      </c>
      <c r="GH177">
        <v>4.1028873180248601E-2</v>
      </c>
      <c r="GI177">
        <v>4.09592587957541E-2</v>
      </c>
      <c r="GJ177">
        <v>4.0882195343374297E-2</v>
      </c>
      <c r="GK177">
        <v>4.0879355527775697E-2</v>
      </c>
      <c r="GL177">
        <v>-2.6064348705840301E-3</v>
      </c>
      <c r="GM177">
        <v>-2.6064348705840301E-3</v>
      </c>
      <c r="GN177">
        <v>-2.6064348705840301E-3</v>
      </c>
      <c r="GO177">
        <v>-2.6064348705840301E-3</v>
      </c>
      <c r="GP177">
        <v>-2.6064348705840301E-3</v>
      </c>
      <c r="GQ177">
        <v>-2.6064348705840301E-3</v>
      </c>
      <c r="GR177">
        <v>0.131054278795741</v>
      </c>
      <c r="GS177">
        <v>0.131054278795741</v>
      </c>
      <c r="GT177">
        <v>0.131054278795741</v>
      </c>
      <c r="GU177">
        <v>0.131054278795741</v>
      </c>
      <c r="GV177">
        <v>0.131054278795741</v>
      </c>
      <c r="GW177">
        <v>0.131054278795741</v>
      </c>
      <c r="GX177">
        <v>1.9666377932498001E-2</v>
      </c>
      <c r="GY177">
        <v>1.96542339855077E-2</v>
      </c>
      <c r="GZ177">
        <v>1.9642217267655901E-2</v>
      </c>
      <c r="HA177">
        <v>1.9630125078080599E-2</v>
      </c>
      <c r="HB177">
        <v>1.9617081284031501E-2</v>
      </c>
      <c r="HC177">
        <v>1.9604325303076701E-2</v>
      </c>
      <c r="HD177">
        <v>9.9042681312770803E-2</v>
      </c>
      <c r="HE177">
        <v>0.29066706445361701</v>
      </c>
      <c r="HF177">
        <v>9.74094282348162E-2</v>
      </c>
      <c r="HG177">
        <v>9.6146713836832307E-2</v>
      </c>
      <c r="HH177">
        <v>9.5073494739285405E-2</v>
      </c>
      <c r="HI177">
        <v>9.3989530855449699E-2</v>
      </c>
      <c r="HJ177">
        <v>0.32638927480181301</v>
      </c>
      <c r="HK177">
        <v>0.32601298417703001</v>
      </c>
      <c r="HL177">
        <v>0.32560606602331899</v>
      </c>
      <c r="HM177">
        <v>0.32525961405731302</v>
      </c>
      <c r="HN177">
        <v>0.32489680878150301</v>
      </c>
      <c r="HO177">
        <v>0.32457424865340401</v>
      </c>
      <c r="HP177">
        <v>0.222888376828696</v>
      </c>
      <c r="HQ177">
        <v>0.223083970452778</v>
      </c>
      <c r="HR177">
        <v>0.22327775202695099</v>
      </c>
      <c r="HS177">
        <v>0.223342641019914</v>
      </c>
      <c r="HT177">
        <v>0.22340538474287799</v>
      </c>
      <c r="HU177">
        <v>0.22344681202404601</v>
      </c>
      <c r="HV177">
        <v>8.37477150841381E-2</v>
      </c>
      <c r="HW177">
        <v>0.25209818793261701</v>
      </c>
      <c r="HX177">
        <v>8.7858008279924599E-2</v>
      </c>
      <c r="HY177">
        <v>8.0380692133645196E-2</v>
      </c>
      <c r="HZ177">
        <v>7.8839410559200407E-2</v>
      </c>
      <c r="IA177">
        <v>7.7359566863062404E-2</v>
      </c>
      <c r="IB177">
        <v>0.18738251007835</v>
      </c>
      <c r="IC177">
        <v>0.31427892799010199</v>
      </c>
      <c r="ID177">
        <v>0.18648120040094299</v>
      </c>
      <c r="IE177">
        <v>0.18561656134223301</v>
      </c>
      <c r="IF177">
        <v>0.18482018816125401</v>
      </c>
      <c r="IG177">
        <v>0.184031167679687</v>
      </c>
      <c r="IH177">
        <v>0.18685445216584801</v>
      </c>
      <c r="II177">
        <v>0.16732099200168599</v>
      </c>
      <c r="IJ177">
        <v>0.465542553815877</v>
      </c>
      <c r="IK177">
        <v>0.166526075313713</v>
      </c>
      <c r="IL177">
        <v>0.16602054221770199</v>
      </c>
      <c r="IM177">
        <v>0.165547055390835</v>
      </c>
      <c r="IN177">
        <v>0.16506617930122</v>
      </c>
      <c r="IO177">
        <v>0.31676570043188701</v>
      </c>
      <c r="IP177">
        <v>0.185913327429447</v>
      </c>
      <c r="IQ177">
        <v>0.185011321682758</v>
      </c>
      <c r="IR177">
        <v>0.18418335571018099</v>
      </c>
      <c r="IS177">
        <v>0.18336535008311799</v>
      </c>
      <c r="IT177">
        <v>8.2902827349941394E-2</v>
      </c>
      <c r="IU177">
        <v>1.2296114607551799E-2</v>
      </c>
      <c r="IV177">
        <v>1.23017444392818E-2</v>
      </c>
      <c r="IW177">
        <v>1.2335861499094301E-2</v>
      </c>
      <c r="IX177">
        <v>1.2276235592761E-2</v>
      </c>
      <c r="IY177">
        <v>1.22860031684157E-2</v>
      </c>
      <c r="IZ177">
        <v>1.2334776541908199E-2</v>
      </c>
      <c r="JA177">
        <v>8.3653907181007098E-2</v>
      </c>
      <c r="JB177">
        <v>0.25206422731290701</v>
      </c>
      <c r="JC177">
        <v>8.7977444562430396E-2</v>
      </c>
      <c r="JD177">
        <v>8.0286840894672695E-2</v>
      </c>
      <c r="JE177">
        <v>7.8745737865624804E-2</v>
      </c>
      <c r="JF177">
        <v>7.7266064404507798E-2</v>
      </c>
      <c r="JG177">
        <v>0.252362368776468</v>
      </c>
      <c r="JH177">
        <v>8.8107199685897503E-2</v>
      </c>
      <c r="JI177">
        <v>7.9550195885400299E-2</v>
      </c>
      <c r="JJ177">
        <v>7.80151000355776E-2</v>
      </c>
      <c r="JK177">
        <v>7.6541425366121602E-2</v>
      </c>
      <c r="JL177">
        <v>0.104895456271149</v>
      </c>
      <c r="JM177">
        <v>0.59570114961982001</v>
      </c>
      <c r="JN177">
        <v>0.10476406427120399</v>
      </c>
      <c r="JO177">
        <v>0.104135051056628</v>
      </c>
      <c r="JP177">
        <v>0.103505508825759</v>
      </c>
      <c r="JQ177">
        <v>0.102883920025741</v>
      </c>
      <c r="JR177">
        <v>5.9560821856685701E-2</v>
      </c>
      <c r="JS177">
        <v>5.95170111628179E-2</v>
      </c>
      <c r="JT177">
        <v>5.9482871887074802E-2</v>
      </c>
      <c r="JU177">
        <v>5.9459431228514402E-2</v>
      </c>
      <c r="JV177">
        <v>5.9470115347961698E-2</v>
      </c>
      <c r="JW177">
        <v>5.9472895803112401E-2</v>
      </c>
      <c r="JX177">
        <v>1.85982164356953E-2</v>
      </c>
      <c r="JY177">
        <v>1.8645753730846901E-2</v>
      </c>
      <c r="JZ177">
        <v>1.9005822467619501E-2</v>
      </c>
      <c r="KA177">
        <v>1.92429284829292E-2</v>
      </c>
      <c r="KB177">
        <v>1.8928945240720901E-2</v>
      </c>
      <c r="KC177">
        <v>1.870303398881E-2</v>
      </c>
      <c r="KD177">
        <v>0.14153084160384</v>
      </c>
      <c r="KE177">
        <v>8.3724450954866206E-2</v>
      </c>
      <c r="KF177">
        <v>0.25230416129439798</v>
      </c>
      <c r="KG177">
        <v>8.7957516049444601E-2</v>
      </c>
      <c r="KH177">
        <v>8.0363596832536702E-2</v>
      </c>
      <c r="KI177">
        <v>7.8821321938848596E-2</v>
      </c>
      <c r="KJ177">
        <v>7.7340461658412504E-2</v>
      </c>
      <c r="KK177">
        <v>0.25230416129439798</v>
      </c>
      <c r="KL177">
        <v>0.14206725700691999</v>
      </c>
      <c r="KM177">
        <v>0.14220699699865699</v>
      </c>
      <c r="KN177">
        <v>0.14237671363495999</v>
      </c>
      <c r="KO177">
        <v>0.14255102444280399</v>
      </c>
      <c r="KP177">
        <v>0.11588118563080101</v>
      </c>
      <c r="KQ177">
        <v>0.25228125363363801</v>
      </c>
      <c r="KR177">
        <v>0.116061107301184</v>
      </c>
      <c r="KS177">
        <v>0.116134847765578</v>
      </c>
      <c r="KT177">
        <v>0.116222012211762</v>
      </c>
      <c r="KU177">
        <v>0.116319584481726</v>
      </c>
      <c r="KV177">
        <v>0.32284561011042501</v>
      </c>
      <c r="KW177">
        <v>0.32273966426022399</v>
      </c>
      <c r="KX177">
        <v>0.32254043193792298</v>
      </c>
      <c r="KY177">
        <v>0.32226511237834699</v>
      </c>
      <c r="KZ177">
        <v>0.32197093213293199</v>
      </c>
      <c r="LA177">
        <v>0.32160626502873102</v>
      </c>
      <c r="LB177">
        <v>8.3615184619011199E-2</v>
      </c>
      <c r="LC177">
        <v>0.25220171654930001</v>
      </c>
      <c r="LD177">
        <v>8.8037284151721504E-2</v>
      </c>
      <c r="LE177">
        <v>8.0255667156264393E-2</v>
      </c>
      <c r="LF177">
        <v>7.8717073428116097E-2</v>
      </c>
      <c r="LG177">
        <v>7.7239905460528793E-2</v>
      </c>
      <c r="LH177">
        <v>9.5123764787791901E-2</v>
      </c>
      <c r="LI177">
        <v>0.25213294742530501</v>
      </c>
      <c r="LJ177">
        <v>9.5375722864889698E-2</v>
      </c>
      <c r="LK177">
        <v>9.5442184715506501E-2</v>
      </c>
      <c r="LL177">
        <v>9.5534047940943306E-2</v>
      </c>
      <c r="LM177">
        <v>9.5615496141316494E-2</v>
      </c>
      <c r="LN177">
        <v>4.8444166955049099E-2</v>
      </c>
      <c r="LO177">
        <v>0.12689666047482301</v>
      </c>
      <c r="LP177">
        <v>4.6448886028146202E-2</v>
      </c>
      <c r="LQ177">
        <v>4.51629857070159E-2</v>
      </c>
      <c r="LR177">
        <v>4.4087891377125703E-2</v>
      </c>
      <c r="LS177">
        <v>4.2990770970167902E-2</v>
      </c>
      <c r="LT177">
        <v>0.18627331095549701</v>
      </c>
      <c r="LU177">
        <v>0.31628338714639798</v>
      </c>
      <c r="LV177">
        <v>0.185336550616406</v>
      </c>
      <c r="LW177">
        <v>0.18443996610770799</v>
      </c>
      <c r="LX177">
        <v>0.18361605283708399</v>
      </c>
      <c r="LY177">
        <v>0.182802184596175</v>
      </c>
      <c r="LZ177">
        <v>0.18734594095486301</v>
      </c>
      <c r="MA177">
        <v>0.316787259713875</v>
      </c>
      <c r="MB177">
        <v>0.186405807812344</v>
      </c>
      <c r="MC177">
        <v>0.185514913433699</v>
      </c>
      <c r="MD177">
        <v>0.18469621011786799</v>
      </c>
      <c r="ME177">
        <v>0.18388749003100799</v>
      </c>
      <c r="MF177">
        <v>0.26982388527378398</v>
      </c>
      <c r="MG177">
        <v>0.28930114859474898</v>
      </c>
      <c r="MH177">
        <v>0.26865899913226698</v>
      </c>
      <c r="MI177">
        <v>0.26754430264735002</v>
      </c>
      <c r="MJ177">
        <v>0.26640838408759199</v>
      </c>
      <c r="MK177">
        <v>0.26527934625274102</v>
      </c>
      <c r="ML177">
        <v>6.6819496450062604E-2</v>
      </c>
      <c r="MM177">
        <v>6.6740768982406898E-2</v>
      </c>
      <c r="MN177">
        <v>6.6685177486500102E-2</v>
      </c>
      <c r="MO177">
        <v>6.6597709127963201E-2</v>
      </c>
      <c r="MP177">
        <v>6.6585629476106606E-2</v>
      </c>
      <c r="MQ177">
        <v>6.6563941540736193E-2</v>
      </c>
      <c r="MR177">
        <v>0.193602223468226</v>
      </c>
      <c r="MS177">
        <v>0.19123701999082501</v>
      </c>
      <c r="MT177">
        <v>0.19111056323944101</v>
      </c>
      <c r="MU177">
        <v>0.19101545257300101</v>
      </c>
      <c r="MV177">
        <v>0.190886114474075</v>
      </c>
      <c r="MW177">
        <v>0.19076466868512501</v>
      </c>
      <c r="MX177">
        <v>0.19062942991815099</v>
      </c>
      <c r="MY177">
        <v>0.33098443001877298</v>
      </c>
      <c r="MZ177">
        <v>0.19262126864760301</v>
      </c>
      <c r="NA177">
        <v>0.191654299403441</v>
      </c>
      <c r="NB177">
        <v>0.19076218963432301</v>
      </c>
      <c r="NC177">
        <v>0.189876611777471</v>
      </c>
      <c r="ND177">
        <v>9.3819189993400706E-2</v>
      </c>
      <c r="NE177">
        <v>0.49236428957379202</v>
      </c>
      <c r="NF177">
        <v>9.19492723858258E-2</v>
      </c>
      <c r="NG177">
        <v>9.0301771161215003E-2</v>
      </c>
      <c r="NH177">
        <v>8.8821115650806803E-2</v>
      </c>
      <c r="NI177">
        <v>8.7303662230812998E-2</v>
      </c>
      <c r="NJ177">
        <v>4.0446751008691197E-2</v>
      </c>
      <c r="NK177">
        <v>4.0446794188512797E-2</v>
      </c>
      <c r="NL177">
        <v>4.0446837367093397E-2</v>
      </c>
      <c r="NM177">
        <v>4.04468805444331E-2</v>
      </c>
      <c r="NN177">
        <v>4.0446923720531797E-2</v>
      </c>
      <c r="NO177">
        <v>4.0446966895389798E-2</v>
      </c>
      <c r="NP177">
        <v>8.3756047340153406E-2</v>
      </c>
      <c r="NQ177">
        <v>0.25225835141095398</v>
      </c>
      <c r="NR177">
        <v>8.7937596532597403E-2</v>
      </c>
      <c r="NS177">
        <v>8.0389898047279196E-2</v>
      </c>
      <c r="NT177">
        <v>7.8848906930405901E-2</v>
      </c>
      <c r="NU177">
        <v>7.7369335211425E-2</v>
      </c>
      <c r="NV177">
        <v>6.0042749531688901E-2</v>
      </c>
      <c r="NW177">
        <v>6.8515071154961693E-2</v>
      </c>
      <c r="NX177">
        <v>6.8513955986677103E-2</v>
      </c>
      <c r="NY177">
        <v>6.8512840255641902E-2</v>
      </c>
      <c r="NZ177">
        <v>6.8511723961947102E-2</v>
      </c>
      <c r="OA177">
        <v>6.8510607105684004E-2</v>
      </c>
      <c r="OB177">
        <v>6.8509489686943995E-2</v>
      </c>
      <c r="OC177">
        <v>6.0130826426925202E-2</v>
      </c>
      <c r="OD177">
        <v>6.0223739668738001E-2</v>
      </c>
      <c r="OE177">
        <v>6.0403170122617499E-2</v>
      </c>
      <c r="OF177">
        <v>6.05471683526317E-2</v>
      </c>
      <c r="OG177">
        <v>6.0480791750701403E-2</v>
      </c>
      <c r="OH177">
        <v>5.9745748456159903E-2</v>
      </c>
      <c r="OI177">
        <v>0.37095509552115302</v>
      </c>
      <c r="OJ177">
        <v>5.7925060865809203E-2</v>
      </c>
      <c r="OK177">
        <v>5.63095744750894E-2</v>
      </c>
      <c r="OL177">
        <v>5.4878018987631498E-2</v>
      </c>
      <c r="OM177">
        <v>5.3440030228943801E-2</v>
      </c>
      <c r="ON177">
        <v>0.27102590185111902</v>
      </c>
      <c r="OO177">
        <v>0.289594114183996</v>
      </c>
      <c r="OP177">
        <v>0.26986063517328501</v>
      </c>
      <c r="OQ177">
        <v>0.26874529391570001</v>
      </c>
      <c r="OR177">
        <v>0.267608659325833</v>
      </c>
      <c r="OS177">
        <v>0.26647889612148401</v>
      </c>
      <c r="OT177">
        <v>0.27102590185111902</v>
      </c>
      <c r="OU177">
        <v>0.289594114183996</v>
      </c>
      <c r="OV177">
        <v>0.26986063517328501</v>
      </c>
      <c r="OW177">
        <v>0.26874529391569901</v>
      </c>
      <c r="OX177">
        <v>0.267608659325834</v>
      </c>
      <c r="OY177">
        <v>0.26647889612148401</v>
      </c>
      <c r="OZ177">
        <v>8.3744881649133698E-2</v>
      </c>
      <c r="PA177">
        <v>0.25228125363363801</v>
      </c>
      <c r="PB177">
        <v>8.7947555166962205E-2</v>
      </c>
      <c r="PC177">
        <v>8.0378636863957895E-2</v>
      </c>
      <c r="PD177">
        <v>7.8837596514202399E-2</v>
      </c>
      <c r="PE177">
        <v>7.7357977390879906E-2</v>
      </c>
      <c r="PF177">
        <v>0.244409600431746</v>
      </c>
      <c r="PG177">
        <v>0.244289346654572</v>
      </c>
      <c r="PH177">
        <v>0.244165414682149</v>
      </c>
      <c r="PI177">
        <v>0.24397761418899899</v>
      </c>
      <c r="PJ177">
        <v>0.24382878525726401</v>
      </c>
      <c r="PK177">
        <v>0.24362691588142901</v>
      </c>
      <c r="PL177">
        <v>5.9778292611672099E-2</v>
      </c>
      <c r="PM177">
        <v>0.37605966078160302</v>
      </c>
      <c r="PN177">
        <v>5.7897782050443998E-2</v>
      </c>
      <c r="PO177">
        <v>5.6250518985238002E-2</v>
      </c>
      <c r="PP177">
        <v>5.4788688966926902E-2</v>
      </c>
      <c r="PQ177">
        <v>5.3330162153626202E-2</v>
      </c>
      <c r="PR177">
        <v>0.322846914207637</v>
      </c>
      <c r="PS177">
        <v>0.322740962650929</v>
      </c>
      <c r="PT177">
        <v>0.32254172453865199</v>
      </c>
      <c r="PU177">
        <v>0.32226639910655802</v>
      </c>
      <c r="PV177">
        <v>0.32197221291920403</v>
      </c>
      <c r="PW177">
        <v>0.32160754001567099</v>
      </c>
      <c r="PX177">
        <v>0.39165115346163998</v>
      </c>
      <c r="PY177">
        <v>0.39140182077069502</v>
      </c>
      <c r="PZ177">
        <v>0.39115879252026398</v>
      </c>
      <c r="QA177">
        <v>0.39102343924203398</v>
      </c>
      <c r="QB177">
        <v>0.39088853934691797</v>
      </c>
      <c r="QC177">
        <v>0.39079683513861002</v>
      </c>
      <c r="QD177">
        <v>7.4233751716694399E-2</v>
      </c>
      <c r="QE177">
        <v>7.4235932390796996E-2</v>
      </c>
      <c r="QF177">
        <v>7.4238112913505905E-2</v>
      </c>
      <c r="QG177">
        <v>7.4240703813493597E-2</v>
      </c>
      <c r="QH177">
        <v>7.4243308170398301E-2</v>
      </c>
      <c r="QI177">
        <v>7.4245915743929497E-2</v>
      </c>
      <c r="QJ177">
        <v>9.4240232936777302E-2</v>
      </c>
      <c r="QK177">
        <v>0.15149181101769599</v>
      </c>
      <c r="QL177">
        <v>0.15135991871986801</v>
      </c>
      <c r="QM177">
        <v>0.151256458082976</v>
      </c>
      <c r="QN177">
        <v>0.15113321425540099</v>
      </c>
      <c r="QO177">
        <v>0.15101988400296301</v>
      </c>
      <c r="QP177">
        <v>0.15089570023354601</v>
      </c>
      <c r="QQ177">
        <v>0.493137002227022</v>
      </c>
      <c r="QR177">
        <v>9.2348886659078394E-2</v>
      </c>
      <c r="QS177">
        <v>9.0689802539200795E-2</v>
      </c>
      <c r="QT177">
        <v>8.9199642017376998E-2</v>
      </c>
      <c r="QU177">
        <v>8.7672681627944601E-2</v>
      </c>
      <c r="QV177">
        <v>0.51943437736333498</v>
      </c>
      <c r="QW177">
        <v>0.74785330036443898</v>
      </c>
      <c r="QX177">
        <v>0.51797964108061401</v>
      </c>
      <c r="QY177">
        <v>0.51665347516631399</v>
      </c>
      <c r="QZ177">
        <v>0.51542933721379303</v>
      </c>
      <c r="RA177">
        <v>0.51419951901072702</v>
      </c>
      <c r="RB177">
        <v>0.271132611309302</v>
      </c>
      <c r="RC177">
        <v>0.27138942623755802</v>
      </c>
      <c r="RD177">
        <v>0.271643679080944</v>
      </c>
      <c r="RE177">
        <v>0.27184573669227602</v>
      </c>
      <c r="RF177">
        <v>0.272000889680868</v>
      </c>
      <c r="RG177">
        <v>0.27212346802218801</v>
      </c>
      <c r="RH177">
        <v>0.111954445674183</v>
      </c>
      <c r="RI177">
        <v>0.25228125363363801</v>
      </c>
      <c r="RJ177">
        <v>0.110935190975241</v>
      </c>
      <c r="RK177">
        <v>0.11045369598546299</v>
      </c>
      <c r="RL177">
        <v>0.109967985598833</v>
      </c>
      <c r="RM177">
        <v>0.109481041812991</v>
      </c>
      <c r="RN177">
        <v>9.5058838446810207E-2</v>
      </c>
    </row>
    <row r="178" spans="1:482" x14ac:dyDescent="0.25">
      <c r="A178" t="s">
        <v>350</v>
      </c>
      <c r="B178">
        <v>0.13859700391208099</v>
      </c>
      <c r="C178">
        <v>0.13875106495719799</v>
      </c>
      <c r="D178">
        <v>0.13861828073875501</v>
      </c>
      <c r="E178">
        <v>0.13797482421579399</v>
      </c>
      <c r="F178">
        <v>0.137249072978021</v>
      </c>
      <c r="G178">
        <v>0.136576276223319</v>
      </c>
      <c r="H178">
        <v>-7.4639608097227198E-3</v>
      </c>
      <c r="I178">
        <v>-7.4639608097227198E-3</v>
      </c>
      <c r="J178">
        <v>-7.4639608097227198E-3</v>
      </c>
      <c r="K178">
        <v>-7.4639608097227198E-3</v>
      </c>
      <c r="L178">
        <v>-7.4639608097227198E-3</v>
      </c>
      <c r="M178">
        <v>-7.4639608097227198E-3</v>
      </c>
      <c r="N178">
        <v>0.15671278462652199</v>
      </c>
      <c r="O178">
        <v>0.15671278462652199</v>
      </c>
      <c r="P178">
        <v>0.15671278462652199</v>
      </c>
      <c r="Q178">
        <v>0.15671278462652199</v>
      </c>
      <c r="R178">
        <v>0.15671278462652199</v>
      </c>
      <c r="S178">
        <v>0.15671278462652199</v>
      </c>
      <c r="T178">
        <v>6.5211962330800899E-2</v>
      </c>
      <c r="U178">
        <v>6.5211962330800899E-2</v>
      </c>
      <c r="V178">
        <v>6.5211962330800899E-2</v>
      </c>
      <c r="W178">
        <v>6.5211962330800899E-2</v>
      </c>
      <c r="X178">
        <v>6.5211962330800899E-2</v>
      </c>
      <c r="Y178">
        <v>6.5211962330800899E-2</v>
      </c>
      <c r="Z178">
        <v>2.1779935311342199E-2</v>
      </c>
      <c r="AA178">
        <v>2.1779935311342199E-2</v>
      </c>
      <c r="AB178">
        <v>2.1779935311342199E-2</v>
      </c>
      <c r="AC178">
        <v>2.1779935311342199E-2</v>
      </c>
      <c r="AD178">
        <v>2.1779935311342199E-2</v>
      </c>
      <c r="AE178">
        <v>2.1779935311342199E-2</v>
      </c>
      <c r="AF178">
        <v>0.109481092139311</v>
      </c>
      <c r="AG178">
        <v>0.10974764757109499</v>
      </c>
      <c r="AH178">
        <v>0.481361288665065</v>
      </c>
      <c r="AI178">
        <v>0.10817464803143199</v>
      </c>
      <c r="AJ178">
        <v>0.106756906816407</v>
      </c>
      <c r="AK178">
        <v>0.105332510415134</v>
      </c>
      <c r="AL178">
        <v>9.4461012789641904E-2</v>
      </c>
      <c r="AM178">
        <v>9.4557654197799504E-2</v>
      </c>
      <c r="AN178">
        <v>0.49442782399945501</v>
      </c>
      <c r="AO178">
        <v>9.2684143365385593E-2</v>
      </c>
      <c r="AP178">
        <v>9.1195598776637105E-2</v>
      </c>
      <c r="AQ178">
        <v>8.9646417070491702E-2</v>
      </c>
      <c r="AR178">
        <v>0.31993790503463698</v>
      </c>
      <c r="AS178">
        <v>0.31991088132776202</v>
      </c>
      <c r="AT178">
        <v>0.49343305329306503</v>
      </c>
      <c r="AU178">
        <v>0.31986820866268401</v>
      </c>
      <c r="AV178">
        <v>0.31985031861749302</v>
      </c>
      <c r="AW178">
        <v>0.31983685054406402</v>
      </c>
      <c r="AX178">
        <v>0.316320457424484</v>
      </c>
      <c r="AY178">
        <v>0.3166631226237</v>
      </c>
      <c r="AZ178">
        <v>0.486928508879027</v>
      </c>
      <c r="BA178">
        <v>0.31622993472177302</v>
      </c>
      <c r="BB178">
        <v>0.31571350578076901</v>
      </c>
      <c r="BC178">
        <v>0.31519747825136901</v>
      </c>
      <c r="BD178">
        <v>0.45782496581512999</v>
      </c>
      <c r="BE178">
        <v>0.45846583664408302</v>
      </c>
      <c r="BF178">
        <v>0.49686598894691503</v>
      </c>
      <c r="BG178">
        <v>0.45911695356457699</v>
      </c>
      <c r="BH178">
        <v>0.45921549982732102</v>
      </c>
      <c r="BI178">
        <v>0.45930847919053602</v>
      </c>
      <c r="BJ178">
        <v>8.8322099065101994E-2</v>
      </c>
      <c r="BK178">
        <v>8.8541702401198394E-2</v>
      </c>
      <c r="BL178">
        <v>0.44275581029866501</v>
      </c>
      <c r="BM178">
        <v>8.7052864803834798E-2</v>
      </c>
      <c r="BN178">
        <v>8.5774226620736194E-2</v>
      </c>
      <c r="BO178">
        <v>8.4476096771681497E-2</v>
      </c>
      <c r="BP178">
        <v>8.1403051026340295E-2</v>
      </c>
      <c r="BQ178">
        <v>8.1513729394860998E-2</v>
      </c>
      <c r="BR178">
        <v>0.25810220683754997</v>
      </c>
      <c r="BS178">
        <v>9.1339497476782106E-2</v>
      </c>
      <c r="BT178">
        <v>7.8866112078397901E-2</v>
      </c>
      <c r="BU178">
        <v>7.7517126605717704E-2</v>
      </c>
      <c r="BV178">
        <v>0.189558326142721</v>
      </c>
      <c r="BW178">
        <v>0.18980397089201501</v>
      </c>
      <c r="BX178">
        <v>0.31705784694731598</v>
      </c>
      <c r="BY178">
        <v>0.18887509254690099</v>
      </c>
      <c r="BZ178">
        <v>0.18805481294650001</v>
      </c>
      <c r="CA178">
        <v>0.18724328641876001</v>
      </c>
      <c r="CB178">
        <v>0.17486679285450099</v>
      </c>
      <c r="CC178">
        <v>0.174690865700627</v>
      </c>
      <c r="CD178">
        <v>0.49655011901179902</v>
      </c>
      <c r="CE178">
        <v>0.174280937486404</v>
      </c>
      <c r="CF178">
        <v>0.174046242996161</v>
      </c>
      <c r="CG178">
        <v>0.17379908140768399</v>
      </c>
      <c r="CH178">
        <v>9.4575269866919096E-2</v>
      </c>
      <c r="CI178">
        <v>0.19584949011519001</v>
      </c>
      <c r="CJ178">
        <v>0.19611649720952801</v>
      </c>
      <c r="CK178">
        <v>0.33145056205756701</v>
      </c>
      <c r="CL178">
        <v>0.19507848053298299</v>
      </c>
      <c r="CM178">
        <v>0.194153628285339</v>
      </c>
      <c r="CN178">
        <v>0.193246500845109</v>
      </c>
      <c r="CO178">
        <v>9.4673552965117494E-2</v>
      </c>
      <c r="CP178">
        <v>0.49431163101712799</v>
      </c>
      <c r="CQ178">
        <v>9.2807245552860199E-2</v>
      </c>
      <c r="CR178">
        <v>9.1323363746013297E-2</v>
      </c>
      <c r="CS178">
        <v>8.9778890023948399E-2</v>
      </c>
      <c r="CT178">
        <v>0.21214152420624799</v>
      </c>
      <c r="CU178">
        <v>0.11709325322789001</v>
      </c>
      <c r="CV178">
        <v>0.11706593383535301</v>
      </c>
      <c r="CW178">
        <v>0.117038626617282</v>
      </c>
      <c r="CX178">
        <v>0.117011331563838</v>
      </c>
      <c r="CY178">
        <v>0.116984048665203</v>
      </c>
      <c r="CZ178">
        <v>0.116956777911567</v>
      </c>
      <c r="DA178">
        <v>0.21244118806711301</v>
      </c>
      <c r="DB178">
        <v>0.39697687822783501</v>
      </c>
      <c r="DC178">
        <v>0.21140570485788099</v>
      </c>
      <c r="DD178">
        <v>0.210469563576828</v>
      </c>
      <c r="DE178">
        <v>0.20954057588429501</v>
      </c>
      <c r="DF178">
        <v>0.24788722117747999</v>
      </c>
      <c r="DG178">
        <v>0.24810190052345699</v>
      </c>
      <c r="DH178">
        <v>0.24891480407004801</v>
      </c>
      <c r="DI178">
        <v>0.70149703959864995</v>
      </c>
      <c r="DJ178">
        <v>0.24924821359590399</v>
      </c>
      <c r="DK178">
        <v>0.248882800921958</v>
      </c>
      <c r="DL178">
        <v>0.24850156782792901</v>
      </c>
      <c r="DM178">
        <v>3.8832608769666099E-3</v>
      </c>
      <c r="DN178">
        <v>4.4688520764765999E-3</v>
      </c>
      <c r="DO178">
        <v>5.6637622952251603E-2</v>
      </c>
      <c r="DP178">
        <v>6.6607607476247598E-3</v>
      </c>
      <c r="DQ178">
        <v>6.6006032580221401E-3</v>
      </c>
      <c r="DR178">
        <v>6.7291887890325898E-3</v>
      </c>
      <c r="DS178">
        <v>0.24869324067423901</v>
      </c>
      <c r="DT178">
        <v>0.70062180902442694</v>
      </c>
      <c r="DU178">
        <v>0.24901458591843201</v>
      </c>
      <c r="DV178">
        <v>0.24864468080717</v>
      </c>
      <c r="DW178">
        <v>0.24825895736491399</v>
      </c>
      <c r="DX178">
        <v>0.52843330590175397</v>
      </c>
      <c r="DY178">
        <v>0.52884864704357504</v>
      </c>
      <c r="DZ178">
        <v>0.75809623993634401</v>
      </c>
      <c r="EA178">
        <v>0.52840538769617995</v>
      </c>
      <c r="EB178">
        <v>0.52785533252422701</v>
      </c>
      <c r="EC178">
        <v>0.52725090512190997</v>
      </c>
      <c r="ED178">
        <v>9.2234540986501107E-2</v>
      </c>
      <c r="EE178">
        <v>3.8178375623103097E-2</v>
      </c>
      <c r="EF178">
        <v>3.8179306727760799E-2</v>
      </c>
      <c r="EG178">
        <v>3.8180237772457298E-2</v>
      </c>
      <c r="EH178">
        <v>3.8181168757196002E-2</v>
      </c>
      <c r="EI178">
        <v>3.81820996819782E-2</v>
      </c>
      <c r="EJ178">
        <v>3.8183030546806697E-2</v>
      </c>
      <c r="EK178">
        <v>0.12761882882402001</v>
      </c>
      <c r="EL178">
        <v>0.127604696668042</v>
      </c>
      <c r="EM178">
        <v>0.127590986886088</v>
      </c>
      <c r="EN178">
        <v>0.127577699444406</v>
      </c>
      <c r="EO178">
        <v>0.12756483252454801</v>
      </c>
      <c r="EP178">
        <v>0.12755217254568199</v>
      </c>
      <c r="EQ178">
        <v>9.2264787750026001E-2</v>
      </c>
      <c r="ER178">
        <v>0.46979669978509703</v>
      </c>
      <c r="ES178">
        <v>9.23160652753066E-2</v>
      </c>
      <c r="ET178">
        <v>9.2331310383988896E-2</v>
      </c>
      <c r="EU178">
        <v>9.2332707717944495E-2</v>
      </c>
      <c r="EV178">
        <v>0.17715761302074701</v>
      </c>
      <c r="EW178">
        <v>0.17743062942210999</v>
      </c>
      <c r="EX178">
        <v>0.52240071124004395</v>
      </c>
      <c r="EY178">
        <v>0.17611095954388101</v>
      </c>
      <c r="EZ178">
        <v>0.17492819717313701</v>
      </c>
      <c r="FA178">
        <v>0.17374061439106001</v>
      </c>
      <c r="FB178">
        <v>0.61908004926416604</v>
      </c>
      <c r="FC178">
        <v>0.61894618043248895</v>
      </c>
      <c r="FD178">
        <v>0.61816623092621603</v>
      </c>
      <c r="FE178">
        <v>0.61688912237446403</v>
      </c>
      <c r="FF178">
        <v>0.61548901787684196</v>
      </c>
      <c r="FG178">
        <v>0.61406608751042202</v>
      </c>
      <c r="FH178">
        <v>0.35710329301139399</v>
      </c>
      <c r="FI178">
        <v>0.35694835106283701</v>
      </c>
      <c r="FJ178">
        <v>0.356731569714901</v>
      </c>
      <c r="FK178">
        <v>0.35643900915680699</v>
      </c>
      <c r="FL178">
        <v>0.35605302197734401</v>
      </c>
      <c r="FM178">
        <v>0.35576297079496499</v>
      </c>
      <c r="FN178">
        <v>7.9282569901501995E-2</v>
      </c>
      <c r="FO178">
        <v>7.9052733367127606E-2</v>
      </c>
      <c r="FP178">
        <v>0.238490427267947</v>
      </c>
      <c r="FQ178">
        <v>9.0262447882952804E-2</v>
      </c>
      <c r="FR178">
        <v>7.8372415943845294E-2</v>
      </c>
      <c r="FS178">
        <v>7.8146327220636705E-2</v>
      </c>
      <c r="FT178">
        <v>0.99719001079296099</v>
      </c>
      <c r="FU178">
        <v>0.99859761320500895</v>
      </c>
      <c r="FV178">
        <v>1</v>
      </c>
      <c r="FW178">
        <v>0.99864398626888595</v>
      </c>
      <c r="FX178">
        <v>0.99728754497137295</v>
      </c>
      <c r="FY178">
        <v>0.99550344718008899</v>
      </c>
      <c r="FZ178">
        <v>0.27124217492784197</v>
      </c>
      <c r="GA178">
        <v>0.27131268874755199</v>
      </c>
      <c r="GB178">
        <v>0.29018179700598401</v>
      </c>
      <c r="GC178">
        <v>0.27018676652672102</v>
      </c>
      <c r="GD178">
        <v>0.26907559499870198</v>
      </c>
      <c r="GE178">
        <v>0.26793309957650902</v>
      </c>
      <c r="GF178">
        <v>4.1090801334020599E-2</v>
      </c>
      <c r="GG178">
        <v>4.0981384270177501E-2</v>
      </c>
      <c r="GH178">
        <v>4.0901814760271098E-2</v>
      </c>
      <c r="GI178">
        <v>4.0818751888456697E-2</v>
      </c>
      <c r="GJ178">
        <v>4.0741162276240403E-2</v>
      </c>
      <c r="GK178">
        <v>4.0748134323371897E-2</v>
      </c>
      <c r="GL178">
        <v>-2.75922809321046E-3</v>
      </c>
      <c r="GM178">
        <v>-2.75922809321046E-3</v>
      </c>
      <c r="GN178">
        <v>-2.75922809321046E-3</v>
      </c>
      <c r="GO178">
        <v>-2.75922809321046E-3</v>
      </c>
      <c r="GP178">
        <v>-2.75922809321046E-3</v>
      </c>
      <c r="GQ178">
        <v>-2.75922809321046E-3</v>
      </c>
      <c r="GR178">
        <v>0.13083152121294001</v>
      </c>
      <c r="GS178">
        <v>0.13083152121294001</v>
      </c>
      <c r="GT178">
        <v>0.13083152121294001</v>
      </c>
      <c r="GU178">
        <v>0.13083152121294001</v>
      </c>
      <c r="GV178">
        <v>0.13083152121294001</v>
      </c>
      <c r="GW178">
        <v>0.13083152121294001</v>
      </c>
      <c r="GX178">
        <v>1.9658703750082201E-2</v>
      </c>
      <c r="GY178">
        <v>1.9646593235252599E-2</v>
      </c>
      <c r="GZ178">
        <v>1.9634587338881699E-2</v>
      </c>
      <c r="HA178">
        <v>1.9622501610511701E-2</v>
      </c>
      <c r="HB178">
        <v>1.9609526509634202E-2</v>
      </c>
      <c r="HC178">
        <v>1.9596804701322398E-2</v>
      </c>
      <c r="HD178">
        <v>9.92231332063917E-2</v>
      </c>
      <c r="HE178">
        <v>9.9040649857599403E-2</v>
      </c>
      <c r="HF178">
        <v>0.28974998410228497</v>
      </c>
      <c r="HG178">
        <v>9.7442039660343496E-2</v>
      </c>
      <c r="HH178">
        <v>9.6362705966826404E-2</v>
      </c>
      <c r="HI178">
        <v>9.5260823470190395E-2</v>
      </c>
      <c r="HJ178">
        <v>0.32653004384019302</v>
      </c>
      <c r="HK178">
        <v>0.32640857084770403</v>
      </c>
      <c r="HL178">
        <v>0.32604143283433601</v>
      </c>
      <c r="HM178">
        <v>0.32572853961134202</v>
      </c>
      <c r="HN178">
        <v>0.32536268214160702</v>
      </c>
      <c r="HO178">
        <v>0.32501011423467202</v>
      </c>
      <c r="HP178">
        <v>0.22265379446445099</v>
      </c>
      <c r="HQ178">
        <v>0.22285155610809301</v>
      </c>
      <c r="HR178">
        <v>0.223058620184925</v>
      </c>
      <c r="HS178">
        <v>0.223251931124335</v>
      </c>
      <c r="HT178">
        <v>0.223320102072631</v>
      </c>
      <c r="HU178">
        <v>0.22337881060409701</v>
      </c>
      <c r="HV178">
        <v>8.3597449693917594E-2</v>
      </c>
      <c r="HW178">
        <v>8.3622913579739402E-2</v>
      </c>
      <c r="HX178">
        <v>0.25210762854445901</v>
      </c>
      <c r="HY178">
        <v>8.8388903819187098E-2</v>
      </c>
      <c r="HZ178">
        <v>8.0492152101706196E-2</v>
      </c>
      <c r="IA178">
        <v>7.8988655888512893E-2</v>
      </c>
      <c r="IB178">
        <v>0.187334261844818</v>
      </c>
      <c r="IC178">
        <v>0.187574292467547</v>
      </c>
      <c r="ID178">
        <v>0.31344058679789799</v>
      </c>
      <c r="IE178">
        <v>0.18664917961268601</v>
      </c>
      <c r="IF178">
        <v>0.18583566481724401</v>
      </c>
      <c r="IG178">
        <v>0.185031805629224</v>
      </c>
      <c r="IH178">
        <v>0.18680452362098299</v>
      </c>
      <c r="II178">
        <v>0.167097717980213</v>
      </c>
      <c r="IJ178">
        <v>0.166876666662572</v>
      </c>
      <c r="IK178">
        <v>0.46725721828887101</v>
      </c>
      <c r="IL178">
        <v>0.16620543047137401</v>
      </c>
      <c r="IM178">
        <v>0.165730581330715</v>
      </c>
      <c r="IN178">
        <v>0.16524570359792201</v>
      </c>
      <c r="IO178">
        <v>0.187054831042993</v>
      </c>
      <c r="IP178">
        <v>0.31597964147837199</v>
      </c>
      <c r="IQ178">
        <v>0.186084129221818</v>
      </c>
      <c r="IR178">
        <v>0.18523689499045001</v>
      </c>
      <c r="IS178">
        <v>0.18440879761809001</v>
      </c>
      <c r="IT178">
        <v>8.2751875122354102E-2</v>
      </c>
      <c r="IU178">
        <v>1.21342857409663E-2</v>
      </c>
      <c r="IV178">
        <v>1.2089678909968401E-2</v>
      </c>
      <c r="IW178">
        <v>1.20921382847915E-2</v>
      </c>
      <c r="IX178">
        <v>1.21255109169252E-2</v>
      </c>
      <c r="IY178">
        <v>1.20654821131507E-2</v>
      </c>
      <c r="IZ178">
        <v>1.2075199482143899E-2</v>
      </c>
      <c r="JA178">
        <v>8.3503181814991806E-2</v>
      </c>
      <c r="JB178">
        <v>8.3529369850311799E-2</v>
      </c>
      <c r="JC178">
        <v>0.25209741443436701</v>
      </c>
      <c r="JD178">
        <v>8.8509128546742602E-2</v>
      </c>
      <c r="JE178">
        <v>8.0398728777579906E-2</v>
      </c>
      <c r="JF178">
        <v>7.8895415439318994E-2</v>
      </c>
      <c r="JG178">
        <v>8.2778791082383604E-2</v>
      </c>
      <c r="JH178">
        <v>0.25239936396798601</v>
      </c>
      <c r="JI178">
        <v>8.8639741843480196E-2</v>
      </c>
      <c r="JJ178">
        <v>7.9663278606299195E-2</v>
      </c>
      <c r="JK178">
        <v>7.8166018403171597E-2</v>
      </c>
      <c r="JL178">
        <v>0.104314006125651</v>
      </c>
      <c r="JM178">
        <v>0.104833904467585</v>
      </c>
      <c r="JN178">
        <v>0.59394492389152498</v>
      </c>
      <c r="JO178">
        <v>0.10465777040695699</v>
      </c>
      <c r="JP178">
        <v>0.104019462514161</v>
      </c>
      <c r="JQ178">
        <v>0.103394139132981</v>
      </c>
      <c r="JR178">
        <v>5.9535279688815203E-2</v>
      </c>
      <c r="JS178">
        <v>5.9492359774146103E-2</v>
      </c>
      <c r="JT178">
        <v>5.9454790768355498E-2</v>
      </c>
      <c r="JU178">
        <v>5.9431367390811202E-2</v>
      </c>
      <c r="JV178">
        <v>5.9441962612969801E-2</v>
      </c>
      <c r="JW178">
        <v>5.9445894450380198E-2</v>
      </c>
      <c r="JX178">
        <v>1.8694498056230299E-2</v>
      </c>
      <c r="JY178">
        <v>1.8766902246966099E-2</v>
      </c>
      <c r="JZ178">
        <v>1.9126042261852199E-2</v>
      </c>
      <c r="KA178">
        <v>1.9362276508413299E-2</v>
      </c>
      <c r="KB178">
        <v>1.89265224853759E-2</v>
      </c>
      <c r="KC178">
        <v>1.8819521583415901E-2</v>
      </c>
      <c r="KD178">
        <v>0.14146539453979001</v>
      </c>
      <c r="KE178">
        <v>8.3573294101737305E-2</v>
      </c>
      <c r="KF178">
        <v>8.3603399890729999E-2</v>
      </c>
      <c r="KG178">
        <v>0.25233937564227898</v>
      </c>
      <c r="KH178">
        <v>8.8489068379264596E-2</v>
      </c>
      <c r="KI178">
        <v>8.0474343510914301E-2</v>
      </c>
      <c r="KJ178">
        <v>7.8969848831130798E-2</v>
      </c>
      <c r="KK178">
        <v>0.14183972177952101</v>
      </c>
      <c r="KL178">
        <v>0.25233937564227898</v>
      </c>
      <c r="KM178">
        <v>0.14235819771550801</v>
      </c>
      <c r="KN178">
        <v>0.14250593731109701</v>
      </c>
      <c r="KO178">
        <v>0.14267681723294101</v>
      </c>
      <c r="KP178">
        <v>0.115892828568418</v>
      </c>
      <c r="KQ178">
        <v>0.11600372601263401</v>
      </c>
      <c r="KR178">
        <v>0.25231617583589999</v>
      </c>
      <c r="KS178">
        <v>0.116242495074928</v>
      </c>
      <c r="KT178">
        <v>0.116333533074699</v>
      </c>
      <c r="KU178">
        <v>0.11643156250671199</v>
      </c>
      <c r="KV178">
        <v>0.32289695694623599</v>
      </c>
      <c r="KW178">
        <v>0.32285732593354199</v>
      </c>
      <c r="KX178">
        <v>0.32274402303760902</v>
      </c>
      <c r="KY178">
        <v>0.32254629663066098</v>
      </c>
      <c r="KZ178">
        <v>0.32226465161149298</v>
      </c>
      <c r="LA178">
        <v>0.32206069307412599</v>
      </c>
      <c r="LB178">
        <v>8.3463828417834798E-2</v>
      </c>
      <c r="LC178">
        <v>8.3490636085626194E-2</v>
      </c>
      <c r="LD178">
        <v>0.25223665818162999</v>
      </c>
      <c r="LE178">
        <v>8.8569363694217404E-2</v>
      </c>
      <c r="LF178">
        <v>8.0367608637020804E-2</v>
      </c>
      <c r="LG178">
        <v>7.8866804998112106E-2</v>
      </c>
      <c r="LH178">
        <v>9.5198629075555305E-2</v>
      </c>
      <c r="LI178">
        <v>9.5310823735107006E-2</v>
      </c>
      <c r="LJ178">
        <v>0.252167011147854</v>
      </c>
      <c r="LK178">
        <v>9.5532399765840506E-2</v>
      </c>
      <c r="LL178">
        <v>9.5627015301955595E-2</v>
      </c>
      <c r="LM178">
        <v>9.57108285700356E-2</v>
      </c>
      <c r="LN178">
        <v>4.86025032288726E-2</v>
      </c>
      <c r="LO178">
        <v>4.86186276280723E-2</v>
      </c>
      <c r="LP178">
        <v>0.12619814321502401</v>
      </c>
      <c r="LQ178">
        <v>4.6481924192502098E-2</v>
      </c>
      <c r="LR178">
        <v>4.52191357265204E-2</v>
      </c>
      <c r="LS178">
        <v>4.4095796862223799E-2</v>
      </c>
      <c r="LT178">
        <v>0.186223303020839</v>
      </c>
      <c r="LU178">
        <v>0.186471747254642</v>
      </c>
      <c r="LV178">
        <v>0.31555542478787302</v>
      </c>
      <c r="LW178">
        <v>0.185507385863285</v>
      </c>
      <c r="LX178">
        <v>0.18466420826714799</v>
      </c>
      <c r="LY178">
        <v>0.18384024867832499</v>
      </c>
      <c r="LZ178">
        <v>0.18731293298790599</v>
      </c>
      <c r="MA178">
        <v>0.18755093287602101</v>
      </c>
      <c r="MB178">
        <v>0.316002188396108</v>
      </c>
      <c r="MC178">
        <v>0.18658227396487001</v>
      </c>
      <c r="MD178">
        <v>0.18574448320138501</v>
      </c>
      <c r="ME178">
        <v>0.18492574984200899</v>
      </c>
      <c r="MF178">
        <v>0.27004188249812799</v>
      </c>
      <c r="MG178">
        <v>0.27011102264472597</v>
      </c>
      <c r="MH178">
        <v>0.28988638533112598</v>
      </c>
      <c r="MI178">
        <v>0.268984712386863</v>
      </c>
      <c r="MJ178">
        <v>0.26787421714030402</v>
      </c>
      <c r="MK178">
        <v>0.26673246097834802</v>
      </c>
      <c r="ML178">
        <v>6.6671617355613694E-2</v>
      </c>
      <c r="MM178">
        <v>6.6597249616803397E-2</v>
      </c>
      <c r="MN178">
        <v>6.6535849514208198E-2</v>
      </c>
      <c r="MO178">
        <v>6.6435030932344805E-2</v>
      </c>
      <c r="MP178">
        <v>6.6404655885321698E-2</v>
      </c>
      <c r="MQ178">
        <v>6.6378586869375103E-2</v>
      </c>
      <c r="MR178">
        <v>0.193544735398512</v>
      </c>
      <c r="MS178">
        <v>0.191262795956641</v>
      </c>
      <c r="MT178">
        <v>0.19113290974503899</v>
      </c>
      <c r="MU178">
        <v>0.19103709348731601</v>
      </c>
      <c r="MV178">
        <v>0.19091634853086001</v>
      </c>
      <c r="MW178">
        <v>0.190795945046348</v>
      </c>
      <c r="MX178">
        <v>0.190658144118629</v>
      </c>
      <c r="MY178">
        <v>0.193820227232951</v>
      </c>
      <c r="MZ178">
        <v>0.33055471899406302</v>
      </c>
      <c r="NA178">
        <v>0.19280452483999</v>
      </c>
      <c r="NB178">
        <v>0.191892371404631</v>
      </c>
      <c r="NC178">
        <v>0.19099743583235801</v>
      </c>
      <c r="ND178">
        <v>9.3730136446587994E-2</v>
      </c>
      <c r="NE178">
        <v>9.3834661622700002E-2</v>
      </c>
      <c r="NF178">
        <v>0.49332961028144701</v>
      </c>
      <c r="NG178">
        <v>9.1985104654264599E-2</v>
      </c>
      <c r="NH178">
        <v>9.0508636507522999E-2</v>
      </c>
      <c r="NI178">
        <v>8.8971713181908801E-2</v>
      </c>
      <c r="NJ178">
        <v>4.0293836851776003E-2</v>
      </c>
      <c r="NK178">
        <v>4.0293878979063599E-2</v>
      </c>
      <c r="NL178">
        <v>4.0293921105119097E-2</v>
      </c>
      <c r="NM178">
        <v>4.0293963229942803E-2</v>
      </c>
      <c r="NN178">
        <v>4.02940053535343E-2</v>
      </c>
      <c r="NO178">
        <v>4.0294047475893803E-2</v>
      </c>
      <c r="NP178">
        <v>8.3604785840072304E-2</v>
      </c>
      <c r="NQ178">
        <v>8.3631585002362799E-2</v>
      </c>
      <c r="NR178">
        <v>0.25229298161267999</v>
      </c>
      <c r="NS178">
        <v>8.8469017306860701E-2</v>
      </c>
      <c r="NT178">
        <v>8.0501737660822206E-2</v>
      </c>
      <c r="NU178">
        <v>7.8998523687694694E-2</v>
      </c>
      <c r="NV178">
        <v>5.9953971247270699E-2</v>
      </c>
      <c r="NW178">
        <v>6.8627000665150595E-2</v>
      </c>
      <c r="NX178">
        <v>6.8625879486255204E-2</v>
      </c>
      <c r="NY178">
        <v>6.8624757743837694E-2</v>
      </c>
      <c r="NZ178">
        <v>6.8623635437989994E-2</v>
      </c>
      <c r="OA178">
        <v>6.8622512568803404E-2</v>
      </c>
      <c r="OB178">
        <v>6.8621389136369795E-2</v>
      </c>
      <c r="OC178">
        <v>6.0046278803173703E-2</v>
      </c>
      <c r="OD178">
        <v>6.0134464330789901E-2</v>
      </c>
      <c r="OE178">
        <v>6.03069343256376E-2</v>
      </c>
      <c r="OF178">
        <v>6.0456057525925103E-2</v>
      </c>
      <c r="OG178">
        <v>6.0383642221407498E-2</v>
      </c>
      <c r="OH178">
        <v>5.96026005852828E-2</v>
      </c>
      <c r="OI178">
        <v>5.9761153830629E-2</v>
      </c>
      <c r="OJ178">
        <v>0.37133496211642603</v>
      </c>
      <c r="OK178">
        <v>5.7977518943281799E-2</v>
      </c>
      <c r="OL178">
        <v>5.6535317854922697E-2</v>
      </c>
      <c r="OM178">
        <v>5.5069853567649998E-2</v>
      </c>
      <c r="ON178">
        <v>0.27124217492784197</v>
      </c>
      <c r="OO178">
        <v>0.27131268874755199</v>
      </c>
      <c r="OP178">
        <v>0.29018179700598401</v>
      </c>
      <c r="OQ178">
        <v>0.27018676652672102</v>
      </c>
      <c r="OR178">
        <v>0.26907559499870198</v>
      </c>
      <c r="OS178">
        <v>0.26793309957651001</v>
      </c>
      <c r="OT178">
        <v>0.27124217492784303</v>
      </c>
      <c r="OU178">
        <v>0.27131268874755199</v>
      </c>
      <c r="OV178">
        <v>0.29018179700598401</v>
      </c>
      <c r="OW178">
        <v>0.27018676652672202</v>
      </c>
      <c r="OX178">
        <v>0.26907559499870198</v>
      </c>
      <c r="OY178">
        <v>0.26793309957651001</v>
      </c>
      <c r="OZ178">
        <v>8.3593607245997806E-2</v>
      </c>
      <c r="PA178">
        <v>8.3620420665448905E-2</v>
      </c>
      <c r="PB178">
        <v>0.25231617583589999</v>
      </c>
      <c r="PC178">
        <v>8.8479041706643599E-2</v>
      </c>
      <c r="PD178">
        <v>8.0490491975808806E-2</v>
      </c>
      <c r="PE178">
        <v>7.8987230484727403E-2</v>
      </c>
      <c r="PF178">
        <v>0.24412506891735899</v>
      </c>
      <c r="PG178">
        <v>0.24397024125971101</v>
      </c>
      <c r="PH178">
        <v>0.24385752989171799</v>
      </c>
      <c r="PI178">
        <v>0.24373991170588899</v>
      </c>
      <c r="PJ178">
        <v>0.24352658106806599</v>
      </c>
      <c r="PK178">
        <v>0.24334362617712499</v>
      </c>
      <c r="PL178">
        <v>5.9627181537651501E-2</v>
      </c>
      <c r="PM178">
        <v>5.9758099214307497E-2</v>
      </c>
      <c r="PN178">
        <v>0.37594563386867202</v>
      </c>
      <c r="PO178">
        <v>5.7915986219152803E-2</v>
      </c>
      <c r="PP178">
        <v>5.6443458786110498E-2</v>
      </c>
      <c r="PQ178">
        <v>5.4954550267380498E-2</v>
      </c>
      <c r="PR178">
        <v>0.32289826629708901</v>
      </c>
      <c r="PS178">
        <v>0.32285862960891998</v>
      </c>
      <c r="PT178">
        <v>0.3227453209635</v>
      </c>
      <c r="PU178">
        <v>0.32254758872043698</v>
      </c>
      <c r="PV178">
        <v>0.32226593776404899</v>
      </c>
      <c r="PW178">
        <v>0.322061973504777</v>
      </c>
      <c r="PX178">
        <v>0.392066069557504</v>
      </c>
      <c r="PY178">
        <v>0.39184848055418697</v>
      </c>
      <c r="PZ178">
        <v>0.39160856242604902</v>
      </c>
      <c r="QA178">
        <v>0.39145775565741298</v>
      </c>
      <c r="QB178">
        <v>0.39130331676492103</v>
      </c>
      <c r="QC178">
        <v>0.39118820040237801</v>
      </c>
      <c r="QD178">
        <v>7.4090048794840602E-2</v>
      </c>
      <c r="QE178">
        <v>7.4092216778221101E-2</v>
      </c>
      <c r="QF178">
        <v>7.4094393771356196E-2</v>
      </c>
      <c r="QG178">
        <v>7.4096981181087596E-2</v>
      </c>
      <c r="QH178">
        <v>7.4099582033648997E-2</v>
      </c>
      <c r="QI178">
        <v>7.4102185825407604E-2</v>
      </c>
      <c r="QJ178">
        <v>9.4150235028325605E-2</v>
      </c>
      <c r="QK178">
        <v>0.15153067151525201</v>
      </c>
      <c r="QL178">
        <v>0.15139591047797499</v>
      </c>
      <c r="QM178">
        <v>0.15129161259995499</v>
      </c>
      <c r="QN178">
        <v>0.15117793918925401</v>
      </c>
      <c r="QO178">
        <v>0.15106422492669599</v>
      </c>
      <c r="QP178">
        <v>0.15093765613293</v>
      </c>
      <c r="QQ178">
        <v>9.4244872287513395E-2</v>
      </c>
      <c r="QR178">
        <v>0.49385671827410199</v>
      </c>
      <c r="QS178">
        <v>9.2373064822224099E-2</v>
      </c>
      <c r="QT178">
        <v>9.0887080797611805E-2</v>
      </c>
      <c r="QU178">
        <v>8.9340626647355495E-2</v>
      </c>
      <c r="QV178">
        <v>0.51939319603697298</v>
      </c>
      <c r="QW178">
        <v>0.51935144759987895</v>
      </c>
      <c r="QX178">
        <v>0.74928763284479705</v>
      </c>
      <c r="QY178">
        <v>0.51789431809155695</v>
      </c>
      <c r="QZ178">
        <v>0.51667138299266102</v>
      </c>
      <c r="RA178">
        <v>0.515433775112909</v>
      </c>
      <c r="RB178">
        <v>0.27084931931813699</v>
      </c>
      <c r="RC178">
        <v>0.27111272609494602</v>
      </c>
      <c r="RD178">
        <v>0.27138432392053302</v>
      </c>
      <c r="RE178">
        <v>0.271642556699913</v>
      </c>
      <c r="RF178">
        <v>0.271849277712302</v>
      </c>
      <c r="RG178">
        <v>0.27201018086701401</v>
      </c>
      <c r="RH178">
        <v>0.11240654309392301</v>
      </c>
      <c r="RI178">
        <v>0.111813447806395</v>
      </c>
      <c r="RJ178">
        <v>0.25231617583589999</v>
      </c>
      <c r="RK178">
        <v>0.11078650433911801</v>
      </c>
      <c r="RL178">
        <v>0.11030480536670501</v>
      </c>
      <c r="RM178">
        <v>0.109817945569157</v>
      </c>
      <c r="RN178">
        <v>9.5387701272993605E-2</v>
      </c>
    </row>
    <row r="179" spans="1:482" x14ac:dyDescent="0.25">
      <c r="A179" t="s">
        <v>270</v>
      </c>
      <c r="B179">
        <v>0.13885233728608501</v>
      </c>
      <c r="C179">
        <v>0.13900287185107199</v>
      </c>
      <c r="D179">
        <v>0.13899744140044501</v>
      </c>
      <c r="E179">
        <v>0.13881789752580501</v>
      </c>
      <c r="F179">
        <v>0.137873356578918</v>
      </c>
      <c r="G179">
        <v>0.13713609173135399</v>
      </c>
      <c r="H179">
        <v>-7.8001414142053298E-3</v>
      </c>
      <c r="I179">
        <v>-7.8001414142053298E-3</v>
      </c>
      <c r="J179">
        <v>-7.8001414142053298E-3</v>
      </c>
      <c r="K179">
        <v>-7.8001414142053298E-3</v>
      </c>
      <c r="L179">
        <v>-7.8001414142053298E-3</v>
      </c>
      <c r="M179">
        <v>-7.8001414142053298E-3</v>
      </c>
      <c r="N179">
        <v>0.15673563579277</v>
      </c>
      <c r="O179">
        <v>0.15673563579277</v>
      </c>
      <c r="P179">
        <v>0.15673563579277</v>
      </c>
      <c r="Q179">
        <v>0.15673563579277</v>
      </c>
      <c r="R179">
        <v>0.15673563579277</v>
      </c>
      <c r="S179">
        <v>0.15673563579277</v>
      </c>
      <c r="T179">
        <v>6.5011698906611598E-2</v>
      </c>
      <c r="U179">
        <v>6.5011698906611598E-2</v>
      </c>
      <c r="V179">
        <v>6.5011698906611598E-2</v>
      </c>
      <c r="W179">
        <v>6.5011698906611598E-2</v>
      </c>
      <c r="X179">
        <v>6.5011698906611598E-2</v>
      </c>
      <c r="Y179">
        <v>6.5011698906611598E-2</v>
      </c>
      <c r="Z179">
        <v>2.2342812333429E-2</v>
      </c>
      <c r="AA179">
        <v>2.2342812333429E-2</v>
      </c>
      <c r="AB179">
        <v>2.2342812333429E-2</v>
      </c>
      <c r="AC179">
        <v>2.2342812333429E-2</v>
      </c>
      <c r="AD179">
        <v>2.2342812333429E-2</v>
      </c>
      <c r="AE179">
        <v>2.2342812333429E-2</v>
      </c>
      <c r="AF179">
        <v>0.109396964795599</v>
      </c>
      <c r="AG179">
        <v>0.10964687718777601</v>
      </c>
      <c r="AH179">
        <v>0.10981890062008801</v>
      </c>
      <c r="AI179">
        <v>0.48166741092548099</v>
      </c>
      <c r="AJ179">
        <v>0.108372768249239</v>
      </c>
      <c r="AK179">
        <v>0.106952782691349</v>
      </c>
      <c r="AL179">
        <v>9.4449031170092707E-2</v>
      </c>
      <c r="AM179">
        <v>9.4528092071459305E-2</v>
      </c>
      <c r="AN179">
        <v>9.45531770096944E-2</v>
      </c>
      <c r="AO179">
        <v>0.49377189067132399</v>
      </c>
      <c r="AP179">
        <v>9.2853811120912996E-2</v>
      </c>
      <c r="AQ179">
        <v>9.1309403385686105E-2</v>
      </c>
      <c r="AR179">
        <v>0.32031165340693801</v>
      </c>
      <c r="AS179">
        <v>0.32028664796171502</v>
      </c>
      <c r="AT179">
        <v>0.320251371301918</v>
      </c>
      <c r="AU179">
        <v>0.49327437579641498</v>
      </c>
      <c r="AV179">
        <v>0.32021644754043699</v>
      </c>
      <c r="AW179">
        <v>0.32020375702423698</v>
      </c>
      <c r="AX179">
        <v>0.31633348230714098</v>
      </c>
      <c r="AY179">
        <v>0.31666867632552897</v>
      </c>
      <c r="AZ179">
        <v>0.31702622084440002</v>
      </c>
      <c r="BA179">
        <v>0.48565246064216899</v>
      </c>
      <c r="BB179">
        <v>0.316539342175157</v>
      </c>
      <c r="BC179">
        <v>0.316014737463712</v>
      </c>
      <c r="BD179">
        <v>0.45731127202522998</v>
      </c>
      <c r="BE179">
        <v>0.45795979264626802</v>
      </c>
      <c r="BF179">
        <v>0.458649978581609</v>
      </c>
      <c r="BG179">
        <v>0.49433612234125801</v>
      </c>
      <c r="BH179">
        <v>0.45925560538122601</v>
      </c>
      <c r="BI179">
        <v>0.45934497510912697</v>
      </c>
      <c r="BJ179">
        <v>8.8260458783409795E-2</v>
      </c>
      <c r="BK179">
        <v>8.8464453911077406E-2</v>
      </c>
      <c r="BL179">
        <v>8.8590758339125997E-2</v>
      </c>
      <c r="BM179">
        <v>0.44315110169874</v>
      </c>
      <c r="BN179">
        <v>8.72448180919113E-2</v>
      </c>
      <c r="BO179">
        <v>8.5969497584180099E-2</v>
      </c>
      <c r="BP179">
        <v>8.1336859158178898E-2</v>
      </c>
      <c r="BQ179">
        <v>8.1430370478522002E-2</v>
      </c>
      <c r="BR179">
        <v>8.1580524128777102E-2</v>
      </c>
      <c r="BS179">
        <v>0.25698261958690899</v>
      </c>
      <c r="BT179">
        <v>9.3005975091872597E-2</v>
      </c>
      <c r="BU179">
        <v>7.9064164440290199E-2</v>
      </c>
      <c r="BV179">
        <v>0.18954000540713001</v>
      </c>
      <c r="BW179">
        <v>0.18978245827819401</v>
      </c>
      <c r="BX179">
        <v>0.18999869621403701</v>
      </c>
      <c r="BY179">
        <v>0.31501390013866298</v>
      </c>
      <c r="BZ179">
        <v>0.189073673858356</v>
      </c>
      <c r="CA179">
        <v>0.18824517860283099</v>
      </c>
      <c r="CB179">
        <v>0.17460018974628</v>
      </c>
      <c r="CC179">
        <v>0.17440840925923901</v>
      </c>
      <c r="CD179">
        <v>0.174242187038745</v>
      </c>
      <c r="CE179">
        <v>0.49594549452857001</v>
      </c>
      <c r="CF179">
        <v>0.17378417702983401</v>
      </c>
      <c r="CG179">
        <v>0.17353769343537601</v>
      </c>
      <c r="CH179">
        <v>9.4567968924998302E-2</v>
      </c>
      <c r="CI179">
        <v>0.195828373612697</v>
      </c>
      <c r="CJ179">
        <v>0.19609194284883399</v>
      </c>
      <c r="CK179">
        <v>0.196321165844594</v>
      </c>
      <c r="CL179">
        <v>0.32950605187708099</v>
      </c>
      <c r="CM179">
        <v>0.19528552210985001</v>
      </c>
      <c r="CN179">
        <v>0.19435873756651101</v>
      </c>
      <c r="CO179">
        <v>9.4648727473523597E-2</v>
      </c>
      <c r="CP179">
        <v>9.4675623807086898E-2</v>
      </c>
      <c r="CQ179">
        <v>0.49365511190572298</v>
      </c>
      <c r="CR179">
        <v>9.2983185987117606E-2</v>
      </c>
      <c r="CS179">
        <v>9.1443504739852494E-2</v>
      </c>
      <c r="CT179">
        <v>0.21213069300696699</v>
      </c>
      <c r="CU179">
        <v>0.116923362771423</v>
      </c>
      <c r="CV179">
        <v>0.116896075334504</v>
      </c>
      <c r="CW179">
        <v>0.116868800056888</v>
      </c>
      <c r="CX179">
        <v>0.116841536928757</v>
      </c>
      <c r="CY179">
        <v>0.11681428594030201</v>
      </c>
      <c r="CZ179">
        <v>0.11678704708172399</v>
      </c>
      <c r="DA179">
        <v>0.21242622935294</v>
      </c>
      <c r="DB179">
        <v>0.21267037745146</v>
      </c>
      <c r="DC179">
        <v>0.39503140012868898</v>
      </c>
      <c r="DD179">
        <v>0.211625150566987</v>
      </c>
      <c r="DE179">
        <v>0.21067738933340999</v>
      </c>
      <c r="DF179">
        <v>0.24716941246563301</v>
      </c>
      <c r="DG179">
        <v>0.247384255215642</v>
      </c>
      <c r="DH179">
        <v>0.248194200393592</v>
      </c>
      <c r="DI179">
        <v>0.24895537577856999</v>
      </c>
      <c r="DJ179">
        <v>0.69751601831644805</v>
      </c>
      <c r="DK179">
        <v>0.249326173188921</v>
      </c>
      <c r="DL179">
        <v>0.24893907502229001</v>
      </c>
      <c r="DM179">
        <v>3.7555866566452299E-3</v>
      </c>
      <c r="DN179">
        <v>4.3934978399474698E-3</v>
      </c>
      <c r="DO179">
        <v>5.0869310888715597E-3</v>
      </c>
      <c r="DP179">
        <v>5.3017304745201901E-2</v>
      </c>
      <c r="DQ179">
        <v>6.6351383546329199E-3</v>
      </c>
      <c r="DR179">
        <v>6.8398970007814098E-3</v>
      </c>
      <c r="DS179">
        <v>0.24797245844084201</v>
      </c>
      <c r="DT179">
        <v>0.248726721873439</v>
      </c>
      <c r="DU179">
        <v>0.69663816913425003</v>
      </c>
      <c r="DV179">
        <v>0.249086106373931</v>
      </c>
      <c r="DW179">
        <v>0.24869450766159801</v>
      </c>
      <c r="DX179">
        <v>0.52823140053477702</v>
      </c>
      <c r="DY179">
        <v>0.52864405122144997</v>
      </c>
      <c r="DZ179">
        <v>0.52900664151100296</v>
      </c>
      <c r="EA179">
        <v>0.75899301341073599</v>
      </c>
      <c r="EB179">
        <v>0.52867652842974799</v>
      </c>
      <c r="EC179">
        <v>0.52806394023143199</v>
      </c>
      <c r="ED179">
        <v>9.2226092085682707E-2</v>
      </c>
      <c r="EE179">
        <v>3.8050947744092199E-2</v>
      </c>
      <c r="EF179">
        <v>3.8051878246939098E-2</v>
      </c>
      <c r="EG179">
        <v>3.8052808689859198E-2</v>
      </c>
      <c r="EH179">
        <v>3.80537390728546E-2</v>
      </c>
      <c r="EI179">
        <v>3.8054669395927603E-2</v>
      </c>
      <c r="EJ179">
        <v>3.8055599659080598E-2</v>
      </c>
      <c r="EK179">
        <v>0.127710130174152</v>
      </c>
      <c r="EL179">
        <v>0.127695601165838</v>
      </c>
      <c r="EM179">
        <v>0.12768149457508399</v>
      </c>
      <c r="EN179">
        <v>0.12766781036813499</v>
      </c>
      <c r="EO179">
        <v>0.127654548511242</v>
      </c>
      <c r="EP179">
        <v>0.127641491631409</v>
      </c>
      <c r="EQ179">
        <v>9.2261328238810197E-2</v>
      </c>
      <c r="ER179">
        <v>9.2311335251778495E-2</v>
      </c>
      <c r="ES179">
        <v>0.46911300558910102</v>
      </c>
      <c r="ET179">
        <v>9.2380805522622095E-2</v>
      </c>
      <c r="EU179">
        <v>9.2381769188917898E-2</v>
      </c>
      <c r="EV179">
        <v>0.17718657718979799</v>
      </c>
      <c r="EW179">
        <v>0.17744363027938201</v>
      </c>
      <c r="EX179">
        <v>0.17762938892597399</v>
      </c>
      <c r="EY179">
        <v>0.52194234252776095</v>
      </c>
      <c r="EZ179">
        <v>0.176430635109636</v>
      </c>
      <c r="FA179">
        <v>0.17524666415030801</v>
      </c>
      <c r="FB179">
        <v>0.61895676440262004</v>
      </c>
      <c r="FC179">
        <v>0.618836667139397</v>
      </c>
      <c r="FD179">
        <v>0.61875746842817203</v>
      </c>
      <c r="FE179">
        <v>0.61794782496428002</v>
      </c>
      <c r="FF179">
        <v>0.61672731814038395</v>
      </c>
      <c r="FG179">
        <v>0.61531881858854798</v>
      </c>
      <c r="FH179">
        <v>0.35720696453591499</v>
      </c>
      <c r="FI179">
        <v>0.357122089077269</v>
      </c>
      <c r="FJ179">
        <v>0.35697557787127698</v>
      </c>
      <c r="FK179">
        <v>0.35676420593896901</v>
      </c>
      <c r="FL179">
        <v>0.356478920612676</v>
      </c>
      <c r="FM179">
        <v>0.35620262746550002</v>
      </c>
      <c r="FN179">
        <v>7.9732804556925302E-2</v>
      </c>
      <c r="FO179">
        <v>7.9501217173069405E-2</v>
      </c>
      <c r="FP179">
        <v>7.92626163650412E-2</v>
      </c>
      <c r="FQ179">
        <v>0.23631490892298601</v>
      </c>
      <c r="FR179">
        <v>9.1723707349153305E-2</v>
      </c>
      <c r="FS179">
        <v>7.8606337157989301E-2</v>
      </c>
      <c r="FT179">
        <v>0.99583929691689399</v>
      </c>
      <c r="FU179">
        <v>0.99724309940581202</v>
      </c>
      <c r="FV179">
        <v>0.99864398626888595</v>
      </c>
      <c r="FW179">
        <v>1</v>
      </c>
      <c r="FX179">
        <v>0.99864200461122798</v>
      </c>
      <c r="FY179">
        <v>0.99685325283519699</v>
      </c>
      <c r="FZ179">
        <v>0.27150335152882299</v>
      </c>
      <c r="GA179">
        <v>0.27157046015446401</v>
      </c>
      <c r="GB179">
        <v>0.27161306733614898</v>
      </c>
      <c r="GC179">
        <v>0.29074116046891202</v>
      </c>
      <c r="GD179">
        <v>0.27049646867469901</v>
      </c>
      <c r="GE179">
        <v>0.26937968531915701</v>
      </c>
      <c r="GF179">
        <v>4.1065329999575101E-2</v>
      </c>
      <c r="GG179">
        <v>4.0956026639757302E-2</v>
      </c>
      <c r="GH179">
        <v>4.0873885844271401E-2</v>
      </c>
      <c r="GI179">
        <v>4.0791224723830302E-2</v>
      </c>
      <c r="GJ179">
        <v>4.0700169641538698E-2</v>
      </c>
      <c r="GK179">
        <v>4.0692346980846901E-2</v>
      </c>
      <c r="GL179">
        <v>-3.2675038166238902E-3</v>
      </c>
      <c r="GM179">
        <v>-3.2675038166238902E-3</v>
      </c>
      <c r="GN179">
        <v>-3.2675038166238902E-3</v>
      </c>
      <c r="GO179">
        <v>-3.2675038166238902E-3</v>
      </c>
      <c r="GP179">
        <v>-3.2675038166238902E-3</v>
      </c>
      <c r="GQ179">
        <v>-3.2675038166238902E-3</v>
      </c>
      <c r="GR179">
        <v>0.13057838261886401</v>
      </c>
      <c r="GS179">
        <v>0.13057838261886401</v>
      </c>
      <c r="GT179">
        <v>0.13057838261886401</v>
      </c>
      <c r="GU179">
        <v>0.13057838261886401</v>
      </c>
      <c r="GV179">
        <v>0.13057838261886401</v>
      </c>
      <c r="GW179">
        <v>0.13057838261886401</v>
      </c>
      <c r="GX179">
        <v>1.9635133113143601E-2</v>
      </c>
      <c r="GY179">
        <v>1.9623065574976201E-2</v>
      </c>
      <c r="GZ179">
        <v>1.9611102657739101E-2</v>
      </c>
      <c r="HA179">
        <v>1.9599037476298199E-2</v>
      </c>
      <c r="HB179">
        <v>1.9586079237904001E-2</v>
      </c>
      <c r="HC179">
        <v>1.95734356095465E-2</v>
      </c>
      <c r="HD179">
        <v>9.9409654920759094E-2</v>
      </c>
      <c r="HE179">
        <v>9.9283563518375695E-2</v>
      </c>
      <c r="HF179">
        <v>9.9089223840344506E-2</v>
      </c>
      <c r="HG179">
        <v>0.28841461511810601</v>
      </c>
      <c r="HH179">
        <v>9.7640053201203697E-2</v>
      </c>
      <c r="HI179">
        <v>9.6532633264014595E-2</v>
      </c>
      <c r="HJ179">
        <v>0.32659978282417301</v>
      </c>
      <c r="HK179">
        <v>0.32655020721782502</v>
      </c>
      <c r="HL179">
        <v>0.32643826794654202</v>
      </c>
      <c r="HM179">
        <v>0.326165866699268</v>
      </c>
      <c r="HN179">
        <v>0.325834529539405</v>
      </c>
      <c r="HO179">
        <v>0.32547895749295302</v>
      </c>
      <c r="HP179">
        <v>0.222379732226897</v>
      </c>
      <c r="HQ179">
        <v>0.22261552233776399</v>
      </c>
      <c r="HR179">
        <v>0.22282485371471</v>
      </c>
      <c r="HS179">
        <v>0.22303154698170999</v>
      </c>
      <c r="HT179">
        <v>0.22322889923009001</v>
      </c>
      <c r="HU179">
        <v>0.22329318938225501</v>
      </c>
      <c r="HV179">
        <v>8.3516915791929505E-2</v>
      </c>
      <c r="HW179">
        <v>8.3529625982198E-2</v>
      </c>
      <c r="HX179">
        <v>8.35944615460638E-2</v>
      </c>
      <c r="HY179">
        <v>0.251051856931435</v>
      </c>
      <c r="HZ179">
        <v>8.9989518629627493E-2</v>
      </c>
      <c r="IA179">
        <v>8.0620712689033994E-2</v>
      </c>
      <c r="IB179">
        <v>0.187313247287655</v>
      </c>
      <c r="IC179">
        <v>0.18755011516205899</v>
      </c>
      <c r="ID179">
        <v>0.18776405224496601</v>
      </c>
      <c r="IE179">
        <v>0.31137288766916099</v>
      </c>
      <c r="IF179">
        <v>0.186841183131568</v>
      </c>
      <c r="IG179">
        <v>0.186020475085139</v>
      </c>
      <c r="IH179">
        <v>0.18678440758668</v>
      </c>
      <c r="II179">
        <v>0.16687690438446301</v>
      </c>
      <c r="IJ179">
        <v>0.16662510503684499</v>
      </c>
      <c r="IK179">
        <v>0.16645362289632001</v>
      </c>
      <c r="IL179">
        <v>0.46790225857261702</v>
      </c>
      <c r="IM179">
        <v>0.16586445930544999</v>
      </c>
      <c r="IN179">
        <v>0.16537832607320699</v>
      </c>
      <c r="IO179">
        <v>0.18703146792296499</v>
      </c>
      <c r="IP179">
        <v>0.18724716049401499</v>
      </c>
      <c r="IQ179">
        <v>0.31397583747133001</v>
      </c>
      <c r="IR179">
        <v>0.18628301529532601</v>
      </c>
      <c r="IS179">
        <v>0.18543593309022699</v>
      </c>
      <c r="IT179">
        <v>8.2670457395982999E-2</v>
      </c>
      <c r="IU179">
        <v>1.2118927301371599E-2</v>
      </c>
      <c r="IV179">
        <v>1.2045324210687601E-2</v>
      </c>
      <c r="IW179">
        <v>1.19975596342345E-2</v>
      </c>
      <c r="IX179">
        <v>1.19992806967388E-2</v>
      </c>
      <c r="IY179">
        <v>1.20325458345711E-2</v>
      </c>
      <c r="IZ179">
        <v>1.19724320864452E-2</v>
      </c>
      <c r="JA179">
        <v>8.3422180012105496E-2</v>
      </c>
      <c r="JB179">
        <v>8.3435621572265598E-2</v>
      </c>
      <c r="JC179">
        <v>8.3501298122772905E-2</v>
      </c>
      <c r="JD179">
        <v>0.25104052562346502</v>
      </c>
      <c r="JE179">
        <v>9.0111149086703896E-2</v>
      </c>
      <c r="JF179">
        <v>8.0527724309641002E-2</v>
      </c>
      <c r="JG179">
        <v>8.2684645737277601E-2</v>
      </c>
      <c r="JH179">
        <v>8.2751482376148405E-2</v>
      </c>
      <c r="JI179">
        <v>0.25134231885608899</v>
      </c>
      <c r="JJ179">
        <v>9.02432898570764E-2</v>
      </c>
      <c r="JK179">
        <v>7.9793480889307697E-2</v>
      </c>
      <c r="JL179">
        <v>0.10372267121956601</v>
      </c>
      <c r="JM179">
        <v>0.10424217306873899</v>
      </c>
      <c r="JN179">
        <v>0.10468642795676</v>
      </c>
      <c r="JO179">
        <v>0.58990658422526399</v>
      </c>
      <c r="JP179">
        <v>0.10450351819182099</v>
      </c>
      <c r="JQ179">
        <v>0.10386971133676</v>
      </c>
      <c r="JR179">
        <v>5.9500196570766099E-2</v>
      </c>
      <c r="JS179">
        <v>5.94573084508997E-2</v>
      </c>
      <c r="JT179">
        <v>5.9420634499477001E-2</v>
      </c>
      <c r="JU179">
        <v>5.9393784753941303E-2</v>
      </c>
      <c r="JV179">
        <v>5.9404362623839101E-2</v>
      </c>
      <c r="JW179">
        <v>5.94148998350204E-2</v>
      </c>
      <c r="JX179">
        <v>1.87849864564489E-2</v>
      </c>
      <c r="JY179">
        <v>1.8856688398460501E-2</v>
      </c>
      <c r="JZ179">
        <v>1.9240350949401502E-2</v>
      </c>
      <c r="KA179">
        <v>1.9475680924149402E-2</v>
      </c>
      <c r="KB179">
        <v>1.9039980319155901E-2</v>
      </c>
      <c r="KC179">
        <v>1.8785327605418001E-2</v>
      </c>
      <c r="KD179">
        <v>0.14144666726267799</v>
      </c>
      <c r="KE179">
        <v>8.3491867026463704E-2</v>
      </c>
      <c r="KF179">
        <v>8.3509213604251398E-2</v>
      </c>
      <c r="KG179">
        <v>8.3578770706789499E-2</v>
      </c>
      <c r="KH179">
        <v>0.25128348321751198</v>
      </c>
      <c r="KI179">
        <v>9.0090854348449906E-2</v>
      </c>
      <c r="KJ179">
        <v>8.06022003484613E-2</v>
      </c>
      <c r="KK179">
        <v>0.14182454723813601</v>
      </c>
      <c r="KL179">
        <v>0.14219039296017</v>
      </c>
      <c r="KM179">
        <v>0.25128348321751198</v>
      </c>
      <c r="KN179">
        <v>0.14271152988482</v>
      </c>
      <c r="KO179">
        <v>0.14286043647722499</v>
      </c>
      <c r="KP179">
        <v>0.115978695839753</v>
      </c>
      <c r="KQ179">
        <v>0.11608869145493</v>
      </c>
      <c r="KR179">
        <v>0.116257913849525</v>
      </c>
      <c r="KS179">
        <v>0.25126029541899197</v>
      </c>
      <c r="KT179">
        <v>0.11651996335087</v>
      </c>
      <c r="KU179">
        <v>0.116621679363714</v>
      </c>
      <c r="KV179">
        <v>0.32287081172012</v>
      </c>
      <c r="KW179">
        <v>0.32290921652398202</v>
      </c>
      <c r="KX179">
        <v>0.32286282042305903</v>
      </c>
      <c r="KY179">
        <v>0.32275206405326401</v>
      </c>
      <c r="KZ179">
        <v>0.32254872446843602</v>
      </c>
      <c r="LA179">
        <v>0.32235700969488601</v>
      </c>
      <c r="LB179">
        <v>8.3382180946824799E-2</v>
      </c>
      <c r="LC179">
        <v>8.3396241577253699E-2</v>
      </c>
      <c r="LD179">
        <v>8.3462573975340501E-2</v>
      </c>
      <c r="LE179">
        <v>0.25117969688721797</v>
      </c>
      <c r="LF179">
        <v>9.0172088626152405E-2</v>
      </c>
      <c r="LG179">
        <v>8.0496643946352503E-2</v>
      </c>
      <c r="LH179">
        <v>9.5298746635616993E-2</v>
      </c>
      <c r="LI179">
        <v>9.5410902157510996E-2</v>
      </c>
      <c r="LJ179">
        <v>9.5567436963709895E-2</v>
      </c>
      <c r="LK179">
        <v>0.25111008602157697</v>
      </c>
      <c r="LL179">
        <v>9.5751479743898596E-2</v>
      </c>
      <c r="LM179">
        <v>9.5837931569731E-2</v>
      </c>
      <c r="LN179">
        <v>4.88251240100731E-2</v>
      </c>
      <c r="LO179">
        <v>4.87921648121033E-2</v>
      </c>
      <c r="LP179">
        <v>4.8719208494300101E-2</v>
      </c>
      <c r="LQ179">
        <v>0.125229043775657</v>
      </c>
      <c r="LR179">
        <v>4.6418637675424999E-2</v>
      </c>
      <c r="LS179">
        <v>4.51054248346342E-2</v>
      </c>
      <c r="LT179">
        <v>0.18620522438811701</v>
      </c>
      <c r="LU179">
        <v>0.18645034399796301</v>
      </c>
      <c r="LV179">
        <v>0.186664858292998</v>
      </c>
      <c r="LW179">
        <v>0.3135252276189</v>
      </c>
      <c r="LX179">
        <v>0.18570503343595701</v>
      </c>
      <c r="LY179">
        <v>0.184862090333517</v>
      </c>
      <c r="LZ179">
        <v>0.187309371351356</v>
      </c>
      <c r="MA179">
        <v>0.18754407242093299</v>
      </c>
      <c r="MB179">
        <v>0.187748463083832</v>
      </c>
      <c r="MC179">
        <v>0.313972207084247</v>
      </c>
      <c r="MD179">
        <v>0.18678530864271001</v>
      </c>
      <c r="ME179">
        <v>0.18594776752355399</v>
      </c>
      <c r="MF179">
        <v>0.27030465795409597</v>
      </c>
      <c r="MG179">
        <v>0.27037039750445102</v>
      </c>
      <c r="MH179">
        <v>0.270411901015433</v>
      </c>
      <c r="MI179">
        <v>0.29039530898434401</v>
      </c>
      <c r="MJ179">
        <v>0.26929399110405999</v>
      </c>
      <c r="MK179">
        <v>0.26817790710103401</v>
      </c>
      <c r="ML179">
        <v>6.6593515337654993E-2</v>
      </c>
      <c r="MM179">
        <v>6.6526408915923693E-2</v>
      </c>
      <c r="MN179">
        <v>6.6469340740749894E-2</v>
      </c>
      <c r="MO179">
        <v>6.6362139246542495E-2</v>
      </c>
      <c r="MP179">
        <v>6.6318020342124404E-2</v>
      </c>
      <c r="MQ179">
        <v>6.6278106011039895E-2</v>
      </c>
      <c r="MR179">
        <v>0.19351802851595601</v>
      </c>
      <c r="MS179">
        <v>0.19132975835275101</v>
      </c>
      <c r="MT179">
        <v>0.19119543321239199</v>
      </c>
      <c r="MU179">
        <v>0.19109659986665201</v>
      </c>
      <c r="MV179">
        <v>0.19097554676372</v>
      </c>
      <c r="MW179">
        <v>0.19086392821805501</v>
      </c>
      <c r="MX179">
        <v>0.190727345366694</v>
      </c>
      <c r="MY179">
        <v>0.19379005904206401</v>
      </c>
      <c r="MZ179">
        <v>0.19402949172317099</v>
      </c>
      <c r="NA179">
        <v>0.32858246681620501</v>
      </c>
      <c r="NB179">
        <v>0.19301613477697599</v>
      </c>
      <c r="NC179">
        <v>0.192101472027502</v>
      </c>
      <c r="ND179">
        <v>9.3723184753563296E-2</v>
      </c>
      <c r="NE179">
        <v>9.3810130757621096E-2</v>
      </c>
      <c r="NF179">
        <v>9.3844050362171305E-2</v>
      </c>
      <c r="NG179">
        <v>0.49287522987049998</v>
      </c>
      <c r="NH179">
        <v>9.2168477409462199E-2</v>
      </c>
      <c r="NI179">
        <v>9.0636305179432497E-2</v>
      </c>
      <c r="NJ179">
        <v>4.0144694350489799E-2</v>
      </c>
      <c r="NK179">
        <v>4.01447354960646E-2</v>
      </c>
      <c r="NL179">
        <v>4.0144776640415901E-2</v>
      </c>
      <c r="NM179">
        <v>4.0144817783543299E-2</v>
      </c>
      <c r="NN179">
        <v>4.0144858925447301E-2</v>
      </c>
      <c r="NO179">
        <v>4.0144900066127802E-2</v>
      </c>
      <c r="NP179">
        <v>8.3523256147212094E-2</v>
      </c>
      <c r="NQ179">
        <v>8.3537309340466895E-2</v>
      </c>
      <c r="NR179">
        <v>8.3603540173383895E-2</v>
      </c>
      <c r="NS179">
        <v>0.251237113219962</v>
      </c>
      <c r="NT179">
        <v>9.00705688183982E-2</v>
      </c>
      <c r="NU179">
        <v>8.0630679055364807E-2</v>
      </c>
      <c r="NV179">
        <v>5.9860812805011203E-2</v>
      </c>
      <c r="NW179">
        <v>6.8782425336056302E-2</v>
      </c>
      <c r="NX179">
        <v>6.8781295938623796E-2</v>
      </c>
      <c r="NY179">
        <v>6.8780165976594296E-2</v>
      </c>
      <c r="NZ179">
        <v>6.8779035450059603E-2</v>
      </c>
      <c r="OA179">
        <v>6.8777904359111602E-2</v>
      </c>
      <c r="OB179">
        <v>6.8776772703842096E-2</v>
      </c>
      <c r="OC179">
        <v>5.99538571329696E-2</v>
      </c>
      <c r="OD179">
        <v>6.0046798604468002E-2</v>
      </c>
      <c r="OE179">
        <v>6.0214613214865202E-2</v>
      </c>
      <c r="OF179">
        <v>6.0356441091128497E-2</v>
      </c>
      <c r="OG179">
        <v>6.0288996779244597E-2</v>
      </c>
      <c r="OH179">
        <v>5.9517405114580597E-2</v>
      </c>
      <c r="OI179">
        <v>5.9683540747231201E-2</v>
      </c>
      <c r="OJ179">
        <v>5.9859102825525798E-2</v>
      </c>
      <c r="OK179">
        <v>0.37035711976804497</v>
      </c>
      <c r="OL179">
        <v>5.8180134525096003E-2</v>
      </c>
      <c r="OM179">
        <v>5.6704519546585501E-2</v>
      </c>
      <c r="ON179">
        <v>0.27150335152882399</v>
      </c>
      <c r="OO179">
        <v>0.27157046015446501</v>
      </c>
      <c r="OP179">
        <v>0.27161306733614998</v>
      </c>
      <c r="OQ179">
        <v>0.29074116046891202</v>
      </c>
      <c r="OR179">
        <v>0.27049646867469801</v>
      </c>
      <c r="OS179">
        <v>0.26937968531915701</v>
      </c>
      <c r="OT179">
        <v>0.27150335152882399</v>
      </c>
      <c r="OU179">
        <v>0.27157046015446401</v>
      </c>
      <c r="OV179">
        <v>0.27161306733614998</v>
      </c>
      <c r="OW179">
        <v>0.29074116046891202</v>
      </c>
      <c r="OX179">
        <v>0.27049646867469901</v>
      </c>
      <c r="OY179">
        <v>0.26937968531915701</v>
      </c>
      <c r="OZ179">
        <v>8.3512063999608699E-2</v>
      </c>
      <c r="PA179">
        <v>8.3526131405529405E-2</v>
      </c>
      <c r="PB179">
        <v>8.3592382589450606E-2</v>
      </c>
      <c r="PC179">
        <v>0.25126029541899197</v>
      </c>
      <c r="PD179">
        <v>9.00807104328709E-2</v>
      </c>
      <c r="PE179">
        <v>8.0619449594485401E-2</v>
      </c>
      <c r="PF179">
        <v>0.24381270770435801</v>
      </c>
      <c r="PG179">
        <v>0.243652874082701</v>
      </c>
      <c r="PH179">
        <v>0.24351674794236899</v>
      </c>
      <c r="PI179">
        <v>0.24337767960166201</v>
      </c>
      <c r="PJ179">
        <v>0.243234460294456</v>
      </c>
      <c r="PK179">
        <v>0.24304654530210401</v>
      </c>
      <c r="PL179">
        <v>5.9534972269531701E-2</v>
      </c>
      <c r="PM179">
        <v>5.96736202961098E-2</v>
      </c>
      <c r="PN179">
        <v>5.9824135066285901E-2</v>
      </c>
      <c r="PO179">
        <v>0.37502611285175202</v>
      </c>
      <c r="PP179">
        <v>5.8086029163415299E-2</v>
      </c>
      <c r="PQ179">
        <v>5.6586916208043299E-2</v>
      </c>
      <c r="PR179">
        <v>0.322872126223332</v>
      </c>
      <c r="PS179">
        <v>0.32291052538840598</v>
      </c>
      <c r="PT179">
        <v>0.322864123569227</v>
      </c>
      <c r="PU179">
        <v>0.32275336140425898</v>
      </c>
      <c r="PV179">
        <v>0.32255001591881899</v>
      </c>
      <c r="PW179">
        <v>0.32235829542882499</v>
      </c>
      <c r="PX179">
        <v>0.39243824544991401</v>
      </c>
      <c r="PY179">
        <v>0.39226384254910701</v>
      </c>
      <c r="PZ179">
        <v>0.39205602252191901</v>
      </c>
      <c r="QA179">
        <v>0.39190878257422601</v>
      </c>
      <c r="QB179">
        <v>0.39173959959578197</v>
      </c>
      <c r="QC179">
        <v>0.39160514816054698</v>
      </c>
      <c r="QD179">
        <v>7.3975247497931398E-2</v>
      </c>
      <c r="QE179">
        <v>7.3977412119925007E-2</v>
      </c>
      <c r="QF179">
        <v>7.3979576592252294E-2</v>
      </c>
      <c r="QG179">
        <v>7.3982160658054602E-2</v>
      </c>
      <c r="QH179">
        <v>7.3984758243013093E-2</v>
      </c>
      <c r="QI179">
        <v>7.3987358764578501E-2</v>
      </c>
      <c r="QJ179">
        <v>9.4142438230908398E-2</v>
      </c>
      <c r="QK179">
        <v>0.15160168593801501</v>
      </c>
      <c r="QL179">
        <v>0.15146313936661601</v>
      </c>
      <c r="QM179">
        <v>0.15135633876447399</v>
      </c>
      <c r="QN179">
        <v>0.15124212123380601</v>
      </c>
      <c r="QO179">
        <v>0.151138140876766</v>
      </c>
      <c r="QP179">
        <v>0.15101133871405201</v>
      </c>
      <c r="QQ179">
        <v>9.4219506793953703E-2</v>
      </c>
      <c r="QR179">
        <v>9.4242906140412003E-2</v>
      </c>
      <c r="QS179">
        <v>0.49315377422186202</v>
      </c>
      <c r="QT179">
        <v>9.2546300393053796E-2</v>
      </c>
      <c r="QU179">
        <v>9.1004587827886202E-2</v>
      </c>
      <c r="QV179">
        <v>0.51939569588624501</v>
      </c>
      <c r="QW179">
        <v>0.51934340153179104</v>
      </c>
      <c r="QX179">
        <v>0.51926438515672702</v>
      </c>
      <c r="QY179">
        <v>0.75028649400762704</v>
      </c>
      <c r="QZ179">
        <v>0.51788095716094495</v>
      </c>
      <c r="RA179">
        <v>0.51664474373256597</v>
      </c>
      <c r="RB179">
        <v>0.270533630174777</v>
      </c>
      <c r="RC179">
        <v>0.27084574094375902</v>
      </c>
      <c r="RD179">
        <v>0.27112406050950399</v>
      </c>
      <c r="RE179">
        <v>0.27139974396039301</v>
      </c>
      <c r="RF179">
        <v>0.27166362965157398</v>
      </c>
      <c r="RG179">
        <v>0.27187624875999</v>
      </c>
      <c r="RH179">
        <v>0.11283309511562301</v>
      </c>
      <c r="RI179">
        <v>0.112241861399521</v>
      </c>
      <c r="RJ179">
        <v>0.11167862409057</v>
      </c>
      <c r="RK179">
        <v>0.25126029541899197</v>
      </c>
      <c r="RL179">
        <v>0.110622970613482</v>
      </c>
      <c r="RM179">
        <v>0.110140273723699</v>
      </c>
      <c r="RN179">
        <v>9.5648047365365405E-2</v>
      </c>
    </row>
    <row r="180" spans="1:482" x14ac:dyDescent="0.25">
      <c r="A180" t="s">
        <v>190</v>
      </c>
      <c r="B180">
        <v>0.13911529869276601</v>
      </c>
      <c r="C180">
        <v>0.139258558042412</v>
      </c>
      <c r="D180">
        <v>0.13925041244598299</v>
      </c>
      <c r="E180">
        <v>0.139189721963135</v>
      </c>
      <c r="F180">
        <v>0.13867800327482399</v>
      </c>
      <c r="G180">
        <v>0.13774962428453999</v>
      </c>
      <c r="H180">
        <v>-7.7726727282270997E-3</v>
      </c>
      <c r="I180">
        <v>-7.7726727282270997E-3</v>
      </c>
      <c r="J180">
        <v>-7.7726727282270997E-3</v>
      </c>
      <c r="K180">
        <v>-7.7726727282270997E-3</v>
      </c>
      <c r="L180">
        <v>-7.7726727282270997E-3</v>
      </c>
      <c r="M180">
        <v>-7.7726727282270997E-3</v>
      </c>
      <c r="N180">
        <v>0.15673772756881599</v>
      </c>
      <c r="O180">
        <v>0.15673772756881599</v>
      </c>
      <c r="P180">
        <v>0.15673772756881599</v>
      </c>
      <c r="Q180">
        <v>0.15673772756881599</v>
      </c>
      <c r="R180">
        <v>0.15673772756881599</v>
      </c>
      <c r="S180">
        <v>0.15673772756881599</v>
      </c>
      <c r="T180">
        <v>6.4795463244660803E-2</v>
      </c>
      <c r="U180">
        <v>6.4795463244660803E-2</v>
      </c>
      <c r="V180">
        <v>6.4795463244660803E-2</v>
      </c>
      <c r="W180">
        <v>6.4795463244660803E-2</v>
      </c>
      <c r="X180">
        <v>6.4795463244660803E-2</v>
      </c>
      <c r="Y180">
        <v>6.4795463244660803E-2</v>
      </c>
      <c r="Z180">
        <v>2.2080562200030001E-2</v>
      </c>
      <c r="AA180">
        <v>2.2080562200030001E-2</v>
      </c>
      <c r="AB180">
        <v>2.2080562200030001E-2</v>
      </c>
      <c r="AC180">
        <v>2.2080562200030001E-2</v>
      </c>
      <c r="AD180">
        <v>2.2080562200030001E-2</v>
      </c>
      <c r="AE180">
        <v>2.2080562200030001E-2</v>
      </c>
      <c r="AF180">
        <v>0.109303018140036</v>
      </c>
      <c r="AG180">
        <v>0.109526982785869</v>
      </c>
      <c r="AH180">
        <v>0.109684185240827</v>
      </c>
      <c r="AI180">
        <v>0.10987928784930399</v>
      </c>
      <c r="AJ180">
        <v>0.480726029733411</v>
      </c>
      <c r="AK180">
        <v>0.108527067980494</v>
      </c>
      <c r="AL180">
        <v>9.4421149589756198E-2</v>
      </c>
      <c r="AM180">
        <v>9.4480480825654897E-2</v>
      </c>
      <c r="AN180">
        <v>9.4489933916378693E-2</v>
      </c>
      <c r="AO180">
        <v>9.4516346283916197E-2</v>
      </c>
      <c r="AP180">
        <v>0.49310187806254602</v>
      </c>
      <c r="AQ180">
        <v>9.2925729830460199E-2</v>
      </c>
      <c r="AR180">
        <v>0.320685391346543</v>
      </c>
      <c r="AS180">
        <v>0.32065934280320102</v>
      </c>
      <c r="AT180">
        <v>0.32062606753747602</v>
      </c>
      <c r="AU180">
        <v>0.320591787096555</v>
      </c>
      <c r="AV180">
        <v>0.49237141241746402</v>
      </c>
      <c r="AW180">
        <v>0.32057841960523198</v>
      </c>
      <c r="AX180">
        <v>0.316361251227184</v>
      </c>
      <c r="AY180">
        <v>0.31668523483253502</v>
      </c>
      <c r="AZ180">
        <v>0.31703637682922697</v>
      </c>
      <c r="BA180">
        <v>0.31727267625622502</v>
      </c>
      <c r="BB180">
        <v>0.48336941556874102</v>
      </c>
      <c r="BC180">
        <v>0.31679274289527498</v>
      </c>
      <c r="BD180">
        <v>0.45683879486060602</v>
      </c>
      <c r="BE180">
        <v>0.45748290444986001</v>
      </c>
      <c r="BF180">
        <v>0.45818128231491201</v>
      </c>
      <c r="BG180">
        <v>0.4588203428632</v>
      </c>
      <c r="BH180">
        <v>0.49404004705626298</v>
      </c>
      <c r="BI180">
        <v>0.45939941914066601</v>
      </c>
      <c r="BJ180">
        <v>8.8189501655225599E-2</v>
      </c>
      <c r="BK180">
        <v>8.8366585506947801E-2</v>
      </c>
      <c r="BL180">
        <v>8.8478867240571496E-2</v>
      </c>
      <c r="BM180">
        <v>8.8622070004902395E-2</v>
      </c>
      <c r="BN180">
        <v>0.44313036345401002</v>
      </c>
      <c r="BO180">
        <v>8.7402217209989697E-2</v>
      </c>
      <c r="BP180">
        <v>8.1262852986164799E-2</v>
      </c>
      <c r="BQ180">
        <v>8.1342282040377398E-2</v>
      </c>
      <c r="BR180">
        <v>8.1477569059403898E-2</v>
      </c>
      <c r="BS180">
        <v>8.1603638638285902E-2</v>
      </c>
      <c r="BT180">
        <v>0.25553433196889203</v>
      </c>
      <c r="BU180">
        <v>9.4491781726045498E-2</v>
      </c>
      <c r="BV180">
        <v>0.18954269563364001</v>
      </c>
      <c r="BW180">
        <v>0.18978225134916901</v>
      </c>
      <c r="BX180">
        <v>0.189996804781246</v>
      </c>
      <c r="BY180">
        <v>0.19016621428415101</v>
      </c>
      <c r="BZ180">
        <v>0.31245408737311098</v>
      </c>
      <c r="CA180">
        <v>0.18920791896463199</v>
      </c>
      <c r="CB180">
        <v>0.174324053986327</v>
      </c>
      <c r="CC180">
        <v>0.17413314674087901</v>
      </c>
      <c r="CD180">
        <v>0.17395110191502</v>
      </c>
      <c r="CE180">
        <v>0.17372882918246799</v>
      </c>
      <c r="CF180">
        <v>0.49509904628077001</v>
      </c>
      <c r="CG180">
        <v>0.17326879537392501</v>
      </c>
      <c r="CH180">
        <v>9.4544718172033998E-2</v>
      </c>
      <c r="CI180">
        <v>0.19582791762627799</v>
      </c>
      <c r="CJ180">
        <v>0.19609122377655</v>
      </c>
      <c r="CK180">
        <v>0.19631855145576199</v>
      </c>
      <c r="CL180">
        <v>0.19649583764039399</v>
      </c>
      <c r="CM180">
        <v>0.32757595887169999</v>
      </c>
      <c r="CN180">
        <v>0.195434508756263</v>
      </c>
      <c r="CO180">
        <v>9.4605806418660496E-2</v>
      </c>
      <c r="CP180">
        <v>9.4617121613518596E-2</v>
      </c>
      <c r="CQ180">
        <v>9.4645370349593805E-2</v>
      </c>
      <c r="CR180">
        <v>0.49298455480760101</v>
      </c>
      <c r="CS180">
        <v>9.3061462096697606E-2</v>
      </c>
      <c r="CT180">
        <v>0.21214207084756501</v>
      </c>
      <c r="CU180">
        <v>0.116749105217706</v>
      </c>
      <c r="CV180">
        <v>0.116721849979893</v>
      </c>
      <c r="CW180">
        <v>0.116694606886025</v>
      </c>
      <c r="CX180">
        <v>0.116667375926295</v>
      </c>
      <c r="CY180">
        <v>0.116640157090907</v>
      </c>
      <c r="CZ180">
        <v>0.11661295037007401</v>
      </c>
      <c r="DA180">
        <v>0.212437336143174</v>
      </c>
      <c r="DB180">
        <v>0.21267895602836601</v>
      </c>
      <c r="DC180">
        <v>0.212868598674293</v>
      </c>
      <c r="DD180">
        <v>0.39312316709066403</v>
      </c>
      <c r="DE180">
        <v>0.21177418327063499</v>
      </c>
      <c r="DF180">
        <v>0.246530278489695</v>
      </c>
      <c r="DG180">
        <v>0.24674522491982501</v>
      </c>
      <c r="DH180">
        <v>0.24754970343880001</v>
      </c>
      <c r="DI180">
        <v>0.24830823464658799</v>
      </c>
      <c r="DJ180">
        <v>0.24904824897856201</v>
      </c>
      <c r="DK180">
        <v>0.69677301692587001</v>
      </c>
      <c r="DL180">
        <v>0.249326764914999</v>
      </c>
      <c r="DM180">
        <v>3.6293784273880802E-3</v>
      </c>
      <c r="DN180">
        <v>4.4366824047904702E-3</v>
      </c>
      <c r="DO180">
        <v>5.0060747825681796E-3</v>
      </c>
      <c r="DP180">
        <v>5.3328578419021598E-3</v>
      </c>
      <c r="DQ180">
        <v>5.1574921110730802E-2</v>
      </c>
      <c r="DR180">
        <v>6.8715464743138296E-3</v>
      </c>
      <c r="DS180">
        <v>0.247327842164487</v>
      </c>
      <c r="DT180">
        <v>0.24807944659453901</v>
      </c>
      <c r="DU180">
        <v>0.248812536044838</v>
      </c>
      <c r="DV180">
        <v>0.69611422330028905</v>
      </c>
      <c r="DW180">
        <v>0.24908026726547</v>
      </c>
      <c r="DX180">
        <v>0.52810615763952795</v>
      </c>
      <c r="DY180">
        <v>0.52851028380147802</v>
      </c>
      <c r="DZ180">
        <v>0.52887083536622204</v>
      </c>
      <c r="EA180">
        <v>0.529212795476668</v>
      </c>
      <c r="EB180">
        <v>0.75925202414860204</v>
      </c>
      <c r="EC180">
        <v>0.52883291877102101</v>
      </c>
      <c r="ED180">
        <v>9.2212651179740202E-2</v>
      </c>
      <c r="EE180">
        <v>3.7906090226857703E-2</v>
      </c>
      <c r="EF180">
        <v>3.79070201972624E-2</v>
      </c>
      <c r="EG180">
        <v>3.7907950107770198E-2</v>
      </c>
      <c r="EH180">
        <v>3.7908879958383698E-2</v>
      </c>
      <c r="EI180">
        <v>3.7909809749104802E-2</v>
      </c>
      <c r="EJ180">
        <v>3.7910739479935701E-2</v>
      </c>
      <c r="EK180">
        <v>0.12787912632783199</v>
      </c>
      <c r="EL180">
        <v>0.127864205653062</v>
      </c>
      <c r="EM180">
        <v>0.12784970742764501</v>
      </c>
      <c r="EN180">
        <v>0.12783563161782599</v>
      </c>
      <c r="EO180">
        <v>0.12782197818985</v>
      </c>
      <c r="EP180">
        <v>0.12780853133637901</v>
      </c>
      <c r="EQ180">
        <v>9.2250798727679495E-2</v>
      </c>
      <c r="ER180">
        <v>9.2305782792805893E-2</v>
      </c>
      <c r="ES180">
        <v>9.2359942076600102E-2</v>
      </c>
      <c r="ET180">
        <v>0.46823728182976398</v>
      </c>
      <c r="EU180">
        <v>9.2434275608047595E-2</v>
      </c>
      <c r="EV180">
        <v>0.17719330875451</v>
      </c>
      <c r="EW180">
        <v>0.17743712758442401</v>
      </c>
      <c r="EX180">
        <v>0.17760880313482699</v>
      </c>
      <c r="EY180">
        <v>0.17778729213700201</v>
      </c>
      <c r="EZ180">
        <v>0.521236706584015</v>
      </c>
      <c r="FA180">
        <v>0.17670819737975499</v>
      </c>
      <c r="FB180">
        <v>0.61886436704828995</v>
      </c>
      <c r="FC180">
        <v>0.61874405877656502</v>
      </c>
      <c r="FD180">
        <v>0.61867943337780296</v>
      </c>
      <c r="FE180">
        <v>0.61857110431501905</v>
      </c>
      <c r="FF180">
        <v>0.61777053127387005</v>
      </c>
      <c r="FG180">
        <v>0.61654216479613999</v>
      </c>
      <c r="FH180">
        <v>0.35732032587938001</v>
      </c>
      <c r="FI180">
        <v>0.357253410830567</v>
      </c>
      <c r="FJ180">
        <v>0.35717118826385502</v>
      </c>
      <c r="FK180">
        <v>0.35703160512014898</v>
      </c>
      <c r="FL180">
        <v>0.35682961060044399</v>
      </c>
      <c r="FM180">
        <v>0.35665479061208299</v>
      </c>
      <c r="FN180">
        <v>8.0191990325281501E-2</v>
      </c>
      <c r="FO180">
        <v>7.9961333088183401E-2</v>
      </c>
      <c r="FP180">
        <v>7.9721069171873493E-2</v>
      </c>
      <c r="FQ180">
        <v>7.9516663162000498E-2</v>
      </c>
      <c r="FR180">
        <v>0.236257648657794</v>
      </c>
      <c r="FS180">
        <v>9.2740702140500605E-2</v>
      </c>
      <c r="FT180">
        <v>0.99448991861948099</v>
      </c>
      <c r="FU180">
        <v>0.99589056638539297</v>
      </c>
      <c r="FV180">
        <v>0.99728754497137295</v>
      </c>
      <c r="FW180">
        <v>0.99864200461122798</v>
      </c>
      <c r="FX180">
        <v>1</v>
      </c>
      <c r="FY180">
        <v>0.99820913943901002</v>
      </c>
      <c r="FZ180">
        <v>0.271764124686389</v>
      </c>
      <c r="GA180">
        <v>0.27181463685755902</v>
      </c>
      <c r="GB180">
        <v>0.27185516154608103</v>
      </c>
      <c r="GC180">
        <v>0.27190370767573802</v>
      </c>
      <c r="GD180">
        <v>0.29020461323744101</v>
      </c>
      <c r="GE180">
        <v>0.27076603774137298</v>
      </c>
      <c r="GF180">
        <v>4.1013899789077303E-2</v>
      </c>
      <c r="GG180">
        <v>4.0908171064132602E-2</v>
      </c>
      <c r="GH180">
        <v>4.08261236182993E-2</v>
      </c>
      <c r="GI180">
        <v>4.0740913572526301E-2</v>
      </c>
      <c r="GJ180">
        <v>4.0650228875474599E-2</v>
      </c>
      <c r="GK180">
        <v>4.0628883920126001E-2</v>
      </c>
      <c r="GL180">
        <v>-3.0302558404648001E-3</v>
      </c>
      <c r="GM180">
        <v>-3.0302558404648001E-3</v>
      </c>
      <c r="GN180">
        <v>-3.0302558404648001E-3</v>
      </c>
      <c r="GO180">
        <v>-3.0302558404648001E-3</v>
      </c>
      <c r="GP180">
        <v>-3.0302558404648001E-3</v>
      </c>
      <c r="GQ180">
        <v>-3.0302558404648001E-3</v>
      </c>
      <c r="GR180">
        <v>0.13034429385978299</v>
      </c>
      <c r="GS180">
        <v>0.13034429385978299</v>
      </c>
      <c r="GT180">
        <v>0.13034429385978299</v>
      </c>
      <c r="GU180">
        <v>0.13034429385978299</v>
      </c>
      <c r="GV180">
        <v>0.13034429385978299</v>
      </c>
      <c r="GW180">
        <v>0.13034429385978299</v>
      </c>
      <c r="GX180">
        <v>1.9678483444806501E-2</v>
      </c>
      <c r="GY180">
        <v>1.9666465233374501E-2</v>
      </c>
      <c r="GZ180">
        <v>1.9654551622568E-2</v>
      </c>
      <c r="HA180">
        <v>1.9642535871153399E-2</v>
      </c>
      <c r="HB180">
        <v>1.96296053881918E-2</v>
      </c>
      <c r="HC180">
        <v>1.9616984945775601E-2</v>
      </c>
      <c r="HD180">
        <v>9.9504354734149106E-2</v>
      </c>
      <c r="HE180">
        <v>9.9436459610580702E-2</v>
      </c>
      <c r="HF180">
        <v>9.9300136687222706E-2</v>
      </c>
      <c r="HG180">
        <v>9.9072031292297094E-2</v>
      </c>
      <c r="HH180">
        <v>0.28721914746969002</v>
      </c>
      <c r="HI180">
        <v>9.7779588086262595E-2</v>
      </c>
      <c r="HJ180">
        <v>0.32659207974531301</v>
      </c>
      <c r="HK180">
        <v>0.32660222999324401</v>
      </c>
      <c r="HL180">
        <v>0.326560997309982</v>
      </c>
      <c r="HM180">
        <v>0.32654541040551399</v>
      </c>
      <c r="HN180">
        <v>0.326255041211514</v>
      </c>
      <c r="HO180">
        <v>0.32593439872605701</v>
      </c>
      <c r="HP180">
        <v>0.22210237986200301</v>
      </c>
      <c r="HQ180">
        <v>0.222334603924041</v>
      </c>
      <c r="HR180">
        <v>0.22256719077342599</v>
      </c>
      <c r="HS180">
        <v>0.22277625100648299</v>
      </c>
      <c r="HT180">
        <v>0.222987053912095</v>
      </c>
      <c r="HU180">
        <v>0.223179875008475</v>
      </c>
      <c r="HV180">
        <v>8.3410488611744299E-2</v>
      </c>
      <c r="HW180">
        <v>8.3417146406032802E-2</v>
      </c>
      <c r="HX180">
        <v>8.3471732878193206E-2</v>
      </c>
      <c r="HY180">
        <v>8.3504027642849005E-2</v>
      </c>
      <c r="HZ180">
        <v>0.25018936829774402</v>
      </c>
      <c r="IA180">
        <v>9.1451942790619203E-2</v>
      </c>
      <c r="IB180">
        <v>0.18731003618085501</v>
      </c>
      <c r="IC180">
        <v>0.18754679514740799</v>
      </c>
      <c r="ID180">
        <v>0.187759048350918</v>
      </c>
      <c r="IE180">
        <v>0.18792444382215701</v>
      </c>
      <c r="IF180">
        <v>0.308848713760287</v>
      </c>
      <c r="IG180">
        <v>0.18696983671914499</v>
      </c>
      <c r="IH180">
        <v>0.18678447822019001</v>
      </c>
      <c r="II180">
        <v>0.16663170790701501</v>
      </c>
      <c r="IJ180">
        <v>0.16637362987937701</v>
      </c>
      <c r="IK180">
        <v>0.16617152651626699</v>
      </c>
      <c r="IL180">
        <v>0.16605135242564401</v>
      </c>
      <c r="IM180">
        <v>0.46738040472029901</v>
      </c>
      <c r="IN180">
        <v>0.16548544430654799</v>
      </c>
      <c r="IO180">
        <v>0.18703136134612899</v>
      </c>
      <c r="IP180">
        <v>0.18724532868897401</v>
      </c>
      <c r="IQ180">
        <v>0.18741313665739701</v>
      </c>
      <c r="IR180">
        <v>0.31169861183291903</v>
      </c>
      <c r="IS180">
        <v>0.186425903998269</v>
      </c>
      <c r="IT180">
        <v>8.2564198453246807E-2</v>
      </c>
      <c r="IU180">
        <v>1.2285885568846499E-2</v>
      </c>
      <c r="IV180">
        <v>1.23079836450253E-2</v>
      </c>
      <c r="IW180">
        <v>1.2231208224914599E-2</v>
      </c>
      <c r="IX180">
        <v>1.2182645995954301E-2</v>
      </c>
      <c r="IY180">
        <v>1.21842176939381E-2</v>
      </c>
      <c r="IZ180">
        <v>1.22175511616346E-2</v>
      </c>
      <c r="JA180">
        <v>8.3316371567415698E-2</v>
      </c>
      <c r="JB180">
        <v>8.3322673433226704E-2</v>
      </c>
      <c r="JC180">
        <v>8.3378109357340302E-2</v>
      </c>
      <c r="JD180">
        <v>8.3411276874695003E-2</v>
      </c>
      <c r="JE180">
        <v>0.25017662857321599</v>
      </c>
      <c r="JF180">
        <v>9.1574653537199804E-2</v>
      </c>
      <c r="JG180">
        <v>8.2571257458672706E-2</v>
      </c>
      <c r="JH180">
        <v>8.2627868388274101E-2</v>
      </c>
      <c r="JI180">
        <v>8.2662616105261003E-2</v>
      </c>
      <c r="JJ180">
        <v>0.25047721508746101</v>
      </c>
      <c r="JK180">
        <v>9.1707967437057406E-2</v>
      </c>
      <c r="JL180">
        <v>0.103133309601025</v>
      </c>
      <c r="JM180">
        <v>0.10364009115749701</v>
      </c>
      <c r="JN180">
        <v>0.104084503662488</v>
      </c>
      <c r="JO180">
        <v>0.104531124118625</v>
      </c>
      <c r="JP180">
        <v>0.589118791852275</v>
      </c>
      <c r="JQ180">
        <v>0.10430060626592901</v>
      </c>
      <c r="JR180">
        <v>5.94006247501805E-2</v>
      </c>
      <c r="JS180">
        <v>5.9356453639788698E-2</v>
      </c>
      <c r="JT180">
        <v>5.9319839376125297E-2</v>
      </c>
      <c r="JU180">
        <v>5.9293899139102199E-2</v>
      </c>
      <c r="JV180">
        <v>5.9301041289186E-2</v>
      </c>
      <c r="JW180">
        <v>5.93115692843805E-2</v>
      </c>
      <c r="JX180">
        <v>1.8871984063123501E-2</v>
      </c>
      <c r="JY180">
        <v>1.89429710628186E-2</v>
      </c>
      <c r="JZ180">
        <v>1.93256997320259E-2</v>
      </c>
      <c r="KA180">
        <v>1.9585479944382901E-2</v>
      </c>
      <c r="KB180">
        <v>1.9149847113661501E-2</v>
      </c>
      <c r="KC180">
        <v>1.88943832104604E-2</v>
      </c>
      <c r="KD180">
        <v>0.14143944156414101</v>
      </c>
      <c r="KE180">
        <v>8.3385638121153502E-2</v>
      </c>
      <c r="KF180">
        <v>8.3395832335509901E-2</v>
      </c>
      <c r="KG180">
        <v>8.3455136358946996E-2</v>
      </c>
      <c r="KH180">
        <v>8.3487652842947999E-2</v>
      </c>
      <c r="KI180">
        <v>0.25042007009824602</v>
      </c>
      <c r="KJ180">
        <v>9.1554178577652801E-2</v>
      </c>
      <c r="KK180">
        <v>0.14181855419024</v>
      </c>
      <c r="KL180">
        <v>0.14218794869971399</v>
      </c>
      <c r="KM180">
        <v>0.14254784727748401</v>
      </c>
      <c r="KN180">
        <v>0.25042007009824602</v>
      </c>
      <c r="KO180">
        <v>0.143078962406676</v>
      </c>
      <c r="KP180">
        <v>0.11609663000055</v>
      </c>
      <c r="KQ180">
        <v>0.116206735548741</v>
      </c>
      <c r="KR180">
        <v>0.116374978680158</v>
      </c>
      <c r="KS180">
        <v>0.116546054631237</v>
      </c>
      <c r="KT180">
        <v>0.25039697487191898</v>
      </c>
      <c r="KU180">
        <v>0.11684086196324101</v>
      </c>
      <c r="KV180">
        <v>0.32281365419240199</v>
      </c>
      <c r="KW180">
        <v>0.32286482491316598</v>
      </c>
      <c r="KX180">
        <v>0.32289485480543501</v>
      </c>
      <c r="KY180">
        <v>0.32285244843085098</v>
      </c>
      <c r="KZ180">
        <v>0.32273840175756402</v>
      </c>
      <c r="LA180">
        <v>0.32262543103722502</v>
      </c>
      <c r="LB180">
        <v>8.3275706505766503E-2</v>
      </c>
      <c r="LC180">
        <v>8.32826271546665E-2</v>
      </c>
      <c r="LD180">
        <v>8.3338718748961399E-2</v>
      </c>
      <c r="LE180">
        <v>8.3372560437090501E-2</v>
      </c>
      <c r="LF180">
        <v>0.250315243470284</v>
      </c>
      <c r="LG180">
        <v>9.1636134156523996E-2</v>
      </c>
      <c r="LH180">
        <v>9.5414117733646997E-2</v>
      </c>
      <c r="LI180">
        <v>9.5527717514576893E-2</v>
      </c>
      <c r="LJ180">
        <v>9.5684168840524997E-2</v>
      </c>
      <c r="LK180">
        <v>9.5765522061921404E-2</v>
      </c>
      <c r="LL180">
        <v>0.250245910912127</v>
      </c>
      <c r="LM180">
        <v>9.5974765835161596E-2</v>
      </c>
      <c r="LN180">
        <v>4.9088190252866197E-2</v>
      </c>
      <c r="LO180">
        <v>4.9043406367090703E-2</v>
      </c>
      <c r="LP180">
        <v>4.8925978011790001E-2</v>
      </c>
      <c r="LQ180">
        <v>4.8686949192402899E-2</v>
      </c>
      <c r="LR180">
        <v>0.124040708525311</v>
      </c>
      <c r="LS180">
        <v>4.6334742239666098E-2</v>
      </c>
      <c r="LT180">
        <v>0.186210426464651</v>
      </c>
      <c r="LU180">
        <v>0.18645243145023699</v>
      </c>
      <c r="LV180">
        <v>0.18666514765009801</v>
      </c>
      <c r="LW180">
        <v>0.18683114297768599</v>
      </c>
      <c r="LX180">
        <v>0.31098428051419202</v>
      </c>
      <c r="LY180">
        <v>0.18584672886686199</v>
      </c>
      <c r="LZ180">
        <v>0.18732568168452701</v>
      </c>
      <c r="MA180">
        <v>0.18756012121353599</v>
      </c>
      <c r="MB180">
        <v>0.187762719739409</v>
      </c>
      <c r="MC180">
        <v>0.18791984448959001</v>
      </c>
      <c r="MD180">
        <v>0.31143098481436199</v>
      </c>
      <c r="ME180">
        <v>0.18693266410902701</v>
      </c>
      <c r="MF180">
        <v>0.27056699001205398</v>
      </c>
      <c r="MG180">
        <v>0.27061615639029102</v>
      </c>
      <c r="MH180">
        <v>0.27065558017890701</v>
      </c>
      <c r="MI180">
        <v>0.27070205935692798</v>
      </c>
      <c r="MJ180">
        <v>0.28985792017872503</v>
      </c>
      <c r="MK180">
        <v>0.26956316434475902</v>
      </c>
      <c r="ML180">
        <v>6.6512234453002306E-2</v>
      </c>
      <c r="MM180">
        <v>6.6441946222929205E-2</v>
      </c>
      <c r="MN180">
        <v>6.6392343504052195E-2</v>
      </c>
      <c r="MO180">
        <v>6.6289781414174395E-2</v>
      </c>
      <c r="MP180">
        <v>6.6240547763720597E-2</v>
      </c>
      <c r="MQ180">
        <v>6.6186768564774207E-2</v>
      </c>
      <c r="MR180">
        <v>0.193512330063775</v>
      </c>
      <c r="MS180">
        <v>0.19137624648073601</v>
      </c>
      <c r="MT180">
        <v>0.191236297426675</v>
      </c>
      <c r="MU180">
        <v>0.191133443381936</v>
      </c>
      <c r="MV180">
        <v>0.19101048316064601</v>
      </c>
      <c r="MW180">
        <v>0.19089866271519501</v>
      </c>
      <c r="MX180">
        <v>0.19077105391771901</v>
      </c>
      <c r="MY180">
        <v>0.19378400088463199</v>
      </c>
      <c r="MZ180">
        <v>0.19402150804599</v>
      </c>
      <c r="NA180">
        <v>0.19420887011231</v>
      </c>
      <c r="NB180">
        <v>0.326656302754054</v>
      </c>
      <c r="NC180">
        <v>0.193169215842596</v>
      </c>
      <c r="ND180">
        <v>9.3700248777769099E-2</v>
      </c>
      <c r="NE180">
        <v>9.3767471725295204E-2</v>
      </c>
      <c r="NF180">
        <v>9.3785752686720306E-2</v>
      </c>
      <c r="NG180">
        <v>9.3823289866834705E-2</v>
      </c>
      <c r="NH180">
        <v>0.49215706739755499</v>
      </c>
      <c r="NI180">
        <v>9.2254224414310207E-2</v>
      </c>
      <c r="NJ180">
        <v>3.99831921219568E-2</v>
      </c>
      <c r="NK180">
        <v>3.99832323071743E-2</v>
      </c>
      <c r="NL180">
        <v>3.9983272491177002E-2</v>
      </c>
      <c r="NM180">
        <v>3.9983312673964398E-2</v>
      </c>
      <c r="NN180">
        <v>3.9983352855537099E-2</v>
      </c>
      <c r="NO180">
        <v>3.9983393035894599E-2</v>
      </c>
      <c r="NP180">
        <v>8.3416926709056899E-2</v>
      </c>
      <c r="NQ180">
        <v>8.34238406559865E-2</v>
      </c>
      <c r="NR180">
        <v>8.3479831643064106E-2</v>
      </c>
      <c r="NS180">
        <v>8.3513510807935204E-2</v>
      </c>
      <c r="NT180">
        <v>0.25037388521757098</v>
      </c>
      <c r="NU180">
        <v>9.1533712895575201E-2</v>
      </c>
      <c r="NV180">
        <v>5.9762643887093202E-2</v>
      </c>
      <c r="NW180">
        <v>6.8991979608290205E-2</v>
      </c>
      <c r="NX180">
        <v>6.8990844193757797E-2</v>
      </c>
      <c r="NY180">
        <v>6.8989708212999101E-2</v>
      </c>
      <c r="NZ180">
        <v>6.8988571666106793E-2</v>
      </c>
      <c r="OA180">
        <v>6.8987434553173202E-2</v>
      </c>
      <c r="OB180">
        <v>6.8986296874290101E-2</v>
      </c>
      <c r="OC180">
        <v>5.9858678116488102E-2</v>
      </c>
      <c r="OD180">
        <v>5.9952878322201197E-2</v>
      </c>
      <c r="OE180">
        <v>6.0124122899813802E-2</v>
      </c>
      <c r="OF180">
        <v>6.02614098558669E-2</v>
      </c>
      <c r="OG180">
        <v>6.0186989550753099E-2</v>
      </c>
      <c r="OH180">
        <v>5.9397917788402602E-2</v>
      </c>
      <c r="OI180">
        <v>5.9564788624934202E-2</v>
      </c>
      <c r="OJ180">
        <v>5.9750090831479398E-2</v>
      </c>
      <c r="OK180">
        <v>5.9858399689482797E-2</v>
      </c>
      <c r="OL180">
        <v>0.36938266105260698</v>
      </c>
      <c r="OM180">
        <v>5.8308458033544897E-2</v>
      </c>
      <c r="ON180">
        <v>0.271764124686388</v>
      </c>
      <c r="OO180">
        <v>0.27181463685755902</v>
      </c>
      <c r="OP180">
        <v>0.27185516154608103</v>
      </c>
      <c r="OQ180">
        <v>0.27190370767573802</v>
      </c>
      <c r="OR180">
        <v>0.29020461323744101</v>
      </c>
      <c r="OS180">
        <v>0.27076603774137198</v>
      </c>
      <c r="OT180">
        <v>0.271764124686388</v>
      </c>
      <c r="OU180">
        <v>0.27181463685755902</v>
      </c>
      <c r="OV180">
        <v>0.27185516154608103</v>
      </c>
      <c r="OW180">
        <v>0.27190370767573802</v>
      </c>
      <c r="OX180">
        <v>0.29020461323744101</v>
      </c>
      <c r="OY180">
        <v>0.27076603774137198</v>
      </c>
      <c r="OZ180">
        <v>8.3405720321856294E-2</v>
      </c>
      <c r="PA180">
        <v>8.3412648456037297E-2</v>
      </c>
      <c r="PB180">
        <v>8.3468659762795397E-2</v>
      </c>
      <c r="PC180">
        <v>8.3502363728615206E-2</v>
      </c>
      <c r="PD180">
        <v>0.25039697487191898</v>
      </c>
      <c r="PE180">
        <v>9.1543944577404196E-2</v>
      </c>
      <c r="PF180">
        <v>0.243538347168679</v>
      </c>
      <c r="PG180">
        <v>0.24335547906719501</v>
      </c>
      <c r="PH180">
        <v>0.24322812482541201</v>
      </c>
      <c r="PI180">
        <v>0.243030767911874</v>
      </c>
      <c r="PJ180">
        <v>0.242862495754914</v>
      </c>
      <c r="PK180">
        <v>0.242735007459707</v>
      </c>
      <c r="PL180">
        <v>5.94081856551016E-2</v>
      </c>
      <c r="PM180">
        <v>5.9548116412962898E-2</v>
      </c>
      <c r="PN180">
        <v>5.9708555639208301E-2</v>
      </c>
      <c r="PO180">
        <v>5.97897332002661E-2</v>
      </c>
      <c r="PP180">
        <v>0.37406689645017099</v>
      </c>
      <c r="PQ180">
        <v>5.8188751918611198E-2</v>
      </c>
      <c r="PR180">
        <v>0.32281497372264401</v>
      </c>
      <c r="PS180">
        <v>0.32286613880979598</v>
      </c>
      <c r="PT180">
        <v>0.32289616301982998</v>
      </c>
      <c r="PU180">
        <v>0.32285375088216101</v>
      </c>
      <c r="PV180">
        <v>0.32273969835039801</v>
      </c>
      <c r="PW180">
        <v>0.32262672195148501</v>
      </c>
      <c r="PX180">
        <v>0.39270778092598102</v>
      </c>
      <c r="PY180">
        <v>0.39261793662718503</v>
      </c>
      <c r="PZ180">
        <v>0.392452472410589</v>
      </c>
      <c r="QA180">
        <v>0.39234008974888601</v>
      </c>
      <c r="QB180">
        <v>0.392175033291983</v>
      </c>
      <c r="QC180">
        <v>0.392026336975067</v>
      </c>
      <c r="QD180">
        <v>7.38666787370338E-2</v>
      </c>
      <c r="QE180">
        <v>7.3868839380181697E-2</v>
      </c>
      <c r="QF180">
        <v>7.3870999874271495E-2</v>
      </c>
      <c r="QG180">
        <v>7.3873570890029799E-2</v>
      </c>
      <c r="QH180">
        <v>7.3876164548060702E-2</v>
      </c>
      <c r="QI180">
        <v>7.3878761231440798E-2</v>
      </c>
      <c r="QJ180">
        <v>9.4118691355271705E-2</v>
      </c>
      <c r="QK180">
        <v>0.15165072701792401</v>
      </c>
      <c r="QL180">
        <v>0.151507404642131</v>
      </c>
      <c r="QM180">
        <v>0.15139719307588201</v>
      </c>
      <c r="QN180">
        <v>0.15128138877386799</v>
      </c>
      <c r="QO180">
        <v>0.15117694964685899</v>
      </c>
      <c r="QP180">
        <v>0.151060045496243</v>
      </c>
      <c r="QQ180">
        <v>9.41760461318564E-2</v>
      </c>
      <c r="QR180">
        <v>9.4183821054190694E-2</v>
      </c>
      <c r="QS180">
        <v>9.4210013514128194E-2</v>
      </c>
      <c r="QT180">
        <v>0.49243683595145898</v>
      </c>
      <c r="QU180">
        <v>9.2621894140164696E-2</v>
      </c>
      <c r="QV180">
        <v>0.51944754575867103</v>
      </c>
      <c r="QW180">
        <v>0.51938579950596897</v>
      </c>
      <c r="QX180">
        <v>0.51929678970151805</v>
      </c>
      <c r="QY180">
        <v>0.51918838793305699</v>
      </c>
      <c r="QZ180">
        <v>0.750780333145324</v>
      </c>
      <c r="RA180">
        <v>0.51780307338105802</v>
      </c>
      <c r="RB180">
        <v>0.27022262936691499</v>
      </c>
      <c r="RC180">
        <v>0.2705331241858</v>
      </c>
      <c r="RD180">
        <v>0.27084071832430401</v>
      </c>
      <c r="RE180">
        <v>0.271123228771669</v>
      </c>
      <c r="RF180">
        <v>0.27140465310142098</v>
      </c>
      <c r="RG180">
        <v>0.27167458684868101</v>
      </c>
      <c r="RH180">
        <v>0.113266929546173</v>
      </c>
      <c r="RI180">
        <v>0.112679180209508</v>
      </c>
      <c r="RJ180">
        <v>0.112118226636619</v>
      </c>
      <c r="RK180">
        <v>0.11152856655004199</v>
      </c>
      <c r="RL180">
        <v>0.25039697487191898</v>
      </c>
      <c r="RM180">
        <v>0.11049467460791899</v>
      </c>
      <c r="RN180">
        <v>9.5902350545793602E-2</v>
      </c>
    </row>
    <row r="181" spans="1:482" x14ac:dyDescent="0.25">
      <c r="A181" t="s">
        <v>110</v>
      </c>
      <c r="B181">
        <v>0.13941547984629901</v>
      </c>
      <c r="C181">
        <v>0.13952602699296701</v>
      </c>
      <c r="D181">
        <v>0.13951292724063399</v>
      </c>
      <c r="E181">
        <v>0.139449322101277</v>
      </c>
      <c r="F181">
        <v>0.13905640687974799</v>
      </c>
      <c r="G181">
        <v>0.138535932482029</v>
      </c>
      <c r="H181">
        <v>-7.3987055221316897E-3</v>
      </c>
      <c r="I181">
        <v>-7.3987055221316897E-3</v>
      </c>
      <c r="J181">
        <v>-7.3987055221316897E-3</v>
      </c>
      <c r="K181">
        <v>-7.3987055221316897E-3</v>
      </c>
      <c r="L181">
        <v>-7.3987055221316897E-3</v>
      </c>
      <c r="M181">
        <v>-7.3987055221316897E-3</v>
      </c>
      <c r="N181">
        <v>0.15673899302997399</v>
      </c>
      <c r="O181">
        <v>0.15673899302997399</v>
      </c>
      <c r="P181">
        <v>0.15673899302997399</v>
      </c>
      <c r="Q181">
        <v>0.15673899302997399</v>
      </c>
      <c r="R181">
        <v>0.15673899302997399</v>
      </c>
      <c r="S181">
        <v>0.15673899302997399</v>
      </c>
      <c r="T181">
        <v>6.4484730564774301E-2</v>
      </c>
      <c r="U181">
        <v>6.4484730564774301E-2</v>
      </c>
      <c r="V181">
        <v>6.4484730564774301E-2</v>
      </c>
      <c r="W181">
        <v>6.4484730564774301E-2</v>
      </c>
      <c r="X181">
        <v>6.4484730564774301E-2</v>
      </c>
      <c r="Y181">
        <v>6.4484730564774301E-2</v>
      </c>
      <c r="Z181">
        <v>2.2230308718855001E-2</v>
      </c>
      <c r="AA181">
        <v>2.2230308718855001E-2</v>
      </c>
      <c r="AB181">
        <v>2.2230308718855001E-2</v>
      </c>
      <c r="AC181">
        <v>2.2230308718855001E-2</v>
      </c>
      <c r="AD181">
        <v>2.2230308718855001E-2</v>
      </c>
      <c r="AE181">
        <v>2.2230308718855001E-2</v>
      </c>
      <c r="AF181">
        <v>0.109244506651954</v>
      </c>
      <c r="AG181">
        <v>0.109430955659045</v>
      </c>
      <c r="AH181">
        <v>0.109563394883771</v>
      </c>
      <c r="AI181">
        <v>0.109742964061859</v>
      </c>
      <c r="AJ181">
        <v>0.110033978005858</v>
      </c>
      <c r="AK181">
        <v>0.47966629225636298</v>
      </c>
      <c r="AL181">
        <v>9.4433655912762093E-2</v>
      </c>
      <c r="AM181">
        <v>9.4453129116767398E-2</v>
      </c>
      <c r="AN181">
        <v>9.4436391609172596E-2</v>
      </c>
      <c r="AO181">
        <v>9.4446390145078801E-2</v>
      </c>
      <c r="AP181">
        <v>9.4637267960047594E-2</v>
      </c>
      <c r="AQ181">
        <v>0.49116885827779899</v>
      </c>
      <c r="AR181">
        <v>0.32105213804544303</v>
      </c>
      <c r="AS181">
        <v>0.32102600616849503</v>
      </c>
      <c r="AT181">
        <v>0.32099114838772402</v>
      </c>
      <c r="AU181">
        <v>0.32095928869270801</v>
      </c>
      <c r="AV181">
        <v>0.320941368241424</v>
      </c>
      <c r="AW181">
        <v>0.490760427260788</v>
      </c>
      <c r="AX181">
        <v>0.31642625740636898</v>
      </c>
      <c r="AY181">
        <v>0.31674026079182199</v>
      </c>
      <c r="AZ181">
        <v>0.31707898347182101</v>
      </c>
      <c r="BA181">
        <v>0.31730944390661298</v>
      </c>
      <c r="BB181">
        <v>0.31755728224944102</v>
      </c>
      <c r="BC181">
        <v>0.48173589663863098</v>
      </c>
      <c r="BD181">
        <v>0.456388767954928</v>
      </c>
      <c r="BE181">
        <v>0.45702854173691798</v>
      </c>
      <c r="BF181">
        <v>0.45772300888207401</v>
      </c>
      <c r="BG181">
        <v>0.45837055513437802</v>
      </c>
      <c r="BH181">
        <v>0.458984948741615</v>
      </c>
      <c r="BI181">
        <v>0.49235739377033899</v>
      </c>
      <c r="BJ181">
        <v>8.8153565235864401E-2</v>
      </c>
      <c r="BK181">
        <v>8.8295642710590899E-2</v>
      </c>
      <c r="BL181">
        <v>8.8382000922647697E-2</v>
      </c>
      <c r="BM181">
        <v>8.8510565624142695E-2</v>
      </c>
      <c r="BN181">
        <v>8.8776247223789795E-2</v>
      </c>
      <c r="BO181">
        <v>0.44158495706327</v>
      </c>
      <c r="BP181">
        <v>8.12228622897046E-2</v>
      </c>
      <c r="BQ181">
        <v>8.12718955916161E-2</v>
      </c>
      <c r="BR181">
        <v>8.1378554259981903E-2</v>
      </c>
      <c r="BS181">
        <v>8.1488871441900507E-2</v>
      </c>
      <c r="BT181">
        <v>8.1732818186656994E-2</v>
      </c>
      <c r="BU181">
        <v>0.25518023439448401</v>
      </c>
      <c r="BV181">
        <v>0.18956825844266001</v>
      </c>
      <c r="BW181">
        <v>0.18978921930397499</v>
      </c>
      <c r="BX181">
        <v>0.18999864688911799</v>
      </c>
      <c r="BY181">
        <v>0.19016674279017601</v>
      </c>
      <c r="BZ181">
        <v>0.190304150331495</v>
      </c>
      <c r="CA181">
        <v>0.31070346419401201</v>
      </c>
      <c r="CB181">
        <v>0.173961801636076</v>
      </c>
      <c r="CC181">
        <v>0.17377015823970501</v>
      </c>
      <c r="CD181">
        <v>0.17358906845247199</v>
      </c>
      <c r="CE181">
        <v>0.173350654800837</v>
      </c>
      <c r="CF181">
        <v>0.17313809247071099</v>
      </c>
      <c r="CG181">
        <v>0.49324268037348001</v>
      </c>
      <c r="CH181">
        <v>9.4558383996444603E-2</v>
      </c>
      <c r="CI181">
        <v>0.195851652422632</v>
      </c>
      <c r="CJ181">
        <v>0.19609550304016499</v>
      </c>
      <c r="CK181">
        <v>0.196320241548847</v>
      </c>
      <c r="CL181">
        <v>0.19649602924294399</v>
      </c>
      <c r="CM181">
        <v>0.196642381162209</v>
      </c>
      <c r="CN181">
        <v>0.32563798589218501</v>
      </c>
      <c r="CO181">
        <v>9.4579711055323007E-2</v>
      </c>
      <c r="CP181">
        <v>9.4564907673177295E-2</v>
      </c>
      <c r="CQ181">
        <v>9.4576796406759006E-2</v>
      </c>
      <c r="CR181">
        <v>9.4769232381253496E-2</v>
      </c>
      <c r="CS181">
        <v>0.49105073089380102</v>
      </c>
      <c r="CT181">
        <v>0.21217889754546301</v>
      </c>
      <c r="CU181">
        <v>0.116516178921201</v>
      </c>
      <c r="CV181">
        <v>0.11648896700118801</v>
      </c>
      <c r="CW181">
        <v>0.11646176720450201</v>
      </c>
      <c r="CX181">
        <v>0.116434579521349</v>
      </c>
      <c r="CY181">
        <v>0.116407403941949</v>
      </c>
      <c r="CZ181">
        <v>0.116380240456537</v>
      </c>
      <c r="DA181">
        <v>0.21245408205045099</v>
      </c>
      <c r="DB181">
        <v>0.21269307579800401</v>
      </c>
      <c r="DC181">
        <v>0.21288059832006201</v>
      </c>
      <c r="DD181">
        <v>0.213025249293085</v>
      </c>
      <c r="DE181">
        <v>0.39090707409415898</v>
      </c>
      <c r="DF181">
        <v>0.24588094394395099</v>
      </c>
      <c r="DG181">
        <v>0.24609601308469201</v>
      </c>
      <c r="DH181">
        <v>0.246895589236103</v>
      </c>
      <c r="DI181">
        <v>0.247648048353411</v>
      </c>
      <c r="DJ181">
        <v>0.248385578082117</v>
      </c>
      <c r="DK181">
        <v>0.24905576064653701</v>
      </c>
      <c r="DL181">
        <v>0.69427486851739195</v>
      </c>
      <c r="DM181">
        <v>3.7411346896184701E-3</v>
      </c>
      <c r="DN181">
        <v>4.3052956095055196E-3</v>
      </c>
      <c r="DO181">
        <v>5.1124920853529501E-3</v>
      </c>
      <c r="DP181">
        <v>5.2505397628106899E-3</v>
      </c>
      <c r="DQ181">
        <v>5.4402024538363703E-3</v>
      </c>
      <c r="DR181">
        <v>4.9257801317895103E-2</v>
      </c>
      <c r="DS181">
        <v>0.246673612420933</v>
      </c>
      <c r="DT181">
        <v>0.24741912907586999</v>
      </c>
      <c r="DU181">
        <v>0.24814971924019899</v>
      </c>
      <c r="DV181">
        <v>0.24881362029408</v>
      </c>
      <c r="DW181">
        <v>0.69361512847431905</v>
      </c>
      <c r="DX181">
        <v>0.52801552169455701</v>
      </c>
      <c r="DY181">
        <v>0.52841230678415796</v>
      </c>
      <c r="DZ181">
        <v>0.52876367259347301</v>
      </c>
      <c r="EA181">
        <v>0.52909722465662001</v>
      </c>
      <c r="EB181">
        <v>0.52945207352692503</v>
      </c>
      <c r="EC181">
        <v>0.75859026980120503</v>
      </c>
      <c r="ED181">
        <v>9.2188121902239198E-2</v>
      </c>
      <c r="EE181">
        <v>3.7700470633147E-2</v>
      </c>
      <c r="EF181">
        <v>3.7701399366770597E-2</v>
      </c>
      <c r="EG181">
        <v>3.7702328040551403E-2</v>
      </c>
      <c r="EH181">
        <v>3.7703256654491403E-2</v>
      </c>
      <c r="EI181">
        <v>3.7704185208592901E-2</v>
      </c>
      <c r="EJ181">
        <v>3.7705113702858402E-2</v>
      </c>
      <c r="EK181">
        <v>0.12805252529526601</v>
      </c>
      <c r="EL181">
        <v>0.12803722459340899</v>
      </c>
      <c r="EM181">
        <v>0.12802233587627401</v>
      </c>
      <c r="EN181">
        <v>0.12800786960827301</v>
      </c>
      <c r="EO181">
        <v>0.12799382575565099</v>
      </c>
      <c r="EP181">
        <v>0.12797998829156801</v>
      </c>
      <c r="EQ181">
        <v>9.2224943510510901E-2</v>
      </c>
      <c r="ER181">
        <v>9.2282804645727301E-2</v>
      </c>
      <c r="ES181">
        <v>9.2342063069032698E-2</v>
      </c>
      <c r="ET181">
        <v>9.2416035462015295E-2</v>
      </c>
      <c r="EU181">
        <v>0.466481745384834</v>
      </c>
      <c r="EV181">
        <v>0.17721458293328099</v>
      </c>
      <c r="EW181">
        <v>0.17744161628947799</v>
      </c>
      <c r="EX181">
        <v>0.17759500431751299</v>
      </c>
      <c r="EY181">
        <v>0.17775696949714201</v>
      </c>
      <c r="EZ181">
        <v>0.17805624153714</v>
      </c>
      <c r="FA181">
        <v>0.51900894519774798</v>
      </c>
      <c r="FB181">
        <v>0.61879951842496705</v>
      </c>
      <c r="FC181">
        <v>0.61866622730863496</v>
      </c>
      <c r="FD181">
        <v>0.61859947689728001</v>
      </c>
      <c r="FE181">
        <v>0.61850112788268796</v>
      </c>
      <c r="FF181">
        <v>0.61840220759100095</v>
      </c>
      <c r="FG181">
        <v>0.61757847063828397</v>
      </c>
      <c r="FH181">
        <v>0.35745352187276802</v>
      </c>
      <c r="FI181">
        <v>0.35736793006935802</v>
      </c>
      <c r="FJ181">
        <v>0.357303923741564</v>
      </c>
      <c r="FK181">
        <v>0.35723306489850698</v>
      </c>
      <c r="FL181">
        <v>0.35710355196622801</v>
      </c>
      <c r="FM181">
        <v>0.357012545514514</v>
      </c>
      <c r="FN181">
        <v>8.0652835266933107E-2</v>
      </c>
      <c r="FO181">
        <v>8.0421955382420696E-2</v>
      </c>
      <c r="FP181">
        <v>8.0184066174620997E-2</v>
      </c>
      <c r="FQ181">
        <v>7.9979275845977804E-2</v>
      </c>
      <c r="FR181">
        <v>7.97439959667159E-2</v>
      </c>
      <c r="FS181">
        <v>0.23470200245919201</v>
      </c>
      <c r="FT181">
        <v>0.99271291471732503</v>
      </c>
      <c r="FU181">
        <v>0.99411044149306205</v>
      </c>
      <c r="FV181">
        <v>0.99550344718008899</v>
      </c>
      <c r="FW181">
        <v>0.99685325283519699</v>
      </c>
      <c r="FX181">
        <v>0.99820913943901002</v>
      </c>
      <c r="FY181">
        <v>1</v>
      </c>
      <c r="FZ181">
        <v>0.272058358263702</v>
      </c>
      <c r="GA181">
        <v>0.272085184786791</v>
      </c>
      <c r="GB181">
        <v>0.27210462623352299</v>
      </c>
      <c r="GC181">
        <v>0.27214991366720098</v>
      </c>
      <c r="GD181">
        <v>0.272182265039769</v>
      </c>
      <c r="GE181">
        <v>0.289190778206113</v>
      </c>
      <c r="GF181">
        <v>4.09367256566643E-2</v>
      </c>
      <c r="GG181">
        <v>4.0823934028325501E-2</v>
      </c>
      <c r="GH181">
        <v>4.0745466744767297E-2</v>
      </c>
      <c r="GI181">
        <v>4.0660405544843202E-2</v>
      </c>
      <c r="GJ181">
        <v>4.0567225219797401E-2</v>
      </c>
      <c r="GK181">
        <v>4.0546159317453298E-2</v>
      </c>
      <c r="GL181">
        <v>-2.9906488194588101E-3</v>
      </c>
      <c r="GM181">
        <v>-2.9906488194588101E-3</v>
      </c>
      <c r="GN181">
        <v>-2.9906488194588101E-3</v>
      </c>
      <c r="GO181">
        <v>-2.9906488194588101E-3</v>
      </c>
      <c r="GP181">
        <v>-2.9906488194588101E-3</v>
      </c>
      <c r="GQ181">
        <v>-2.9906488194588101E-3</v>
      </c>
      <c r="GR181">
        <v>0.13008051028997</v>
      </c>
      <c r="GS181">
        <v>0.13008051028997</v>
      </c>
      <c r="GT181">
        <v>0.13008051028997</v>
      </c>
      <c r="GU181">
        <v>0.13008051028997</v>
      </c>
      <c r="GV181">
        <v>0.13008051028997</v>
      </c>
      <c r="GW181">
        <v>0.13008051028997</v>
      </c>
      <c r="GX181">
        <v>1.9770065705953299E-2</v>
      </c>
      <c r="GY181">
        <v>1.9758119696218299E-2</v>
      </c>
      <c r="GZ181">
        <v>1.97462782444357E-2</v>
      </c>
      <c r="HA181">
        <v>1.97343348292944E-2</v>
      </c>
      <c r="HB181">
        <v>1.97214779380218E-2</v>
      </c>
      <c r="HC181">
        <v>1.9708908399437099E-2</v>
      </c>
      <c r="HD181">
        <v>9.9579647051244002E-2</v>
      </c>
      <c r="HE181">
        <v>9.95276612658441E-2</v>
      </c>
      <c r="HF181">
        <v>9.9440286886746193E-2</v>
      </c>
      <c r="HG181">
        <v>9.9268395030729401E-2</v>
      </c>
      <c r="HH181">
        <v>9.9225172698424804E-2</v>
      </c>
      <c r="HI181">
        <v>0.28576681926441</v>
      </c>
      <c r="HJ181">
        <v>0.32658542325920498</v>
      </c>
      <c r="HK181">
        <v>0.32659606719137302</v>
      </c>
      <c r="HL181">
        <v>0.32661501363013301</v>
      </c>
      <c r="HM181">
        <v>0.32666999680951397</v>
      </c>
      <c r="HN181">
        <v>0.32663713770421399</v>
      </c>
      <c r="HO181">
        <v>0.32635783571510202</v>
      </c>
      <c r="HP181">
        <v>0.22182321720196399</v>
      </c>
      <c r="HQ181">
        <v>0.22205232336306199</v>
      </c>
      <c r="HR181">
        <v>0.22228138423788299</v>
      </c>
      <c r="HS181">
        <v>0.22251374191154699</v>
      </c>
      <c r="HT181">
        <v>0.22272692070998601</v>
      </c>
      <c r="HU181">
        <v>0.22293329009742999</v>
      </c>
      <c r="HV181">
        <v>8.3348685995854793E-2</v>
      </c>
      <c r="HW181">
        <v>8.3322334542726001E-2</v>
      </c>
      <c r="HX181">
        <v>8.3355279122110396E-2</v>
      </c>
      <c r="HY181">
        <v>8.3376403386118403E-2</v>
      </c>
      <c r="HZ181">
        <v>8.3557766333962696E-2</v>
      </c>
      <c r="IA181">
        <v>0.24988964334946501</v>
      </c>
      <c r="IB181">
        <v>0.187334616011232</v>
      </c>
      <c r="IC181">
        <v>0.18754774253346601</v>
      </c>
      <c r="ID181">
        <v>0.18775764564947101</v>
      </c>
      <c r="IE181">
        <v>0.18792172670282301</v>
      </c>
      <c r="IF181">
        <v>0.18805567359494699</v>
      </c>
      <c r="IG181">
        <v>0.307419505812694</v>
      </c>
      <c r="IH181">
        <v>0.18680826040384901</v>
      </c>
      <c r="II181">
        <v>0.16636627079829899</v>
      </c>
      <c r="IJ181">
        <v>0.166108900779841</v>
      </c>
      <c r="IK181">
        <v>0.165900371411113</v>
      </c>
      <c r="IL181">
        <v>0.16574937308347801</v>
      </c>
      <c r="IM181">
        <v>0.16566471079227299</v>
      </c>
      <c r="IN181">
        <v>0.466135167526609</v>
      </c>
      <c r="IO181">
        <v>0.18703610836941501</v>
      </c>
      <c r="IP181">
        <v>0.18724759417958101</v>
      </c>
      <c r="IQ181">
        <v>0.18741405388517901</v>
      </c>
      <c r="IR181">
        <v>0.18755145888778499</v>
      </c>
      <c r="IS181">
        <v>0.30996074267931301</v>
      </c>
      <c r="IT181">
        <v>8.2502283840602195E-2</v>
      </c>
      <c r="IU181">
        <v>1.22965967577223E-2</v>
      </c>
      <c r="IV181">
        <v>1.23483939338765E-2</v>
      </c>
      <c r="IW181">
        <v>1.2367559593149099E-2</v>
      </c>
      <c r="IX181">
        <v>1.2290164488959801E-2</v>
      </c>
      <c r="IY181">
        <v>1.22415652544138E-2</v>
      </c>
      <c r="IZ181">
        <v>1.2243283390745799E-2</v>
      </c>
      <c r="JA181">
        <v>8.3255185910566604E-2</v>
      </c>
      <c r="JB181">
        <v>8.3228484798363506E-2</v>
      </c>
      <c r="JC181">
        <v>8.3261192743967496E-2</v>
      </c>
      <c r="JD181">
        <v>8.3283198290659999E-2</v>
      </c>
      <c r="JE181">
        <v>8.3465455476378403E-2</v>
      </c>
      <c r="JF181">
        <v>0.249876200793506</v>
      </c>
      <c r="JG181">
        <v>8.2476389213176696E-2</v>
      </c>
      <c r="JH181">
        <v>8.2510305976534207E-2</v>
      </c>
      <c r="JI181">
        <v>8.2533908184977897E-2</v>
      </c>
      <c r="JJ181">
        <v>8.2717747209183207E-2</v>
      </c>
      <c r="JK181">
        <v>0.250175691379036</v>
      </c>
      <c r="JL181">
        <v>0.102491254056592</v>
      </c>
      <c r="JM181">
        <v>0.103037228629127</v>
      </c>
      <c r="JN181">
        <v>0.1034693257522</v>
      </c>
      <c r="JO181">
        <v>0.10391622378915399</v>
      </c>
      <c r="JP181">
        <v>0.10431193874104</v>
      </c>
      <c r="JQ181">
        <v>0.58674107548129395</v>
      </c>
      <c r="JR181">
        <v>5.9262991991419101E-2</v>
      </c>
      <c r="JS181">
        <v>5.9220526269942599E-2</v>
      </c>
      <c r="JT181">
        <v>5.9182650136988701E-2</v>
      </c>
      <c r="JU181">
        <v>5.9156775981087498E-2</v>
      </c>
      <c r="JV181">
        <v>5.9164789955429301E-2</v>
      </c>
      <c r="JW181">
        <v>5.9171865640950901E-2</v>
      </c>
      <c r="JX181">
        <v>1.8941299883932401E-2</v>
      </c>
      <c r="JY181">
        <v>1.90115023512629E-2</v>
      </c>
      <c r="JZ181">
        <v>1.9393073169136198E-2</v>
      </c>
      <c r="KA181">
        <v>1.9651835891021902E-2</v>
      </c>
      <c r="KB181">
        <v>1.9216544445623499E-2</v>
      </c>
      <c r="KC181">
        <v>1.89605207945754E-2</v>
      </c>
      <c r="KD181">
        <v>0.14138103110577199</v>
      </c>
      <c r="KE181">
        <v>8.3324033793153104E-2</v>
      </c>
      <c r="KF181">
        <v>8.3301212518148093E-2</v>
      </c>
      <c r="KG181">
        <v>8.3337776211418205E-2</v>
      </c>
      <c r="KH181">
        <v>8.3359138873693298E-2</v>
      </c>
      <c r="KI181">
        <v>8.3540722938405004E-2</v>
      </c>
      <c r="KJ181">
        <v>0.25011950603181399</v>
      </c>
      <c r="KK181">
        <v>0.14176356718526401</v>
      </c>
      <c r="KL181">
        <v>0.142133854336011</v>
      </c>
      <c r="KM181">
        <v>0.14249688750315601</v>
      </c>
      <c r="KN181">
        <v>0.14286497332612</v>
      </c>
      <c r="KO181">
        <v>0.25011950603181399</v>
      </c>
      <c r="KP181">
        <v>0.116204364692357</v>
      </c>
      <c r="KQ181">
        <v>0.116311275927581</v>
      </c>
      <c r="KR181">
        <v>0.11647958268037099</v>
      </c>
      <c r="KS181">
        <v>0.11664932279837199</v>
      </c>
      <c r="KT181">
        <v>0.116837159081465</v>
      </c>
      <c r="KU181">
        <v>0.25009649487657498</v>
      </c>
      <c r="KV181">
        <v>0.32278371878238699</v>
      </c>
      <c r="KW181">
        <v>0.32281112908288301</v>
      </c>
      <c r="KX181">
        <v>0.32285424420807302</v>
      </c>
      <c r="KY181">
        <v>0.32288829065724201</v>
      </c>
      <c r="KZ181">
        <v>0.32284378720865597</v>
      </c>
      <c r="LA181">
        <v>0.32282062875107498</v>
      </c>
      <c r="LB181">
        <v>8.3213852000677005E-2</v>
      </c>
      <c r="LC181">
        <v>8.3187768018845407E-2</v>
      </c>
      <c r="LD181">
        <v>8.3221130791164E-2</v>
      </c>
      <c r="LE181">
        <v>8.32438105269111E-2</v>
      </c>
      <c r="LF181">
        <v>8.3426760123897395E-2</v>
      </c>
      <c r="LG181">
        <v>0.25001431062504598</v>
      </c>
      <c r="LH181">
        <v>9.5556225432745306E-2</v>
      </c>
      <c r="LI181">
        <v>9.5673498429724793E-2</v>
      </c>
      <c r="LJ181">
        <v>9.5830679720160794E-2</v>
      </c>
      <c r="LK181">
        <v>9.5912827277958398E-2</v>
      </c>
      <c r="LL181">
        <v>9.6036232136266303E-2</v>
      </c>
      <c r="LM181">
        <v>0.24994523075956701</v>
      </c>
      <c r="LN181">
        <v>4.9447918863283001E-2</v>
      </c>
      <c r="LO181">
        <v>4.9322512584073497E-2</v>
      </c>
      <c r="LP181">
        <v>4.9199084935220697E-2</v>
      </c>
      <c r="LQ181">
        <v>4.8919731223721501E-2</v>
      </c>
      <c r="LR181">
        <v>4.8615862692939403E-2</v>
      </c>
      <c r="LS181">
        <v>0.12331864803913201</v>
      </c>
      <c r="LT181">
        <v>0.18623942733452301</v>
      </c>
      <c r="LU181">
        <v>0.186462285472935</v>
      </c>
      <c r="LV181">
        <v>0.18666957786610799</v>
      </c>
      <c r="LW181">
        <v>0.18683415535527301</v>
      </c>
      <c r="LX181">
        <v>0.18696818045937399</v>
      </c>
      <c r="LY181">
        <v>0.30925136436289502</v>
      </c>
      <c r="LZ181">
        <v>0.18736548658275901</v>
      </c>
      <c r="MA181">
        <v>0.18758097808626201</v>
      </c>
      <c r="MB181">
        <v>0.187781026130488</v>
      </c>
      <c r="MC181">
        <v>0.187936732160118</v>
      </c>
      <c r="MD181">
        <v>0.18806250130362601</v>
      </c>
      <c r="ME181">
        <v>0.30969682975152402</v>
      </c>
      <c r="MF181">
        <v>0.270862716217939</v>
      </c>
      <c r="MG181">
        <v>0.270888230316434</v>
      </c>
      <c r="MH181">
        <v>0.27090660045836401</v>
      </c>
      <c r="MI181">
        <v>0.27094981797717699</v>
      </c>
      <c r="MJ181">
        <v>0.27098016656485702</v>
      </c>
      <c r="MK181">
        <v>0.28884373914185202</v>
      </c>
      <c r="ML181">
        <v>6.6390188241954307E-2</v>
      </c>
      <c r="MM181">
        <v>6.6318517284033998E-2</v>
      </c>
      <c r="MN181">
        <v>6.6265761578135504E-2</v>
      </c>
      <c r="MO181">
        <v>6.6172017536635E-2</v>
      </c>
      <c r="MP181">
        <v>6.6131424125056404E-2</v>
      </c>
      <c r="MQ181">
        <v>6.6072723165134503E-2</v>
      </c>
      <c r="MR181">
        <v>0.19353089263301201</v>
      </c>
      <c r="MS181">
        <v>0.19141937116735</v>
      </c>
      <c r="MT181">
        <v>0.19128333733963801</v>
      </c>
      <c r="MU181">
        <v>0.19117520548712499</v>
      </c>
      <c r="MV181">
        <v>0.191048561418834</v>
      </c>
      <c r="MW181">
        <v>0.19093487552449401</v>
      </c>
      <c r="MX181">
        <v>0.19080718963561799</v>
      </c>
      <c r="MY181">
        <v>0.193783056775364</v>
      </c>
      <c r="MZ181">
        <v>0.19401786516179001</v>
      </c>
      <c r="NA181">
        <v>0.194203699283158</v>
      </c>
      <c r="NB181">
        <v>0.194360088252295</v>
      </c>
      <c r="NC181">
        <v>0.32469418942492301</v>
      </c>
      <c r="ND181">
        <v>9.3717570421572902E-2</v>
      </c>
      <c r="NE181">
        <v>9.3744989575673704E-2</v>
      </c>
      <c r="NF181">
        <v>9.3737098115562301E-2</v>
      </c>
      <c r="NG181">
        <v>9.3758202070982802E-2</v>
      </c>
      <c r="NH181">
        <v>9.3957829816748301E-2</v>
      </c>
      <c r="NI181">
        <v>0.490222143657358</v>
      </c>
      <c r="NJ181">
        <v>3.9757590898380102E-2</v>
      </c>
      <c r="NK181">
        <v>3.9757630332321797E-2</v>
      </c>
      <c r="NL181">
        <v>3.9757669765057499E-2</v>
      </c>
      <c r="NM181">
        <v>3.9757709196587797E-2</v>
      </c>
      <c r="NN181">
        <v>3.9757748626912399E-2</v>
      </c>
      <c r="NO181">
        <v>3.9757788056031203E-2</v>
      </c>
      <c r="NP181">
        <v>8.33552222491038E-2</v>
      </c>
      <c r="NQ181">
        <v>8.3329133955347606E-2</v>
      </c>
      <c r="NR181">
        <v>8.3362397911107403E-2</v>
      </c>
      <c r="NS181">
        <v>8.3384916136342302E-2</v>
      </c>
      <c r="NT181">
        <v>8.3567655882014993E-2</v>
      </c>
      <c r="NU181">
        <v>0.25007348925786899</v>
      </c>
      <c r="NV181">
        <v>5.9683548176941201E-2</v>
      </c>
      <c r="NW181">
        <v>6.9195698372651396E-2</v>
      </c>
      <c r="NX181">
        <v>6.91945563934344E-2</v>
      </c>
      <c r="NY181">
        <v>6.9193413846433294E-2</v>
      </c>
      <c r="NZ181">
        <v>6.9192270731740502E-2</v>
      </c>
      <c r="OA181">
        <v>6.91911270494487E-2</v>
      </c>
      <c r="OB181">
        <v>6.9189982799650399E-2</v>
      </c>
      <c r="OC181">
        <v>5.97709629406162E-2</v>
      </c>
      <c r="OD181">
        <v>5.9868185910965203E-2</v>
      </c>
      <c r="OE181">
        <v>6.00407414302076E-2</v>
      </c>
      <c r="OF181">
        <v>6.0181557317757602E-2</v>
      </c>
      <c r="OG181">
        <v>6.0102449935464097E-2</v>
      </c>
      <c r="OH181">
        <v>5.93147616031591E-2</v>
      </c>
      <c r="OI181">
        <v>5.9441838221188502E-2</v>
      </c>
      <c r="OJ181">
        <v>5.96212746493575E-2</v>
      </c>
      <c r="OK181">
        <v>5.9739632127500802E-2</v>
      </c>
      <c r="OL181">
        <v>6.0013153679939597E-2</v>
      </c>
      <c r="OM181">
        <v>0.36815936570664998</v>
      </c>
      <c r="ON181">
        <v>0.27205835826370101</v>
      </c>
      <c r="OO181">
        <v>0.272085184786791</v>
      </c>
      <c r="OP181">
        <v>0.27210462623352299</v>
      </c>
      <c r="OQ181">
        <v>0.27214991366720098</v>
      </c>
      <c r="OR181">
        <v>0.272182265039769</v>
      </c>
      <c r="OS181">
        <v>0.289190778206113</v>
      </c>
      <c r="OT181">
        <v>0.27205835826370101</v>
      </c>
      <c r="OU181">
        <v>0.27208518478679</v>
      </c>
      <c r="OV181">
        <v>0.27210462623352299</v>
      </c>
      <c r="OW181">
        <v>0.27214991366720098</v>
      </c>
      <c r="OX181">
        <v>0.272182265039769</v>
      </c>
      <c r="OY181">
        <v>0.289190778206113</v>
      </c>
      <c r="OZ181">
        <v>8.3344001504051801E-2</v>
      </c>
      <c r="PA181">
        <v>8.3317927281455206E-2</v>
      </c>
      <c r="PB181">
        <v>8.3351211481477394E-2</v>
      </c>
      <c r="PC181">
        <v>8.3373754478021894E-2</v>
      </c>
      <c r="PD181">
        <v>8.3556522319025897E-2</v>
      </c>
      <c r="PE181">
        <v>0.25009649487657498</v>
      </c>
      <c r="PF181">
        <v>0.24311165389970299</v>
      </c>
      <c r="PG181">
        <v>0.24302388800376201</v>
      </c>
      <c r="PH181">
        <v>0.24280793069354201</v>
      </c>
      <c r="PI181">
        <v>0.24260459611580201</v>
      </c>
      <c r="PJ181">
        <v>0.242371122360686</v>
      </c>
      <c r="PK181">
        <v>0.24222589003799599</v>
      </c>
      <c r="PL181">
        <v>5.9318862373663198E-2</v>
      </c>
      <c r="PM181">
        <v>5.9418794920807497E-2</v>
      </c>
      <c r="PN181">
        <v>5.9573881300731199E-2</v>
      </c>
      <c r="PO181">
        <v>5.9665300823198798E-2</v>
      </c>
      <c r="PP181">
        <v>5.9912205600610099E-2</v>
      </c>
      <c r="PQ181">
        <v>0.37282723697187398</v>
      </c>
      <c r="PR181">
        <v>0.32278504333844299</v>
      </c>
      <c r="PS181">
        <v>0.32281244799275799</v>
      </c>
      <c r="PT181">
        <v>0.322855557440973</v>
      </c>
      <c r="PU181">
        <v>0.32288959816306401</v>
      </c>
      <c r="PV181">
        <v>0.322845088888561</v>
      </c>
      <c r="PW181">
        <v>0.32282192479564398</v>
      </c>
      <c r="PX181">
        <v>0.392811261378188</v>
      </c>
      <c r="PY181">
        <v>0.39288878450353498</v>
      </c>
      <c r="PZ181">
        <v>0.39280827958569597</v>
      </c>
      <c r="QA181">
        <v>0.39273815563074399</v>
      </c>
      <c r="QB181">
        <v>0.39260828935674602</v>
      </c>
      <c r="QC181">
        <v>0.392463862795637</v>
      </c>
      <c r="QD181">
        <v>7.3674621543542304E-2</v>
      </c>
      <c r="QE181">
        <v>7.3676776063258495E-2</v>
      </c>
      <c r="QF181">
        <v>7.3678930434936701E-2</v>
      </c>
      <c r="QG181">
        <v>7.3681495482831899E-2</v>
      </c>
      <c r="QH181">
        <v>7.3684074011675996E-2</v>
      </c>
      <c r="QI181">
        <v>7.3686664685387496E-2</v>
      </c>
      <c r="QJ181">
        <v>9.4131857479812397E-2</v>
      </c>
      <c r="QK181">
        <v>0.151699776377797</v>
      </c>
      <c r="QL181">
        <v>0.15155995248599399</v>
      </c>
      <c r="QM181">
        <v>0.151445276357489</v>
      </c>
      <c r="QN181">
        <v>0.15132630560808</v>
      </c>
      <c r="QO181">
        <v>0.15122030811790399</v>
      </c>
      <c r="QP181">
        <v>0.151103052938378</v>
      </c>
      <c r="QQ181">
        <v>9.4149407182190503E-2</v>
      </c>
      <c r="QR181">
        <v>9.4131020061982207E-2</v>
      </c>
      <c r="QS181">
        <v>9.4140800298183197E-2</v>
      </c>
      <c r="QT181">
        <v>9.4331062249816203E-2</v>
      </c>
      <c r="QU181">
        <v>0.49050325708786402</v>
      </c>
      <c r="QV181">
        <v>0.51949124606810904</v>
      </c>
      <c r="QW181">
        <v>0.51942823494871004</v>
      </c>
      <c r="QX181">
        <v>0.51932882748251097</v>
      </c>
      <c r="QY181">
        <v>0.51921077645505398</v>
      </c>
      <c r="QZ181">
        <v>0.51911391693838804</v>
      </c>
      <c r="RA181">
        <v>0.74980783067944901</v>
      </c>
      <c r="RB181">
        <v>0.26990500790446698</v>
      </c>
      <c r="RC181">
        <v>0.27021302672583503</v>
      </c>
      <c r="RD181">
        <v>0.27051905742101701</v>
      </c>
      <c r="RE181">
        <v>0.27083087331028199</v>
      </c>
      <c r="RF181">
        <v>0.271119135657785</v>
      </c>
      <c r="RG181">
        <v>0.27140667793124401</v>
      </c>
      <c r="RH181">
        <v>0.113699488435538</v>
      </c>
      <c r="RI181">
        <v>0.11311205243528</v>
      </c>
      <c r="RJ181">
        <v>0.11255427433250099</v>
      </c>
      <c r="RK181">
        <v>0.11196853538024</v>
      </c>
      <c r="RL181">
        <v>0.111402246936933</v>
      </c>
      <c r="RM181">
        <v>0.25009649487657498</v>
      </c>
      <c r="RN181">
        <v>9.6174805989935705E-2</v>
      </c>
    </row>
    <row r="182" spans="1:482" x14ac:dyDescent="0.25">
      <c r="A182" t="s">
        <v>30</v>
      </c>
      <c r="B182">
        <v>0.10045090103207199</v>
      </c>
      <c r="C182">
        <v>5.0961619308449599E-2</v>
      </c>
      <c r="D182">
        <v>4.9485657852075302E-2</v>
      </c>
      <c r="E182">
        <v>4.8323897195601297E-2</v>
      </c>
      <c r="F182">
        <v>4.7404103404500603E-2</v>
      </c>
      <c r="G182">
        <v>4.6583319177202799E-2</v>
      </c>
      <c r="H182">
        <v>1.28526660768934E-2</v>
      </c>
      <c r="I182">
        <v>1.28526660768934E-2</v>
      </c>
      <c r="J182">
        <v>1.28526660768934E-2</v>
      </c>
      <c r="K182">
        <v>1.28526660768934E-2</v>
      </c>
      <c r="L182">
        <v>1.28526660768934E-2</v>
      </c>
      <c r="M182">
        <v>1.28526660768934E-2</v>
      </c>
      <c r="N182">
        <v>5.4439573563916398E-2</v>
      </c>
      <c r="O182">
        <v>5.4439573563916398E-2</v>
      </c>
      <c r="P182">
        <v>5.4439573563916398E-2</v>
      </c>
      <c r="Q182">
        <v>5.4439573563916398E-2</v>
      </c>
      <c r="R182">
        <v>5.4439573563916398E-2</v>
      </c>
      <c r="S182">
        <v>5.4439573563916398E-2</v>
      </c>
      <c r="T182">
        <v>0.129471766481528</v>
      </c>
      <c r="U182">
        <v>0.129471766481528</v>
      </c>
      <c r="V182">
        <v>0.129471766481528</v>
      </c>
      <c r="W182">
        <v>0.129471766481528</v>
      </c>
      <c r="X182">
        <v>0.129471766481528</v>
      </c>
      <c r="Y182">
        <v>0.129471766481528</v>
      </c>
      <c r="Z182">
        <v>6.7952880881378602E-2</v>
      </c>
      <c r="AA182">
        <v>6.7952880881378602E-2</v>
      </c>
      <c r="AB182">
        <v>6.7952880881378602E-2</v>
      </c>
      <c r="AC182">
        <v>6.7952880881378602E-2</v>
      </c>
      <c r="AD182">
        <v>6.7952880881378602E-2</v>
      </c>
      <c r="AE182">
        <v>6.7952880881378602E-2</v>
      </c>
      <c r="AF182">
        <v>0.47879626067669401</v>
      </c>
      <c r="AG182">
        <v>0.47512726076032902</v>
      </c>
      <c r="AH182">
        <v>0.47083731131286899</v>
      </c>
      <c r="AI182">
        <v>0.46679561892132498</v>
      </c>
      <c r="AJ182">
        <v>0.462899346769792</v>
      </c>
      <c r="AK182">
        <v>0.459132855683625</v>
      </c>
      <c r="AL182">
        <v>0.46153645610356198</v>
      </c>
      <c r="AM182">
        <v>0.45740298970855198</v>
      </c>
      <c r="AN182">
        <v>0.45258341800592999</v>
      </c>
      <c r="AO182">
        <v>0.44806377829140198</v>
      </c>
      <c r="AP182">
        <v>0.44396431877042303</v>
      </c>
      <c r="AQ182">
        <v>0.43999364894702198</v>
      </c>
      <c r="AR182">
        <v>0.48383400886231098</v>
      </c>
      <c r="AS182">
        <v>0.48003279640200702</v>
      </c>
      <c r="AT182">
        <v>0.47561469337014101</v>
      </c>
      <c r="AU182">
        <v>0.47146001897039402</v>
      </c>
      <c r="AV182">
        <v>0.46744952892814101</v>
      </c>
      <c r="AW182">
        <v>0.46358744273213398</v>
      </c>
      <c r="AX182">
        <v>0.45082848801089798</v>
      </c>
      <c r="AY182">
        <v>0.44970688112597001</v>
      </c>
      <c r="AZ182">
        <v>0.44850729032624598</v>
      </c>
      <c r="BA182">
        <v>0.44732154204494901</v>
      </c>
      <c r="BB182">
        <v>0.44629924556886502</v>
      </c>
      <c r="BC182">
        <v>0.445311222689734</v>
      </c>
      <c r="BD182">
        <v>0.28764228249784102</v>
      </c>
      <c r="BE182">
        <v>0.28874824569694202</v>
      </c>
      <c r="BF182">
        <v>0.289650647893616</v>
      </c>
      <c r="BG182">
        <v>0.29049550890034598</v>
      </c>
      <c r="BH182">
        <v>0.29130389132922302</v>
      </c>
      <c r="BI182">
        <v>0.29207438574174699</v>
      </c>
      <c r="BJ182">
        <v>0.44845646745593698</v>
      </c>
      <c r="BK182">
        <v>0.44524910164356701</v>
      </c>
      <c r="BL182">
        <v>0.441455974765879</v>
      </c>
      <c r="BM182">
        <v>0.43789036847031598</v>
      </c>
      <c r="BN182">
        <v>0.43447671057352999</v>
      </c>
      <c r="BO182">
        <v>0.43119117469802298</v>
      </c>
      <c r="BP182">
        <v>0.56064669460071104</v>
      </c>
      <c r="BQ182">
        <v>0.438698825784198</v>
      </c>
      <c r="BR182">
        <v>0.433603144698187</v>
      </c>
      <c r="BS182">
        <v>0.42892187913632401</v>
      </c>
      <c r="BT182">
        <v>0.42461040231853397</v>
      </c>
      <c r="BU182">
        <v>0.42048785189198201</v>
      </c>
      <c r="BV182">
        <v>0.555654216518782</v>
      </c>
      <c r="BW182">
        <v>0.55301908948136602</v>
      </c>
      <c r="BX182">
        <v>0.55029421808104795</v>
      </c>
      <c r="BY182">
        <v>0.54768161993187903</v>
      </c>
      <c r="BZ182">
        <v>0.54534047218522796</v>
      </c>
      <c r="CA182">
        <v>0.54303865693581299</v>
      </c>
      <c r="CB182">
        <v>0.48603296937162899</v>
      </c>
      <c r="CC182">
        <v>0.48211881579679799</v>
      </c>
      <c r="CD182">
        <v>0.47757548084489598</v>
      </c>
      <c r="CE182">
        <v>0.47330756533690099</v>
      </c>
      <c r="CF182">
        <v>0.46920597757773602</v>
      </c>
      <c r="CG182">
        <v>0.46525127011654099</v>
      </c>
      <c r="CH182">
        <v>0.46052161008082598</v>
      </c>
      <c r="CI182">
        <v>0.57817306657531298</v>
      </c>
      <c r="CJ182">
        <v>0.57546859245508497</v>
      </c>
      <c r="CK182">
        <v>0.57262918062661505</v>
      </c>
      <c r="CL182">
        <v>0.56989318144129897</v>
      </c>
      <c r="CM182">
        <v>0.56743329218085803</v>
      </c>
      <c r="CN182">
        <v>0.56502275100791599</v>
      </c>
      <c r="CO182">
        <v>0.45639208873389903</v>
      </c>
      <c r="CP182">
        <v>0.451578443382395</v>
      </c>
      <c r="CQ182">
        <v>0.447064957327306</v>
      </c>
      <c r="CR182">
        <v>0.44297151674764002</v>
      </c>
      <c r="CS182">
        <v>0.439006597494913</v>
      </c>
      <c r="CT182">
        <v>0.56182601250219499</v>
      </c>
      <c r="CU182">
        <v>1.66650979572859E-2</v>
      </c>
      <c r="CV182">
        <v>1.6751889252864201E-2</v>
      </c>
      <c r="CW182">
        <v>1.68401960836841E-2</v>
      </c>
      <c r="CX182">
        <v>1.6929346019978399E-2</v>
      </c>
      <c r="CY182">
        <v>1.7012153989058702E-2</v>
      </c>
      <c r="CZ182">
        <v>1.70932346466189E-2</v>
      </c>
      <c r="DA182">
        <v>0.55896718872307105</v>
      </c>
      <c r="DB182">
        <v>0.55599927258920301</v>
      </c>
      <c r="DC182">
        <v>0.55314661163869405</v>
      </c>
      <c r="DD182">
        <v>0.55057173499379197</v>
      </c>
      <c r="DE182">
        <v>0.54804237068530104</v>
      </c>
      <c r="DF182">
        <v>0.26077516361164599</v>
      </c>
      <c r="DG182">
        <v>0.260921544001679</v>
      </c>
      <c r="DH182">
        <v>0.26102453293222999</v>
      </c>
      <c r="DI182">
        <v>0.26103365060753297</v>
      </c>
      <c r="DJ182">
        <v>0.26109849037489502</v>
      </c>
      <c r="DK182">
        <v>0.26118319249357302</v>
      </c>
      <c r="DL182">
        <v>0.261299914487436</v>
      </c>
      <c r="DM182">
        <v>7.5136697005623795E-2</v>
      </c>
      <c r="DN182">
        <v>7.5185732030157396E-2</v>
      </c>
      <c r="DO182">
        <v>7.5233042244394005E-2</v>
      </c>
      <c r="DP182">
        <v>7.5280473251433194E-2</v>
      </c>
      <c r="DQ182">
        <v>7.5327016087749096E-2</v>
      </c>
      <c r="DR182">
        <v>7.5372468702087095E-2</v>
      </c>
      <c r="DS182">
        <v>0.260878129743079</v>
      </c>
      <c r="DT182">
        <v>0.260887239435525</v>
      </c>
      <c r="DU182">
        <v>0.26095213288741598</v>
      </c>
      <c r="DV182">
        <v>0.26103958632323299</v>
      </c>
      <c r="DW182">
        <v>0.261159087600284</v>
      </c>
      <c r="DX182">
        <v>0.324818318299611</v>
      </c>
      <c r="DY182">
        <v>0.32453048334032603</v>
      </c>
      <c r="DZ182">
        <v>0.32417082357795302</v>
      </c>
      <c r="EA182">
        <v>0.32383163362766398</v>
      </c>
      <c r="EB182">
        <v>0.32355665597298</v>
      </c>
      <c r="EC182">
        <v>0.32326728426116302</v>
      </c>
      <c r="ED182">
        <v>0.43773092301280903</v>
      </c>
      <c r="EE182">
        <v>0.17179700643863299</v>
      </c>
      <c r="EF182">
        <v>0.17179932758112201</v>
      </c>
      <c r="EG182">
        <v>0.171801648783723</v>
      </c>
      <c r="EH182">
        <v>0.17180397004643599</v>
      </c>
      <c r="EI182">
        <v>0.17180629136925701</v>
      </c>
      <c r="EJ182">
        <v>0.17180861275218601</v>
      </c>
      <c r="EK182">
        <v>2.5229403775371601E-2</v>
      </c>
      <c r="EL182">
        <v>2.5231383354784101E-2</v>
      </c>
      <c r="EM182">
        <v>2.5241944915413699E-2</v>
      </c>
      <c r="EN182">
        <v>2.5252505434188399E-2</v>
      </c>
      <c r="EO182">
        <v>2.5262896838255802E-2</v>
      </c>
      <c r="EP182">
        <v>2.5273287218679202E-2</v>
      </c>
      <c r="EQ182">
        <v>0.43323619453190199</v>
      </c>
      <c r="ER182">
        <v>0.428029142669347</v>
      </c>
      <c r="ES182">
        <v>0.42315427092797597</v>
      </c>
      <c r="ET182">
        <v>0.41872772432840599</v>
      </c>
      <c r="EU182">
        <v>0.41443017593439702</v>
      </c>
      <c r="EV182">
        <v>0.51666271554044796</v>
      </c>
      <c r="EW182">
        <v>0.51333289222532597</v>
      </c>
      <c r="EX182">
        <v>0.50947680890668701</v>
      </c>
      <c r="EY182">
        <v>0.50579705565121302</v>
      </c>
      <c r="EZ182">
        <v>0.502471450421206</v>
      </c>
      <c r="FA182">
        <v>0.49927583747746401</v>
      </c>
      <c r="FB182">
        <v>0.81177339369344204</v>
      </c>
      <c r="FC182">
        <v>0.50163428622209605</v>
      </c>
      <c r="FD182">
        <v>0.50052032703804195</v>
      </c>
      <c r="FE182">
        <v>0.49952368750899201</v>
      </c>
      <c r="FF182">
        <v>0.49851680766412498</v>
      </c>
      <c r="FG182">
        <v>0.49752137385079198</v>
      </c>
      <c r="FH182">
        <v>3.1085274235877699E-2</v>
      </c>
      <c r="FI182">
        <v>3.0121784376489401E-2</v>
      </c>
      <c r="FJ182">
        <v>3.02313551180215E-2</v>
      </c>
      <c r="FK182">
        <v>3.02924369161965E-2</v>
      </c>
      <c r="FL182">
        <v>3.0414237532706102E-2</v>
      </c>
      <c r="FM182">
        <v>3.0603884554394199E-2</v>
      </c>
      <c r="FN182">
        <v>0.49425345385823499</v>
      </c>
      <c r="FO182">
        <v>0.30788228052489902</v>
      </c>
      <c r="FP182">
        <v>0.30451080389163898</v>
      </c>
      <c r="FQ182">
        <v>0.30139716609914202</v>
      </c>
      <c r="FR182">
        <v>0.29843941785748501</v>
      </c>
      <c r="FS182">
        <v>0.29559916166099698</v>
      </c>
      <c r="FT182">
        <v>0.27597408846780302</v>
      </c>
      <c r="FU182">
        <v>0.27102590185111902</v>
      </c>
      <c r="FV182">
        <v>0.27124217492784197</v>
      </c>
      <c r="FW182">
        <v>0.27150335152882299</v>
      </c>
      <c r="FX182">
        <v>0.271764124686389</v>
      </c>
      <c r="FY182">
        <v>0.27205835826370101</v>
      </c>
      <c r="FZ182">
        <v>1</v>
      </c>
      <c r="GA182">
        <v>0.99833588745254898</v>
      </c>
      <c r="GB182">
        <v>0.99669808953742101</v>
      </c>
      <c r="GC182">
        <v>0.995062520314687</v>
      </c>
      <c r="GD182">
        <v>0.99343364388867905</v>
      </c>
      <c r="GE182">
        <v>0.99179642149688496</v>
      </c>
      <c r="GF182">
        <v>3.9461496828337002E-2</v>
      </c>
      <c r="GG182">
        <v>3.9364277756333603E-2</v>
      </c>
      <c r="GH182">
        <v>4.0033459995069201E-2</v>
      </c>
      <c r="GI182">
        <v>4.0389792116867301E-2</v>
      </c>
      <c r="GJ182">
        <v>3.9834442645659399E-2</v>
      </c>
      <c r="GK182">
        <v>3.9519529257075199E-2</v>
      </c>
      <c r="GL182">
        <v>2.96366239080165E-2</v>
      </c>
      <c r="GM182">
        <v>2.96366239080165E-2</v>
      </c>
      <c r="GN182">
        <v>2.96366239080165E-2</v>
      </c>
      <c r="GO182">
        <v>2.96366239080165E-2</v>
      </c>
      <c r="GP182">
        <v>2.96366239080165E-2</v>
      </c>
      <c r="GQ182">
        <v>2.96366239080165E-2</v>
      </c>
      <c r="GR182">
        <v>0.114696812360766</v>
      </c>
      <c r="GS182">
        <v>0.114696812360766</v>
      </c>
      <c r="GT182">
        <v>0.114696812360766</v>
      </c>
      <c r="GU182">
        <v>0.114696812360766</v>
      </c>
      <c r="GV182">
        <v>0.114696812360766</v>
      </c>
      <c r="GW182">
        <v>0.114696812360766</v>
      </c>
      <c r="GX182">
        <v>0.124160493499816</v>
      </c>
      <c r="GY182">
        <v>0.124043638984844</v>
      </c>
      <c r="GZ182">
        <v>0.123935549341809</v>
      </c>
      <c r="HA182">
        <v>0.123835516120311</v>
      </c>
      <c r="HB182">
        <v>0.12373250378933499</v>
      </c>
      <c r="HC182">
        <v>0.12359057188306601</v>
      </c>
      <c r="HD182">
        <v>0.37201715315376199</v>
      </c>
      <c r="HE182">
        <v>0.36855285673468802</v>
      </c>
      <c r="HF182">
        <v>0.36463464797962902</v>
      </c>
      <c r="HG182">
        <v>0.361018098387139</v>
      </c>
      <c r="HH182">
        <v>0.35784047150097897</v>
      </c>
      <c r="HI182">
        <v>0.35481659561622703</v>
      </c>
      <c r="HJ182">
        <v>6.7720555433380306E-2</v>
      </c>
      <c r="HK182">
        <v>6.6923651823356994E-2</v>
      </c>
      <c r="HL182">
        <v>6.6248263686863595E-2</v>
      </c>
      <c r="HM182">
        <v>6.5477407022650994E-2</v>
      </c>
      <c r="HN182">
        <v>6.4788512455578207E-2</v>
      </c>
      <c r="HO182">
        <v>6.4243677248229394E-2</v>
      </c>
      <c r="HP182">
        <v>0.13988993524186799</v>
      </c>
      <c r="HQ182">
        <v>0.139911365025847</v>
      </c>
      <c r="HR182">
        <v>0.139932726711855</v>
      </c>
      <c r="HS182">
        <v>0.13995456673913301</v>
      </c>
      <c r="HT182">
        <v>0.139980371384229</v>
      </c>
      <c r="HU182">
        <v>0.14000551589987001</v>
      </c>
      <c r="HV182">
        <v>0.56853868142366504</v>
      </c>
      <c r="HW182">
        <v>0.45189187796532698</v>
      </c>
      <c r="HX182">
        <v>0.44645522153758199</v>
      </c>
      <c r="HY182">
        <v>0.44143310870921898</v>
      </c>
      <c r="HZ182">
        <v>0.436808866590364</v>
      </c>
      <c r="IA182">
        <v>0.432373424508114</v>
      </c>
      <c r="IB182">
        <v>0.55387874364219203</v>
      </c>
      <c r="IC182">
        <v>0.55125964138190098</v>
      </c>
      <c r="ID182">
        <v>0.54855094632073698</v>
      </c>
      <c r="IE182">
        <v>0.545939123384095</v>
      </c>
      <c r="IF182">
        <v>0.54359842418057402</v>
      </c>
      <c r="IG182">
        <v>0.54129494960590296</v>
      </c>
      <c r="IH182">
        <v>0.57250225310151404</v>
      </c>
      <c r="II182">
        <v>0.465375056083845</v>
      </c>
      <c r="IJ182">
        <v>0.46219682330756001</v>
      </c>
      <c r="IK182">
        <v>0.45836081297883102</v>
      </c>
      <c r="IL182">
        <v>0.45476900672212001</v>
      </c>
      <c r="IM182">
        <v>0.45132457442586399</v>
      </c>
      <c r="IN182">
        <v>0.44800848268620302</v>
      </c>
      <c r="IO182">
        <v>0.56987538857905196</v>
      </c>
      <c r="IP182">
        <v>0.56713572395172995</v>
      </c>
      <c r="IQ182">
        <v>0.56450203879202399</v>
      </c>
      <c r="IR182">
        <v>0.56214456636166599</v>
      </c>
      <c r="IS182">
        <v>0.55983646671153897</v>
      </c>
      <c r="IT182">
        <v>0.56878626359451701</v>
      </c>
      <c r="IU182">
        <v>7.1181935913028502E-2</v>
      </c>
      <c r="IV182">
        <v>2.49031874569994E-2</v>
      </c>
      <c r="IW182">
        <v>2.4926934805628301E-2</v>
      </c>
      <c r="IX182">
        <v>2.4951070766341399E-2</v>
      </c>
      <c r="IY182">
        <v>2.4975595535494499E-2</v>
      </c>
      <c r="IZ182">
        <v>2.5000192546236501E-2</v>
      </c>
      <c r="JA182">
        <v>0.56882888076332105</v>
      </c>
      <c r="JB182">
        <v>0.45181505231854402</v>
      </c>
      <c r="JC182">
        <v>0.44637612728224801</v>
      </c>
      <c r="JD182">
        <v>0.44135172097757103</v>
      </c>
      <c r="JE182">
        <v>0.43672514273378998</v>
      </c>
      <c r="JF182">
        <v>0.432287487394036</v>
      </c>
      <c r="JG182">
        <v>0.451187302272747</v>
      </c>
      <c r="JH182">
        <v>0.44574923570944702</v>
      </c>
      <c r="JI182">
        <v>0.44072567655519101</v>
      </c>
      <c r="JJ182">
        <v>0.436099648836001</v>
      </c>
      <c r="JK182">
        <v>0.431662369709372</v>
      </c>
      <c r="JL182">
        <v>0.288309363149306</v>
      </c>
      <c r="JM182">
        <v>0.28814250482098303</v>
      </c>
      <c r="JN182">
        <v>0.28767792067653097</v>
      </c>
      <c r="JO182">
        <v>0.28731151913793701</v>
      </c>
      <c r="JP182">
        <v>0.28697316743409901</v>
      </c>
      <c r="JQ182">
        <v>0.28670429341003201</v>
      </c>
      <c r="JR182">
        <v>1.6146879100812001E-2</v>
      </c>
      <c r="JS182">
        <v>1.6138235504892798E-2</v>
      </c>
      <c r="JT182">
        <v>1.59976912077027E-2</v>
      </c>
      <c r="JU182">
        <v>1.6026289520977101E-2</v>
      </c>
      <c r="JV182">
        <v>1.5689388921897401E-2</v>
      </c>
      <c r="JW182">
        <v>1.5706671926758502E-2</v>
      </c>
      <c r="JX182">
        <v>9.1017619985401296E-2</v>
      </c>
      <c r="JY182">
        <v>9.1035998382691496E-2</v>
      </c>
      <c r="JZ182">
        <v>9.1186784546069599E-2</v>
      </c>
      <c r="KA182">
        <v>9.0956895130027804E-2</v>
      </c>
      <c r="KB182">
        <v>9.0601378666907803E-2</v>
      </c>
      <c r="KC182">
        <v>9.0591769989372795E-2</v>
      </c>
      <c r="KD182">
        <v>0.56873741871920802</v>
      </c>
      <c r="KE182">
        <v>0.56873741871920802</v>
      </c>
      <c r="KF182">
        <v>0.45185996338106998</v>
      </c>
      <c r="KG182">
        <v>0.44642710398339502</v>
      </c>
      <c r="KH182">
        <v>0.44140314780353102</v>
      </c>
      <c r="KI182">
        <v>0.43677697124366099</v>
      </c>
      <c r="KJ182">
        <v>0.43233967936586498</v>
      </c>
      <c r="KK182">
        <v>0.45185996338106899</v>
      </c>
      <c r="KL182">
        <v>0.44642710398339502</v>
      </c>
      <c r="KM182">
        <v>0.44140314780353102</v>
      </c>
      <c r="KN182">
        <v>0.43677697124365999</v>
      </c>
      <c r="KO182">
        <v>0.43233967936586598</v>
      </c>
      <c r="KP182">
        <v>0.568904160574079</v>
      </c>
      <c r="KQ182">
        <v>0.45188096250145898</v>
      </c>
      <c r="KR182">
        <v>0.44644302266990399</v>
      </c>
      <c r="KS182">
        <v>0.44141957486573702</v>
      </c>
      <c r="KT182">
        <v>0.43679394678403599</v>
      </c>
      <c r="KU182">
        <v>0.43235724642058398</v>
      </c>
      <c r="KV182">
        <v>2.82126706871587E-2</v>
      </c>
      <c r="KW182">
        <v>2.29993882109613E-2</v>
      </c>
      <c r="KX182">
        <v>2.2688362693849901E-2</v>
      </c>
      <c r="KY182">
        <v>2.2570165813390899E-2</v>
      </c>
      <c r="KZ182">
        <v>2.2424557814032998E-2</v>
      </c>
      <c r="LA182">
        <v>2.2390152900043401E-2</v>
      </c>
      <c r="LB182">
        <v>0.56846571755002995</v>
      </c>
      <c r="LC182">
        <v>0.45168436640395898</v>
      </c>
      <c r="LD182">
        <v>0.44624339748705499</v>
      </c>
      <c r="LE182">
        <v>0.44121704416456398</v>
      </c>
      <c r="LF182">
        <v>0.43658857400598999</v>
      </c>
      <c r="LG182">
        <v>0.43214904743217403</v>
      </c>
      <c r="LH182">
        <v>0.56854104762465496</v>
      </c>
      <c r="LI182">
        <v>0.45169993089869198</v>
      </c>
      <c r="LJ182">
        <v>0.44626040005631701</v>
      </c>
      <c r="LK182">
        <v>0.44123545459487501</v>
      </c>
      <c r="LL182">
        <v>0.43660837291829002</v>
      </c>
      <c r="LM182">
        <v>0.43217022805279998</v>
      </c>
      <c r="LN182">
        <v>0.110514139004828</v>
      </c>
      <c r="LO182">
        <v>0.103064586823072</v>
      </c>
      <c r="LP182">
        <v>9.6394643097189397E-2</v>
      </c>
      <c r="LQ182">
        <v>9.0238818122579695E-2</v>
      </c>
      <c r="LR182">
        <v>8.4876658328475504E-2</v>
      </c>
      <c r="LS182">
        <v>8.0287150950446903E-2</v>
      </c>
      <c r="LT182">
        <v>0.57247550762514499</v>
      </c>
      <c r="LU182">
        <v>0.56979648412907302</v>
      </c>
      <c r="LV182">
        <v>0.56700357340934604</v>
      </c>
      <c r="LW182">
        <v>0.564316443505674</v>
      </c>
      <c r="LX182">
        <v>0.56190509697852498</v>
      </c>
      <c r="LY182">
        <v>0.55954214777956801</v>
      </c>
      <c r="LZ182">
        <v>0.57621895112433796</v>
      </c>
      <c r="MA182">
        <v>0.57352486052233698</v>
      </c>
      <c r="MB182">
        <v>0.57072001285539697</v>
      </c>
      <c r="MC182">
        <v>0.568020687464593</v>
      </c>
      <c r="MD182">
        <v>0.56559520149160503</v>
      </c>
      <c r="ME182">
        <v>0.56321781914767799</v>
      </c>
      <c r="MF182">
        <v>0.99971411873956495</v>
      </c>
      <c r="MG182">
        <v>0.99161113074711305</v>
      </c>
      <c r="MH182">
        <v>0.98543805822036901</v>
      </c>
      <c r="MI182">
        <v>0.97959935198916503</v>
      </c>
      <c r="MJ182">
        <v>0.97386321381655405</v>
      </c>
      <c r="MK182">
        <v>0.96819576175295097</v>
      </c>
      <c r="ML182">
        <v>6.2299534427695397E-2</v>
      </c>
      <c r="MM182">
        <v>6.2433370591246901E-2</v>
      </c>
      <c r="MN182">
        <v>6.2557390702444496E-2</v>
      </c>
      <c r="MO182">
        <v>6.2678190371563594E-2</v>
      </c>
      <c r="MP182">
        <v>6.2786117081108206E-2</v>
      </c>
      <c r="MQ182">
        <v>6.29252036234937E-2</v>
      </c>
      <c r="MR182">
        <v>0.58023405787834903</v>
      </c>
      <c r="MS182">
        <v>5.8667015758262199E-2</v>
      </c>
      <c r="MT182">
        <v>5.2157572196388398E-2</v>
      </c>
      <c r="MU182">
        <v>5.2440685959222202E-2</v>
      </c>
      <c r="MV182">
        <v>5.2728693107367497E-2</v>
      </c>
      <c r="MW182">
        <v>5.2946550694464502E-2</v>
      </c>
      <c r="MX182">
        <v>5.3135956165129297E-2</v>
      </c>
      <c r="MY182">
        <v>0.57752553055076705</v>
      </c>
      <c r="MZ182">
        <v>0.57468315522023805</v>
      </c>
      <c r="NA182">
        <v>0.57194511581335306</v>
      </c>
      <c r="NB182">
        <v>0.569482562634544</v>
      </c>
      <c r="NC182">
        <v>0.56707002190429601</v>
      </c>
      <c r="ND182">
        <v>0.459549116604416</v>
      </c>
      <c r="NE182">
        <v>0.45545171824166403</v>
      </c>
      <c r="NF182">
        <v>0.45066660572667999</v>
      </c>
      <c r="NG182">
        <v>0.44617995857698001</v>
      </c>
      <c r="NH182">
        <v>0.44210517156323198</v>
      </c>
      <c r="NI182">
        <v>0.43815908306822199</v>
      </c>
      <c r="NJ182">
        <v>0.168269810896989</v>
      </c>
      <c r="NK182">
        <v>0.168269924768918</v>
      </c>
      <c r="NL182">
        <v>0.16827003863599099</v>
      </c>
      <c r="NM182">
        <v>0.16827015249820901</v>
      </c>
      <c r="NN182">
        <v>0.16827026635557099</v>
      </c>
      <c r="NO182">
        <v>0.168270380208078</v>
      </c>
      <c r="NP182">
        <v>0.56885843961618598</v>
      </c>
      <c r="NQ182">
        <v>0.45188982568368002</v>
      </c>
      <c r="NR182">
        <v>0.44645207070975101</v>
      </c>
      <c r="NS182">
        <v>0.44142880173927201</v>
      </c>
      <c r="NT182">
        <v>0.43680334865822801</v>
      </c>
      <c r="NU182">
        <v>0.43236682147181099</v>
      </c>
      <c r="NV182">
        <v>3.7950776503055603E-2</v>
      </c>
      <c r="NW182">
        <v>4.5570442548964897E-2</v>
      </c>
      <c r="NX182">
        <v>4.5563749768865298E-2</v>
      </c>
      <c r="NY182">
        <v>4.5557056825150502E-2</v>
      </c>
      <c r="NZ182">
        <v>4.5550363718026898E-2</v>
      </c>
      <c r="OA182">
        <v>4.5543670447700899E-2</v>
      </c>
      <c r="OB182">
        <v>4.5536977014378997E-2</v>
      </c>
      <c r="OC182">
        <v>3.7681849540887297E-2</v>
      </c>
      <c r="OD182">
        <v>3.8441275776679003E-2</v>
      </c>
      <c r="OE182">
        <v>3.8611199961656899E-2</v>
      </c>
      <c r="OF182">
        <v>3.8076437833208E-2</v>
      </c>
      <c r="OG182">
        <v>3.7598913919126897E-2</v>
      </c>
      <c r="OH182">
        <v>0.448020589603637</v>
      </c>
      <c r="OI182">
        <v>0.44350803046558501</v>
      </c>
      <c r="OJ182">
        <v>0.43861158154790802</v>
      </c>
      <c r="OK182">
        <v>0.43391966171020602</v>
      </c>
      <c r="OL182">
        <v>0.42961120062119501</v>
      </c>
      <c r="OM182">
        <v>0.42535910959048201</v>
      </c>
      <c r="ON182">
        <v>1</v>
      </c>
      <c r="OO182">
        <v>0.99339888605964599</v>
      </c>
      <c r="OP182">
        <v>0.98719000275256696</v>
      </c>
      <c r="OQ182">
        <v>0.98131589742382996</v>
      </c>
      <c r="OR182">
        <v>0.97554444017824404</v>
      </c>
      <c r="OS182">
        <v>0.96984292935959904</v>
      </c>
      <c r="OT182">
        <v>1</v>
      </c>
      <c r="OU182">
        <v>0.99339888605964299</v>
      </c>
      <c r="OV182">
        <v>0.98719000275256497</v>
      </c>
      <c r="OW182">
        <v>0.98131589742383196</v>
      </c>
      <c r="OX182">
        <v>0.97554444017824504</v>
      </c>
      <c r="OY182">
        <v>0.96984292935960004</v>
      </c>
      <c r="OZ182">
        <v>0.568904160574079</v>
      </c>
      <c r="PA182">
        <v>0.45188096250145898</v>
      </c>
      <c r="PB182">
        <v>0.44644302266990399</v>
      </c>
      <c r="PC182">
        <v>0.44141957486573702</v>
      </c>
      <c r="PD182">
        <v>0.43679394678403499</v>
      </c>
      <c r="PE182">
        <v>0.43235724642058299</v>
      </c>
      <c r="PF182">
        <v>0.129790142241061</v>
      </c>
      <c r="PG182">
        <v>0.13016910525445399</v>
      </c>
      <c r="PH182">
        <v>0.130588107051093</v>
      </c>
      <c r="PI182">
        <v>0.13098463504362501</v>
      </c>
      <c r="PJ182">
        <v>0.131407886405674</v>
      </c>
      <c r="PK182">
        <v>0.13183567638159999</v>
      </c>
      <c r="PL182">
        <v>0.44643350930953801</v>
      </c>
      <c r="PM182">
        <v>0.44189974152625899</v>
      </c>
      <c r="PN182">
        <v>0.436989752378528</v>
      </c>
      <c r="PO182">
        <v>0.43228410085423402</v>
      </c>
      <c r="PP182">
        <v>0.42796473471290097</v>
      </c>
      <c r="PQ182">
        <v>0.42372046967627103</v>
      </c>
      <c r="PR182">
        <v>2.8233243087588102E-2</v>
      </c>
      <c r="PS182">
        <v>2.2999176547050599E-2</v>
      </c>
      <c r="PT182">
        <v>2.26901142264978E-2</v>
      </c>
      <c r="PU182">
        <v>2.25699540202654E-2</v>
      </c>
      <c r="PV182">
        <v>2.2425654361652399E-2</v>
      </c>
      <c r="PW182">
        <v>2.2389941051637101E-2</v>
      </c>
      <c r="PX182">
        <v>3.2584612894343799E-2</v>
      </c>
      <c r="PY182">
        <v>3.2630506703484399E-2</v>
      </c>
      <c r="PZ182">
        <v>3.2661623472940098E-2</v>
      </c>
      <c r="QA182">
        <v>3.2765269614491999E-2</v>
      </c>
      <c r="QB182">
        <v>3.2876671640797502E-2</v>
      </c>
      <c r="QC182">
        <v>3.2986570940590799E-2</v>
      </c>
      <c r="QD182">
        <v>5.9222366688960998E-2</v>
      </c>
      <c r="QE182">
        <v>5.9222366322246103E-2</v>
      </c>
      <c r="QF182">
        <v>5.9222365991918997E-2</v>
      </c>
      <c r="QG182">
        <v>5.92223656404854E-2</v>
      </c>
      <c r="QH182">
        <v>5.9222364449987602E-2</v>
      </c>
      <c r="QI182">
        <v>5.9222363264387699E-2</v>
      </c>
      <c r="QJ182">
        <v>0.46028884215636201</v>
      </c>
      <c r="QK182">
        <v>6.5902149547792097E-2</v>
      </c>
      <c r="QL182">
        <v>6.6281516385056902E-2</v>
      </c>
      <c r="QM182">
        <v>6.6512218803344E-2</v>
      </c>
      <c r="QN182">
        <v>6.6765612052643003E-2</v>
      </c>
      <c r="QO182">
        <v>6.6952918729429406E-2</v>
      </c>
      <c r="QP182">
        <v>6.7132361792258399E-2</v>
      </c>
      <c r="QQ182">
        <v>0.45616783622704499</v>
      </c>
      <c r="QR182">
        <v>0.45136076492257399</v>
      </c>
      <c r="QS182">
        <v>0.44685302032645502</v>
      </c>
      <c r="QT182">
        <v>0.44276566689062802</v>
      </c>
      <c r="QU182">
        <v>0.438807126142921</v>
      </c>
      <c r="QV182">
        <v>0.37131604648055899</v>
      </c>
      <c r="QW182">
        <v>0.37125843082666499</v>
      </c>
      <c r="QX182">
        <v>0.37101247945719801</v>
      </c>
      <c r="QY182">
        <v>0.37079757488929299</v>
      </c>
      <c r="QZ182">
        <v>0.37060789351194401</v>
      </c>
      <c r="RA182">
        <v>0.37042478218110603</v>
      </c>
      <c r="RB182">
        <v>0.23152739030950101</v>
      </c>
      <c r="RC182">
        <v>0.23152172416389399</v>
      </c>
      <c r="RD182">
        <v>0.23151447088284999</v>
      </c>
      <c r="RE182">
        <v>0.231503843581156</v>
      </c>
      <c r="RF182">
        <v>0.231496180838729</v>
      </c>
      <c r="RG182">
        <v>0.231488483555682</v>
      </c>
      <c r="RH182">
        <v>0.568904160574079</v>
      </c>
      <c r="RI182">
        <v>0.45188096250145898</v>
      </c>
      <c r="RJ182">
        <v>0.44644302266990399</v>
      </c>
      <c r="RK182">
        <v>0.44141957486573702</v>
      </c>
      <c r="RL182">
        <v>0.43679394678403599</v>
      </c>
      <c r="RM182">
        <v>0.43235724642058398</v>
      </c>
      <c r="RN182">
        <v>8.3443519451963405E-2</v>
      </c>
    </row>
    <row r="183" spans="1:482" x14ac:dyDescent="0.25">
      <c r="A183" t="s">
        <v>431</v>
      </c>
      <c r="B183">
        <v>5.3045292445132702E-2</v>
      </c>
      <c r="C183">
        <v>8.92926497236598E-2</v>
      </c>
      <c r="D183">
        <v>5.0752579641524499E-2</v>
      </c>
      <c r="E183">
        <v>4.94373676037193E-2</v>
      </c>
      <c r="F183">
        <v>4.8369790296074897E-2</v>
      </c>
      <c r="G183">
        <v>4.7496501475261001E-2</v>
      </c>
      <c r="H183">
        <v>1.28804447147785E-2</v>
      </c>
      <c r="I183">
        <v>1.28804447147785E-2</v>
      </c>
      <c r="J183">
        <v>1.28804447147785E-2</v>
      </c>
      <c r="K183">
        <v>1.28804447147785E-2</v>
      </c>
      <c r="L183">
        <v>1.28804447147785E-2</v>
      </c>
      <c r="M183">
        <v>1.28804447147785E-2</v>
      </c>
      <c r="N183">
        <v>5.4520390464269798E-2</v>
      </c>
      <c r="O183">
        <v>5.4520390464269798E-2</v>
      </c>
      <c r="P183">
        <v>5.4520390464269798E-2</v>
      </c>
      <c r="Q183">
        <v>5.4520390464269798E-2</v>
      </c>
      <c r="R183">
        <v>5.4520390464269798E-2</v>
      </c>
      <c r="S183">
        <v>5.4520390464269798E-2</v>
      </c>
      <c r="T183">
        <v>0.12930558620765101</v>
      </c>
      <c r="U183">
        <v>0.12930558620765101</v>
      </c>
      <c r="V183">
        <v>0.12930558620765101</v>
      </c>
      <c r="W183">
        <v>0.12930558620765101</v>
      </c>
      <c r="X183">
        <v>0.12930558620765101</v>
      </c>
      <c r="Y183">
        <v>0.12930558620765101</v>
      </c>
      <c r="Z183">
        <v>6.7964278475731096E-2</v>
      </c>
      <c r="AA183">
        <v>6.7964278475731096E-2</v>
      </c>
      <c r="AB183">
        <v>6.7964278475731096E-2</v>
      </c>
      <c r="AC183">
        <v>6.7964278475731096E-2</v>
      </c>
      <c r="AD183">
        <v>6.7964278475731096E-2</v>
      </c>
      <c r="AE183">
        <v>6.7964278475731096E-2</v>
      </c>
      <c r="AF183">
        <v>0.47787424195304201</v>
      </c>
      <c r="AG183">
        <v>0.47901338181377001</v>
      </c>
      <c r="AH183">
        <v>0.47549285929478802</v>
      </c>
      <c r="AI183">
        <v>0.47139228565657598</v>
      </c>
      <c r="AJ183">
        <v>0.46746077898625499</v>
      </c>
      <c r="AK183">
        <v>0.46357196738816697</v>
      </c>
      <c r="AL183">
        <v>0.46088545804407499</v>
      </c>
      <c r="AM183">
        <v>0.46165260702576799</v>
      </c>
      <c r="AN183">
        <v>0.457608319084221</v>
      </c>
      <c r="AO183">
        <v>0.45303392466409198</v>
      </c>
      <c r="AP183">
        <v>0.44878824548107998</v>
      </c>
      <c r="AQ183">
        <v>0.44468680967211199</v>
      </c>
      <c r="AR183">
        <v>0.482990203424364</v>
      </c>
      <c r="AS183">
        <v>0.48404068825628399</v>
      </c>
      <c r="AT183">
        <v>0.48038912773117898</v>
      </c>
      <c r="AU183">
        <v>0.47617754621202202</v>
      </c>
      <c r="AV183">
        <v>0.47213174052879198</v>
      </c>
      <c r="AW183">
        <v>0.46814663643531601</v>
      </c>
      <c r="AX183">
        <v>0.450355397966752</v>
      </c>
      <c r="AY183">
        <v>0.45123587965265399</v>
      </c>
      <c r="AZ183">
        <v>0.450187397249522</v>
      </c>
      <c r="BA183">
        <v>0.44902452563734202</v>
      </c>
      <c r="BB183">
        <v>0.447974183099065</v>
      </c>
      <c r="BC183">
        <v>0.44695944012125599</v>
      </c>
      <c r="BD183">
        <v>0.28775908667134897</v>
      </c>
      <c r="BE183">
        <v>0.28889151698820398</v>
      </c>
      <c r="BF183">
        <v>0.28983690459021899</v>
      </c>
      <c r="BG183">
        <v>0.290681473037805</v>
      </c>
      <c r="BH183">
        <v>0.29148804198010603</v>
      </c>
      <c r="BI183">
        <v>0.29225781511159199</v>
      </c>
      <c r="BJ183">
        <v>0.44754898873264098</v>
      </c>
      <c r="BK183">
        <v>0.448711699919499</v>
      </c>
      <c r="BL183">
        <v>0.44564875657163699</v>
      </c>
      <c r="BM183">
        <v>0.44202942239364101</v>
      </c>
      <c r="BN183">
        <v>0.43858154120166998</v>
      </c>
      <c r="BO183">
        <v>0.43518147509402999</v>
      </c>
      <c r="BP183">
        <v>0.44209309091456001</v>
      </c>
      <c r="BQ183">
        <v>0.54382628713076298</v>
      </c>
      <c r="BR183">
        <v>0.43893534045507698</v>
      </c>
      <c r="BS183">
        <v>0.43412379094148701</v>
      </c>
      <c r="BT183">
        <v>0.42968516359028902</v>
      </c>
      <c r="BU183">
        <v>0.42541294368120502</v>
      </c>
      <c r="BV183">
        <v>0.55607013179946196</v>
      </c>
      <c r="BW183">
        <v>0.55617611817755996</v>
      </c>
      <c r="BX183">
        <v>0.55372287677804799</v>
      </c>
      <c r="BY183">
        <v>0.55106712624230902</v>
      </c>
      <c r="BZ183">
        <v>0.54866474450670399</v>
      </c>
      <c r="CA183">
        <v>0.54631764159090601</v>
      </c>
      <c r="CB183">
        <v>0.48524302439369299</v>
      </c>
      <c r="CC183">
        <v>0.48619755341698101</v>
      </c>
      <c r="CD183">
        <v>0.48243163226061098</v>
      </c>
      <c r="CE183">
        <v>0.47810720846256499</v>
      </c>
      <c r="CF183">
        <v>0.473967117300924</v>
      </c>
      <c r="CG183">
        <v>0.46988968542786502</v>
      </c>
      <c r="CH183">
        <v>0.45988021092790698</v>
      </c>
      <c r="CI183">
        <v>0.57848523179252798</v>
      </c>
      <c r="CJ183">
        <v>0.57867227019040501</v>
      </c>
      <c r="CK183">
        <v>0.57613817576076098</v>
      </c>
      <c r="CL183">
        <v>0.57336511843917903</v>
      </c>
      <c r="CM183">
        <v>0.57084231930604401</v>
      </c>
      <c r="CN183">
        <v>0.56838062898800801</v>
      </c>
      <c r="CO183">
        <v>0.46063935703227399</v>
      </c>
      <c r="CP183">
        <v>0.45659950458093101</v>
      </c>
      <c r="CQ183">
        <v>0.45203144950740998</v>
      </c>
      <c r="CR183">
        <v>0.44779214199015199</v>
      </c>
      <c r="CS183">
        <v>0.443696780695231</v>
      </c>
      <c r="CT183">
        <v>0.56245877020847601</v>
      </c>
      <c r="CU183">
        <v>1.68374025200696E-2</v>
      </c>
      <c r="CV183">
        <v>1.6924368903487301E-2</v>
      </c>
      <c r="CW183">
        <v>1.7011463671188401E-2</v>
      </c>
      <c r="CX183">
        <v>1.7099490488463199E-2</v>
      </c>
      <c r="CY183">
        <v>1.71858231733866E-2</v>
      </c>
      <c r="CZ183">
        <v>1.72681520260674E-2</v>
      </c>
      <c r="DA183">
        <v>0.56244248219627202</v>
      </c>
      <c r="DB183">
        <v>0.559761636035915</v>
      </c>
      <c r="DC183">
        <v>0.55686031576908701</v>
      </c>
      <c r="DD183">
        <v>0.554218873035491</v>
      </c>
      <c r="DE183">
        <v>0.55163289172519003</v>
      </c>
      <c r="DF183">
        <v>0.26029907862991097</v>
      </c>
      <c r="DG183">
        <v>0.26043855255883003</v>
      </c>
      <c r="DH183">
        <v>0.26857547990606701</v>
      </c>
      <c r="DI183">
        <v>0.26139980679635899</v>
      </c>
      <c r="DJ183">
        <v>0.26145021707640298</v>
      </c>
      <c r="DK183">
        <v>0.26151896787682699</v>
      </c>
      <c r="DL183">
        <v>0.26162011479604103</v>
      </c>
      <c r="DM183">
        <v>7.5449547922377402E-2</v>
      </c>
      <c r="DN183">
        <v>7.5496801567212696E-2</v>
      </c>
      <c r="DO183">
        <v>7.5544903034255304E-2</v>
      </c>
      <c r="DP183">
        <v>7.5591484062640907E-2</v>
      </c>
      <c r="DQ183">
        <v>7.5638150563818299E-2</v>
      </c>
      <c r="DR183">
        <v>7.5683678929194406E-2</v>
      </c>
      <c r="DS183">
        <v>0.26822427545828698</v>
      </c>
      <c r="DT183">
        <v>0.261260367805497</v>
      </c>
      <c r="DU183">
        <v>0.26131077990652002</v>
      </c>
      <c r="DV183">
        <v>0.261382252872156</v>
      </c>
      <c r="DW183">
        <v>0.26148614994944303</v>
      </c>
      <c r="DX183">
        <v>0.32430021017081601</v>
      </c>
      <c r="DY183">
        <v>0.33395882817293499</v>
      </c>
      <c r="DZ183">
        <v>0.32513117899605898</v>
      </c>
      <c r="EA183">
        <v>0.32479408123240699</v>
      </c>
      <c r="EB183">
        <v>0.32450302898080802</v>
      </c>
      <c r="EC183">
        <v>0.32419110021956299</v>
      </c>
      <c r="ED183">
        <v>0.43717333417865201</v>
      </c>
      <c r="EE183">
        <v>0.17138013603666299</v>
      </c>
      <c r="EF183">
        <v>0.17138245549668801</v>
      </c>
      <c r="EG183">
        <v>0.17138477501690999</v>
      </c>
      <c r="EH183">
        <v>0.17138709459732801</v>
      </c>
      <c r="EI183">
        <v>0.17138941423793799</v>
      </c>
      <c r="EJ183">
        <v>0.17139173393874099</v>
      </c>
      <c r="EK183">
        <v>2.5244725476914202E-2</v>
      </c>
      <c r="EL183">
        <v>2.5246251534245999E-2</v>
      </c>
      <c r="EM183">
        <v>2.52482333734112E-2</v>
      </c>
      <c r="EN183">
        <v>2.52587962980617E-2</v>
      </c>
      <c r="EO183">
        <v>2.5269358180864301E-2</v>
      </c>
      <c r="EP183">
        <v>2.5279750966504901E-2</v>
      </c>
      <c r="EQ183">
        <v>0.43784751208956202</v>
      </c>
      <c r="ER183">
        <v>0.43344032999909299</v>
      </c>
      <c r="ES183">
        <v>0.42848276272364499</v>
      </c>
      <c r="ET183">
        <v>0.42389602603962201</v>
      </c>
      <c r="EU183">
        <v>0.41945663307812098</v>
      </c>
      <c r="EV183">
        <v>0.51594345220827997</v>
      </c>
      <c r="EW183">
        <v>0.51695645264566104</v>
      </c>
      <c r="EX183">
        <v>0.513801135377846</v>
      </c>
      <c r="EY183">
        <v>0.51013812228656197</v>
      </c>
      <c r="EZ183">
        <v>0.50669367299944401</v>
      </c>
      <c r="FA183">
        <v>0.503395176235644</v>
      </c>
      <c r="FB183">
        <v>0.49957458100737501</v>
      </c>
      <c r="FC183">
        <v>0.84439429626844298</v>
      </c>
      <c r="FD183">
        <v>0.50239633581230003</v>
      </c>
      <c r="FE183">
        <v>0.50136333788252396</v>
      </c>
      <c r="FF183">
        <v>0.50033110575112805</v>
      </c>
      <c r="FG183">
        <v>0.49929861733071901</v>
      </c>
      <c r="FH183">
        <v>2.9799637590642698E-2</v>
      </c>
      <c r="FI183">
        <v>3.5500894214582197E-2</v>
      </c>
      <c r="FJ183">
        <v>3.0120795895280199E-2</v>
      </c>
      <c r="FK183">
        <v>3.0198233803398901E-2</v>
      </c>
      <c r="FL183">
        <v>3.0281133947746602E-2</v>
      </c>
      <c r="FM183">
        <v>3.04616909203844E-2</v>
      </c>
      <c r="FN183">
        <v>0.30919917070791803</v>
      </c>
      <c r="FO183">
        <v>0.481143942000681</v>
      </c>
      <c r="FP183">
        <v>0.307704185522716</v>
      </c>
      <c r="FQ183">
        <v>0.304492477935909</v>
      </c>
      <c r="FR183">
        <v>0.30147758591630602</v>
      </c>
      <c r="FS183">
        <v>0.29852632371249399</v>
      </c>
      <c r="FT183">
        <v>0.26963155317342402</v>
      </c>
      <c r="FU183">
        <v>0.289594114183996</v>
      </c>
      <c r="FV183">
        <v>0.27131268874755199</v>
      </c>
      <c r="FW183">
        <v>0.27157046015446401</v>
      </c>
      <c r="FX183">
        <v>0.27181463685755902</v>
      </c>
      <c r="FY183">
        <v>0.272085184786791</v>
      </c>
      <c r="FZ183">
        <v>0.99833588745254898</v>
      </c>
      <c r="GA183">
        <v>1</v>
      </c>
      <c r="GB183">
        <v>0.99835977428298595</v>
      </c>
      <c r="GC183">
        <v>0.99672176165415405</v>
      </c>
      <c r="GD183">
        <v>0.995079445814396</v>
      </c>
      <c r="GE183">
        <v>0.99344011824691303</v>
      </c>
      <c r="GF183">
        <v>3.9380368958744298E-2</v>
      </c>
      <c r="GG183">
        <v>3.9379532724045402E-2</v>
      </c>
      <c r="GH183">
        <v>4.0020649364658802E-2</v>
      </c>
      <c r="GI183">
        <v>4.0403741087630202E-2</v>
      </c>
      <c r="GJ183">
        <v>3.9961202225678297E-2</v>
      </c>
      <c r="GK183">
        <v>3.9323806061144197E-2</v>
      </c>
      <c r="GL183">
        <v>2.96242520792592E-2</v>
      </c>
      <c r="GM183">
        <v>2.96242520792592E-2</v>
      </c>
      <c r="GN183">
        <v>2.96242520792592E-2</v>
      </c>
      <c r="GO183">
        <v>2.96242520792592E-2</v>
      </c>
      <c r="GP183">
        <v>2.96242520792592E-2</v>
      </c>
      <c r="GQ183">
        <v>2.96242520792592E-2</v>
      </c>
      <c r="GR183">
        <v>0.114677649572357</v>
      </c>
      <c r="GS183">
        <v>0.114677649572357</v>
      </c>
      <c r="GT183">
        <v>0.114677649572357</v>
      </c>
      <c r="GU183">
        <v>0.114677649572357</v>
      </c>
      <c r="GV183">
        <v>0.114677649572357</v>
      </c>
      <c r="GW183">
        <v>0.114677649572357</v>
      </c>
      <c r="GX183">
        <v>0.124713305351281</v>
      </c>
      <c r="GY183">
        <v>0.124598437842764</v>
      </c>
      <c r="GZ183">
        <v>0.124479368478466</v>
      </c>
      <c r="HA183">
        <v>0.124371146411075</v>
      </c>
      <c r="HB183">
        <v>0.124274485607912</v>
      </c>
      <c r="HC183">
        <v>0.124127555148537</v>
      </c>
      <c r="HD183">
        <v>0.372095386590654</v>
      </c>
      <c r="HE183">
        <v>0.37208472074049598</v>
      </c>
      <c r="HF183">
        <v>0.36862668336596099</v>
      </c>
      <c r="HG183">
        <v>0.36490620343674501</v>
      </c>
      <c r="HH183">
        <v>0.36159041396005998</v>
      </c>
      <c r="HI183">
        <v>0.35841803844151998</v>
      </c>
      <c r="HJ183">
        <v>6.8298249256213903E-2</v>
      </c>
      <c r="HK183">
        <v>6.7570596950723497E-2</v>
      </c>
      <c r="HL183">
        <v>6.6877766479680203E-2</v>
      </c>
      <c r="HM183">
        <v>6.6050207428551097E-2</v>
      </c>
      <c r="HN183">
        <v>6.5323349288347404E-2</v>
      </c>
      <c r="HO183">
        <v>6.4732362459814494E-2</v>
      </c>
      <c r="HP183">
        <v>0.139886018728508</v>
      </c>
      <c r="HQ183">
        <v>0.13990744954223899</v>
      </c>
      <c r="HR183">
        <v>0.13992887985921601</v>
      </c>
      <c r="HS183">
        <v>0.13995024208253701</v>
      </c>
      <c r="HT183">
        <v>0.13997604952037401</v>
      </c>
      <c r="HU183">
        <v>0.14000119790498</v>
      </c>
      <c r="HV183">
        <v>0.45520823009052902</v>
      </c>
      <c r="HW183">
        <v>0.55136499742228795</v>
      </c>
      <c r="HX183">
        <v>0.45207171634983301</v>
      </c>
      <c r="HY183">
        <v>0.44690898579302302</v>
      </c>
      <c r="HZ183">
        <v>0.44214414073444103</v>
      </c>
      <c r="IA183">
        <v>0.43754749421961497</v>
      </c>
      <c r="IB183">
        <v>0.55423839069681802</v>
      </c>
      <c r="IC183">
        <v>0.55437447074693402</v>
      </c>
      <c r="ID183">
        <v>0.55193358945066395</v>
      </c>
      <c r="IE183">
        <v>0.54927981711089902</v>
      </c>
      <c r="IF183">
        <v>0.54687821086872501</v>
      </c>
      <c r="IG183">
        <v>0.54453027548031296</v>
      </c>
      <c r="IH183">
        <v>0.57282293609957502</v>
      </c>
      <c r="II183">
        <v>0.46433518773111598</v>
      </c>
      <c r="IJ183">
        <v>0.46561288189204503</v>
      </c>
      <c r="IK183">
        <v>0.46255997185221898</v>
      </c>
      <c r="IL183">
        <v>0.45891815383596002</v>
      </c>
      <c r="IM183">
        <v>0.45544201273124502</v>
      </c>
      <c r="IN183">
        <v>0.45201127026843801</v>
      </c>
      <c r="IO183">
        <v>0.57303797813901203</v>
      </c>
      <c r="IP183">
        <v>0.57058570037985701</v>
      </c>
      <c r="IQ183">
        <v>0.56791490251684595</v>
      </c>
      <c r="IR183">
        <v>0.56549413093520995</v>
      </c>
      <c r="IS183">
        <v>0.56313795680685896</v>
      </c>
      <c r="IT183">
        <v>0.45451904688067302</v>
      </c>
      <c r="IU183">
        <v>2.4930561766455899E-2</v>
      </c>
      <c r="IV183">
        <v>6.10566144852547E-2</v>
      </c>
      <c r="IW183">
        <v>2.4990543673556201E-2</v>
      </c>
      <c r="IX183">
        <v>2.50143466427078E-2</v>
      </c>
      <c r="IY183">
        <v>2.5038538160496199E-2</v>
      </c>
      <c r="IZ183">
        <v>2.5063118423319802E-2</v>
      </c>
      <c r="JA183">
        <v>0.45513446835668597</v>
      </c>
      <c r="JB183">
        <v>0.551657095770823</v>
      </c>
      <c r="JC183">
        <v>0.45199394862161102</v>
      </c>
      <c r="JD183">
        <v>0.44682896320576398</v>
      </c>
      <c r="JE183">
        <v>0.44206181906772501</v>
      </c>
      <c r="JF183">
        <v>0.43746281245201701</v>
      </c>
      <c r="JG183">
        <v>0.55158623450488797</v>
      </c>
      <c r="JH183">
        <v>0.45136674967294199</v>
      </c>
      <c r="JI183">
        <v>0.44620286280000099</v>
      </c>
      <c r="JJ183">
        <v>0.44143652052906202</v>
      </c>
      <c r="JK183">
        <v>0.43683817002060099</v>
      </c>
      <c r="JL183">
        <v>0.28756129480164799</v>
      </c>
      <c r="JM183">
        <v>0.28873645367482198</v>
      </c>
      <c r="JN183">
        <v>0.288682699336402</v>
      </c>
      <c r="JO183">
        <v>0.288287828615027</v>
      </c>
      <c r="JP183">
        <v>0.28791868974356499</v>
      </c>
      <c r="JQ183">
        <v>0.28761358201144099</v>
      </c>
      <c r="JR183">
        <v>1.6521209520601699E-2</v>
      </c>
      <c r="JS183">
        <v>1.6344017890903301E-2</v>
      </c>
      <c r="JT183">
        <v>1.6340549065287101E-2</v>
      </c>
      <c r="JU183">
        <v>1.6197091793295201E-2</v>
      </c>
      <c r="JV183">
        <v>1.6225739471706899E-2</v>
      </c>
      <c r="JW183">
        <v>1.57663596370279E-2</v>
      </c>
      <c r="JX183">
        <v>9.0805033211401695E-2</v>
      </c>
      <c r="JY183">
        <v>9.1017887103129302E-2</v>
      </c>
      <c r="JZ183">
        <v>9.0990322256343598E-2</v>
      </c>
      <c r="KA183">
        <v>9.0861797067104802E-2</v>
      </c>
      <c r="KB183">
        <v>9.0507420867489904E-2</v>
      </c>
      <c r="KC183">
        <v>9.0359935949459305E-2</v>
      </c>
      <c r="KD183">
        <v>0.45517246406841499</v>
      </c>
      <c r="KE183">
        <v>0.45517246406841499</v>
      </c>
      <c r="KF183">
        <v>0.551562229200667</v>
      </c>
      <c r="KG183">
        <v>0.45204282611614099</v>
      </c>
      <c r="KH183">
        <v>0.44687830800580203</v>
      </c>
      <c r="KI183">
        <v>0.44211158332792</v>
      </c>
      <c r="KJ183">
        <v>0.43751295852643202</v>
      </c>
      <c r="KK183">
        <v>0.551562229200667</v>
      </c>
      <c r="KL183">
        <v>0.45204282611614099</v>
      </c>
      <c r="KM183">
        <v>0.44687830800580203</v>
      </c>
      <c r="KN183">
        <v>0.442111583327919</v>
      </c>
      <c r="KO183">
        <v>0.43751295852643202</v>
      </c>
      <c r="KP183">
        <v>0.45519814137555797</v>
      </c>
      <c r="KQ183">
        <v>0.55174405931259696</v>
      </c>
      <c r="KR183">
        <v>0.45205978827204202</v>
      </c>
      <c r="KS183">
        <v>0.446895753329763</v>
      </c>
      <c r="KT183">
        <v>0.44212955211902599</v>
      </c>
      <c r="KU183">
        <v>0.43753149436776101</v>
      </c>
      <c r="KV183">
        <v>2.8829525648975798E-2</v>
      </c>
      <c r="KW183">
        <v>3.3776999899929001E-2</v>
      </c>
      <c r="KX183">
        <v>2.4522084565547698E-2</v>
      </c>
      <c r="KY183">
        <v>2.4002819396720599E-2</v>
      </c>
      <c r="KZ183">
        <v>2.3675359822535599E-2</v>
      </c>
      <c r="LA183">
        <v>2.3362563881171201E-2</v>
      </c>
      <c r="LB183">
        <v>0.45500781347475999</v>
      </c>
      <c r="LC183">
        <v>0.55125374007329897</v>
      </c>
      <c r="LD183">
        <v>0.45186338671651599</v>
      </c>
      <c r="LE183">
        <v>0.44669645081345599</v>
      </c>
      <c r="LF183">
        <v>0.44192741052127699</v>
      </c>
      <c r="LG183">
        <v>0.43732652654438398</v>
      </c>
      <c r="LH183">
        <v>0.45502043341050802</v>
      </c>
      <c r="LI183">
        <v>0.55134077054969299</v>
      </c>
      <c r="LJ183">
        <v>0.45187894328578299</v>
      </c>
      <c r="LK183">
        <v>0.44671341915326601</v>
      </c>
      <c r="LL183">
        <v>0.441945771717215</v>
      </c>
      <c r="LM183">
        <v>0.43734627498508699</v>
      </c>
      <c r="LN183">
        <v>0.11404182090888899</v>
      </c>
      <c r="LO183">
        <v>0.109757115181168</v>
      </c>
      <c r="LP183">
        <v>0.102491986906807</v>
      </c>
      <c r="LQ183">
        <v>9.5819339248102597E-2</v>
      </c>
      <c r="LR183">
        <v>8.97271538124879E-2</v>
      </c>
      <c r="LS183">
        <v>8.4320863296458895E-2</v>
      </c>
      <c r="LT183">
        <v>0.57281172563339999</v>
      </c>
      <c r="LU183">
        <v>0.57296457912506404</v>
      </c>
      <c r="LV183">
        <v>0.57045983467609995</v>
      </c>
      <c r="LW183">
        <v>0.56773551686427504</v>
      </c>
      <c r="LX183">
        <v>0.56526090128057904</v>
      </c>
      <c r="LY183">
        <v>0.56285096172634996</v>
      </c>
      <c r="LZ183">
        <v>0.576581998001232</v>
      </c>
      <c r="MA183">
        <v>0.57668958258802205</v>
      </c>
      <c r="MB183">
        <v>0.57416961562566105</v>
      </c>
      <c r="MC183">
        <v>0.57143340668961695</v>
      </c>
      <c r="MD183">
        <v>0.56894514550952602</v>
      </c>
      <c r="ME183">
        <v>0.56652114035360002</v>
      </c>
      <c r="MF183">
        <v>0.99158330429124697</v>
      </c>
      <c r="MG183">
        <v>0.99968862972911798</v>
      </c>
      <c r="MH183">
        <v>0.99193137512734997</v>
      </c>
      <c r="MI183">
        <v>0.98602051860057904</v>
      </c>
      <c r="MJ183">
        <v>0.98021258910741804</v>
      </c>
      <c r="MK183">
        <v>0.97447439398829405</v>
      </c>
      <c r="ML183">
        <v>6.1954250174152702E-2</v>
      </c>
      <c r="MM183">
        <v>6.2094100074864697E-2</v>
      </c>
      <c r="MN183">
        <v>6.2232007833898401E-2</v>
      </c>
      <c r="MO183">
        <v>6.2366424467834101E-2</v>
      </c>
      <c r="MP183">
        <v>6.2488779414343602E-2</v>
      </c>
      <c r="MQ183">
        <v>6.2640937836921498E-2</v>
      </c>
      <c r="MR183">
        <v>0.58055260440205003</v>
      </c>
      <c r="MS183">
        <v>5.12320670814558E-2</v>
      </c>
      <c r="MT183">
        <v>5.1918451219200197E-2</v>
      </c>
      <c r="MU183">
        <v>5.2292938579336402E-2</v>
      </c>
      <c r="MV183">
        <v>5.2622723041092501E-2</v>
      </c>
      <c r="MW183">
        <v>5.2907932289281298E-2</v>
      </c>
      <c r="MX183">
        <v>5.3131853066588297E-2</v>
      </c>
      <c r="MY183">
        <v>0.58072944796391901</v>
      </c>
      <c r="MZ183">
        <v>0.57819273076716304</v>
      </c>
      <c r="NA183">
        <v>0.57541660247304005</v>
      </c>
      <c r="NB183">
        <v>0.57289096333967304</v>
      </c>
      <c r="NC183">
        <v>0.57042700085641995</v>
      </c>
      <c r="ND183">
        <v>0.45889725684476101</v>
      </c>
      <c r="NE183">
        <v>0.45968533444210702</v>
      </c>
      <c r="NF183">
        <v>0.455677213423403</v>
      </c>
      <c r="NG183">
        <v>0.45113585993795402</v>
      </c>
      <c r="NH183">
        <v>0.44691517940714798</v>
      </c>
      <c r="NI183">
        <v>0.44283861419396597</v>
      </c>
      <c r="NJ183">
        <v>0.167899631009616</v>
      </c>
      <c r="NK183">
        <v>0.167899744890945</v>
      </c>
      <c r="NL183">
        <v>0.167899858767427</v>
      </c>
      <c r="NM183">
        <v>0.16789997263906301</v>
      </c>
      <c r="NN183">
        <v>0.167900086505853</v>
      </c>
      <c r="NO183">
        <v>0.16790020036779699</v>
      </c>
      <c r="NP183">
        <v>0.45520685870911298</v>
      </c>
      <c r="NQ183">
        <v>0.55169663648193101</v>
      </c>
      <c r="NR183">
        <v>0.45206864245753198</v>
      </c>
      <c r="NS183">
        <v>0.44690478674311102</v>
      </c>
      <c r="NT183">
        <v>0.44213876098624399</v>
      </c>
      <c r="NU183">
        <v>0.43754087698712402</v>
      </c>
      <c r="NV183">
        <v>3.78990062012243E-2</v>
      </c>
      <c r="NW183">
        <v>4.5542444300198999E-2</v>
      </c>
      <c r="NX183">
        <v>4.5535755372292999E-2</v>
      </c>
      <c r="NY183">
        <v>4.5529066280881603E-2</v>
      </c>
      <c r="NZ183">
        <v>4.5522377026170902E-2</v>
      </c>
      <c r="OA183">
        <v>4.55156876083673E-2</v>
      </c>
      <c r="OB183">
        <v>4.5508998027677099E-2</v>
      </c>
      <c r="OC183">
        <v>3.7790700688557298E-2</v>
      </c>
      <c r="OD183">
        <v>3.8359041288047901E-2</v>
      </c>
      <c r="OE183">
        <v>3.8628268056985202E-2</v>
      </c>
      <c r="OF183">
        <v>3.81448620216066E-2</v>
      </c>
      <c r="OG183">
        <v>3.7386335836823097E-2</v>
      </c>
      <c r="OH183">
        <v>0.44848851309018201</v>
      </c>
      <c r="OI183">
        <v>0.44837429741669299</v>
      </c>
      <c r="OJ183">
        <v>0.44394109207100102</v>
      </c>
      <c r="OK183">
        <v>0.43914932305244397</v>
      </c>
      <c r="OL183">
        <v>0.43468212027861602</v>
      </c>
      <c r="OM183">
        <v>0.430304421467257</v>
      </c>
      <c r="ON183">
        <v>0.99339888605964399</v>
      </c>
      <c r="OO183">
        <v>1</v>
      </c>
      <c r="OP183">
        <v>0.993717528141977</v>
      </c>
      <c r="OQ183">
        <v>0.98777116988205604</v>
      </c>
      <c r="OR183">
        <v>0.98192781857261502</v>
      </c>
      <c r="OS183">
        <v>0.97615430013700399</v>
      </c>
      <c r="OT183">
        <v>0.99339888605964499</v>
      </c>
      <c r="OU183">
        <v>1</v>
      </c>
      <c r="OV183">
        <v>0.993717528141976</v>
      </c>
      <c r="OW183">
        <v>0.98777116988205604</v>
      </c>
      <c r="OX183">
        <v>0.98192781857261602</v>
      </c>
      <c r="OY183">
        <v>0.97615430013700399</v>
      </c>
      <c r="OZ183">
        <v>0.45519814137555797</v>
      </c>
      <c r="PA183">
        <v>0.55174405931259696</v>
      </c>
      <c r="PB183">
        <v>0.45205978827204102</v>
      </c>
      <c r="PC183">
        <v>0.446895753329763</v>
      </c>
      <c r="PD183">
        <v>0.44212955211902599</v>
      </c>
      <c r="PE183">
        <v>0.43753149436776101</v>
      </c>
      <c r="PF183">
        <v>0.12943969205178499</v>
      </c>
      <c r="PG183">
        <v>0.129820628366761</v>
      </c>
      <c r="PH183">
        <v>0.130250357707901</v>
      </c>
      <c r="PI183">
        <v>0.13066674645797299</v>
      </c>
      <c r="PJ183">
        <v>0.13110459549998801</v>
      </c>
      <c r="PK183">
        <v>0.131543210955923</v>
      </c>
      <c r="PL183">
        <v>0.44702672723919901</v>
      </c>
      <c r="PM183">
        <v>0.44682270890390102</v>
      </c>
      <c r="PN183">
        <v>0.4423573150256</v>
      </c>
      <c r="PO183">
        <v>0.43755109585403101</v>
      </c>
      <c r="PP183">
        <v>0.43307173429754497</v>
      </c>
      <c r="PQ183">
        <v>0.42870132606204397</v>
      </c>
      <c r="PR183">
        <v>2.8829326395615501E-2</v>
      </c>
      <c r="PS183">
        <v>3.3797677047460402E-2</v>
      </c>
      <c r="PT183">
        <v>2.45218833007987E-2</v>
      </c>
      <c r="PU183">
        <v>2.4004666488111601E-2</v>
      </c>
      <c r="PV183">
        <v>2.36751582178629E-2</v>
      </c>
      <c r="PW183">
        <v>2.3363727546901199E-2</v>
      </c>
      <c r="PX183">
        <v>3.2842798882094001E-2</v>
      </c>
      <c r="PY183">
        <v>3.2886034413482298E-2</v>
      </c>
      <c r="PZ183">
        <v>3.2909760690759897E-2</v>
      </c>
      <c r="QA183">
        <v>3.3009203770642002E-2</v>
      </c>
      <c r="QB183">
        <v>3.3112013607214198E-2</v>
      </c>
      <c r="QC183">
        <v>3.3224332537264402E-2</v>
      </c>
      <c r="QD183">
        <v>5.9343261081539998E-2</v>
      </c>
      <c r="QE183">
        <v>5.9343260678189798E-2</v>
      </c>
      <c r="QF183">
        <v>5.9343260311212703E-2</v>
      </c>
      <c r="QG183">
        <v>5.9343259980609499E-2</v>
      </c>
      <c r="QH183">
        <v>5.9343258785633901E-2</v>
      </c>
      <c r="QI183">
        <v>5.93432575955542E-2</v>
      </c>
      <c r="QJ183">
        <v>0.459647236299769</v>
      </c>
      <c r="QK183">
        <v>6.5488691327979603E-2</v>
      </c>
      <c r="QL183">
        <v>6.6069683873840004E-2</v>
      </c>
      <c r="QM183">
        <v>6.6393289679343701E-2</v>
      </c>
      <c r="QN183">
        <v>6.6677551346898095E-2</v>
      </c>
      <c r="QO183">
        <v>6.6928063961792003E-2</v>
      </c>
      <c r="QP183">
        <v>6.7120855873437094E-2</v>
      </c>
      <c r="QQ183">
        <v>0.460408912933291</v>
      </c>
      <c r="QR183">
        <v>0.45637777375428301</v>
      </c>
      <c r="QS183">
        <v>0.45181532073241798</v>
      </c>
      <c r="QT183">
        <v>0.44758194722255401</v>
      </c>
      <c r="QU183">
        <v>0.44349281341573199</v>
      </c>
      <c r="QV183">
        <v>0.37071608525466299</v>
      </c>
      <c r="QW183">
        <v>0.372022926490088</v>
      </c>
      <c r="QX183">
        <v>0.37207404035597202</v>
      </c>
      <c r="QY183">
        <v>0.37186817231847702</v>
      </c>
      <c r="QZ183">
        <v>0.37168459841886298</v>
      </c>
      <c r="RA183">
        <v>0.37147747746972198</v>
      </c>
      <c r="RB183">
        <v>0.23153160455222199</v>
      </c>
      <c r="RC183">
        <v>0.23153043868758599</v>
      </c>
      <c r="RD183">
        <v>0.23152526232111101</v>
      </c>
      <c r="RE183">
        <v>0.23151424916178501</v>
      </c>
      <c r="RF183">
        <v>0.23150820742511899</v>
      </c>
      <c r="RG183">
        <v>0.23150052642674401</v>
      </c>
      <c r="RH183">
        <v>0.45519814137555797</v>
      </c>
      <c r="RI183">
        <v>0.55174405931259696</v>
      </c>
      <c r="RJ183">
        <v>0.45205978827204102</v>
      </c>
      <c r="RK183">
        <v>0.446895753329763</v>
      </c>
      <c r="RL183">
        <v>0.44212955211902599</v>
      </c>
      <c r="RM183">
        <v>0.43753149436776101</v>
      </c>
      <c r="RN183">
        <v>8.3714756200338303E-2</v>
      </c>
    </row>
    <row r="184" spans="1:482" x14ac:dyDescent="0.25">
      <c r="A184" t="s">
        <v>351</v>
      </c>
      <c r="B184">
        <v>5.2993576820056003E-2</v>
      </c>
      <c r="C184">
        <v>5.26313509765882E-2</v>
      </c>
      <c r="D184">
        <v>8.9175835855510796E-2</v>
      </c>
      <c r="E184">
        <v>5.0628763754041101E-2</v>
      </c>
      <c r="F184">
        <v>4.94176261317327E-2</v>
      </c>
      <c r="G184">
        <v>4.8404529171950601E-2</v>
      </c>
      <c r="H184">
        <v>1.30182817970635E-2</v>
      </c>
      <c r="I184">
        <v>1.30182817970635E-2</v>
      </c>
      <c r="J184">
        <v>1.30182817970635E-2</v>
      </c>
      <c r="K184">
        <v>1.30182817970635E-2</v>
      </c>
      <c r="L184">
        <v>1.30182817970635E-2</v>
      </c>
      <c r="M184">
        <v>1.30182817970635E-2</v>
      </c>
      <c r="N184">
        <v>5.46275459873709E-2</v>
      </c>
      <c r="O184">
        <v>5.46275459873709E-2</v>
      </c>
      <c r="P184">
        <v>5.46275459873709E-2</v>
      </c>
      <c r="Q184">
        <v>5.46275459873709E-2</v>
      </c>
      <c r="R184">
        <v>5.46275459873709E-2</v>
      </c>
      <c r="S184">
        <v>5.46275459873709E-2</v>
      </c>
      <c r="T184">
        <v>0.129138793292189</v>
      </c>
      <c r="U184">
        <v>0.129138793292189</v>
      </c>
      <c r="V184">
        <v>0.129138793292189</v>
      </c>
      <c r="W184">
        <v>0.129138793292189</v>
      </c>
      <c r="X184">
        <v>0.129138793292189</v>
      </c>
      <c r="Y184">
        <v>0.129138793292189</v>
      </c>
      <c r="Z184">
        <v>6.7977631086141799E-2</v>
      </c>
      <c r="AA184">
        <v>6.7977631086141799E-2</v>
      </c>
      <c r="AB184">
        <v>6.7977631086141799E-2</v>
      </c>
      <c r="AC184">
        <v>6.7977631086141799E-2</v>
      </c>
      <c r="AD184">
        <v>6.7977631086141799E-2</v>
      </c>
      <c r="AE184">
        <v>6.7977631086141799E-2</v>
      </c>
      <c r="AF184">
        <v>0.47553178405860502</v>
      </c>
      <c r="AG184">
        <v>0.47823258752863201</v>
      </c>
      <c r="AH184">
        <v>0.47924396378268203</v>
      </c>
      <c r="AI184">
        <v>0.47583632601401299</v>
      </c>
      <c r="AJ184">
        <v>0.47185167318852</v>
      </c>
      <c r="AK184">
        <v>0.46793253748529301</v>
      </c>
      <c r="AL184">
        <v>0.45886485630819501</v>
      </c>
      <c r="AM184">
        <v>0.46116528057619599</v>
      </c>
      <c r="AN184">
        <v>0.46172647875753398</v>
      </c>
      <c r="AO184">
        <v>0.45784533717950598</v>
      </c>
      <c r="AP184">
        <v>0.45355043647665899</v>
      </c>
      <c r="AQ184">
        <v>0.44930801648895402</v>
      </c>
      <c r="AR184">
        <v>0.48071137517999601</v>
      </c>
      <c r="AS184">
        <v>0.48333963272647201</v>
      </c>
      <c r="AT184">
        <v>0.484261606549794</v>
      </c>
      <c r="AU184">
        <v>0.480739574964757</v>
      </c>
      <c r="AV184">
        <v>0.47664258857876601</v>
      </c>
      <c r="AW184">
        <v>0.47262702934058198</v>
      </c>
      <c r="AX184">
        <v>0.44939608198203401</v>
      </c>
      <c r="AY184">
        <v>0.45076937807327899</v>
      </c>
      <c r="AZ184">
        <v>0.45159249936979701</v>
      </c>
      <c r="BA184">
        <v>0.45058084787450098</v>
      </c>
      <c r="BB184">
        <v>0.44955559734682199</v>
      </c>
      <c r="BC184">
        <v>0.44851436395810801</v>
      </c>
      <c r="BD184">
        <v>0.28785440460358003</v>
      </c>
      <c r="BE184">
        <v>0.28899138620271903</v>
      </c>
      <c r="BF184">
        <v>0.28997726476709101</v>
      </c>
      <c r="BG184">
        <v>0.29086467053203202</v>
      </c>
      <c r="BH184">
        <v>0.29167095016787498</v>
      </c>
      <c r="BI184">
        <v>0.29244054632299699</v>
      </c>
      <c r="BJ184">
        <v>0.44533044075761502</v>
      </c>
      <c r="BK184">
        <v>0.44796146466102299</v>
      </c>
      <c r="BL184">
        <v>0.44902897681738202</v>
      </c>
      <c r="BM184">
        <v>0.44605871049399998</v>
      </c>
      <c r="BN184">
        <v>0.44256240509124301</v>
      </c>
      <c r="BO184">
        <v>0.439132722852692</v>
      </c>
      <c r="BP184">
        <v>0.43993170038365997</v>
      </c>
      <c r="BQ184">
        <v>0.44222880232509698</v>
      </c>
      <c r="BR184">
        <v>0.541405845240711</v>
      </c>
      <c r="BS184">
        <v>0.439232397043886</v>
      </c>
      <c r="BT184">
        <v>0.43466972290880401</v>
      </c>
      <c r="BU184">
        <v>0.43026568541360599</v>
      </c>
      <c r="BV184">
        <v>0.55560112519382998</v>
      </c>
      <c r="BW184">
        <v>0.55659551029584797</v>
      </c>
      <c r="BX184">
        <v>0.55664598986430802</v>
      </c>
      <c r="BY184">
        <v>0.554263230489907</v>
      </c>
      <c r="BZ184">
        <v>0.55182154280107998</v>
      </c>
      <c r="CA184">
        <v>0.54941542380352704</v>
      </c>
      <c r="CB184">
        <v>0.483008120919726</v>
      </c>
      <c r="CC184">
        <v>0.48555123506553399</v>
      </c>
      <c r="CD184">
        <v>0.486375487149659</v>
      </c>
      <c r="CE184">
        <v>0.48275125166844601</v>
      </c>
      <c r="CF184">
        <v>0.47856031918346498</v>
      </c>
      <c r="CG184">
        <v>0.47444926600814202</v>
      </c>
      <c r="CH184">
        <v>0.45787118488016898</v>
      </c>
      <c r="CI184">
        <v>0.57787040647952403</v>
      </c>
      <c r="CJ184">
        <v>0.57899868877026095</v>
      </c>
      <c r="CK184">
        <v>0.57911031245112599</v>
      </c>
      <c r="CL184">
        <v>0.57664343897886805</v>
      </c>
      <c r="CM184">
        <v>0.57408744107695198</v>
      </c>
      <c r="CN184">
        <v>0.57156521107936598</v>
      </c>
      <c r="CO184">
        <v>0.46016094334153002</v>
      </c>
      <c r="CP184">
        <v>0.46071516101823101</v>
      </c>
      <c r="CQ184">
        <v>0.45683901918808301</v>
      </c>
      <c r="CR184">
        <v>0.45255066805646599</v>
      </c>
      <c r="CS184">
        <v>0.448314662547315</v>
      </c>
      <c r="CT184">
        <v>0.56219070420166695</v>
      </c>
      <c r="CU184">
        <v>1.7067581961152E-2</v>
      </c>
      <c r="CV184">
        <v>1.7152092051803298E-2</v>
      </c>
      <c r="CW184">
        <v>1.7239447434080998E-2</v>
      </c>
      <c r="CX184">
        <v>1.7326354844908399E-2</v>
      </c>
      <c r="CY184">
        <v>1.7411684909419599E-2</v>
      </c>
      <c r="CZ184">
        <v>1.7497630184800501E-2</v>
      </c>
      <c r="DA184">
        <v>0.56310273236925901</v>
      </c>
      <c r="DB184">
        <v>0.56301800947346203</v>
      </c>
      <c r="DC184">
        <v>0.56040457186244497</v>
      </c>
      <c r="DD184">
        <v>0.55771859147929903</v>
      </c>
      <c r="DE184">
        <v>0.55506847766076695</v>
      </c>
      <c r="DF184">
        <v>0.25965658829985699</v>
      </c>
      <c r="DG184">
        <v>0.25979122011521999</v>
      </c>
      <c r="DH184">
        <v>0.26082806657876301</v>
      </c>
      <c r="DI184">
        <v>0.26815291861041801</v>
      </c>
      <c r="DJ184">
        <v>0.26182704259699602</v>
      </c>
      <c r="DK184">
        <v>0.26188271446053302</v>
      </c>
      <c r="DL184">
        <v>0.26196889906830301</v>
      </c>
      <c r="DM184">
        <v>7.5747324410476102E-2</v>
      </c>
      <c r="DN184">
        <v>7.5795543137393603E-2</v>
      </c>
      <c r="DO184">
        <v>7.5841878883822406E-2</v>
      </c>
      <c r="DP184">
        <v>7.5889264739755394E-2</v>
      </c>
      <c r="DQ184">
        <v>7.5935074490145305E-2</v>
      </c>
      <c r="DR184">
        <v>7.5980717794474698E-2</v>
      </c>
      <c r="DS184">
        <v>0.26069573788543898</v>
      </c>
      <c r="DT184">
        <v>0.26779953184056698</v>
      </c>
      <c r="DU184">
        <v>0.26169475083182497</v>
      </c>
      <c r="DV184">
        <v>0.26175311702948301</v>
      </c>
      <c r="DW184">
        <v>0.26184202338227303</v>
      </c>
      <c r="DX184">
        <v>0.32347761545627901</v>
      </c>
      <c r="DY184">
        <v>0.32482982263275101</v>
      </c>
      <c r="DZ184">
        <v>0.33299234762962199</v>
      </c>
      <c r="EA184">
        <v>0.325648175773254</v>
      </c>
      <c r="EB184">
        <v>0.32536107696086097</v>
      </c>
      <c r="EC184">
        <v>0.32502713471050398</v>
      </c>
      <c r="ED184">
        <v>0.43522983392838199</v>
      </c>
      <c r="EE184">
        <v>0.17098836597170999</v>
      </c>
      <c r="EF184">
        <v>0.17099068321407901</v>
      </c>
      <c r="EG184">
        <v>0.17099300051674499</v>
      </c>
      <c r="EH184">
        <v>0.17099531787970701</v>
      </c>
      <c r="EI184">
        <v>0.170997635302962</v>
      </c>
      <c r="EJ184">
        <v>0.17099995278650901</v>
      </c>
      <c r="EK184">
        <v>2.5246156805432799E-2</v>
      </c>
      <c r="EL184">
        <v>2.5247686119782401E-2</v>
      </c>
      <c r="EM184">
        <v>2.5249215344972799E-2</v>
      </c>
      <c r="EN184">
        <v>2.5251200305673599E-2</v>
      </c>
      <c r="EO184">
        <v>2.52617654857034E-2</v>
      </c>
      <c r="EP184">
        <v>2.5272329623760099E-2</v>
      </c>
      <c r="EQ184">
        <v>0.43744272194008299</v>
      </c>
      <c r="ER184">
        <v>0.43790125630431598</v>
      </c>
      <c r="ES184">
        <v>0.43365832517082198</v>
      </c>
      <c r="ET184">
        <v>0.42899485620740901</v>
      </c>
      <c r="EU184">
        <v>0.42440101164940902</v>
      </c>
      <c r="EV184">
        <v>0.51419998840319203</v>
      </c>
      <c r="EW184">
        <v>0.51639535405284398</v>
      </c>
      <c r="EX184">
        <v>0.51725779477905498</v>
      </c>
      <c r="EY184">
        <v>0.51423213286092295</v>
      </c>
      <c r="EZ184">
        <v>0.51080936311630099</v>
      </c>
      <c r="FA184">
        <v>0.50739654532663303</v>
      </c>
      <c r="FB184">
        <v>0.49647866096621301</v>
      </c>
      <c r="FC184">
        <v>0.50039929054478904</v>
      </c>
      <c r="FD184">
        <v>0.84558306515056902</v>
      </c>
      <c r="FE184">
        <v>0.50308220812447002</v>
      </c>
      <c r="FF184">
        <v>0.50201553352918105</v>
      </c>
      <c r="FG184">
        <v>0.50095933387366898</v>
      </c>
      <c r="FH184">
        <v>2.9613749761455099E-2</v>
      </c>
      <c r="FI184">
        <v>2.97946170701908E-2</v>
      </c>
      <c r="FJ184">
        <v>3.5929771724781498E-2</v>
      </c>
      <c r="FK184">
        <v>3.0084898578869899E-2</v>
      </c>
      <c r="FL184">
        <v>3.0184362778775401E-2</v>
      </c>
      <c r="FM184">
        <v>3.03209130322383E-2</v>
      </c>
      <c r="FN184">
        <v>0.307085384216086</v>
      </c>
      <c r="FO184">
        <v>0.30907055013989698</v>
      </c>
      <c r="FP184">
        <v>0.47984314392930499</v>
      </c>
      <c r="FQ184">
        <v>0.30763490993909498</v>
      </c>
      <c r="FR184">
        <v>0.304528025687198</v>
      </c>
      <c r="FS184">
        <v>0.30147710330195898</v>
      </c>
      <c r="FT184">
        <v>0.268430680187839</v>
      </c>
      <c r="FU184">
        <v>0.26986063517328501</v>
      </c>
      <c r="FV184">
        <v>0.29018179700598401</v>
      </c>
      <c r="FW184">
        <v>0.27161306733614898</v>
      </c>
      <c r="FX184">
        <v>0.27185516154608103</v>
      </c>
      <c r="FY184">
        <v>0.27210462623352299</v>
      </c>
      <c r="FZ184">
        <v>0.99669808953742101</v>
      </c>
      <c r="GA184">
        <v>0.99835977428298595</v>
      </c>
      <c r="GB184">
        <v>1</v>
      </c>
      <c r="GC184">
        <v>0.99835951622261698</v>
      </c>
      <c r="GD184">
        <v>0.99671473378208697</v>
      </c>
      <c r="GE184">
        <v>0.995061896158837</v>
      </c>
      <c r="GF184">
        <v>3.9238545247067498E-2</v>
      </c>
      <c r="GG184">
        <v>3.9350447940283598E-2</v>
      </c>
      <c r="GH184">
        <v>4.0061279934427999E-2</v>
      </c>
      <c r="GI184">
        <v>4.04165689962344E-2</v>
      </c>
      <c r="GJ184">
        <v>4.0026058172305097E-2</v>
      </c>
      <c r="GK184">
        <v>3.9500075448624203E-2</v>
      </c>
      <c r="GL184">
        <v>2.9622897231060701E-2</v>
      </c>
      <c r="GM184">
        <v>2.9622897231060701E-2</v>
      </c>
      <c r="GN184">
        <v>2.9622897231060701E-2</v>
      </c>
      <c r="GO184">
        <v>2.9622897231060701E-2</v>
      </c>
      <c r="GP184">
        <v>2.9622897231060701E-2</v>
      </c>
      <c r="GQ184">
        <v>2.9622897231060701E-2</v>
      </c>
      <c r="GR184">
        <v>0.114660466028043</v>
      </c>
      <c r="GS184">
        <v>0.114660466028043</v>
      </c>
      <c r="GT184">
        <v>0.114660466028043</v>
      </c>
      <c r="GU184">
        <v>0.114660466028043</v>
      </c>
      <c r="GV184">
        <v>0.114660466028043</v>
      </c>
      <c r="GW184">
        <v>0.114660466028043</v>
      </c>
      <c r="GX184">
        <v>0.125288605662144</v>
      </c>
      <c r="GY184">
        <v>0.125219061431352</v>
      </c>
      <c r="GZ184">
        <v>0.12510195483818101</v>
      </c>
      <c r="HA184">
        <v>0.124982712112901</v>
      </c>
      <c r="HB184">
        <v>0.12487775142719799</v>
      </c>
      <c r="HC184">
        <v>0.124736640191299</v>
      </c>
      <c r="HD184">
        <v>0.371241002073738</v>
      </c>
      <c r="HE184">
        <v>0.37214118624969</v>
      </c>
      <c r="HF184">
        <v>0.37197783469402002</v>
      </c>
      <c r="HG184">
        <v>0.36871914301359898</v>
      </c>
      <c r="HH184">
        <v>0.36530641204713399</v>
      </c>
      <c r="HI184">
        <v>0.36200253709048202</v>
      </c>
      <c r="HJ184">
        <v>6.8876844107867E-2</v>
      </c>
      <c r="HK184">
        <v>6.8139314856404995E-2</v>
      </c>
      <c r="HL184">
        <v>6.7513699871654897E-2</v>
      </c>
      <c r="HM184">
        <v>6.6670472969796196E-2</v>
      </c>
      <c r="HN184">
        <v>6.5888095631623705E-2</v>
      </c>
      <c r="HO184">
        <v>6.5247023799406598E-2</v>
      </c>
      <c r="HP184">
        <v>0.13990799572406501</v>
      </c>
      <c r="HQ184">
        <v>0.13992942740879299</v>
      </c>
      <c r="HR184">
        <v>0.13995085859675099</v>
      </c>
      <c r="HS184">
        <v>0.13997228928796801</v>
      </c>
      <c r="HT184">
        <v>0.13999762067548799</v>
      </c>
      <c r="HU184">
        <v>0.14002277284894299</v>
      </c>
      <c r="HV184">
        <v>0.452695883686763</v>
      </c>
      <c r="HW184">
        <v>0.45534023397429602</v>
      </c>
      <c r="HX184">
        <v>0.54878897215354705</v>
      </c>
      <c r="HY184">
        <v>0.45229500739334499</v>
      </c>
      <c r="HZ184">
        <v>0.44739614202178901</v>
      </c>
      <c r="IA184">
        <v>0.44265394189963497</v>
      </c>
      <c r="IB184">
        <v>0.55372156753156399</v>
      </c>
      <c r="IC184">
        <v>0.55473509148764599</v>
      </c>
      <c r="ID184">
        <v>0.55481316257147095</v>
      </c>
      <c r="IE184">
        <v>0.55242855982581995</v>
      </c>
      <c r="IF184">
        <v>0.54998885151668997</v>
      </c>
      <c r="IG184">
        <v>0.54758222721470495</v>
      </c>
      <c r="IH184">
        <v>0.572231490189683</v>
      </c>
      <c r="II184">
        <v>0.46197697322611803</v>
      </c>
      <c r="IJ184">
        <v>0.46472258336302202</v>
      </c>
      <c r="IK184">
        <v>0.46588685913613198</v>
      </c>
      <c r="IL184">
        <v>0.46295800190893099</v>
      </c>
      <c r="IM184">
        <v>0.45943726014807701</v>
      </c>
      <c r="IN184">
        <v>0.45597943067570801</v>
      </c>
      <c r="IO184">
        <v>0.57336771928107</v>
      </c>
      <c r="IP184">
        <v>0.57351364510401703</v>
      </c>
      <c r="IQ184">
        <v>0.57113157547155202</v>
      </c>
      <c r="IR184">
        <v>0.56867755309555201</v>
      </c>
      <c r="IS184">
        <v>0.56626032455549302</v>
      </c>
      <c r="IT184">
        <v>0.452019573745153</v>
      </c>
      <c r="IU184">
        <v>2.4959764669216299E-2</v>
      </c>
      <c r="IV184">
        <v>2.4995998242171601E-2</v>
      </c>
      <c r="IW184">
        <v>6.0010428311177998E-2</v>
      </c>
      <c r="IX184">
        <v>2.5056101485288799E-2</v>
      </c>
      <c r="IY184">
        <v>2.50799670494317E-2</v>
      </c>
      <c r="IZ184">
        <v>2.51042210725533E-2</v>
      </c>
      <c r="JA184">
        <v>0.45262281460738002</v>
      </c>
      <c r="JB184">
        <v>0.45526553839644102</v>
      </c>
      <c r="JC184">
        <v>0.54912986018726195</v>
      </c>
      <c r="JD184">
        <v>0.45221628460087898</v>
      </c>
      <c r="JE184">
        <v>0.44731515656274001</v>
      </c>
      <c r="JF184">
        <v>0.44257063087510301</v>
      </c>
      <c r="JG184">
        <v>0.45464909990617702</v>
      </c>
      <c r="JH184">
        <v>0.54905422238826596</v>
      </c>
      <c r="JI184">
        <v>0.45158965848842297</v>
      </c>
      <c r="JJ184">
        <v>0.44668957470863802</v>
      </c>
      <c r="JK184">
        <v>0.441945962719551</v>
      </c>
      <c r="JL184">
        <v>0.286504831353179</v>
      </c>
      <c r="JM184">
        <v>0.28805204846113802</v>
      </c>
      <c r="JN184">
        <v>0.28922047755950198</v>
      </c>
      <c r="JO184">
        <v>0.28922896210158799</v>
      </c>
      <c r="JP184">
        <v>0.28883347050093899</v>
      </c>
      <c r="JQ184">
        <v>0.28849925870776599</v>
      </c>
      <c r="JR184">
        <v>1.6665199566683601E-2</v>
      </c>
      <c r="JS184">
        <v>1.66987688279043E-2</v>
      </c>
      <c r="JT184">
        <v>1.65254691682927E-2</v>
      </c>
      <c r="JU184">
        <v>1.65251508937054E-2</v>
      </c>
      <c r="JV184">
        <v>1.6379608916735702E-2</v>
      </c>
      <c r="JW184">
        <v>1.64012280473219E-2</v>
      </c>
      <c r="JX184">
        <v>9.0518908537160894E-2</v>
      </c>
      <c r="JY184">
        <v>9.0777960638012994E-2</v>
      </c>
      <c r="JZ184">
        <v>9.0944017028639204E-2</v>
      </c>
      <c r="KA184">
        <v>9.0638024141659904E-2</v>
      </c>
      <c r="KB184">
        <v>9.0384495445740898E-2</v>
      </c>
      <c r="KC184">
        <v>9.0293400803828194E-2</v>
      </c>
      <c r="KD184">
        <v>0.45265999301256998</v>
      </c>
      <c r="KE184">
        <v>0.45265999301256998</v>
      </c>
      <c r="KF184">
        <v>0.45530752787430601</v>
      </c>
      <c r="KG184">
        <v>0.54903419507830098</v>
      </c>
      <c r="KH184">
        <v>0.45226359217227702</v>
      </c>
      <c r="KI184">
        <v>0.447362900510136</v>
      </c>
      <c r="KJ184">
        <v>0.44261877405508399</v>
      </c>
      <c r="KK184">
        <v>0.45530752787430601</v>
      </c>
      <c r="KL184">
        <v>0.54903419507830098</v>
      </c>
      <c r="KM184">
        <v>0.45226359217227802</v>
      </c>
      <c r="KN184">
        <v>0.447362900510136</v>
      </c>
      <c r="KO184">
        <v>0.44261877405508399</v>
      </c>
      <c r="KP184">
        <v>0.45268534284568301</v>
      </c>
      <c r="KQ184">
        <v>0.455329258484577</v>
      </c>
      <c r="KR184">
        <v>0.54921894857043296</v>
      </c>
      <c r="KS184">
        <v>0.45228206445787</v>
      </c>
      <c r="KT184">
        <v>0.44738187196906598</v>
      </c>
      <c r="KU184">
        <v>0.44263828869171201</v>
      </c>
      <c r="KV184">
        <v>3.0738904821970899E-2</v>
      </c>
      <c r="KW184">
        <v>2.9743901621191199E-2</v>
      </c>
      <c r="KX184">
        <v>3.4321901573906598E-2</v>
      </c>
      <c r="KY184">
        <v>2.5351178165123001E-2</v>
      </c>
      <c r="KZ184">
        <v>2.4779242153602901E-2</v>
      </c>
      <c r="LA184">
        <v>2.4060961693539999E-2</v>
      </c>
      <c r="LB184">
        <v>0.452497860393475</v>
      </c>
      <c r="LC184">
        <v>0.455138733454717</v>
      </c>
      <c r="LD184">
        <v>0.54871892532290301</v>
      </c>
      <c r="LE184">
        <v>0.45208580690686301</v>
      </c>
      <c r="LF184">
        <v>0.44718277910125798</v>
      </c>
      <c r="LG184">
        <v>0.44243637112234102</v>
      </c>
      <c r="LH184">
        <v>0.45250908310762</v>
      </c>
      <c r="LI184">
        <v>0.45515144424114001</v>
      </c>
      <c r="LJ184">
        <v>0.54880808388823898</v>
      </c>
      <c r="LK184">
        <v>0.45210139244903103</v>
      </c>
      <c r="LL184">
        <v>0.44719976147579399</v>
      </c>
      <c r="LM184">
        <v>0.44245474551012598</v>
      </c>
      <c r="LN184">
        <v>0.115630381470311</v>
      </c>
      <c r="LO184">
        <v>0.11291565628802901</v>
      </c>
      <c r="LP184">
        <v>0.108501336960591</v>
      </c>
      <c r="LQ184">
        <v>0.101213131097121</v>
      </c>
      <c r="LR184">
        <v>9.4679994897995098E-2</v>
      </c>
      <c r="LS184">
        <v>8.8552614390659604E-2</v>
      </c>
      <c r="LT184">
        <v>0.57223591290409004</v>
      </c>
      <c r="LU184">
        <v>0.57331213142275195</v>
      </c>
      <c r="LV184">
        <v>0.57339524810697695</v>
      </c>
      <c r="LW184">
        <v>0.57096046293545699</v>
      </c>
      <c r="LX184">
        <v>0.56845254632258402</v>
      </c>
      <c r="LY184">
        <v>0.56598157451567699</v>
      </c>
      <c r="LZ184">
        <v>0.576034292654381</v>
      </c>
      <c r="MA184">
        <v>0.57706143108905295</v>
      </c>
      <c r="MB184">
        <v>0.57710171710305802</v>
      </c>
      <c r="MC184">
        <v>0.57465173842357697</v>
      </c>
      <c r="MD184">
        <v>0.57213045561160603</v>
      </c>
      <c r="ME184">
        <v>0.56964589983535796</v>
      </c>
      <c r="MF184">
        <v>0.985381427032612</v>
      </c>
      <c r="MG184">
        <v>0.99190253088129599</v>
      </c>
      <c r="MH184">
        <v>0.99968366642658801</v>
      </c>
      <c r="MI184">
        <v>0.99219921018639401</v>
      </c>
      <c r="MJ184">
        <v>0.98632254540577002</v>
      </c>
      <c r="MK184">
        <v>0.98051573919048396</v>
      </c>
      <c r="ML184">
        <v>6.1630974748852103E-2</v>
      </c>
      <c r="MM184">
        <v>6.1771082188170401E-2</v>
      </c>
      <c r="MN184">
        <v>6.1915025523344699E-2</v>
      </c>
      <c r="MO184">
        <v>6.2063185655110299E-2</v>
      </c>
      <c r="MP184">
        <v>6.2199156818634499E-2</v>
      </c>
      <c r="MQ184">
        <v>6.2365213315298998E-2</v>
      </c>
      <c r="MR184">
        <v>0.57993797008866599</v>
      </c>
      <c r="MS184">
        <v>5.0726528410518001E-2</v>
      </c>
      <c r="MT184">
        <v>5.1422509049711698E-2</v>
      </c>
      <c r="MU184">
        <v>5.2036721898048803E-2</v>
      </c>
      <c r="MV184">
        <v>5.2456155731383E-2</v>
      </c>
      <c r="MW184">
        <v>5.27837409041894E-2</v>
      </c>
      <c r="MX184">
        <v>5.3042193956840601E-2</v>
      </c>
      <c r="MY184">
        <v>0.58106321171709496</v>
      </c>
      <c r="MZ184">
        <v>0.58116560581409504</v>
      </c>
      <c r="NA184">
        <v>0.57869600263698795</v>
      </c>
      <c r="NB184">
        <v>0.57613615962577902</v>
      </c>
      <c r="NC184">
        <v>0.57361146931072204</v>
      </c>
      <c r="ND184">
        <v>0.45687968253175198</v>
      </c>
      <c r="NE184">
        <v>0.45919580605849503</v>
      </c>
      <c r="NF184">
        <v>0.45977878917203102</v>
      </c>
      <c r="NG184">
        <v>0.45593256551712902</v>
      </c>
      <c r="NH184">
        <v>0.45166276899829799</v>
      </c>
      <c r="NI184">
        <v>0.44744553493303402</v>
      </c>
      <c r="NJ184">
        <v>0.16754121378504899</v>
      </c>
      <c r="NK184">
        <v>0.16754132752977</v>
      </c>
      <c r="NL184">
        <v>0.16754144126965401</v>
      </c>
      <c r="NM184">
        <v>0.167541555004702</v>
      </c>
      <c r="NN184">
        <v>0.167541668734914</v>
      </c>
      <c r="NO184">
        <v>0.16754178246029</v>
      </c>
      <c r="NP184">
        <v>0.45269411344757299</v>
      </c>
      <c r="NQ184">
        <v>0.45533798012038701</v>
      </c>
      <c r="NR184">
        <v>0.54917112658415801</v>
      </c>
      <c r="NS184">
        <v>0.45229091017804601</v>
      </c>
      <c r="NT184">
        <v>0.447390893554242</v>
      </c>
      <c r="NU184">
        <v>0.44264748452609498</v>
      </c>
      <c r="NV184">
        <v>3.7807802843059499E-2</v>
      </c>
      <c r="NW184">
        <v>4.5495164267142903E-2</v>
      </c>
      <c r="NX184">
        <v>4.5488485807720899E-2</v>
      </c>
      <c r="NY184">
        <v>4.5481807184838401E-2</v>
      </c>
      <c r="NZ184">
        <v>4.5475128398701499E-2</v>
      </c>
      <c r="OA184">
        <v>4.5468449449515898E-2</v>
      </c>
      <c r="OB184">
        <v>4.5461770337487897E-2</v>
      </c>
      <c r="OC184">
        <v>3.7792413496628402E-2</v>
      </c>
      <c r="OD184">
        <v>3.8493552329460501E-2</v>
      </c>
      <c r="OE184">
        <v>3.8573049925894401E-2</v>
      </c>
      <c r="OF184">
        <v>3.8214165751915399E-2</v>
      </c>
      <c r="OG184">
        <v>3.7506085089323397E-2</v>
      </c>
      <c r="OH184">
        <v>0.447487361262702</v>
      </c>
      <c r="OI184">
        <v>0.44894814103789599</v>
      </c>
      <c r="OJ184">
        <v>0.44857477721043298</v>
      </c>
      <c r="OK184">
        <v>0.444250850085048</v>
      </c>
      <c r="OL184">
        <v>0.43969046519202098</v>
      </c>
      <c r="OM184">
        <v>0.43515898659740898</v>
      </c>
      <c r="ON184">
        <v>0.98719000275256497</v>
      </c>
      <c r="OO184">
        <v>0.993717528141976</v>
      </c>
      <c r="OP184">
        <v>1</v>
      </c>
      <c r="OQ184">
        <v>0.99398399744507504</v>
      </c>
      <c r="OR184">
        <v>0.98807181385270604</v>
      </c>
      <c r="OS184">
        <v>0.98222958745534605</v>
      </c>
      <c r="OT184">
        <v>0.98719000275256596</v>
      </c>
      <c r="OU184">
        <v>0.993717528141975</v>
      </c>
      <c r="OV184">
        <v>1</v>
      </c>
      <c r="OW184">
        <v>0.99398399744507704</v>
      </c>
      <c r="OX184">
        <v>0.98807181385270704</v>
      </c>
      <c r="OY184">
        <v>0.98222958745534705</v>
      </c>
      <c r="OZ184">
        <v>0.45268534284568201</v>
      </c>
      <c r="PA184">
        <v>0.455329258484576</v>
      </c>
      <c r="PB184">
        <v>0.54921894857043296</v>
      </c>
      <c r="PC184">
        <v>0.45228206445787</v>
      </c>
      <c r="PD184">
        <v>0.44738187196906498</v>
      </c>
      <c r="PE184">
        <v>0.44263828869171201</v>
      </c>
      <c r="PF184">
        <v>0.12912078560747201</v>
      </c>
      <c r="PG184">
        <v>0.129508420768779</v>
      </c>
      <c r="PH184">
        <v>0.12993994281385701</v>
      </c>
      <c r="PI184">
        <v>0.13036743490168301</v>
      </c>
      <c r="PJ184">
        <v>0.130825122440445</v>
      </c>
      <c r="PK184">
        <v>0.131278548427882</v>
      </c>
      <c r="PL184">
        <v>0.44613079418672102</v>
      </c>
      <c r="PM184">
        <v>0.44745870802489901</v>
      </c>
      <c r="PN184">
        <v>0.44704635558947597</v>
      </c>
      <c r="PO184">
        <v>0.44268938650865902</v>
      </c>
      <c r="PP184">
        <v>0.43811610841743598</v>
      </c>
      <c r="PQ184">
        <v>0.43359067353116898</v>
      </c>
      <c r="PR184">
        <v>3.0738708227723899E-2</v>
      </c>
      <c r="PS184">
        <v>2.97437045835078E-2</v>
      </c>
      <c r="PT184">
        <v>3.43424976738241E-2</v>
      </c>
      <c r="PU184">
        <v>2.5350979070229401E-2</v>
      </c>
      <c r="PV184">
        <v>2.4781107243363399E-2</v>
      </c>
      <c r="PW184">
        <v>2.4060762001228801E-2</v>
      </c>
      <c r="PX184">
        <v>3.3110455143846397E-2</v>
      </c>
      <c r="PY184">
        <v>3.3158031640789301E-2</v>
      </c>
      <c r="PZ184">
        <v>3.3178842040264701E-2</v>
      </c>
      <c r="QA184">
        <v>3.32587540645954E-2</v>
      </c>
      <c r="QB184">
        <v>3.3357292429437399E-2</v>
      </c>
      <c r="QC184">
        <v>3.3460065609202602E-2</v>
      </c>
      <c r="QD184">
        <v>5.9467643120227197E-2</v>
      </c>
      <c r="QE184">
        <v>5.9467642681201298E-2</v>
      </c>
      <c r="QF184">
        <v>5.9467642278531498E-2</v>
      </c>
      <c r="QG184">
        <v>5.94676419122184E-2</v>
      </c>
      <c r="QH184">
        <v>5.9467640770422603E-2</v>
      </c>
      <c r="QI184">
        <v>5.9467639576075801E-2</v>
      </c>
      <c r="QJ184">
        <v>0.45763940106315398</v>
      </c>
      <c r="QK184">
        <v>6.5105374021034307E-2</v>
      </c>
      <c r="QL184">
        <v>6.5694157896297595E-2</v>
      </c>
      <c r="QM184">
        <v>6.6220627595235407E-2</v>
      </c>
      <c r="QN184">
        <v>6.6596118795941406E-2</v>
      </c>
      <c r="QO184">
        <v>6.6877987735886199E-2</v>
      </c>
      <c r="QP184">
        <v>6.7105505067582699E-2</v>
      </c>
      <c r="QQ184">
        <v>0.45993011630465302</v>
      </c>
      <c r="QR184">
        <v>0.46048708119887</v>
      </c>
      <c r="QS184">
        <v>0.456618651954036</v>
      </c>
      <c r="QT184">
        <v>0.45233609111787898</v>
      </c>
      <c r="QU184">
        <v>0.44810616714908502</v>
      </c>
      <c r="QV184">
        <v>0.36958658993325899</v>
      </c>
      <c r="QW184">
        <v>0.371362975723106</v>
      </c>
      <c r="QX184">
        <v>0.37271054554544297</v>
      </c>
      <c r="QY184">
        <v>0.37279103204959102</v>
      </c>
      <c r="QZ184">
        <v>0.37261834016760997</v>
      </c>
      <c r="RA184">
        <v>0.37240606009549099</v>
      </c>
      <c r="RB184">
        <v>0.23155162524814599</v>
      </c>
      <c r="RC184">
        <v>0.23154847432120901</v>
      </c>
      <c r="RD184">
        <v>0.231547797009381</v>
      </c>
      <c r="RE184">
        <v>0.231540625741297</v>
      </c>
      <c r="RF184">
        <v>0.23153419647533599</v>
      </c>
      <c r="RG184">
        <v>0.23152813595201199</v>
      </c>
      <c r="RH184">
        <v>0.45268534284568301</v>
      </c>
      <c r="RI184">
        <v>0.455329258484577</v>
      </c>
      <c r="RJ184">
        <v>0.54921894857043296</v>
      </c>
      <c r="RK184">
        <v>0.45228206445787</v>
      </c>
      <c r="RL184">
        <v>0.44738187196906498</v>
      </c>
      <c r="RM184">
        <v>0.44263828869171201</v>
      </c>
      <c r="RN184">
        <v>8.4107279183042505E-2</v>
      </c>
    </row>
    <row r="185" spans="1:482" x14ac:dyDescent="0.25">
      <c r="A185" t="s">
        <v>271</v>
      </c>
      <c r="B185">
        <v>5.27397651319753E-2</v>
      </c>
      <c r="C185">
        <v>5.2551866563821298E-2</v>
      </c>
      <c r="D185">
        <v>5.2267471948184901E-2</v>
      </c>
      <c r="E185">
        <v>8.9597483317541096E-2</v>
      </c>
      <c r="F185">
        <v>5.0538183158308901E-2</v>
      </c>
      <c r="G185">
        <v>4.9387037042949E-2</v>
      </c>
      <c r="H185">
        <v>1.31827374186401E-2</v>
      </c>
      <c r="I185">
        <v>1.31827374186401E-2</v>
      </c>
      <c r="J185">
        <v>1.31827374186401E-2</v>
      </c>
      <c r="K185">
        <v>1.31827374186401E-2</v>
      </c>
      <c r="L185">
        <v>1.31827374186401E-2</v>
      </c>
      <c r="M185">
        <v>1.31827374186401E-2</v>
      </c>
      <c r="N185">
        <v>5.4736028289847798E-2</v>
      </c>
      <c r="O185">
        <v>5.4736028289847798E-2</v>
      </c>
      <c r="P185">
        <v>5.4736028289847798E-2</v>
      </c>
      <c r="Q185">
        <v>5.4736028289847798E-2</v>
      </c>
      <c r="R185">
        <v>5.4736028289847798E-2</v>
      </c>
      <c r="S185">
        <v>5.4736028289847798E-2</v>
      </c>
      <c r="T185">
        <v>0.12898738571708199</v>
      </c>
      <c r="U185">
        <v>0.12898738571708199</v>
      </c>
      <c r="V185">
        <v>0.12898738571708199</v>
      </c>
      <c r="W185">
        <v>0.12898738571708199</v>
      </c>
      <c r="X185">
        <v>0.12898738571708199</v>
      </c>
      <c r="Y185">
        <v>0.12898738571708199</v>
      </c>
      <c r="Z185">
        <v>6.7868838384997299E-2</v>
      </c>
      <c r="AA185">
        <v>6.7868838384997299E-2</v>
      </c>
      <c r="AB185">
        <v>6.7868838384997299E-2</v>
      </c>
      <c r="AC185">
        <v>6.7868838384997299E-2</v>
      </c>
      <c r="AD185">
        <v>6.7868838384997299E-2</v>
      </c>
      <c r="AE185">
        <v>6.7868838384997299E-2</v>
      </c>
      <c r="AF185">
        <v>0.47338460238982699</v>
      </c>
      <c r="AG185">
        <v>0.47620359990279398</v>
      </c>
      <c r="AH185">
        <v>0.478777453203512</v>
      </c>
      <c r="AI185">
        <v>0.47946202384103598</v>
      </c>
      <c r="AJ185">
        <v>0.47616513941248001</v>
      </c>
      <c r="AK185">
        <v>0.47219639446877099</v>
      </c>
      <c r="AL185">
        <v>0.45705676015039498</v>
      </c>
      <c r="AM185">
        <v>0.45949067015619899</v>
      </c>
      <c r="AN185">
        <v>0.46158159514577701</v>
      </c>
      <c r="AO185">
        <v>0.46179210290741701</v>
      </c>
      <c r="AP185">
        <v>0.45818446656344203</v>
      </c>
      <c r="AQ185">
        <v>0.45389644769239901</v>
      </c>
      <c r="AR185">
        <v>0.47863153530934599</v>
      </c>
      <c r="AS185">
        <v>0.48137797004871902</v>
      </c>
      <c r="AT185">
        <v>0.48387889449608201</v>
      </c>
      <c r="AU185">
        <v>0.48444658683557001</v>
      </c>
      <c r="AV185">
        <v>0.48103392511057802</v>
      </c>
      <c r="AW185">
        <v>0.47697072705655003</v>
      </c>
      <c r="AX185">
        <v>0.448487377994296</v>
      </c>
      <c r="AY185">
        <v>0.44991193163590498</v>
      </c>
      <c r="AZ185">
        <v>0.45118118024873999</v>
      </c>
      <c r="BA185">
        <v>0.45188170198329403</v>
      </c>
      <c r="BB185">
        <v>0.45098500386151802</v>
      </c>
      <c r="BC185">
        <v>0.44997009511729402</v>
      </c>
      <c r="BD185">
        <v>0.28795845166566703</v>
      </c>
      <c r="BE185">
        <v>0.28909757809319903</v>
      </c>
      <c r="BF185">
        <v>0.29008960990642801</v>
      </c>
      <c r="BG185">
        <v>0.29101512240779398</v>
      </c>
      <c r="BH185">
        <v>0.291864242164242</v>
      </c>
      <c r="BI185">
        <v>0.29263354912263601</v>
      </c>
      <c r="BJ185">
        <v>0.44328385941557702</v>
      </c>
      <c r="BK185">
        <v>0.44603014996544899</v>
      </c>
      <c r="BL185">
        <v>0.44856688147945001</v>
      </c>
      <c r="BM185">
        <v>0.44931436203497599</v>
      </c>
      <c r="BN185">
        <v>0.446462008202137</v>
      </c>
      <c r="BO185">
        <v>0.44298726469674299</v>
      </c>
      <c r="BP185">
        <v>0.43833936905847298</v>
      </c>
      <c r="BQ185">
        <v>0.44055079249707602</v>
      </c>
      <c r="BR185">
        <v>0.44249206814759001</v>
      </c>
      <c r="BS185">
        <v>0.54123968446947301</v>
      </c>
      <c r="BT185">
        <v>0.43961754395682701</v>
      </c>
      <c r="BU185">
        <v>0.43509297946310799</v>
      </c>
      <c r="BV185">
        <v>0.55481329111491595</v>
      </c>
      <c r="BW185">
        <v>0.55617184016344701</v>
      </c>
      <c r="BX185">
        <v>0.55703206557137497</v>
      </c>
      <c r="BY185">
        <v>0.55704809751377005</v>
      </c>
      <c r="BZ185">
        <v>0.554836168724819</v>
      </c>
      <c r="CA185">
        <v>0.552392717187</v>
      </c>
      <c r="CB185">
        <v>0.48096316564830299</v>
      </c>
      <c r="CC185">
        <v>0.48363323232313399</v>
      </c>
      <c r="CD185">
        <v>0.48604301866525401</v>
      </c>
      <c r="CE185">
        <v>0.48652322585365299</v>
      </c>
      <c r="CF185">
        <v>0.48302718028639302</v>
      </c>
      <c r="CG185">
        <v>0.47886886173825699</v>
      </c>
      <c r="CH185">
        <v>0.45607404952527197</v>
      </c>
      <c r="CI185">
        <v>0.576920668671704</v>
      </c>
      <c r="CJ185">
        <v>0.57843743282561499</v>
      </c>
      <c r="CK185">
        <v>0.57940911411915896</v>
      </c>
      <c r="CL185">
        <v>0.57947929635279805</v>
      </c>
      <c r="CM185">
        <v>0.57718459235161201</v>
      </c>
      <c r="CN185">
        <v>0.57463124745085603</v>
      </c>
      <c r="CO185">
        <v>0.45849708908683001</v>
      </c>
      <c r="CP185">
        <v>0.46057837395139001</v>
      </c>
      <c r="CQ185">
        <v>0.46078339601592899</v>
      </c>
      <c r="CR185">
        <v>0.45718098605768098</v>
      </c>
      <c r="CS185">
        <v>0.45289955120766401</v>
      </c>
      <c r="CT185">
        <v>0.56157100014692596</v>
      </c>
      <c r="CU185">
        <v>1.7453410969052799E-2</v>
      </c>
      <c r="CV185">
        <v>1.7536027400917899E-2</v>
      </c>
      <c r="CW185">
        <v>1.7620971154982401E-2</v>
      </c>
      <c r="CX185">
        <v>1.7708188815837401E-2</v>
      </c>
      <c r="CY185">
        <v>1.77924777064212E-2</v>
      </c>
      <c r="CZ185">
        <v>1.7877472454648099E-2</v>
      </c>
      <c r="DA185">
        <v>0.56288117374155</v>
      </c>
      <c r="DB185">
        <v>0.563658532675816</v>
      </c>
      <c r="DC185">
        <v>0.56352954003195299</v>
      </c>
      <c r="DD185">
        <v>0.56108543905381203</v>
      </c>
      <c r="DE185">
        <v>0.558392952024374</v>
      </c>
      <c r="DF185">
        <v>0.25904469139985697</v>
      </c>
      <c r="DG185">
        <v>0.25917432958141201</v>
      </c>
      <c r="DH185">
        <v>0.260236902833138</v>
      </c>
      <c r="DI185">
        <v>0.26126795127133801</v>
      </c>
      <c r="DJ185">
        <v>0.26865371861765103</v>
      </c>
      <c r="DK185">
        <v>0.26225817588022099</v>
      </c>
      <c r="DL185">
        <v>0.26233201191775402</v>
      </c>
      <c r="DM185">
        <v>7.6030800301515294E-2</v>
      </c>
      <c r="DN185">
        <v>7.6079176457009096E-2</v>
      </c>
      <c r="DO185">
        <v>7.6126744212416803E-2</v>
      </c>
      <c r="DP185">
        <v>7.6172291537639006E-2</v>
      </c>
      <c r="DQ185">
        <v>7.6218896265184299E-2</v>
      </c>
      <c r="DR185">
        <v>7.6263676978219494E-2</v>
      </c>
      <c r="DS185">
        <v>0.260109530953683</v>
      </c>
      <c r="DT185">
        <v>0.26114287175187401</v>
      </c>
      <c r="DU185">
        <v>0.26829689647411598</v>
      </c>
      <c r="DV185">
        <v>0.262135842822242</v>
      </c>
      <c r="DW185">
        <v>0.26221237299870898</v>
      </c>
      <c r="DX185">
        <v>0.32274623195445401</v>
      </c>
      <c r="DY185">
        <v>0.32410957135721702</v>
      </c>
      <c r="DZ185">
        <v>0.32543950872244598</v>
      </c>
      <c r="EA185">
        <v>0.33314928600217097</v>
      </c>
      <c r="EB185">
        <v>0.32619559197034398</v>
      </c>
      <c r="EC185">
        <v>0.32586678740266301</v>
      </c>
      <c r="ED185">
        <v>0.43344136086145801</v>
      </c>
      <c r="EE185">
        <v>0.170608962113145</v>
      </c>
      <c r="EF185">
        <v>0.17061127714572699</v>
      </c>
      <c r="EG185">
        <v>0.17061359223870501</v>
      </c>
      <c r="EH185">
        <v>0.17061590739207599</v>
      </c>
      <c r="EI185">
        <v>0.17061822260583701</v>
      </c>
      <c r="EJ185">
        <v>0.17062053787998799</v>
      </c>
      <c r="EK185">
        <v>2.52344584053442E-2</v>
      </c>
      <c r="EL185">
        <v>2.52359915972836E-2</v>
      </c>
      <c r="EM185">
        <v>2.5237524699621799E-2</v>
      </c>
      <c r="EN185">
        <v>2.52390577123736E-2</v>
      </c>
      <c r="EO185">
        <v>2.5241046404901098E-2</v>
      </c>
      <c r="EP185">
        <v>2.5251614275271402E-2</v>
      </c>
      <c r="EQ185">
        <v>0.43579867796639599</v>
      </c>
      <c r="ER185">
        <v>0.43779196316506702</v>
      </c>
      <c r="ES185">
        <v>0.43795271874946201</v>
      </c>
      <c r="ET185">
        <v>0.43399723200468898</v>
      </c>
      <c r="EU185">
        <v>0.42933062648898801</v>
      </c>
      <c r="EV185">
        <v>0.51261738143412905</v>
      </c>
      <c r="EW185">
        <v>0.51493178470562195</v>
      </c>
      <c r="EX185">
        <v>0.51694793689609098</v>
      </c>
      <c r="EY185">
        <v>0.517511577925863</v>
      </c>
      <c r="EZ185">
        <v>0.51472578852165796</v>
      </c>
      <c r="FA185">
        <v>0.51133772339141004</v>
      </c>
      <c r="FB185">
        <v>0.49350212717545899</v>
      </c>
      <c r="FC185">
        <v>0.49738112683408198</v>
      </c>
      <c r="FD185">
        <v>0.501082485008149</v>
      </c>
      <c r="FE185">
        <v>0.84760405416824203</v>
      </c>
      <c r="FF185">
        <v>0.50368646714037402</v>
      </c>
      <c r="FG185">
        <v>0.50259699022801496</v>
      </c>
      <c r="FH185">
        <v>2.9486048008907001E-2</v>
      </c>
      <c r="FI185">
        <v>2.96180540689873E-2</v>
      </c>
      <c r="FJ185">
        <v>2.97954554027701E-2</v>
      </c>
      <c r="FK185">
        <v>3.7165815507429298E-2</v>
      </c>
      <c r="FL185">
        <v>3.0081581540137299E-2</v>
      </c>
      <c r="FM185">
        <v>3.02357988187179E-2</v>
      </c>
      <c r="FN185">
        <v>0.30547041365426703</v>
      </c>
      <c r="FO185">
        <v>0.30740650135696901</v>
      </c>
      <c r="FP185">
        <v>0.30928726596654099</v>
      </c>
      <c r="FQ185">
        <v>0.479498681289035</v>
      </c>
      <c r="FR185">
        <v>0.30795251087796599</v>
      </c>
      <c r="FS185">
        <v>0.304811749147675</v>
      </c>
      <c r="FT185">
        <v>0.26729115563417399</v>
      </c>
      <c r="FU185">
        <v>0.26874529391569901</v>
      </c>
      <c r="FV185">
        <v>0.27018676652672102</v>
      </c>
      <c r="FW185">
        <v>0.29074116046891202</v>
      </c>
      <c r="FX185">
        <v>0.27190370767573802</v>
      </c>
      <c r="FY185">
        <v>0.27214991366720098</v>
      </c>
      <c r="FZ185">
        <v>0.995062520314687</v>
      </c>
      <c r="GA185">
        <v>0.99672176165415405</v>
      </c>
      <c r="GB185">
        <v>0.99835951622261698</v>
      </c>
      <c r="GC185">
        <v>1</v>
      </c>
      <c r="GD185">
        <v>0.99835276499408698</v>
      </c>
      <c r="GE185">
        <v>0.99669742913001003</v>
      </c>
      <c r="GF185">
        <v>3.9530777601758701E-2</v>
      </c>
      <c r="GG185">
        <v>3.9265228587666998E-2</v>
      </c>
      <c r="GH185">
        <v>4.0076032978609802E-2</v>
      </c>
      <c r="GI185">
        <v>4.0456425271795902E-2</v>
      </c>
      <c r="GJ185">
        <v>4.0082144268750799E-2</v>
      </c>
      <c r="GK185">
        <v>3.9639755723250701E-2</v>
      </c>
      <c r="GL185">
        <v>2.9613351664759199E-2</v>
      </c>
      <c r="GM185">
        <v>2.9613351664759199E-2</v>
      </c>
      <c r="GN185">
        <v>2.9613351664759199E-2</v>
      </c>
      <c r="GO185">
        <v>2.9613351664759199E-2</v>
      </c>
      <c r="GP185">
        <v>2.9613351664759199E-2</v>
      </c>
      <c r="GQ185">
        <v>2.9613351664759199E-2</v>
      </c>
      <c r="GR185">
        <v>0.114624174729353</v>
      </c>
      <c r="GS185">
        <v>0.114624174729353</v>
      </c>
      <c r="GT185">
        <v>0.114624174729353</v>
      </c>
      <c r="GU185">
        <v>0.114624174729353</v>
      </c>
      <c r="GV185">
        <v>0.114624174729353</v>
      </c>
      <c r="GW185">
        <v>0.114624174729353</v>
      </c>
      <c r="GX185">
        <v>0.12582468569812999</v>
      </c>
      <c r="GY185">
        <v>0.125757223992367</v>
      </c>
      <c r="GZ185">
        <v>0.125685413267483</v>
      </c>
      <c r="HA185">
        <v>0.12556810637709101</v>
      </c>
      <c r="HB185">
        <v>0.12545203549895101</v>
      </c>
      <c r="HC185">
        <v>0.125338798123307</v>
      </c>
      <c r="HD185">
        <v>0.37062161575561597</v>
      </c>
      <c r="HE185">
        <v>0.37161760297363899</v>
      </c>
      <c r="HF185">
        <v>0.37236922332802302</v>
      </c>
      <c r="HG185">
        <v>0.37193888592891999</v>
      </c>
      <c r="HH185">
        <v>0.36898196408429401</v>
      </c>
      <c r="HI185">
        <v>0.36558714293723998</v>
      </c>
      <c r="HJ185">
        <v>6.9382228076467503E-2</v>
      </c>
      <c r="HK185">
        <v>6.8730155739642404E-2</v>
      </c>
      <c r="HL185">
        <v>6.8098021494808397E-2</v>
      </c>
      <c r="HM185">
        <v>6.7321689935367204E-2</v>
      </c>
      <c r="HN185">
        <v>6.65201112873577E-2</v>
      </c>
      <c r="HO185">
        <v>6.5835253273774097E-2</v>
      </c>
      <c r="HP185">
        <v>0.13992674754541601</v>
      </c>
      <c r="HQ185">
        <v>0.13994754036359799</v>
      </c>
      <c r="HR185">
        <v>0.139968971988018</v>
      </c>
      <c r="HS185">
        <v>0.139990403115691</v>
      </c>
      <c r="HT185">
        <v>0.140015804325094</v>
      </c>
      <c r="HU185">
        <v>0.14004048101601599</v>
      </c>
      <c r="HV185">
        <v>0.45080271227507901</v>
      </c>
      <c r="HW185">
        <v>0.45335509764496601</v>
      </c>
      <c r="HX185">
        <v>0.45557055095863302</v>
      </c>
      <c r="HY185">
        <v>0.54837284050083002</v>
      </c>
      <c r="HZ185">
        <v>0.45262226048945098</v>
      </c>
      <c r="IA185">
        <v>0.447749844985186</v>
      </c>
      <c r="IB185">
        <v>0.55288595418974995</v>
      </c>
      <c r="IC185">
        <v>0.55426184064825301</v>
      </c>
      <c r="ID185">
        <v>0.55513907100466897</v>
      </c>
      <c r="IE185">
        <v>0.55516904173964599</v>
      </c>
      <c r="IF185">
        <v>0.55295551377756302</v>
      </c>
      <c r="IG185">
        <v>0.550512748275923</v>
      </c>
      <c r="IH185">
        <v>0.57132689672439596</v>
      </c>
      <c r="II185">
        <v>0.45979676024049398</v>
      </c>
      <c r="IJ185">
        <v>0.46265068158127698</v>
      </c>
      <c r="IK185">
        <v>0.46528394863990402</v>
      </c>
      <c r="IL185">
        <v>0.46615961799688499</v>
      </c>
      <c r="IM185">
        <v>0.46334675066988601</v>
      </c>
      <c r="IN185">
        <v>0.45984769160469702</v>
      </c>
      <c r="IO185">
        <v>0.57282756107729704</v>
      </c>
      <c r="IP185">
        <v>0.57381390401774801</v>
      </c>
      <c r="IQ185">
        <v>0.57392213558628502</v>
      </c>
      <c r="IR185">
        <v>0.57171242109132303</v>
      </c>
      <c r="IS185">
        <v>0.569263892526365</v>
      </c>
      <c r="IT185">
        <v>0.45013861419045198</v>
      </c>
      <c r="IU185">
        <v>2.49317668335838E-2</v>
      </c>
      <c r="IV185">
        <v>2.4967660987439098E-2</v>
      </c>
      <c r="IW185">
        <v>2.50039471721622E-2</v>
      </c>
      <c r="IX185">
        <v>5.8902277928627102E-2</v>
      </c>
      <c r="IY185">
        <v>2.5064160970833901E-2</v>
      </c>
      <c r="IZ185">
        <v>2.5088084479146198E-2</v>
      </c>
      <c r="JA185">
        <v>0.45073098411539397</v>
      </c>
      <c r="JB185">
        <v>0.453281093217344</v>
      </c>
      <c r="JC185">
        <v>0.45549488474258898</v>
      </c>
      <c r="JD185">
        <v>0.54871350569141297</v>
      </c>
      <c r="JE185">
        <v>0.45254257879201498</v>
      </c>
      <c r="JF185">
        <v>0.44766787266533697</v>
      </c>
      <c r="JG185">
        <v>0.45267566017449501</v>
      </c>
      <c r="JH185">
        <v>0.45487796378716699</v>
      </c>
      <c r="JI185">
        <v>0.54863459400300496</v>
      </c>
      <c r="JJ185">
        <v>0.451916380532353</v>
      </c>
      <c r="JK185">
        <v>0.44704282480697399</v>
      </c>
      <c r="JL185">
        <v>0.28547693269568097</v>
      </c>
      <c r="JM185">
        <v>0.28709117431436598</v>
      </c>
      <c r="JN185">
        <v>0.288618843806493</v>
      </c>
      <c r="JO185">
        <v>0.28979933887596598</v>
      </c>
      <c r="JP185">
        <v>0.28980842328935003</v>
      </c>
      <c r="JQ185">
        <v>0.28944900456310402</v>
      </c>
      <c r="JR185">
        <v>1.7217815071881901E-2</v>
      </c>
      <c r="JS185">
        <v>1.7202285821304699E-2</v>
      </c>
      <c r="JT185">
        <v>1.7250651462661099E-2</v>
      </c>
      <c r="JU185">
        <v>1.7079595800807802E-2</v>
      </c>
      <c r="JV185">
        <v>1.7072806047168699E-2</v>
      </c>
      <c r="JW185">
        <v>1.6927844521860198E-2</v>
      </c>
      <c r="JX185">
        <v>9.0212975125877795E-2</v>
      </c>
      <c r="JY185">
        <v>9.0491459031251498E-2</v>
      </c>
      <c r="JZ185">
        <v>9.0755341175909193E-2</v>
      </c>
      <c r="KA185">
        <v>9.0642163402797696E-2</v>
      </c>
      <c r="KB185">
        <v>9.0133202775729296E-2</v>
      </c>
      <c r="KC185">
        <v>9.0223534577360404E-2</v>
      </c>
      <c r="KD185">
        <v>0.45076736654320898</v>
      </c>
      <c r="KE185">
        <v>0.45076736654320898</v>
      </c>
      <c r="KF185">
        <v>0.453322247908309</v>
      </c>
      <c r="KG185">
        <v>0.455540835254446</v>
      </c>
      <c r="KH185">
        <v>0.54861761360666605</v>
      </c>
      <c r="KI185">
        <v>0.45258832631636597</v>
      </c>
      <c r="KJ185">
        <v>0.447714036117623</v>
      </c>
      <c r="KK185">
        <v>0.453322247908308</v>
      </c>
      <c r="KL185">
        <v>0.455540835254445</v>
      </c>
      <c r="KM185">
        <v>0.54861761360666605</v>
      </c>
      <c r="KN185">
        <v>0.45258832631636597</v>
      </c>
      <c r="KO185">
        <v>0.447714036117623</v>
      </c>
      <c r="KP185">
        <v>0.45079238980737102</v>
      </c>
      <c r="KQ185">
        <v>0.45334369416595999</v>
      </c>
      <c r="KR185">
        <v>0.455558606848529</v>
      </c>
      <c r="KS185">
        <v>0.54880383595343796</v>
      </c>
      <c r="KT185">
        <v>0.45260830342955499</v>
      </c>
      <c r="KU185">
        <v>0.447734532775664</v>
      </c>
      <c r="KV185">
        <v>3.1763191024333497E-2</v>
      </c>
      <c r="KW185">
        <v>3.12351393689346E-2</v>
      </c>
      <c r="KX185">
        <v>3.0201662567072501E-2</v>
      </c>
      <c r="KY185">
        <v>3.5723260995871399E-2</v>
      </c>
      <c r="KZ185">
        <v>2.5728553164888299E-2</v>
      </c>
      <c r="LA185">
        <v>2.51460355759421E-2</v>
      </c>
      <c r="LB185">
        <v>0.45060769790520599</v>
      </c>
      <c r="LC185">
        <v>0.45315595069959602</v>
      </c>
      <c r="LD185">
        <v>0.45536801907458802</v>
      </c>
      <c r="LE185">
        <v>0.548298501448507</v>
      </c>
      <c r="LF185">
        <v>0.45241216655380301</v>
      </c>
      <c r="LG185">
        <v>0.44753557444486503</v>
      </c>
      <c r="LH185">
        <v>0.45061753376038799</v>
      </c>
      <c r="LI185">
        <v>0.45316727802496398</v>
      </c>
      <c r="LJ185">
        <v>0.45538080800339797</v>
      </c>
      <c r="LK185">
        <v>0.54838890356172798</v>
      </c>
      <c r="LL185">
        <v>0.45242780296416002</v>
      </c>
      <c r="LM185">
        <v>0.44755260683647102</v>
      </c>
      <c r="LN185">
        <v>0.116457001931809</v>
      </c>
      <c r="LO185">
        <v>0.114379814089417</v>
      </c>
      <c r="LP185">
        <v>0.111505079654673</v>
      </c>
      <c r="LQ185">
        <v>0.106949714227728</v>
      </c>
      <c r="LR185">
        <v>9.9761868304316395E-2</v>
      </c>
      <c r="LS185">
        <v>9.3171200389016703E-2</v>
      </c>
      <c r="LT185">
        <v>0.571337535250109</v>
      </c>
      <c r="LU185">
        <v>0.572788298770327</v>
      </c>
      <c r="LV185">
        <v>0.57371389659405003</v>
      </c>
      <c r="LW185">
        <v>0.57375903533372796</v>
      </c>
      <c r="LX185">
        <v>0.57149616568182604</v>
      </c>
      <c r="LY185">
        <v>0.56899385967226801</v>
      </c>
      <c r="LZ185">
        <v>0.57516530044594205</v>
      </c>
      <c r="MA185">
        <v>0.57656293574880002</v>
      </c>
      <c r="MB185">
        <v>0.57744273796794399</v>
      </c>
      <c r="MC185">
        <v>0.57744619640778705</v>
      </c>
      <c r="MD185">
        <v>0.57516715368614801</v>
      </c>
      <c r="ME185">
        <v>0.57265153298879001</v>
      </c>
      <c r="MF185">
        <v>0.97951365126847301</v>
      </c>
      <c r="MG185">
        <v>0.98596258927275005</v>
      </c>
      <c r="MH185">
        <v>0.99217010700454</v>
      </c>
      <c r="MI185">
        <v>0.99984022817081497</v>
      </c>
      <c r="MJ185">
        <v>0.99223874540304102</v>
      </c>
      <c r="MK185">
        <v>0.986365600918506</v>
      </c>
      <c r="ML185">
        <v>6.1326836543082797E-2</v>
      </c>
      <c r="MM185">
        <v>6.1465967389445299E-2</v>
      </c>
      <c r="MN185">
        <v>6.1610146248429698E-2</v>
      </c>
      <c r="MO185">
        <v>6.1764150779050203E-2</v>
      </c>
      <c r="MP185">
        <v>6.19138137834866E-2</v>
      </c>
      <c r="MQ185">
        <v>6.21007984141662E-2</v>
      </c>
      <c r="MR185">
        <v>0.57899588143438396</v>
      </c>
      <c r="MS185">
        <v>5.0378369206680401E-2</v>
      </c>
      <c r="MT185">
        <v>5.10694241860273E-2</v>
      </c>
      <c r="MU185">
        <v>5.1694445635282402E-2</v>
      </c>
      <c r="MV185">
        <v>5.2260190243703902E-2</v>
      </c>
      <c r="MW185">
        <v>5.2677145930276503E-2</v>
      </c>
      <c r="MX185">
        <v>5.2978541489075402E-2</v>
      </c>
      <c r="MY185">
        <v>0.580502712540509</v>
      </c>
      <c r="MZ185">
        <v>0.58147213449585</v>
      </c>
      <c r="NA185">
        <v>0.58153278273687403</v>
      </c>
      <c r="NB185">
        <v>0.57923451140545001</v>
      </c>
      <c r="NC185">
        <v>0.57667770367700399</v>
      </c>
      <c r="ND185">
        <v>0.455085032617564</v>
      </c>
      <c r="NE185">
        <v>0.45752284156005502</v>
      </c>
      <c r="NF185">
        <v>0.459631684240349</v>
      </c>
      <c r="NG185">
        <v>0.45986719126844999</v>
      </c>
      <c r="NH185">
        <v>0.45628661453522701</v>
      </c>
      <c r="NI185">
        <v>0.45202387225846402</v>
      </c>
      <c r="NJ185">
        <v>0.16719733609259699</v>
      </c>
      <c r="NK185">
        <v>0.167197449703575</v>
      </c>
      <c r="NL185">
        <v>0.16719756330972599</v>
      </c>
      <c r="NM185">
        <v>0.16719767691105</v>
      </c>
      <c r="NN185">
        <v>0.16719779050754699</v>
      </c>
      <c r="NO185">
        <v>0.167197904099218</v>
      </c>
      <c r="NP185">
        <v>0.45080121388185601</v>
      </c>
      <c r="NQ185">
        <v>0.45335246967200199</v>
      </c>
      <c r="NR185">
        <v>0.45556732704744801</v>
      </c>
      <c r="NS185">
        <v>0.54875590045975997</v>
      </c>
      <c r="NT185">
        <v>0.45261714039996398</v>
      </c>
      <c r="NU185">
        <v>0.447743544409268</v>
      </c>
      <c r="NV185">
        <v>3.8181636999757899E-2</v>
      </c>
      <c r="NW185">
        <v>4.5522308756582502E-2</v>
      </c>
      <c r="NX185">
        <v>4.5515637514389501E-2</v>
      </c>
      <c r="NY185">
        <v>4.5508966108241698E-2</v>
      </c>
      <c r="NZ185">
        <v>4.5502294538345298E-2</v>
      </c>
      <c r="OA185">
        <v>4.5495622804906002E-2</v>
      </c>
      <c r="OB185">
        <v>4.54889509081296E-2</v>
      </c>
      <c r="OC185">
        <v>3.7759464191130902E-2</v>
      </c>
      <c r="OD185">
        <v>3.8540401433891501E-2</v>
      </c>
      <c r="OE185">
        <v>3.8705992234592902E-2</v>
      </c>
      <c r="OF185">
        <v>3.8203873340386003E-2</v>
      </c>
      <c r="OG185">
        <v>3.76521655264671E-2</v>
      </c>
      <c r="OH185">
        <v>0.44617207269338099</v>
      </c>
      <c r="OI185">
        <v>0.44801717662541202</v>
      </c>
      <c r="OJ185">
        <v>0.44920026158606102</v>
      </c>
      <c r="OK185">
        <v>0.44871645004946897</v>
      </c>
      <c r="OL185">
        <v>0.44461904394732399</v>
      </c>
      <c r="OM185">
        <v>0.43999831193224997</v>
      </c>
      <c r="ON185">
        <v>0.98131589742382996</v>
      </c>
      <c r="OO185">
        <v>0.98777116988205704</v>
      </c>
      <c r="OP185">
        <v>0.99398399744507604</v>
      </c>
      <c r="OQ185">
        <v>1</v>
      </c>
      <c r="OR185">
        <v>0.99402080161175099</v>
      </c>
      <c r="OS185">
        <v>0.98811214684382798</v>
      </c>
      <c r="OT185">
        <v>0.98131589742383196</v>
      </c>
      <c r="OU185">
        <v>0.98777116988205504</v>
      </c>
      <c r="OV185">
        <v>0.99398399744507704</v>
      </c>
      <c r="OW185">
        <v>1</v>
      </c>
      <c r="OX185">
        <v>0.99402080161175499</v>
      </c>
      <c r="OY185">
        <v>0.98811214684382798</v>
      </c>
      <c r="OZ185">
        <v>0.45079238980737102</v>
      </c>
      <c r="PA185">
        <v>0.45334369416595899</v>
      </c>
      <c r="PB185">
        <v>0.455558606848529</v>
      </c>
      <c r="PC185">
        <v>0.54880383595343796</v>
      </c>
      <c r="PD185">
        <v>0.45260830342955599</v>
      </c>
      <c r="PE185">
        <v>0.447734532775664</v>
      </c>
      <c r="PF185">
        <v>0.12894282078951499</v>
      </c>
      <c r="PG185">
        <v>0.12934443757580799</v>
      </c>
      <c r="PH185">
        <v>0.12978403875226599</v>
      </c>
      <c r="PI185">
        <v>0.130213518106672</v>
      </c>
      <c r="PJ185">
        <v>0.13067877350664001</v>
      </c>
      <c r="PK185">
        <v>0.13115358681686401</v>
      </c>
      <c r="PL185">
        <v>0.44491683691003397</v>
      </c>
      <c r="PM185">
        <v>0.44663377381425801</v>
      </c>
      <c r="PN185">
        <v>0.447736894227247</v>
      </c>
      <c r="PO185">
        <v>0.44721114518360999</v>
      </c>
      <c r="PP185">
        <v>0.44308216506472498</v>
      </c>
      <c r="PQ185">
        <v>0.43846672866343001</v>
      </c>
      <c r="PR185">
        <v>3.1762996033598903E-2</v>
      </c>
      <c r="PS185">
        <v>3.12349441612862E-2</v>
      </c>
      <c r="PT185">
        <v>3.0201466896903399E-2</v>
      </c>
      <c r="PU185">
        <v>3.5743942260666801E-2</v>
      </c>
      <c r="PV185">
        <v>2.5728355392918199E-2</v>
      </c>
      <c r="PW185">
        <v>2.5147912437846798E-2</v>
      </c>
      <c r="PX185">
        <v>5.3683585770792602E-2</v>
      </c>
      <c r="PY185">
        <v>3.3421530174030302E-2</v>
      </c>
      <c r="PZ185">
        <v>3.3446569563880001E-2</v>
      </c>
      <c r="QA185">
        <v>3.3523431396419598E-2</v>
      </c>
      <c r="QB185">
        <v>3.3603483397936298E-2</v>
      </c>
      <c r="QC185">
        <v>3.3701553011170997E-2</v>
      </c>
      <c r="QD185">
        <v>5.9648218540667097E-2</v>
      </c>
      <c r="QE185">
        <v>5.9648218064715999E-2</v>
      </c>
      <c r="QF185">
        <v>5.9648217625099503E-2</v>
      </c>
      <c r="QG185">
        <v>5.9648217221818303E-2</v>
      </c>
      <c r="QH185">
        <v>5.9648216075692401E-2</v>
      </c>
      <c r="QI185">
        <v>5.9648214934457197E-2</v>
      </c>
      <c r="QJ185">
        <v>0.45584340565243198</v>
      </c>
      <c r="QK185">
        <v>6.4836318642487595E-2</v>
      </c>
      <c r="QL185">
        <v>6.5422511402500202E-2</v>
      </c>
      <c r="QM185">
        <v>6.59578507112904E-2</v>
      </c>
      <c r="QN185">
        <v>6.6454949202769301E-2</v>
      </c>
      <c r="QO185">
        <v>6.6827768740034696E-2</v>
      </c>
      <c r="QP185">
        <v>6.7087130055628594E-2</v>
      </c>
      <c r="QQ185">
        <v>0.45826732100749201</v>
      </c>
      <c r="QR185">
        <v>0.46034978998116299</v>
      </c>
      <c r="QS185">
        <v>0.46055977243455098</v>
      </c>
      <c r="QT185">
        <v>0.45696524948128803</v>
      </c>
      <c r="QU185">
        <v>0.452689751982985</v>
      </c>
      <c r="QV185">
        <v>0.36850423815086503</v>
      </c>
      <c r="QW185">
        <v>0.37031114179971603</v>
      </c>
      <c r="QX185">
        <v>0.37211033943143601</v>
      </c>
      <c r="QY185">
        <v>0.37340428251679297</v>
      </c>
      <c r="QZ185">
        <v>0.373518796745264</v>
      </c>
      <c r="RA185">
        <v>0.37331822603982401</v>
      </c>
      <c r="RB185">
        <v>0.23157234564382501</v>
      </c>
      <c r="RC185">
        <v>0.23157098289359501</v>
      </c>
      <c r="RD185">
        <v>0.23156832041103501</v>
      </c>
      <c r="RE185">
        <v>0.23156565053815001</v>
      </c>
      <c r="RF185">
        <v>0.231563062115797</v>
      </c>
      <c r="RG185">
        <v>0.231556614399553</v>
      </c>
      <c r="RH185">
        <v>0.45079238980737102</v>
      </c>
      <c r="RI185">
        <v>0.45334369416595999</v>
      </c>
      <c r="RJ185">
        <v>0.455558606848529</v>
      </c>
      <c r="RK185">
        <v>0.54880383595343796</v>
      </c>
      <c r="RL185">
        <v>0.45260830342955599</v>
      </c>
      <c r="RM185">
        <v>0.447734532775664</v>
      </c>
      <c r="RN185">
        <v>8.4511015667664099E-2</v>
      </c>
    </row>
    <row r="186" spans="1:482" x14ac:dyDescent="0.25">
      <c r="A186" t="s">
        <v>191</v>
      </c>
      <c r="B186">
        <v>5.2237667965189097E-2</v>
      </c>
      <c r="C186">
        <v>5.2299732919067199E-2</v>
      </c>
      <c r="D186">
        <v>5.2186928409103502E-2</v>
      </c>
      <c r="E186">
        <v>5.2656720635994199E-2</v>
      </c>
      <c r="F186">
        <v>8.9271181651996004E-2</v>
      </c>
      <c r="G186">
        <v>5.0494245255357499E-2</v>
      </c>
      <c r="H186">
        <v>1.33319085890444E-2</v>
      </c>
      <c r="I186">
        <v>1.33319085890444E-2</v>
      </c>
      <c r="J186">
        <v>1.33319085890444E-2</v>
      </c>
      <c r="K186">
        <v>1.33319085890444E-2</v>
      </c>
      <c r="L186">
        <v>1.33319085890444E-2</v>
      </c>
      <c r="M186">
        <v>1.33319085890444E-2</v>
      </c>
      <c r="N186">
        <v>5.4854196705776501E-2</v>
      </c>
      <c r="O186">
        <v>5.4854196705776501E-2</v>
      </c>
      <c r="P186">
        <v>5.4854196705776501E-2</v>
      </c>
      <c r="Q186">
        <v>5.4854196705776501E-2</v>
      </c>
      <c r="R186">
        <v>5.4854196705776501E-2</v>
      </c>
      <c r="S186">
        <v>5.4854196705776501E-2</v>
      </c>
      <c r="T186">
        <v>0.12882673243291701</v>
      </c>
      <c r="U186">
        <v>0.12882673243291701</v>
      </c>
      <c r="V186">
        <v>0.12882673243291701</v>
      </c>
      <c r="W186">
        <v>0.12882673243291701</v>
      </c>
      <c r="X186">
        <v>0.12882673243291701</v>
      </c>
      <c r="Y186">
        <v>0.12882673243291701</v>
      </c>
      <c r="Z186">
        <v>6.7766816489533005E-2</v>
      </c>
      <c r="AA186">
        <v>6.7766816489533005E-2</v>
      </c>
      <c r="AB186">
        <v>6.7766816489533005E-2</v>
      </c>
      <c r="AC186">
        <v>6.7766816489533005E-2</v>
      </c>
      <c r="AD186">
        <v>6.7766816489533005E-2</v>
      </c>
      <c r="AE186">
        <v>6.7766816489533005E-2</v>
      </c>
      <c r="AF186">
        <v>0.47131619627670701</v>
      </c>
      <c r="AG186">
        <v>0.47407880155328203</v>
      </c>
      <c r="AH186">
        <v>0.47677547042723301</v>
      </c>
      <c r="AI186">
        <v>0.479030415925082</v>
      </c>
      <c r="AJ186">
        <v>0.47980359500030401</v>
      </c>
      <c r="AK186">
        <v>0.47651638968460103</v>
      </c>
      <c r="AL186">
        <v>0.455329959369419</v>
      </c>
      <c r="AM186">
        <v>0.45770490763418997</v>
      </c>
      <c r="AN186">
        <v>0.45993410495272902</v>
      </c>
      <c r="AO186">
        <v>0.461682884315958</v>
      </c>
      <c r="AP186">
        <v>0.46212372431300403</v>
      </c>
      <c r="AQ186">
        <v>0.45851635903374999</v>
      </c>
      <c r="AR186">
        <v>0.476626438124854</v>
      </c>
      <c r="AS186">
        <v>0.479320850482713</v>
      </c>
      <c r="AT186">
        <v>0.48194506442718299</v>
      </c>
      <c r="AU186">
        <v>0.48409970987258499</v>
      </c>
      <c r="AV186">
        <v>0.48475416844526797</v>
      </c>
      <c r="AW186">
        <v>0.48136920667009703</v>
      </c>
      <c r="AX186">
        <v>0.44759780721484799</v>
      </c>
      <c r="AY186">
        <v>0.44900167574031802</v>
      </c>
      <c r="AZ186">
        <v>0.45032522582162898</v>
      </c>
      <c r="BA186">
        <v>0.45147280488830599</v>
      </c>
      <c r="BB186">
        <v>0.45225094172350999</v>
      </c>
      <c r="BC186">
        <v>0.451364666517867</v>
      </c>
      <c r="BD186">
        <v>0.28808336088748299</v>
      </c>
      <c r="BE186">
        <v>0.28922126844192397</v>
      </c>
      <c r="BF186">
        <v>0.29021550169882698</v>
      </c>
      <c r="BG186">
        <v>0.29114689306889602</v>
      </c>
      <c r="BH186">
        <v>0.292035658668308</v>
      </c>
      <c r="BI186">
        <v>0.29284781316816499</v>
      </c>
      <c r="BJ186">
        <v>0.44129782108277898</v>
      </c>
      <c r="BK186">
        <v>0.44400166813882103</v>
      </c>
      <c r="BL186">
        <v>0.446658170288454</v>
      </c>
      <c r="BM186">
        <v>0.44888433519316401</v>
      </c>
      <c r="BN186">
        <v>0.449728391324141</v>
      </c>
      <c r="BO186">
        <v>0.44689190134493301</v>
      </c>
      <c r="BP186">
        <v>0.436742280398081</v>
      </c>
      <c r="BQ186">
        <v>0.43897947976979801</v>
      </c>
      <c r="BR186">
        <v>0.44083722623326899</v>
      </c>
      <c r="BS186">
        <v>0.44265415097153199</v>
      </c>
      <c r="BT186">
        <v>0.54145045622814103</v>
      </c>
      <c r="BU186">
        <v>0.44002746245420599</v>
      </c>
      <c r="BV186">
        <v>0.55389216621915205</v>
      </c>
      <c r="BW186">
        <v>0.55542269995960802</v>
      </c>
      <c r="BX186">
        <v>0.55664827928462501</v>
      </c>
      <c r="BY186">
        <v>0.55747906986302698</v>
      </c>
      <c r="BZ186">
        <v>0.55759992362876099</v>
      </c>
      <c r="CA186">
        <v>0.55538537994305104</v>
      </c>
      <c r="CB186">
        <v>0.47899373371507897</v>
      </c>
      <c r="CC186">
        <v>0.481608180484559</v>
      </c>
      <c r="CD186">
        <v>0.48415005541170397</v>
      </c>
      <c r="CE186">
        <v>0.48622368521388698</v>
      </c>
      <c r="CF186">
        <v>0.48679169512320303</v>
      </c>
      <c r="CG186">
        <v>0.48332219224874101</v>
      </c>
      <c r="CH186">
        <v>0.454357851412313</v>
      </c>
      <c r="CI186">
        <v>0.57583432340217799</v>
      </c>
      <c r="CJ186">
        <v>0.57752988754016399</v>
      </c>
      <c r="CK186">
        <v>0.57889022613891095</v>
      </c>
      <c r="CL186">
        <v>0.57982580764078595</v>
      </c>
      <c r="CM186">
        <v>0.57999914479383996</v>
      </c>
      <c r="CN186">
        <v>0.57770138319378805</v>
      </c>
      <c r="CO186">
        <v>0.45672225849529602</v>
      </c>
      <c r="CP186">
        <v>0.458941597999171</v>
      </c>
      <c r="CQ186">
        <v>0.46068221510118801</v>
      </c>
      <c r="CR186">
        <v>0.46111789490222199</v>
      </c>
      <c r="CS186">
        <v>0.457515805408099</v>
      </c>
      <c r="CT186">
        <v>0.56080785258674803</v>
      </c>
      <c r="CU186">
        <v>1.7829844599941299E-2</v>
      </c>
      <c r="CV186">
        <v>1.7912484812606901E-2</v>
      </c>
      <c r="CW186">
        <v>1.79955456602559E-2</v>
      </c>
      <c r="CX186">
        <v>1.8080369276374499E-2</v>
      </c>
      <c r="CY186">
        <v>1.8165012167874799E-2</v>
      </c>
      <c r="CZ186">
        <v>1.8248984539849401E-2</v>
      </c>
      <c r="DA186">
        <v>0.56230434295966503</v>
      </c>
      <c r="DB186">
        <v>0.56348124870049499</v>
      </c>
      <c r="DC186">
        <v>0.56421977993894901</v>
      </c>
      <c r="DD186">
        <v>0.56418934201243098</v>
      </c>
      <c r="DE186">
        <v>0.56173310178621205</v>
      </c>
      <c r="DF186">
        <v>0.25847794862273199</v>
      </c>
      <c r="DG186">
        <v>0.25860231918471199</v>
      </c>
      <c r="DH186">
        <v>0.25966201287736701</v>
      </c>
      <c r="DI186">
        <v>0.26072003215048101</v>
      </c>
      <c r="DJ186">
        <v>0.26173712483873801</v>
      </c>
      <c r="DK186">
        <v>0.26946035258283502</v>
      </c>
      <c r="DL186">
        <v>0.26270118982519602</v>
      </c>
      <c r="DM186">
        <v>7.6312524604850399E-2</v>
      </c>
      <c r="DN186">
        <v>7.6360758575256593E-2</v>
      </c>
      <c r="DO186">
        <v>7.64084829773677E-2</v>
      </c>
      <c r="DP186">
        <v>7.6455297958523002E-2</v>
      </c>
      <c r="DQ186">
        <v>7.6500050441708906E-2</v>
      </c>
      <c r="DR186">
        <v>7.6545552313783405E-2</v>
      </c>
      <c r="DS186">
        <v>0.25953986409836399</v>
      </c>
      <c r="DT186">
        <v>0.260600139302404</v>
      </c>
      <c r="DU186">
        <v>0.26161951773134901</v>
      </c>
      <c r="DV186">
        <v>0.26919156259167998</v>
      </c>
      <c r="DW186">
        <v>0.26258904912157499</v>
      </c>
      <c r="DX186">
        <v>0.322027311624766</v>
      </c>
      <c r="DY186">
        <v>0.32337892716612998</v>
      </c>
      <c r="DZ186">
        <v>0.32472211386941402</v>
      </c>
      <c r="EA186">
        <v>0.32595814059221201</v>
      </c>
      <c r="EB186">
        <v>0.33280896964413997</v>
      </c>
      <c r="EC186">
        <v>0.32667647487693902</v>
      </c>
      <c r="ED186">
        <v>0.43162401319690202</v>
      </c>
      <c r="EE186">
        <v>0.170236217487752</v>
      </c>
      <c r="EF186">
        <v>0.17023853028095201</v>
      </c>
      <c r="EG186">
        <v>0.17024084313464499</v>
      </c>
      <c r="EH186">
        <v>0.170243156048827</v>
      </c>
      <c r="EI186">
        <v>0.17024546902349799</v>
      </c>
      <c r="EJ186">
        <v>0.17024778205865501</v>
      </c>
      <c r="EK186">
        <v>2.5213353399340499E-2</v>
      </c>
      <c r="EL186">
        <v>2.5214890926562799E-2</v>
      </c>
      <c r="EM186">
        <v>2.5216428363665899E-2</v>
      </c>
      <c r="EN186">
        <v>2.5217965710665698E-2</v>
      </c>
      <c r="EO186">
        <v>2.5219502967577599E-2</v>
      </c>
      <c r="EP186">
        <v>2.52214958443456E-2</v>
      </c>
      <c r="EQ186">
        <v>0.434033612499588</v>
      </c>
      <c r="ER186">
        <v>0.43617633890768398</v>
      </c>
      <c r="ES186">
        <v>0.43788088350312698</v>
      </c>
      <c r="ET186">
        <v>0.43828571548953599</v>
      </c>
      <c r="EU186">
        <v>0.43432014715607797</v>
      </c>
      <c r="EV186">
        <v>0.51101516242624101</v>
      </c>
      <c r="EW186">
        <v>0.51337866199887805</v>
      </c>
      <c r="EX186">
        <v>0.51551864310456597</v>
      </c>
      <c r="EY186">
        <v>0.51724562974301402</v>
      </c>
      <c r="EZ186">
        <v>0.51798930943607402</v>
      </c>
      <c r="FA186">
        <v>0.51523348934597901</v>
      </c>
      <c r="FB186">
        <v>0.49056555249488298</v>
      </c>
      <c r="FC186">
        <v>0.49440316857949501</v>
      </c>
      <c r="FD186">
        <v>0.49806508886627998</v>
      </c>
      <c r="FE186">
        <v>0.50172046582558205</v>
      </c>
      <c r="FF186">
        <v>0.84758505885207003</v>
      </c>
      <c r="FG186">
        <v>0.50423140035249803</v>
      </c>
      <c r="FH186">
        <v>2.93405721206936E-2</v>
      </c>
      <c r="FI186">
        <v>2.9483475449293198E-2</v>
      </c>
      <c r="FJ186">
        <v>2.9611186454789801E-2</v>
      </c>
      <c r="FK186">
        <v>2.97627227820274E-2</v>
      </c>
      <c r="FL186">
        <v>3.7624133392329798E-2</v>
      </c>
      <c r="FM186">
        <v>3.0130137281963801E-2</v>
      </c>
      <c r="FN186">
        <v>0.30385423448656601</v>
      </c>
      <c r="FO186">
        <v>0.30581384044373899</v>
      </c>
      <c r="FP186">
        <v>0.307646707792956</v>
      </c>
      <c r="FQ186">
        <v>0.309524065261367</v>
      </c>
      <c r="FR186">
        <v>0.48066305755049799</v>
      </c>
      <c r="FS186">
        <v>0.30823513408972097</v>
      </c>
      <c r="FT186">
        <v>0.26616704619771397</v>
      </c>
      <c r="FU186">
        <v>0.267608659325834</v>
      </c>
      <c r="FV186">
        <v>0.26907559499870198</v>
      </c>
      <c r="FW186">
        <v>0.27049646867469901</v>
      </c>
      <c r="FX186">
        <v>0.29020461323744101</v>
      </c>
      <c r="FY186">
        <v>0.272182265039769</v>
      </c>
      <c r="FZ186">
        <v>0.99343364388867905</v>
      </c>
      <c r="GA186">
        <v>0.995079445814396</v>
      </c>
      <c r="GB186">
        <v>0.99671473378208697</v>
      </c>
      <c r="GC186">
        <v>0.99835276499408698</v>
      </c>
      <c r="GD186">
        <v>1</v>
      </c>
      <c r="GE186">
        <v>0.99834216099018902</v>
      </c>
      <c r="GF186">
        <v>4.00312624412478E-2</v>
      </c>
      <c r="GG186">
        <v>3.9646303194494401E-2</v>
      </c>
      <c r="GH186">
        <v>4.0082370369946399E-2</v>
      </c>
      <c r="GI186">
        <v>4.0613768830518503E-2</v>
      </c>
      <c r="GJ186">
        <v>4.0117573716397403E-2</v>
      </c>
      <c r="GK186">
        <v>3.9654594831482301E-2</v>
      </c>
      <c r="GL186">
        <v>2.95909500957766E-2</v>
      </c>
      <c r="GM186">
        <v>2.95909500957766E-2</v>
      </c>
      <c r="GN186">
        <v>2.95909500957766E-2</v>
      </c>
      <c r="GO186">
        <v>2.95909500957766E-2</v>
      </c>
      <c r="GP186">
        <v>2.95909500957766E-2</v>
      </c>
      <c r="GQ186">
        <v>2.95909500957766E-2</v>
      </c>
      <c r="GR186">
        <v>0.114579225459931</v>
      </c>
      <c r="GS186">
        <v>0.114579225459931</v>
      </c>
      <c r="GT186">
        <v>0.114579225459931</v>
      </c>
      <c r="GU186">
        <v>0.114579225459931</v>
      </c>
      <c r="GV186">
        <v>0.114579225459931</v>
      </c>
      <c r="GW186">
        <v>0.114579225459931</v>
      </c>
      <c r="GX186">
        <v>0.12639395936154901</v>
      </c>
      <c r="GY186">
        <v>0.12632854316466699</v>
      </c>
      <c r="GZ186">
        <v>0.12625883236042701</v>
      </c>
      <c r="HA186">
        <v>0.126186798789509</v>
      </c>
      <c r="HB186">
        <v>0.12607259538589</v>
      </c>
      <c r="HC186">
        <v>0.125947761651024</v>
      </c>
      <c r="HD186">
        <v>0.36977811453338499</v>
      </c>
      <c r="HE186">
        <v>0.371014483762515</v>
      </c>
      <c r="HF186">
        <v>0.371865796253668</v>
      </c>
      <c r="HG186">
        <v>0.37235259215942801</v>
      </c>
      <c r="HH186">
        <v>0.37219916893465399</v>
      </c>
      <c r="HI186">
        <v>0.36925206116620501</v>
      </c>
      <c r="HJ186">
        <v>6.9828968428290894E-2</v>
      </c>
      <c r="HK186">
        <v>6.9226876061313503E-2</v>
      </c>
      <c r="HL186">
        <v>6.8685931995345798E-2</v>
      </c>
      <c r="HM186">
        <v>6.7905145985970097E-2</v>
      </c>
      <c r="HN186">
        <v>6.7160748643298601E-2</v>
      </c>
      <c r="HO186">
        <v>6.6461801463714901E-2</v>
      </c>
      <c r="HP186">
        <v>0.13994493913509201</v>
      </c>
      <c r="HQ186">
        <v>0.139966083876745</v>
      </c>
      <c r="HR186">
        <v>0.13998687647743099</v>
      </c>
      <c r="HS186">
        <v>0.140008307826957</v>
      </c>
      <c r="HT186">
        <v>0.14003371100821799</v>
      </c>
      <c r="HU186">
        <v>0.140058458319056</v>
      </c>
      <c r="HV186">
        <v>0.448914986859342</v>
      </c>
      <c r="HW186">
        <v>0.45148597159784598</v>
      </c>
      <c r="HX186">
        <v>0.45361204482899398</v>
      </c>
      <c r="HY186">
        <v>0.45566448089716399</v>
      </c>
      <c r="HZ186">
        <v>0.548968751412237</v>
      </c>
      <c r="IA186">
        <v>0.45296434029684302</v>
      </c>
      <c r="IB186">
        <v>0.55191752495525903</v>
      </c>
      <c r="IC186">
        <v>0.55346437854351804</v>
      </c>
      <c r="ID186">
        <v>0.55470517062765201</v>
      </c>
      <c r="IE186">
        <v>0.55553948395215003</v>
      </c>
      <c r="IF186">
        <v>0.555674775283162</v>
      </c>
      <c r="IG186">
        <v>0.55345736936120904</v>
      </c>
      <c r="IH186">
        <v>0.570286835413504</v>
      </c>
      <c r="II186">
        <v>0.45768215414306201</v>
      </c>
      <c r="IJ186">
        <v>0.460490886513586</v>
      </c>
      <c r="IK186">
        <v>0.46323714154582302</v>
      </c>
      <c r="IL186">
        <v>0.46558929020509399</v>
      </c>
      <c r="IM186">
        <v>0.46655969231197902</v>
      </c>
      <c r="IN186">
        <v>0.463762722933452</v>
      </c>
      <c r="IO186">
        <v>0.57196475465021202</v>
      </c>
      <c r="IP186">
        <v>0.57331558901689095</v>
      </c>
      <c r="IQ186">
        <v>0.57426938810070405</v>
      </c>
      <c r="IR186">
        <v>0.57448189494393898</v>
      </c>
      <c r="IS186">
        <v>0.57227669747804699</v>
      </c>
      <c r="IT186">
        <v>0.44826300500302901</v>
      </c>
      <c r="IU186">
        <v>2.4893396469172598E-2</v>
      </c>
      <c r="IV186">
        <v>2.4928950829213401E-2</v>
      </c>
      <c r="IW186">
        <v>2.49648968767625E-2</v>
      </c>
      <c r="IX186">
        <v>2.50012348106739E-2</v>
      </c>
      <c r="IY186">
        <v>5.8942282749564499E-2</v>
      </c>
      <c r="IZ186">
        <v>2.5061557603818702E-2</v>
      </c>
      <c r="JA186">
        <v>0.44884459162996498</v>
      </c>
      <c r="JB186">
        <v>0.45141331783209898</v>
      </c>
      <c r="JC186">
        <v>0.45353708248698299</v>
      </c>
      <c r="JD186">
        <v>0.45558787754463698</v>
      </c>
      <c r="JE186">
        <v>0.54930944234122103</v>
      </c>
      <c r="JF186">
        <v>0.45288370316307502</v>
      </c>
      <c r="JG186">
        <v>0.45081863624961399</v>
      </c>
      <c r="JH186">
        <v>0.45293103512824801</v>
      </c>
      <c r="JI186">
        <v>0.45497129338690101</v>
      </c>
      <c r="JJ186">
        <v>0.54923046110316798</v>
      </c>
      <c r="JK186">
        <v>0.45225802492538603</v>
      </c>
      <c r="JL186">
        <v>0.28451084221091699</v>
      </c>
      <c r="JM186">
        <v>0.28610538171264999</v>
      </c>
      <c r="JN186">
        <v>0.28770221954660302</v>
      </c>
      <c r="JO186">
        <v>0.289244534680278</v>
      </c>
      <c r="JP186">
        <v>0.29036630411278203</v>
      </c>
      <c r="JQ186">
        <v>0.29040788295998499</v>
      </c>
      <c r="JR186">
        <v>1.8450571237157799E-2</v>
      </c>
      <c r="JS186">
        <v>1.8539471188688601E-2</v>
      </c>
      <c r="JT186">
        <v>1.8508228454895002E-2</v>
      </c>
      <c r="JU186">
        <v>1.8569551583921502E-2</v>
      </c>
      <c r="JV186">
        <v>1.84031170034165E-2</v>
      </c>
      <c r="JW186">
        <v>1.8337964453563602E-2</v>
      </c>
      <c r="JX186">
        <v>9.0192963859103803E-2</v>
      </c>
      <c r="JY186">
        <v>9.0232469736823404E-2</v>
      </c>
      <c r="JZ186">
        <v>9.0565735316152293E-2</v>
      </c>
      <c r="KA186">
        <v>9.0549804032426295E-2</v>
      </c>
      <c r="KB186">
        <v>9.0151925343693998E-2</v>
      </c>
      <c r="KC186">
        <v>9.0058969218747703E-2</v>
      </c>
      <c r="KD186">
        <v>0.44888018365020299</v>
      </c>
      <c r="KE186">
        <v>0.44888018365020299</v>
      </c>
      <c r="KF186">
        <v>0.451453643152957</v>
      </c>
      <c r="KG186">
        <v>0.453582165312577</v>
      </c>
      <c r="KH186">
        <v>0.45563232901613399</v>
      </c>
      <c r="KI186">
        <v>0.54921353760257596</v>
      </c>
      <c r="KJ186">
        <v>0.45292789297785002</v>
      </c>
      <c r="KK186">
        <v>0.451453643152956</v>
      </c>
      <c r="KL186">
        <v>0.453582165312577</v>
      </c>
      <c r="KM186">
        <v>0.45563232901613399</v>
      </c>
      <c r="KN186">
        <v>0.54921353760257596</v>
      </c>
      <c r="KO186">
        <v>0.45292789297785002</v>
      </c>
      <c r="KP186">
        <v>0.44890488174669202</v>
      </c>
      <c r="KQ186">
        <v>0.451474805393977</v>
      </c>
      <c r="KR186">
        <v>0.453599695362216</v>
      </c>
      <c r="KS186">
        <v>0.45565156912900301</v>
      </c>
      <c r="KT186">
        <v>0.54939980415220302</v>
      </c>
      <c r="KU186">
        <v>0.45294937001103602</v>
      </c>
      <c r="KV186">
        <v>3.2099902183040298E-2</v>
      </c>
      <c r="KW186">
        <v>3.15126330817114E-2</v>
      </c>
      <c r="KX186">
        <v>3.0983895437803E-2</v>
      </c>
      <c r="KY186">
        <v>2.9928320922592101E-2</v>
      </c>
      <c r="KZ186">
        <v>3.6323184553729203E-2</v>
      </c>
      <c r="LA186">
        <v>2.5597245685560498E-2</v>
      </c>
      <c r="LB186">
        <v>0.44872295806540902</v>
      </c>
      <c r="LC186">
        <v>0.45128982846172599</v>
      </c>
      <c r="LD186">
        <v>0.45341186335928502</v>
      </c>
      <c r="LE186">
        <v>0.45546101060202898</v>
      </c>
      <c r="LF186">
        <v>0.54889432457785403</v>
      </c>
      <c r="LG186">
        <v>0.45275335808793699</v>
      </c>
      <c r="LH186">
        <v>0.44873141487130902</v>
      </c>
      <c r="LI186">
        <v>0.45129977599667997</v>
      </c>
      <c r="LJ186">
        <v>0.45342327659336301</v>
      </c>
      <c r="LK186">
        <v>0.45547387327257</v>
      </c>
      <c r="LL186">
        <v>0.54898475819730697</v>
      </c>
      <c r="LM186">
        <v>0.45276905141100499</v>
      </c>
      <c r="LN186">
        <v>0.117121194021549</v>
      </c>
      <c r="LO186">
        <v>0.115247858581334</v>
      </c>
      <c r="LP186">
        <v>0.11300654345503899</v>
      </c>
      <c r="LQ186">
        <v>0.11002317472329</v>
      </c>
      <c r="LR186">
        <v>0.105527518419922</v>
      </c>
      <c r="LS186">
        <v>9.8273933701419805E-2</v>
      </c>
      <c r="LT186">
        <v>0.570303803153971</v>
      </c>
      <c r="LU186">
        <v>0.57193189049708404</v>
      </c>
      <c r="LV186">
        <v>0.57323204770616898</v>
      </c>
      <c r="LW186">
        <v>0.57412474929530799</v>
      </c>
      <c r="LX186">
        <v>0.57427378552828401</v>
      </c>
      <c r="LY186">
        <v>0.57201556306946999</v>
      </c>
      <c r="LZ186">
        <v>0.57416204391783199</v>
      </c>
      <c r="MA186">
        <v>0.57573497110526395</v>
      </c>
      <c r="MB186">
        <v>0.57698532206475095</v>
      </c>
      <c r="MC186">
        <v>0.57783344051181595</v>
      </c>
      <c r="MD186">
        <v>0.57794051476128805</v>
      </c>
      <c r="ME186">
        <v>0.57566618097421696</v>
      </c>
      <c r="MF186">
        <v>0.97374833809470795</v>
      </c>
      <c r="MG186">
        <v>0.98012546890436703</v>
      </c>
      <c r="MH186">
        <v>0.98626423299591504</v>
      </c>
      <c r="MI186">
        <v>0.99220950513519302</v>
      </c>
      <c r="MJ186">
        <v>0.99984002991167698</v>
      </c>
      <c r="MK186">
        <v>0.99224548105534505</v>
      </c>
      <c r="ML186">
        <v>6.1056819909337097E-2</v>
      </c>
      <c r="MM186">
        <v>6.1193925133691998E-2</v>
      </c>
      <c r="MN186">
        <v>6.1337084844161102E-2</v>
      </c>
      <c r="MO186">
        <v>6.1491119617413298E-2</v>
      </c>
      <c r="MP186">
        <v>6.1646584617023797E-2</v>
      </c>
      <c r="MQ186">
        <v>6.1849922504150799E-2</v>
      </c>
      <c r="MR186">
        <v>0.57791745510686199</v>
      </c>
      <c r="MS186">
        <v>5.0042124250864399E-2</v>
      </c>
      <c r="MT186">
        <v>5.0726458700506002E-2</v>
      </c>
      <c r="MU186">
        <v>5.1347547168047798E-2</v>
      </c>
      <c r="MV186">
        <v>5.1925095392480303E-2</v>
      </c>
      <c r="MW186">
        <v>5.2488380539240098E-2</v>
      </c>
      <c r="MX186">
        <v>5.2879443446696602E-2</v>
      </c>
      <c r="MY186">
        <v>0.579602935627893</v>
      </c>
      <c r="MZ186">
        <v>0.58095409928642705</v>
      </c>
      <c r="NA186">
        <v>0.581887107156699</v>
      </c>
      <c r="NB186">
        <v>0.58205007837901501</v>
      </c>
      <c r="NC186">
        <v>0.57974909940415797</v>
      </c>
      <c r="ND186">
        <v>0.45337138406716099</v>
      </c>
      <c r="NE186">
        <v>0.455750239509292</v>
      </c>
      <c r="NF186">
        <v>0.45798554905184502</v>
      </c>
      <c r="NG186">
        <v>0.45975542962251198</v>
      </c>
      <c r="NH186">
        <v>0.46021427603047599</v>
      </c>
      <c r="NI186">
        <v>0.45663416120155198</v>
      </c>
      <c r="NJ186">
        <v>0.166857821382666</v>
      </c>
      <c r="NK186">
        <v>0.16685793484491801</v>
      </c>
      <c r="NL186">
        <v>0.16685804830235099</v>
      </c>
      <c r="NM186">
        <v>0.16685816175496601</v>
      </c>
      <c r="NN186">
        <v>0.166858275202765</v>
      </c>
      <c r="NO186">
        <v>0.16685838864574601</v>
      </c>
      <c r="NP186">
        <v>0.44891375977650599</v>
      </c>
      <c r="NQ186">
        <v>0.45148363485572302</v>
      </c>
      <c r="NR186">
        <v>0.453608469897683</v>
      </c>
      <c r="NS186">
        <v>0.45566028434498002</v>
      </c>
      <c r="NT186">
        <v>0.549351862324298</v>
      </c>
      <c r="NU186">
        <v>0.45295819774857998</v>
      </c>
      <c r="NV186">
        <v>3.8707020963068502E-2</v>
      </c>
      <c r="NW186">
        <v>4.5570520447203097E-2</v>
      </c>
      <c r="NX186">
        <v>4.55638567764408E-2</v>
      </c>
      <c r="NY186">
        <v>4.5557192941031999E-2</v>
      </c>
      <c r="NZ186">
        <v>4.55505289411825E-2</v>
      </c>
      <c r="OA186">
        <v>4.5543864777098098E-2</v>
      </c>
      <c r="OB186">
        <v>4.5537200448984301E-2</v>
      </c>
      <c r="OC186">
        <v>3.8224385434112301E-2</v>
      </c>
      <c r="OD186">
        <v>3.8566291712970199E-2</v>
      </c>
      <c r="OE186">
        <v>3.8899260637678602E-2</v>
      </c>
      <c r="OF186">
        <v>3.8331757951006101E-2</v>
      </c>
      <c r="OG186">
        <v>3.76004039410937E-2</v>
      </c>
      <c r="OH186">
        <v>0.44460777699225001</v>
      </c>
      <c r="OI186">
        <v>0.44672863212552499</v>
      </c>
      <c r="OJ186">
        <v>0.448293799343985</v>
      </c>
      <c r="OK186">
        <v>0.449376945472442</v>
      </c>
      <c r="OL186">
        <v>0.44906434426002401</v>
      </c>
      <c r="OM186">
        <v>0.44490452082451698</v>
      </c>
      <c r="ON186">
        <v>0.97554444017824304</v>
      </c>
      <c r="OO186">
        <v>0.98192781857261602</v>
      </c>
      <c r="OP186">
        <v>0.98807181385270704</v>
      </c>
      <c r="OQ186">
        <v>0.99402080161175199</v>
      </c>
      <c r="OR186">
        <v>1</v>
      </c>
      <c r="OS186">
        <v>0.99402478061914101</v>
      </c>
      <c r="OT186">
        <v>0.97554444017824604</v>
      </c>
      <c r="OU186">
        <v>0.98192781857261502</v>
      </c>
      <c r="OV186">
        <v>0.98807181385270704</v>
      </c>
      <c r="OW186">
        <v>0.99402080161175399</v>
      </c>
      <c r="OX186">
        <v>1</v>
      </c>
      <c r="OY186">
        <v>0.99402478061914301</v>
      </c>
      <c r="OZ186">
        <v>0.44890488174669202</v>
      </c>
      <c r="PA186">
        <v>0.451474805393977</v>
      </c>
      <c r="PB186">
        <v>0.453599695362216</v>
      </c>
      <c r="PC186">
        <v>0.45565156912900301</v>
      </c>
      <c r="PD186">
        <v>0.54939980415220302</v>
      </c>
      <c r="PE186">
        <v>0.45294937001103602</v>
      </c>
      <c r="PF186">
        <v>0.128760816275137</v>
      </c>
      <c r="PG186">
        <v>0.129174788025333</v>
      </c>
      <c r="PH186">
        <v>0.129627860092665</v>
      </c>
      <c r="PI186">
        <v>0.13006542948803201</v>
      </c>
      <c r="PJ186">
        <v>0.13053229020365001</v>
      </c>
      <c r="PK186">
        <v>0.13101699723660401</v>
      </c>
      <c r="PL186">
        <v>0.44345463979211702</v>
      </c>
      <c r="PM186">
        <v>0.44544724608284603</v>
      </c>
      <c r="PN186">
        <v>0.44693712204923403</v>
      </c>
      <c r="PO186">
        <v>0.44793748280852802</v>
      </c>
      <c r="PP186">
        <v>0.447583812643984</v>
      </c>
      <c r="PQ186">
        <v>0.44341056545074398</v>
      </c>
      <c r="PR186">
        <v>3.2099707490175003E-2</v>
      </c>
      <c r="PS186">
        <v>3.1512438143203897E-2</v>
      </c>
      <c r="PT186">
        <v>3.0983700281712E-2</v>
      </c>
      <c r="PU186">
        <v>2.9928125288797999E-2</v>
      </c>
      <c r="PV186">
        <v>3.6343897763870703E-2</v>
      </c>
      <c r="PW186">
        <v>2.5616253399500799E-2</v>
      </c>
      <c r="PX186">
        <v>3.3614480045919701E-2</v>
      </c>
      <c r="PY186">
        <v>5.4771563341382501E-2</v>
      </c>
      <c r="PZ186">
        <v>3.3735829959001297E-2</v>
      </c>
      <c r="QA186">
        <v>3.3816830525565E-2</v>
      </c>
      <c r="QB186">
        <v>3.3894073006192599E-2</v>
      </c>
      <c r="QC186">
        <v>3.3973848202773202E-2</v>
      </c>
      <c r="QD186">
        <v>5.98764891579769E-2</v>
      </c>
      <c r="QE186">
        <v>5.9876488643718098E-2</v>
      </c>
      <c r="QF186">
        <v>5.9876488165771999E-2</v>
      </c>
      <c r="QG186">
        <v>5.9876487724139102E-2</v>
      </c>
      <c r="QH186">
        <v>5.9876486573511398E-2</v>
      </c>
      <c r="QI186">
        <v>5.9876485427771499E-2</v>
      </c>
      <c r="QJ186">
        <v>0.454128494473932</v>
      </c>
      <c r="QK186">
        <v>6.4574140150155404E-2</v>
      </c>
      <c r="QL186">
        <v>6.5152411276686001E-2</v>
      </c>
      <c r="QM186">
        <v>6.5686056709560306E-2</v>
      </c>
      <c r="QN186">
        <v>6.6192732775230106E-2</v>
      </c>
      <c r="QO186">
        <v>6.6687153990315107E-2</v>
      </c>
      <c r="QP186">
        <v>6.7037718153529505E-2</v>
      </c>
      <c r="QQ186">
        <v>0.456493500171893</v>
      </c>
      <c r="QR186">
        <v>0.45871394341254201</v>
      </c>
      <c r="QS186">
        <v>0.46045793935826601</v>
      </c>
      <c r="QT186">
        <v>0.46089939484861298</v>
      </c>
      <c r="QU186">
        <v>0.45730533733810602</v>
      </c>
      <c r="QV186">
        <v>0.36740899581792003</v>
      </c>
      <c r="QW186">
        <v>0.36922074027521901</v>
      </c>
      <c r="QX186">
        <v>0.37105237270188701</v>
      </c>
      <c r="QY186">
        <v>0.372798010406304</v>
      </c>
      <c r="QZ186">
        <v>0.37409587638129899</v>
      </c>
      <c r="RA186">
        <v>0.37418255080790003</v>
      </c>
      <c r="RB186">
        <v>0.231595240361916</v>
      </c>
      <c r="RC186">
        <v>0.23159384952724699</v>
      </c>
      <c r="RD186">
        <v>0.23159297483814201</v>
      </c>
      <c r="RE186">
        <v>0.23158832245604799</v>
      </c>
      <c r="RF186">
        <v>0.23159023407179399</v>
      </c>
      <c r="RG186">
        <v>0.23158762715950901</v>
      </c>
      <c r="RH186">
        <v>0.44890488174669202</v>
      </c>
      <c r="RI186">
        <v>0.451474805393977</v>
      </c>
      <c r="RJ186">
        <v>0.453599695362216</v>
      </c>
      <c r="RK186">
        <v>0.45565156912900301</v>
      </c>
      <c r="RL186">
        <v>0.54939980415220302</v>
      </c>
      <c r="RM186">
        <v>0.45294937001103602</v>
      </c>
      <c r="RN186">
        <v>8.4891021012980294E-2</v>
      </c>
    </row>
    <row r="187" spans="1:482" x14ac:dyDescent="0.25">
      <c r="A187" t="s">
        <v>111</v>
      </c>
      <c r="B187">
        <v>5.16594610795462E-2</v>
      </c>
      <c r="C187">
        <v>5.1802254581201301E-2</v>
      </c>
      <c r="D187">
        <v>5.1940971777799202E-2</v>
      </c>
      <c r="E187">
        <v>5.2002664569540301E-2</v>
      </c>
      <c r="F187">
        <v>5.3123122249089799E-2</v>
      </c>
      <c r="G187">
        <v>8.8826841160439401E-2</v>
      </c>
      <c r="H187">
        <v>1.34774635811226E-2</v>
      </c>
      <c r="I187">
        <v>1.34774635811226E-2</v>
      </c>
      <c r="J187">
        <v>1.34774635811226E-2</v>
      </c>
      <c r="K187">
        <v>1.34774635811226E-2</v>
      </c>
      <c r="L187">
        <v>1.34774635811226E-2</v>
      </c>
      <c r="M187">
        <v>1.34774635811226E-2</v>
      </c>
      <c r="N187">
        <v>5.4995280242568001E-2</v>
      </c>
      <c r="O187">
        <v>5.4995280242568001E-2</v>
      </c>
      <c r="P187">
        <v>5.4995280242568001E-2</v>
      </c>
      <c r="Q187">
        <v>5.4995280242568001E-2</v>
      </c>
      <c r="R187">
        <v>5.4995280242568001E-2</v>
      </c>
      <c r="S187">
        <v>5.4995280242568001E-2</v>
      </c>
      <c r="T187">
        <v>0.128657060024188</v>
      </c>
      <c r="U187">
        <v>0.128657060024188</v>
      </c>
      <c r="V187">
        <v>0.128657060024188</v>
      </c>
      <c r="W187">
        <v>0.128657060024188</v>
      </c>
      <c r="X187">
        <v>0.128657060024188</v>
      </c>
      <c r="Y187">
        <v>0.128657060024188</v>
      </c>
      <c r="Z187">
        <v>6.7667245700419196E-2</v>
      </c>
      <c r="AA187">
        <v>6.7667245700419196E-2</v>
      </c>
      <c r="AB187">
        <v>6.7667245700419196E-2</v>
      </c>
      <c r="AC187">
        <v>6.7667245700419196E-2</v>
      </c>
      <c r="AD187">
        <v>6.7667245700419196E-2</v>
      </c>
      <c r="AE187">
        <v>6.7667245700419196E-2</v>
      </c>
      <c r="AF187">
        <v>0.46931430221281101</v>
      </c>
      <c r="AG187">
        <v>0.47202093886511198</v>
      </c>
      <c r="AH187">
        <v>0.474664566807943</v>
      </c>
      <c r="AI187">
        <v>0.477043069368908</v>
      </c>
      <c r="AJ187">
        <v>0.479389362530042</v>
      </c>
      <c r="AK187">
        <v>0.48016278714521599</v>
      </c>
      <c r="AL187">
        <v>0.45365418737518398</v>
      </c>
      <c r="AM187">
        <v>0.45598761370403601</v>
      </c>
      <c r="AN187">
        <v>0.45815688008423699</v>
      </c>
      <c r="AO187">
        <v>0.46004465063760502</v>
      </c>
      <c r="AP187">
        <v>0.46202722489085801</v>
      </c>
      <c r="AQ187">
        <v>0.46245627759957503</v>
      </c>
      <c r="AR187">
        <v>0.47468843004157402</v>
      </c>
      <c r="AS187">
        <v>0.47732592833805398</v>
      </c>
      <c r="AT187">
        <v>0.479897801092245</v>
      </c>
      <c r="AU187">
        <v>0.48217668189271101</v>
      </c>
      <c r="AV187">
        <v>0.484420696429682</v>
      </c>
      <c r="AW187">
        <v>0.48508965061745601</v>
      </c>
      <c r="AX187">
        <v>0.44673254730791301</v>
      </c>
      <c r="AY187">
        <v>0.44814134414726697</v>
      </c>
      <c r="AZ187">
        <v>0.449446626753573</v>
      </c>
      <c r="BA187">
        <v>0.45064927724009202</v>
      </c>
      <c r="BB187">
        <v>0.45186654098796702</v>
      </c>
      <c r="BC187">
        <v>0.45261346294205601</v>
      </c>
      <c r="BD187">
        <v>0.28821308572660498</v>
      </c>
      <c r="BE187">
        <v>0.28935141059504099</v>
      </c>
      <c r="BF187">
        <v>0.29034445148716598</v>
      </c>
      <c r="BG187">
        <v>0.29127779309507201</v>
      </c>
      <c r="BH187">
        <v>0.29217249709263299</v>
      </c>
      <c r="BI187">
        <v>0.29302192743720701</v>
      </c>
      <c r="BJ187">
        <v>0.43939813191911598</v>
      </c>
      <c r="BK187">
        <v>0.44203404481389802</v>
      </c>
      <c r="BL187">
        <v>0.44465081564894798</v>
      </c>
      <c r="BM187">
        <v>0.44699761179686198</v>
      </c>
      <c r="BN187">
        <v>0.449322869598349</v>
      </c>
      <c r="BO187">
        <v>0.450167494218429</v>
      </c>
      <c r="BP187">
        <v>0.43521379169289798</v>
      </c>
      <c r="BQ187">
        <v>0.43738440413531299</v>
      </c>
      <c r="BR187">
        <v>0.43927130670400799</v>
      </c>
      <c r="BS187">
        <v>0.441006869386596</v>
      </c>
      <c r="BT187">
        <v>0.44303586376119702</v>
      </c>
      <c r="BU187">
        <v>0.54101916332492495</v>
      </c>
      <c r="BV187">
        <v>0.55287294582808799</v>
      </c>
      <c r="BW187">
        <v>0.55450535876954199</v>
      </c>
      <c r="BX187">
        <v>0.55589376530310997</v>
      </c>
      <c r="BY187">
        <v>0.55708868718357796</v>
      </c>
      <c r="BZ187">
        <v>0.55800863495432695</v>
      </c>
      <c r="CA187">
        <v>0.55811100806382496</v>
      </c>
      <c r="CB187">
        <v>0.47708782015036499</v>
      </c>
      <c r="CC187">
        <v>0.47965078324982102</v>
      </c>
      <c r="CD187">
        <v>0.48213675336582401</v>
      </c>
      <c r="CE187">
        <v>0.48434330177131801</v>
      </c>
      <c r="CF187">
        <v>0.48650728049645198</v>
      </c>
      <c r="CG187">
        <v>0.48708729923844402</v>
      </c>
      <c r="CH187">
        <v>0.45269255819646498</v>
      </c>
      <c r="CI187">
        <v>0.57465329215959904</v>
      </c>
      <c r="CJ187">
        <v>0.576447374525352</v>
      </c>
      <c r="CK187">
        <v>0.57797702589448796</v>
      </c>
      <c r="CL187">
        <v>0.57930002361953303</v>
      </c>
      <c r="CM187">
        <v>0.58032363981343504</v>
      </c>
      <c r="CN187">
        <v>0.58047664534703802</v>
      </c>
      <c r="CO187">
        <v>0.45501560968565202</v>
      </c>
      <c r="CP187">
        <v>0.457175344559198</v>
      </c>
      <c r="CQ187">
        <v>0.45905472785332202</v>
      </c>
      <c r="CR187">
        <v>0.46102946066869099</v>
      </c>
      <c r="CS187">
        <v>0.46145344931322402</v>
      </c>
      <c r="CT187">
        <v>0.55993721363809901</v>
      </c>
      <c r="CU187">
        <v>1.8189789093303699E-2</v>
      </c>
      <c r="CV187">
        <v>1.8270032361257599E-2</v>
      </c>
      <c r="CW187">
        <v>1.8353115795757099E-2</v>
      </c>
      <c r="CX187">
        <v>1.8436063002851701E-2</v>
      </c>
      <c r="CY187">
        <v>1.8518346421929E-2</v>
      </c>
      <c r="CZ187">
        <v>1.8602680076172599E-2</v>
      </c>
      <c r="DA187">
        <v>0.56154292088483104</v>
      </c>
      <c r="DB187">
        <v>0.562896388997841</v>
      </c>
      <c r="DC187">
        <v>0.564032861016311</v>
      </c>
      <c r="DD187">
        <v>0.56485448274516403</v>
      </c>
      <c r="DE187">
        <v>0.56479683059353503</v>
      </c>
      <c r="DF187">
        <v>0.25790829244144098</v>
      </c>
      <c r="DG187">
        <v>0.25802747026154099</v>
      </c>
      <c r="DH187">
        <v>0.25909128928597303</v>
      </c>
      <c r="DI187">
        <v>0.26014660217626101</v>
      </c>
      <c r="DJ187">
        <v>0.26119096789435597</v>
      </c>
      <c r="DK187">
        <v>0.26216780842072201</v>
      </c>
      <c r="DL187">
        <v>0.268926077471007</v>
      </c>
      <c r="DM187">
        <v>7.6593415933913694E-2</v>
      </c>
      <c r="DN187">
        <v>7.6641660122921104E-2</v>
      </c>
      <c r="DO187">
        <v>7.6689244012507596E-2</v>
      </c>
      <c r="DP187">
        <v>7.6736218004447201E-2</v>
      </c>
      <c r="DQ187">
        <v>7.6782238484128004E-2</v>
      </c>
      <c r="DR187">
        <v>7.6825895983730394E-2</v>
      </c>
      <c r="DS187">
        <v>0.258974361884865</v>
      </c>
      <c r="DT187">
        <v>0.26003188634153301</v>
      </c>
      <c r="DU187">
        <v>0.26107850143113298</v>
      </c>
      <c r="DV187">
        <v>0.26206036719842402</v>
      </c>
      <c r="DW187">
        <v>0.26865649173247103</v>
      </c>
      <c r="DX187">
        <v>0.32130967167195501</v>
      </c>
      <c r="DY187">
        <v>0.322663940576909</v>
      </c>
      <c r="DZ187">
        <v>0.32399610294855202</v>
      </c>
      <c r="EA187">
        <v>0.32524585559309699</v>
      </c>
      <c r="EB187">
        <v>0.32648730504826901</v>
      </c>
      <c r="EC187">
        <v>0.332258474468766</v>
      </c>
      <c r="ED187">
        <v>0.42986219811980603</v>
      </c>
      <c r="EE187">
        <v>0.169886134079655</v>
      </c>
      <c r="EF187">
        <v>0.16988844443172901</v>
      </c>
      <c r="EG187">
        <v>0.169890754844394</v>
      </c>
      <c r="EH187">
        <v>0.169893065317647</v>
      </c>
      <c r="EI187">
        <v>0.16989537585148601</v>
      </c>
      <c r="EJ187">
        <v>0.16989768644591099</v>
      </c>
      <c r="EK187">
        <v>2.5179528803441799E-2</v>
      </c>
      <c r="EL187">
        <v>2.5189748576066401E-2</v>
      </c>
      <c r="EM187">
        <v>2.51912904678381E-2</v>
      </c>
      <c r="EN187">
        <v>2.5192832268965501E-2</v>
      </c>
      <c r="EO187">
        <v>2.5194373979463301E-2</v>
      </c>
      <c r="EP187">
        <v>2.5195915599348199E-2</v>
      </c>
      <c r="EQ187">
        <v>0.43221965936331203</v>
      </c>
      <c r="ER187">
        <v>0.43441325004252701</v>
      </c>
      <c r="ES187">
        <v>0.43626756932995803</v>
      </c>
      <c r="ET187">
        <v>0.43821997649967498</v>
      </c>
      <c r="EU187">
        <v>0.43860884502717501</v>
      </c>
      <c r="EV187">
        <v>0.50947962748925801</v>
      </c>
      <c r="EW187">
        <v>0.51177965091642597</v>
      </c>
      <c r="EX187">
        <v>0.51396869446243898</v>
      </c>
      <c r="EY187">
        <v>0.51581996696245103</v>
      </c>
      <c r="EZ187">
        <v>0.51772969478908004</v>
      </c>
      <c r="FA187">
        <v>0.518495624034923</v>
      </c>
      <c r="FB187">
        <v>0.48766155464118499</v>
      </c>
      <c r="FC187">
        <v>0.49145755547224201</v>
      </c>
      <c r="FD187">
        <v>0.49508014474849099</v>
      </c>
      <c r="FE187">
        <v>0.49869665864360302</v>
      </c>
      <c r="FF187">
        <v>0.50228212989475496</v>
      </c>
      <c r="FG187">
        <v>0.84710733453768805</v>
      </c>
      <c r="FH187">
        <v>2.92536150152925E-2</v>
      </c>
      <c r="FI187">
        <v>2.9369384856725699E-2</v>
      </c>
      <c r="FJ187">
        <v>2.9503560447118899E-2</v>
      </c>
      <c r="FK187">
        <v>2.9604171862986799E-2</v>
      </c>
      <c r="FL187">
        <v>2.9770414449881599E-2</v>
      </c>
      <c r="FM187">
        <v>3.8498756652385703E-2</v>
      </c>
      <c r="FN187">
        <v>0.30227180959183098</v>
      </c>
      <c r="FO187">
        <v>0.30418373807882798</v>
      </c>
      <c r="FP187">
        <v>0.30604127403693498</v>
      </c>
      <c r="FQ187">
        <v>0.30787194893012299</v>
      </c>
      <c r="FR187">
        <v>0.30983021447460601</v>
      </c>
      <c r="FS187">
        <v>0.48048975480815698</v>
      </c>
      <c r="FT187">
        <v>0.26504669485993299</v>
      </c>
      <c r="FU187">
        <v>0.26647889612148401</v>
      </c>
      <c r="FV187">
        <v>0.26793309957650902</v>
      </c>
      <c r="FW187">
        <v>0.26937968531915701</v>
      </c>
      <c r="FX187">
        <v>0.27076603774137298</v>
      </c>
      <c r="FY187">
        <v>0.289190778206113</v>
      </c>
      <c r="FZ187">
        <v>0.99179642149688496</v>
      </c>
      <c r="GA187">
        <v>0.99344011824691303</v>
      </c>
      <c r="GB187">
        <v>0.995061896158837</v>
      </c>
      <c r="GC187">
        <v>0.99669742913001003</v>
      </c>
      <c r="GD187">
        <v>0.99834216099018902</v>
      </c>
      <c r="GE187">
        <v>1</v>
      </c>
      <c r="GF187">
        <v>4.0427991521977902E-2</v>
      </c>
      <c r="GG187">
        <v>4.0154745591471599E-2</v>
      </c>
      <c r="GH187">
        <v>4.04690395630923E-2</v>
      </c>
      <c r="GI187">
        <v>4.06272661144556E-2</v>
      </c>
      <c r="GJ187">
        <v>4.0260754185368501E-2</v>
      </c>
      <c r="GK187">
        <v>3.9720909738560503E-2</v>
      </c>
      <c r="GL187">
        <v>2.9553133375336001E-2</v>
      </c>
      <c r="GM187">
        <v>2.9553133375336001E-2</v>
      </c>
      <c r="GN187">
        <v>2.9553133375336001E-2</v>
      </c>
      <c r="GO187">
        <v>2.9553133375336001E-2</v>
      </c>
      <c r="GP187">
        <v>2.9553133375336001E-2</v>
      </c>
      <c r="GQ187">
        <v>2.9553133375336001E-2</v>
      </c>
      <c r="GR187">
        <v>0.11454078115722099</v>
      </c>
      <c r="GS187">
        <v>0.11454078115722099</v>
      </c>
      <c r="GT187">
        <v>0.11454078115722099</v>
      </c>
      <c r="GU187">
        <v>0.11454078115722099</v>
      </c>
      <c r="GV187">
        <v>0.11454078115722099</v>
      </c>
      <c r="GW187">
        <v>0.11454078115722099</v>
      </c>
      <c r="GX187">
        <v>0.12695208235070701</v>
      </c>
      <c r="GY187">
        <v>0.126890780549655</v>
      </c>
      <c r="GZ187">
        <v>0.126823133446511</v>
      </c>
      <c r="HA187">
        <v>0.12675319811359401</v>
      </c>
      <c r="HB187">
        <v>0.12668417895857501</v>
      </c>
      <c r="HC187">
        <v>0.126560721022457</v>
      </c>
      <c r="HD187">
        <v>0.368947164119377</v>
      </c>
      <c r="HE187">
        <v>0.37017495588037702</v>
      </c>
      <c r="HF187">
        <v>0.37127399953789297</v>
      </c>
      <c r="HG187">
        <v>0.37186077548670099</v>
      </c>
      <c r="HH187">
        <v>0.372624121837557</v>
      </c>
      <c r="HI187">
        <v>0.37246341437930902</v>
      </c>
      <c r="HJ187">
        <v>7.0324456467725893E-2</v>
      </c>
      <c r="HK187">
        <v>6.9677588127346105E-2</v>
      </c>
      <c r="HL187">
        <v>6.9190004573679104E-2</v>
      </c>
      <c r="HM187">
        <v>6.84984772263212E-2</v>
      </c>
      <c r="HN187">
        <v>6.7750329082457206E-2</v>
      </c>
      <c r="HO187">
        <v>6.7109871223432399E-2</v>
      </c>
      <c r="HP187">
        <v>0.139967009888603</v>
      </c>
      <c r="HQ187">
        <v>0.13998871570733101</v>
      </c>
      <c r="HR187">
        <v>0.14000985929042101</v>
      </c>
      <c r="HS187">
        <v>0.14003065077749999</v>
      </c>
      <c r="HT187">
        <v>0.14005605487626199</v>
      </c>
      <c r="HU187">
        <v>0.140080804171825</v>
      </c>
      <c r="HV187">
        <v>0.44709290325856998</v>
      </c>
      <c r="HW187">
        <v>0.44959214361611199</v>
      </c>
      <c r="HX187">
        <v>0.45174073355906502</v>
      </c>
      <c r="HY187">
        <v>0.45370639180667599</v>
      </c>
      <c r="HZ187">
        <v>0.45598329785352099</v>
      </c>
      <c r="IA187">
        <v>0.54862220486074198</v>
      </c>
      <c r="IB187">
        <v>0.55084896514459702</v>
      </c>
      <c r="IC187">
        <v>0.55249878907265704</v>
      </c>
      <c r="ID187">
        <v>0.55390138788435805</v>
      </c>
      <c r="IE187">
        <v>0.555098070044169</v>
      </c>
      <c r="IF187">
        <v>0.55602216610375099</v>
      </c>
      <c r="IG187">
        <v>0.55613853013728698</v>
      </c>
      <c r="IH187">
        <v>0.56915561927318103</v>
      </c>
      <c r="II187">
        <v>0.45564691823083497</v>
      </c>
      <c r="IJ187">
        <v>0.45839306415601699</v>
      </c>
      <c r="IK187">
        <v>0.46109700998976899</v>
      </c>
      <c r="IL187">
        <v>0.46356273517796298</v>
      </c>
      <c r="IM187">
        <v>0.46601228555063101</v>
      </c>
      <c r="IN187">
        <v>0.46698325657352802</v>
      </c>
      <c r="IO187">
        <v>0.570928550354179</v>
      </c>
      <c r="IP187">
        <v>0.57244754646106299</v>
      </c>
      <c r="IQ187">
        <v>0.57376454886244599</v>
      </c>
      <c r="IR187">
        <v>0.57480639914468701</v>
      </c>
      <c r="IS187">
        <v>0.57500671726530395</v>
      </c>
      <c r="IT187">
        <v>0.44645292190871699</v>
      </c>
      <c r="IU187">
        <v>2.48447449536955E-2</v>
      </c>
      <c r="IV187">
        <v>2.4879958116417002E-2</v>
      </c>
      <c r="IW187">
        <v>2.49155626199929E-2</v>
      </c>
      <c r="IX187">
        <v>2.49515586630734E-2</v>
      </c>
      <c r="IY187">
        <v>2.49879464445113E-2</v>
      </c>
      <c r="IZ187">
        <v>5.7198951872742702E-2</v>
      </c>
      <c r="JA187">
        <v>0.44702384069961798</v>
      </c>
      <c r="JB187">
        <v>0.44952083805725102</v>
      </c>
      <c r="JC187">
        <v>0.45166713960372401</v>
      </c>
      <c r="JD187">
        <v>0.45363051047733299</v>
      </c>
      <c r="JE187">
        <v>0.45590578593000303</v>
      </c>
      <c r="JF187">
        <v>0.548961262939763</v>
      </c>
      <c r="JG187">
        <v>0.44893692813027097</v>
      </c>
      <c r="JH187">
        <v>0.45107181820249898</v>
      </c>
      <c r="JI187">
        <v>0.45302476388941398</v>
      </c>
      <c r="JJ187">
        <v>0.45528957197185699</v>
      </c>
      <c r="JK187">
        <v>0.548880945553889</v>
      </c>
      <c r="JL187">
        <v>0.28356237863557598</v>
      </c>
      <c r="JM187">
        <v>0.285133438102115</v>
      </c>
      <c r="JN187">
        <v>0.28671055332018203</v>
      </c>
      <c r="JO187">
        <v>0.288322063506251</v>
      </c>
      <c r="JP187">
        <v>0.289807634622121</v>
      </c>
      <c r="JQ187">
        <v>0.29092675820561298</v>
      </c>
      <c r="JR187">
        <v>1.8141669817234401E-2</v>
      </c>
      <c r="JS187">
        <v>1.8023269650677801E-2</v>
      </c>
      <c r="JT187">
        <v>1.8117705187863001E-2</v>
      </c>
      <c r="JU187">
        <v>1.8089986587466099E-2</v>
      </c>
      <c r="JV187">
        <v>1.81504434529298E-2</v>
      </c>
      <c r="JW187">
        <v>1.79773259869732E-2</v>
      </c>
      <c r="JX187">
        <v>9.0335169143163599E-2</v>
      </c>
      <c r="JY187">
        <v>9.0240795441225194E-2</v>
      </c>
      <c r="JZ187">
        <v>9.0335716999327798E-2</v>
      </c>
      <c r="KA187">
        <v>9.0386235966392503E-2</v>
      </c>
      <c r="KB187">
        <v>9.0084973996262099E-2</v>
      </c>
      <c r="KC187">
        <v>9.0102793296901407E-2</v>
      </c>
      <c r="KD187">
        <v>0.44705864328782802</v>
      </c>
      <c r="KE187">
        <v>0.44705864328782802</v>
      </c>
      <c r="KF187">
        <v>0.449560335284377</v>
      </c>
      <c r="KG187">
        <v>0.45171135579652699</v>
      </c>
      <c r="KH187">
        <v>0.453674119648592</v>
      </c>
      <c r="KI187">
        <v>0.45594872565176597</v>
      </c>
      <c r="KJ187">
        <v>0.54886566919628199</v>
      </c>
      <c r="KK187">
        <v>0.449560335284376</v>
      </c>
      <c r="KL187">
        <v>0.45171135579652699</v>
      </c>
      <c r="KM187">
        <v>0.453674119648593</v>
      </c>
      <c r="KN187">
        <v>0.45594872565176597</v>
      </c>
      <c r="KO187">
        <v>0.54886566919628199</v>
      </c>
      <c r="KP187">
        <v>0.44708301618479801</v>
      </c>
      <c r="KQ187">
        <v>0.44958121400505602</v>
      </c>
      <c r="KR187">
        <v>0.451728643650812</v>
      </c>
      <c r="KS187">
        <v>0.45369309799278501</v>
      </c>
      <c r="KT187">
        <v>0.45596942477910302</v>
      </c>
      <c r="KU187">
        <v>0.54905186155752805</v>
      </c>
      <c r="KV187">
        <v>3.1589818455059801E-2</v>
      </c>
      <c r="KW187">
        <v>3.2060197538736103E-2</v>
      </c>
      <c r="KX187">
        <v>3.14633353972643E-2</v>
      </c>
      <c r="KY187">
        <v>3.09003591378617E-2</v>
      </c>
      <c r="KZ187">
        <v>2.9839224071747401E-2</v>
      </c>
      <c r="LA187">
        <v>3.7351479936267799E-2</v>
      </c>
      <c r="LB187">
        <v>0.44690386075956201</v>
      </c>
      <c r="LC187">
        <v>0.44939899797495703</v>
      </c>
      <c r="LD187">
        <v>0.45154356937282902</v>
      </c>
      <c r="LE187">
        <v>0.45350528513114102</v>
      </c>
      <c r="LF187">
        <v>0.45577896760841602</v>
      </c>
      <c r="LG187">
        <v>0.54854590116423596</v>
      </c>
      <c r="LH187">
        <v>0.44691093831747902</v>
      </c>
      <c r="LI187">
        <v>0.449407568826798</v>
      </c>
      <c r="LJ187">
        <v>0.45155360581086201</v>
      </c>
      <c r="LK187">
        <v>0.45351677560696901</v>
      </c>
      <c r="LL187">
        <v>0.45579189150737098</v>
      </c>
      <c r="LM187">
        <v>0.54863657178852898</v>
      </c>
      <c r="LN187">
        <v>0.117748577825686</v>
      </c>
      <c r="LO187">
        <v>0.115962453391543</v>
      </c>
      <c r="LP187">
        <v>0.113941941615787</v>
      </c>
      <c r="LQ187">
        <v>0.111603271018859</v>
      </c>
      <c r="LR187">
        <v>0.108697147646742</v>
      </c>
      <c r="LS187">
        <v>0.104070401451848</v>
      </c>
      <c r="LT187">
        <v>0.56917404074441702</v>
      </c>
      <c r="LU187">
        <v>0.57090183041875997</v>
      </c>
      <c r="LV187">
        <v>0.57237020782661496</v>
      </c>
      <c r="LW187">
        <v>0.57363619675477096</v>
      </c>
      <c r="LX187">
        <v>0.57461661319106405</v>
      </c>
      <c r="LY187">
        <v>0.57475374892377296</v>
      </c>
      <c r="LZ187">
        <v>0.573063213134821</v>
      </c>
      <c r="MA187">
        <v>0.57473479030944996</v>
      </c>
      <c r="MB187">
        <v>0.57615142211904702</v>
      </c>
      <c r="MC187">
        <v>0.57736881595551304</v>
      </c>
      <c r="MD187">
        <v>0.57830451621651102</v>
      </c>
      <c r="ME187">
        <v>0.57839988712963597</v>
      </c>
      <c r="MF187">
        <v>0.96805296635013605</v>
      </c>
      <c r="MG187">
        <v>0.97435808382897804</v>
      </c>
      <c r="MH187">
        <v>0.98042821865508401</v>
      </c>
      <c r="MI187">
        <v>0.98630712163851497</v>
      </c>
      <c r="MJ187">
        <v>0.99221621039626695</v>
      </c>
      <c r="MK187">
        <v>0.99983993059452603</v>
      </c>
      <c r="ML187">
        <v>6.0737857243820803E-2</v>
      </c>
      <c r="MM187">
        <v>6.0873126034257798E-2</v>
      </c>
      <c r="MN187">
        <v>6.1014212946015299E-2</v>
      </c>
      <c r="MO187">
        <v>6.116702112683E-2</v>
      </c>
      <c r="MP187">
        <v>6.1322434743589102E-2</v>
      </c>
      <c r="MQ187">
        <v>6.1530981162804699E-2</v>
      </c>
      <c r="MR187">
        <v>0.57674216856975502</v>
      </c>
      <c r="MS187">
        <v>4.9723473147969897E-2</v>
      </c>
      <c r="MT187">
        <v>5.0393550046911997E-2</v>
      </c>
      <c r="MU187">
        <v>5.1008852826309597E-2</v>
      </c>
      <c r="MV187">
        <v>5.1583415767873203E-2</v>
      </c>
      <c r="MW187">
        <v>5.2158558045786597E-2</v>
      </c>
      <c r="MX187">
        <v>5.26961657005015E-2</v>
      </c>
      <c r="MY187">
        <v>0.57852794523291495</v>
      </c>
      <c r="MZ187">
        <v>0.58004856800565996</v>
      </c>
      <c r="NA187">
        <v>0.58136208049884996</v>
      </c>
      <c r="NB187">
        <v>0.58238225960635404</v>
      </c>
      <c r="NC187">
        <v>0.58252594390530898</v>
      </c>
      <c r="ND187">
        <v>0.45170861058726097</v>
      </c>
      <c r="NE187">
        <v>0.45404593206409699</v>
      </c>
      <c r="NF187">
        <v>0.45622130886872603</v>
      </c>
      <c r="NG187">
        <v>0.45811835557611802</v>
      </c>
      <c r="NH187">
        <v>0.46011512584157199</v>
      </c>
      <c r="NI187">
        <v>0.46056246173890403</v>
      </c>
      <c r="NJ187">
        <v>0.166532952056446</v>
      </c>
      <c r="NK187">
        <v>0.16653306527082601</v>
      </c>
      <c r="NL187">
        <v>0.166533178480398</v>
      </c>
      <c r="NM187">
        <v>0.16653329168516301</v>
      </c>
      <c r="NN187">
        <v>0.166533404885119</v>
      </c>
      <c r="NO187">
        <v>0.16653351808026701</v>
      </c>
      <c r="NP187">
        <v>0.44709194786969603</v>
      </c>
      <c r="NQ187">
        <v>0.44959009744273398</v>
      </c>
      <c r="NR187">
        <v>0.451737472137615</v>
      </c>
      <c r="NS187">
        <v>0.45370186751886799</v>
      </c>
      <c r="NT187">
        <v>0.45597813188179198</v>
      </c>
      <c r="NU187">
        <v>0.54900407512347804</v>
      </c>
      <c r="NV187">
        <v>3.9117910579292099E-2</v>
      </c>
      <c r="NW187">
        <v>4.5612056331294101E-2</v>
      </c>
      <c r="NX187">
        <v>4.5605397831629903E-2</v>
      </c>
      <c r="NY187">
        <v>4.5598739166770999E-2</v>
      </c>
      <c r="NZ187">
        <v>4.5592080336923399E-2</v>
      </c>
      <c r="OA187">
        <v>4.55854213422923E-2</v>
      </c>
      <c r="OB187">
        <v>4.5578762183083397E-2</v>
      </c>
      <c r="OC187">
        <v>3.8757723373358199E-2</v>
      </c>
      <c r="OD187">
        <v>3.9036423699941203E-2</v>
      </c>
      <c r="OE187">
        <v>3.8950015537349801E-2</v>
      </c>
      <c r="OF187">
        <v>3.8510337759110398E-2</v>
      </c>
      <c r="OG187">
        <v>3.77589967540298E-2</v>
      </c>
      <c r="OH187">
        <v>0.44297778409279598</v>
      </c>
      <c r="OI187">
        <v>0.445162038007334</v>
      </c>
      <c r="OJ187">
        <v>0.44699320722748698</v>
      </c>
      <c r="OK187">
        <v>0.44845667423630198</v>
      </c>
      <c r="OL187">
        <v>0.44972329638842401</v>
      </c>
      <c r="OM187">
        <v>0.44934921909518</v>
      </c>
      <c r="ON187">
        <v>0.96984292935959904</v>
      </c>
      <c r="OO187">
        <v>0.97615430013700599</v>
      </c>
      <c r="OP187">
        <v>0.98222958745534805</v>
      </c>
      <c r="OQ187">
        <v>0.98811214684382798</v>
      </c>
      <c r="OR187">
        <v>0.99402478061914001</v>
      </c>
      <c r="OS187">
        <v>0.999999999999999</v>
      </c>
      <c r="OT187">
        <v>0.96984292935960004</v>
      </c>
      <c r="OU187">
        <v>0.97615430013700299</v>
      </c>
      <c r="OV187">
        <v>0.98222958745534805</v>
      </c>
      <c r="OW187">
        <v>0.98811214684382798</v>
      </c>
      <c r="OX187">
        <v>0.99402478061914301</v>
      </c>
      <c r="OY187">
        <v>0.999999999999999</v>
      </c>
      <c r="OZ187">
        <v>0.44708301618479601</v>
      </c>
      <c r="PA187">
        <v>0.44958121400505602</v>
      </c>
      <c r="PB187">
        <v>0.451728643650811</v>
      </c>
      <c r="PC187">
        <v>0.45369309799278501</v>
      </c>
      <c r="PD187">
        <v>0.45596942477910302</v>
      </c>
      <c r="PE187">
        <v>0.54905186155752805</v>
      </c>
      <c r="PF187">
        <v>0.128570588876085</v>
      </c>
      <c r="PG187">
        <v>0.128976091415167</v>
      </c>
      <c r="PH187">
        <v>0.12944095913175899</v>
      </c>
      <c r="PI187">
        <v>0.12989198063665999</v>
      </c>
      <c r="PJ187">
        <v>0.1303747419288</v>
      </c>
      <c r="PK187">
        <v>0.13086079051687299</v>
      </c>
      <c r="PL187">
        <v>0.44192841878131101</v>
      </c>
      <c r="PM187">
        <v>0.44398518046311403</v>
      </c>
      <c r="PN187">
        <v>0.44574083886675098</v>
      </c>
      <c r="PO187">
        <v>0.44712616170449199</v>
      </c>
      <c r="PP187">
        <v>0.44830865334346098</v>
      </c>
      <c r="PQ187">
        <v>0.44791150892013498</v>
      </c>
      <c r="PR187">
        <v>3.1589623581978102E-2</v>
      </c>
      <c r="PS187">
        <v>3.2060002933229297E-2</v>
      </c>
      <c r="PT187">
        <v>3.1463140541107298E-2</v>
      </c>
      <c r="PU187">
        <v>3.0900164042924901E-2</v>
      </c>
      <c r="PV187">
        <v>2.9839028494658498E-2</v>
      </c>
      <c r="PW187">
        <v>3.7372260252289402E-2</v>
      </c>
      <c r="PX187">
        <v>3.3844904326699697E-2</v>
      </c>
      <c r="PY187">
        <v>3.3947105633537797E-2</v>
      </c>
      <c r="PZ187">
        <v>5.5995452080875002E-2</v>
      </c>
      <c r="QA187">
        <v>3.4103538011772197E-2</v>
      </c>
      <c r="QB187">
        <v>3.4184890040811697E-2</v>
      </c>
      <c r="QC187">
        <v>3.4262016527073003E-2</v>
      </c>
      <c r="QD187">
        <v>6.0029477108989399E-2</v>
      </c>
      <c r="QE187">
        <v>6.00294765588823E-2</v>
      </c>
      <c r="QF187">
        <v>6.0029476045065602E-2</v>
      </c>
      <c r="QG187">
        <v>6.0029475567540097E-2</v>
      </c>
      <c r="QH187">
        <v>6.00294744127488E-2</v>
      </c>
      <c r="QI187">
        <v>6.0029473262842199E-2</v>
      </c>
      <c r="QJ187">
        <v>0.45246450871359101</v>
      </c>
      <c r="QK187">
        <v>6.4338119133318203E-2</v>
      </c>
      <c r="QL187">
        <v>6.4904332571309606E-2</v>
      </c>
      <c r="QM187">
        <v>6.5430906025321797E-2</v>
      </c>
      <c r="QN187">
        <v>6.59365546003777E-2</v>
      </c>
      <c r="QO187">
        <v>6.6440579400148594E-2</v>
      </c>
      <c r="QP187">
        <v>6.6912927244799997E-2</v>
      </c>
      <c r="QQ187">
        <v>0.45478801432018801</v>
      </c>
      <c r="QR187">
        <v>0.45694857517115101</v>
      </c>
      <c r="QS187">
        <v>0.45883123146487698</v>
      </c>
      <c r="QT187">
        <v>0.46081015661494601</v>
      </c>
      <c r="QU187">
        <v>0.461240080869462</v>
      </c>
      <c r="QV187">
        <v>0.366281421068958</v>
      </c>
      <c r="QW187">
        <v>0.36810623400742998</v>
      </c>
      <c r="QX187">
        <v>0.36994290358276599</v>
      </c>
      <c r="QY187">
        <v>0.37172154153791098</v>
      </c>
      <c r="QZ187">
        <v>0.37347250179243202</v>
      </c>
      <c r="RA187">
        <v>0.37473172751950301</v>
      </c>
      <c r="RB187">
        <v>0.231627283170703</v>
      </c>
      <c r="RC187">
        <v>0.23162549315701</v>
      </c>
      <c r="RD187">
        <v>0.23162459003328001</v>
      </c>
      <c r="RE187">
        <v>0.23162172793518701</v>
      </c>
      <c r="RF187">
        <v>0.231621656112944</v>
      </c>
      <c r="RG187">
        <v>0.23162354907697899</v>
      </c>
      <c r="RH187">
        <v>0.44708301618479701</v>
      </c>
      <c r="RI187">
        <v>0.44958121400505502</v>
      </c>
      <c r="RJ187">
        <v>0.451728643650812</v>
      </c>
      <c r="RK187">
        <v>0.45369309799278501</v>
      </c>
      <c r="RL187">
        <v>0.45596942477910402</v>
      </c>
      <c r="RM187">
        <v>0.54905186155752805</v>
      </c>
      <c r="RN187">
        <v>8.5215376503471399E-2</v>
      </c>
    </row>
    <row r="188" spans="1:482" x14ac:dyDescent="0.25">
      <c r="A188" t="s">
        <v>31</v>
      </c>
      <c r="B188">
        <v>0.18206376253953599</v>
      </c>
      <c r="C188">
        <v>0.150225256674582</v>
      </c>
      <c r="D188">
        <v>0.13979714536804599</v>
      </c>
      <c r="E188">
        <v>0.13622534392888</v>
      </c>
      <c r="F188">
        <v>0.13587230582299001</v>
      </c>
      <c r="G188">
        <v>0.12817986350066901</v>
      </c>
      <c r="H188">
        <v>0.115781244490018</v>
      </c>
      <c r="I188">
        <v>0.115781244490018</v>
      </c>
      <c r="J188">
        <v>0.115781244490018</v>
      </c>
      <c r="K188">
        <v>0.115781244490018</v>
      </c>
      <c r="L188">
        <v>0.115781244490018</v>
      </c>
      <c r="M188">
        <v>0.115781244490018</v>
      </c>
      <c r="N188">
        <v>1.45552261391091E-2</v>
      </c>
      <c r="O188">
        <v>1.45552261391091E-2</v>
      </c>
      <c r="P188">
        <v>1.45552261391091E-2</v>
      </c>
      <c r="Q188">
        <v>1.45552261391091E-2</v>
      </c>
      <c r="R188">
        <v>1.45552261391091E-2</v>
      </c>
      <c r="S188">
        <v>1.45552261391091E-2</v>
      </c>
      <c r="T188">
        <v>4.97275195306651E-2</v>
      </c>
      <c r="U188">
        <v>4.97275195306651E-2</v>
      </c>
      <c r="V188">
        <v>4.97275195306651E-2</v>
      </c>
      <c r="W188">
        <v>4.97275195306651E-2</v>
      </c>
      <c r="X188">
        <v>4.97275195306651E-2</v>
      </c>
      <c r="Y188">
        <v>4.97275195306651E-2</v>
      </c>
      <c r="Z188">
        <v>7.0257158834302003E-2</v>
      </c>
      <c r="AA188">
        <v>7.0257158834302003E-2</v>
      </c>
      <c r="AB188">
        <v>7.0257158834302003E-2</v>
      </c>
      <c r="AC188">
        <v>7.0257158834302003E-2</v>
      </c>
      <c r="AD188">
        <v>7.0257158834302003E-2</v>
      </c>
      <c r="AE188">
        <v>7.0257158834302003E-2</v>
      </c>
      <c r="AF188">
        <v>3.5737402368418401E-2</v>
      </c>
      <c r="AG188">
        <v>3.6145067604048398E-2</v>
      </c>
      <c r="AH188">
        <v>3.6560739711032401E-2</v>
      </c>
      <c r="AI188">
        <v>3.7047389147608897E-2</v>
      </c>
      <c r="AJ188">
        <v>3.7502423581613598E-2</v>
      </c>
      <c r="AK188">
        <v>3.8031312695946902E-2</v>
      </c>
      <c r="AL188">
        <v>2.71459812933923E-2</v>
      </c>
      <c r="AM188">
        <v>2.7066480168079901E-2</v>
      </c>
      <c r="AN188">
        <v>2.6976564691297E-2</v>
      </c>
      <c r="AO188">
        <v>2.6899110827687499E-2</v>
      </c>
      <c r="AP188">
        <v>2.6711338382613501E-2</v>
      </c>
      <c r="AQ188">
        <v>2.64885943599487E-2</v>
      </c>
      <c r="AR188">
        <v>3.0397510097888499E-2</v>
      </c>
      <c r="AS188">
        <v>3.0312649428715002E-2</v>
      </c>
      <c r="AT188">
        <v>3.0315843486119799E-2</v>
      </c>
      <c r="AU188">
        <v>3.0340451337631798E-2</v>
      </c>
      <c r="AV188">
        <v>3.0290004389034099E-2</v>
      </c>
      <c r="AW188">
        <v>3.0213362146980002E-2</v>
      </c>
      <c r="AX188">
        <v>5.4836648026590301E-2</v>
      </c>
      <c r="AY188">
        <v>5.5201192360373803E-2</v>
      </c>
      <c r="AZ188">
        <v>5.55180249776797E-2</v>
      </c>
      <c r="BA188">
        <v>5.5538183501343999E-2</v>
      </c>
      <c r="BB188">
        <v>5.5511150962071903E-2</v>
      </c>
      <c r="BC188">
        <v>5.5496744443328E-2</v>
      </c>
      <c r="BD188">
        <v>4.8056591294712001E-2</v>
      </c>
      <c r="BE188">
        <v>4.8049913969880099E-2</v>
      </c>
      <c r="BF188">
        <v>4.8042217637963201E-2</v>
      </c>
      <c r="BG188">
        <v>4.8042494343247498E-2</v>
      </c>
      <c r="BH188">
        <v>4.8030956545418203E-2</v>
      </c>
      <c r="BI188">
        <v>4.8009646867405699E-2</v>
      </c>
      <c r="BJ188">
        <v>3.1680636912658697E-2</v>
      </c>
      <c r="BK188">
        <v>3.16060105812766E-2</v>
      </c>
      <c r="BL188">
        <v>3.1633621377956903E-2</v>
      </c>
      <c r="BM188">
        <v>3.1673297344002802E-2</v>
      </c>
      <c r="BN188">
        <v>3.1659767390699797E-2</v>
      </c>
      <c r="BO188">
        <v>3.1617669298298401E-2</v>
      </c>
      <c r="BP188">
        <v>2.9286182179271598E-2</v>
      </c>
      <c r="BQ188">
        <v>2.9170438795957699E-2</v>
      </c>
      <c r="BR188">
        <v>2.89857413426951E-2</v>
      </c>
      <c r="BS188">
        <v>2.88155609766736E-2</v>
      </c>
      <c r="BT188">
        <v>2.8648782027590799E-2</v>
      </c>
      <c r="BU188">
        <v>2.84370369877954E-2</v>
      </c>
      <c r="BV188">
        <v>9.9206380400158695E-2</v>
      </c>
      <c r="BW188">
        <v>9.4754121376336195E-2</v>
      </c>
      <c r="BX188">
        <v>8.5764486079126498E-2</v>
      </c>
      <c r="BY188">
        <v>9.2901499348665706E-2</v>
      </c>
      <c r="BZ188">
        <v>9.2284473703344902E-2</v>
      </c>
      <c r="CA188">
        <v>9.8481682573472396E-2</v>
      </c>
      <c r="CB188">
        <v>2.9424939474026E-2</v>
      </c>
      <c r="CC188">
        <v>2.93423681043644E-2</v>
      </c>
      <c r="CD188">
        <v>2.9344881663789801E-2</v>
      </c>
      <c r="CE188">
        <v>2.9359542197079001E-2</v>
      </c>
      <c r="CF188">
        <v>2.9299638722048899E-2</v>
      </c>
      <c r="CG188">
        <v>2.9212625207325201E-2</v>
      </c>
      <c r="CH188">
        <v>2.62483197649768E-2</v>
      </c>
      <c r="CI188">
        <v>9.5287845657819004E-2</v>
      </c>
      <c r="CJ188">
        <v>9.1819873937856497E-2</v>
      </c>
      <c r="CK188">
        <v>8.2562788589723199E-2</v>
      </c>
      <c r="CL188">
        <v>8.9960235033708702E-2</v>
      </c>
      <c r="CM188">
        <v>9.0724406083730197E-2</v>
      </c>
      <c r="CN188">
        <v>9.5491657686877396E-2</v>
      </c>
      <c r="CO188">
        <v>2.6166076749578999E-2</v>
      </c>
      <c r="CP188">
        <v>2.6073699176736201E-2</v>
      </c>
      <c r="CQ188">
        <v>2.5994173778352898E-2</v>
      </c>
      <c r="CR188">
        <v>2.5804894908300399E-2</v>
      </c>
      <c r="CS188">
        <v>2.5580788542345401E-2</v>
      </c>
      <c r="CT188">
        <v>9.5419534871874503E-2</v>
      </c>
      <c r="CU188">
        <v>3.0505443118785999E-2</v>
      </c>
      <c r="CV188">
        <v>3.0519623524233399E-2</v>
      </c>
      <c r="CW188">
        <v>3.0533848222912999E-2</v>
      </c>
      <c r="CX188">
        <v>3.0548055537327898E-2</v>
      </c>
      <c r="CY188">
        <v>3.0562245476751199E-2</v>
      </c>
      <c r="CZ188">
        <v>3.0576418050446499E-2</v>
      </c>
      <c r="DA188">
        <v>9.0618508200849601E-2</v>
      </c>
      <c r="DB188">
        <v>8.2227344726035906E-2</v>
      </c>
      <c r="DC188">
        <v>8.9507885154746905E-2</v>
      </c>
      <c r="DD188">
        <v>8.9955885608602196E-2</v>
      </c>
      <c r="DE188">
        <v>9.4640626216486501E-2</v>
      </c>
      <c r="DF188">
        <v>1.1260166834402899E-2</v>
      </c>
      <c r="DG188">
        <v>1.12892676669338E-2</v>
      </c>
      <c r="DH188">
        <v>1.13634209795801E-2</v>
      </c>
      <c r="DI188">
        <v>1.2504165246297201E-2</v>
      </c>
      <c r="DJ188">
        <v>1.3044085841086E-2</v>
      </c>
      <c r="DK188">
        <v>1.44582114388297E-2</v>
      </c>
      <c r="DL188">
        <v>1.38835183109058E-2</v>
      </c>
      <c r="DM188">
        <v>0.13698023933054099</v>
      </c>
      <c r="DN188">
        <v>0.137013293194087</v>
      </c>
      <c r="DO188">
        <v>0.13709136299680499</v>
      </c>
      <c r="DP188">
        <v>0.13720511395257201</v>
      </c>
      <c r="DQ188">
        <v>0.13731849262317</v>
      </c>
      <c r="DR188">
        <v>0.13742180253564301</v>
      </c>
      <c r="DS188">
        <v>1.13259014643584E-2</v>
      </c>
      <c r="DT188">
        <v>1.2465038172735201E-2</v>
      </c>
      <c r="DU188">
        <v>1.30040609681708E-2</v>
      </c>
      <c r="DV188">
        <v>1.44309123877656E-2</v>
      </c>
      <c r="DW188">
        <v>1.38566504136493E-2</v>
      </c>
      <c r="DX188">
        <v>7.35289724746718E-2</v>
      </c>
      <c r="DY188">
        <v>7.3526697254569201E-2</v>
      </c>
      <c r="DZ188">
        <v>7.3522124533740796E-2</v>
      </c>
      <c r="EA188">
        <v>7.3518457066887602E-2</v>
      </c>
      <c r="EB188">
        <v>7.3518324831024606E-2</v>
      </c>
      <c r="EC188">
        <v>7.35167557441435E-2</v>
      </c>
      <c r="ED188">
        <v>3.5469346428428403E-2</v>
      </c>
      <c r="EE188">
        <v>0.101735420999562</v>
      </c>
      <c r="EF188">
        <v>0.101735420999562</v>
      </c>
      <c r="EG188">
        <v>0.101735420999562</v>
      </c>
      <c r="EH188">
        <v>0.101735420999562</v>
      </c>
      <c r="EI188">
        <v>0.101735420999562</v>
      </c>
      <c r="EJ188">
        <v>0.101735420999562</v>
      </c>
      <c r="EK188">
        <v>3.0782637372295502E-2</v>
      </c>
      <c r="EL188">
        <v>3.08374188078075E-2</v>
      </c>
      <c r="EM188">
        <v>3.0892197315739198E-2</v>
      </c>
      <c r="EN188">
        <v>3.0946972896282302E-2</v>
      </c>
      <c r="EO188">
        <v>3.1001745549627899E-2</v>
      </c>
      <c r="EP188">
        <v>3.10565206743228E-2</v>
      </c>
      <c r="EQ188">
        <v>3.5410904261534898E-2</v>
      </c>
      <c r="ER188">
        <v>3.5334747876112897E-2</v>
      </c>
      <c r="ES188">
        <v>3.5242258372080199E-2</v>
      </c>
      <c r="ET188">
        <v>3.5046812165535103E-2</v>
      </c>
      <c r="EU188">
        <v>3.4800780324075201E-2</v>
      </c>
      <c r="EV188">
        <v>2.52071805683068E-2</v>
      </c>
      <c r="EW188">
        <v>2.5314618724138399E-2</v>
      </c>
      <c r="EX188">
        <v>2.5402428140460901E-2</v>
      </c>
      <c r="EY188">
        <v>2.56890823027782E-2</v>
      </c>
      <c r="EZ188">
        <v>2.59339442299312E-2</v>
      </c>
      <c r="FA188">
        <v>2.6142838155220002E-2</v>
      </c>
      <c r="FB188">
        <v>2.1865038826710499E-2</v>
      </c>
      <c r="FC188">
        <v>2.1860449272559999E-2</v>
      </c>
      <c r="FD188">
        <v>2.1877573970322001E-2</v>
      </c>
      <c r="FE188">
        <v>2.1881040283576202E-2</v>
      </c>
      <c r="FF188">
        <v>2.1861723987313699E-2</v>
      </c>
      <c r="FG188">
        <v>2.1844917677199701E-2</v>
      </c>
      <c r="FH188">
        <v>0.21411839881726399</v>
      </c>
      <c r="FI188">
        <v>0.174140589172598</v>
      </c>
      <c r="FJ188">
        <v>0.16192319940563801</v>
      </c>
      <c r="FK188">
        <v>0.15473356724798501</v>
      </c>
      <c r="FL188">
        <v>0.15437555497995301</v>
      </c>
      <c r="FM188">
        <v>0.142758826885277</v>
      </c>
      <c r="FN188">
        <v>2.15444787650413E-2</v>
      </c>
      <c r="FO188">
        <v>2.1174519710503398E-2</v>
      </c>
      <c r="FP188">
        <v>2.1305318629653801E-2</v>
      </c>
      <c r="FQ188">
        <v>2.0732967616263299E-2</v>
      </c>
      <c r="FR188">
        <v>2.0100295411219E-2</v>
      </c>
      <c r="FS188">
        <v>1.95052627281804E-2</v>
      </c>
      <c r="FT188">
        <v>4.1374511901573402E-2</v>
      </c>
      <c r="FU188">
        <v>4.1215782838492497E-2</v>
      </c>
      <c r="FV188">
        <v>4.1090801334020502E-2</v>
      </c>
      <c r="FW188">
        <v>4.1065329999575101E-2</v>
      </c>
      <c r="FX188">
        <v>4.1013899789077303E-2</v>
      </c>
      <c r="FY188">
        <v>4.09367256566643E-2</v>
      </c>
      <c r="FZ188">
        <v>3.9461496828337002E-2</v>
      </c>
      <c r="GA188">
        <v>3.9380368958744298E-2</v>
      </c>
      <c r="GB188">
        <v>3.9238545247067498E-2</v>
      </c>
      <c r="GC188">
        <v>3.9530777601758701E-2</v>
      </c>
      <c r="GD188">
        <v>4.00312624412478E-2</v>
      </c>
      <c r="GE188">
        <v>4.0427991521977902E-2</v>
      </c>
      <c r="GF188">
        <v>1</v>
      </c>
      <c r="GG188">
        <v>0.99993260941510098</v>
      </c>
      <c r="GH188">
        <v>0.99985966401009896</v>
      </c>
      <c r="GI188">
        <v>0.99977328449332403</v>
      </c>
      <c r="GJ188">
        <v>0.99968636819541901</v>
      </c>
      <c r="GK188">
        <v>0.99960426224362997</v>
      </c>
      <c r="GL188">
        <v>-8.8254054766601E-3</v>
      </c>
      <c r="GM188">
        <v>-8.8254054766601E-3</v>
      </c>
      <c r="GN188">
        <v>-8.8254054766601E-3</v>
      </c>
      <c r="GO188">
        <v>-8.8254054766601E-3</v>
      </c>
      <c r="GP188">
        <v>-8.8254054766601E-3</v>
      </c>
      <c r="GQ188">
        <v>-8.8254054766601E-3</v>
      </c>
      <c r="GR188">
        <v>3.8832485752037398E-2</v>
      </c>
      <c r="GS188">
        <v>3.8832485752037398E-2</v>
      </c>
      <c r="GT188">
        <v>3.8832485752037398E-2</v>
      </c>
      <c r="GU188">
        <v>3.8832485752037398E-2</v>
      </c>
      <c r="GV188">
        <v>3.8832485752037398E-2</v>
      </c>
      <c r="GW188">
        <v>3.8832485752037398E-2</v>
      </c>
      <c r="GX188">
        <v>0.73546512284908006</v>
      </c>
      <c r="GY188">
        <v>0.73554683716076397</v>
      </c>
      <c r="GZ188">
        <v>0.735616696902748</v>
      </c>
      <c r="HA188">
        <v>0.735678462475714</v>
      </c>
      <c r="HB188">
        <v>0.73574064143949702</v>
      </c>
      <c r="HC188">
        <v>0.73579216696482597</v>
      </c>
      <c r="HD188">
        <v>6.1964101174360298E-2</v>
      </c>
      <c r="HE188">
        <v>6.1951372489878802E-2</v>
      </c>
      <c r="HF188">
        <v>6.2058636667046398E-2</v>
      </c>
      <c r="HG188">
        <v>6.2106658065696603E-2</v>
      </c>
      <c r="HH188">
        <v>6.202734020641E-2</v>
      </c>
      <c r="HI188">
        <v>6.19299475259713E-2</v>
      </c>
      <c r="HJ188">
        <v>0.18759455150291399</v>
      </c>
      <c r="HK188">
        <v>0.15856557198443</v>
      </c>
      <c r="HL188">
        <v>0.148539430973922</v>
      </c>
      <c r="HM188">
        <v>0.14299795461463</v>
      </c>
      <c r="HN188">
        <v>0.14087746425653</v>
      </c>
      <c r="HO188">
        <v>0.13379932398698199</v>
      </c>
      <c r="HP188">
        <v>2.5839069437103099E-2</v>
      </c>
      <c r="HQ188">
        <v>2.5925455643129001E-2</v>
      </c>
      <c r="HR188">
        <v>2.60113757527516E-2</v>
      </c>
      <c r="HS188">
        <v>2.6170439070172202E-2</v>
      </c>
      <c r="HT188">
        <v>2.62252259656796E-2</v>
      </c>
      <c r="HU188">
        <v>2.6309742796459801E-2</v>
      </c>
      <c r="HV188">
        <v>0.167956929510653</v>
      </c>
      <c r="HW188">
        <v>0.167776758501719</v>
      </c>
      <c r="HX188">
        <v>0.167669362721585</v>
      </c>
      <c r="HY188">
        <v>0.16749110790198399</v>
      </c>
      <c r="HZ188">
        <v>0.167302122863938</v>
      </c>
      <c r="IA188">
        <v>0.16708884605747801</v>
      </c>
      <c r="IB188">
        <v>0.13883546255679</v>
      </c>
      <c r="IC188">
        <v>0.13866249887021401</v>
      </c>
      <c r="ID188">
        <v>0.138461162161854</v>
      </c>
      <c r="IE188">
        <v>0.13827941405854199</v>
      </c>
      <c r="IF188">
        <v>0.138232612978686</v>
      </c>
      <c r="IG188">
        <v>0.138166791112739</v>
      </c>
      <c r="IH188">
        <v>9.75190933522702E-2</v>
      </c>
      <c r="II188">
        <v>0.17554200720529001</v>
      </c>
      <c r="IJ188">
        <v>0.17586745943606899</v>
      </c>
      <c r="IK188">
        <v>0.176338110896335</v>
      </c>
      <c r="IL188">
        <v>0.176847563740922</v>
      </c>
      <c r="IM188">
        <v>0.177322826937831</v>
      </c>
      <c r="IN188">
        <v>0.17787241099850601</v>
      </c>
      <c r="IO188">
        <v>9.3043492200770794E-2</v>
      </c>
      <c r="IP188">
        <v>8.4074598407277601E-2</v>
      </c>
      <c r="IQ188">
        <v>9.1528473730926499E-2</v>
      </c>
      <c r="IR188">
        <v>9.1601385827982496E-2</v>
      </c>
      <c r="IS188">
        <v>9.7067415199034904E-2</v>
      </c>
      <c r="IT188">
        <v>3.5732334343211498E-2</v>
      </c>
      <c r="IU188">
        <v>8.21508251434524E-2</v>
      </c>
      <c r="IV188">
        <v>8.2114964002347399E-2</v>
      </c>
      <c r="IW188">
        <v>8.2094331041176499E-2</v>
      </c>
      <c r="IX188">
        <v>8.2075525732757004E-2</v>
      </c>
      <c r="IY188">
        <v>8.20569002813928E-2</v>
      </c>
      <c r="IZ188">
        <v>8.2038765414029102E-2</v>
      </c>
      <c r="JA188">
        <v>3.6986530224696203E-2</v>
      </c>
      <c r="JB188">
        <v>3.6883944020325202E-2</v>
      </c>
      <c r="JC188">
        <v>3.67025396626217E-2</v>
      </c>
      <c r="JD188">
        <v>3.6521248534225198E-2</v>
      </c>
      <c r="JE188">
        <v>3.6333064932213999E-2</v>
      </c>
      <c r="JF188">
        <v>3.6091723898545001E-2</v>
      </c>
      <c r="JG188">
        <v>3.5629643220043798E-2</v>
      </c>
      <c r="JH188">
        <v>3.5448902218010697E-2</v>
      </c>
      <c r="JI188">
        <v>3.5268796534678903E-2</v>
      </c>
      <c r="JJ188">
        <v>3.5082130433314297E-2</v>
      </c>
      <c r="JK188">
        <v>3.4842567431074598E-2</v>
      </c>
      <c r="JL188">
        <v>7.0938271545416307E-2</v>
      </c>
      <c r="JM188">
        <v>7.1023382693994899E-2</v>
      </c>
      <c r="JN188">
        <v>7.1109097544270305E-2</v>
      </c>
      <c r="JO188">
        <v>7.1071291395535904E-2</v>
      </c>
      <c r="JP188">
        <v>7.1007711544277499E-2</v>
      </c>
      <c r="JQ188">
        <v>7.0969956207508095E-2</v>
      </c>
      <c r="JR188">
        <v>0.47136462827008502</v>
      </c>
      <c r="JS188">
        <v>0.471386870126422</v>
      </c>
      <c r="JT188">
        <v>0.47140912468570301</v>
      </c>
      <c r="JU188">
        <v>0.471432255575788</v>
      </c>
      <c r="JV188">
        <v>0.471455404696761</v>
      </c>
      <c r="JW188">
        <v>0.47147745504932298</v>
      </c>
      <c r="JX188">
        <v>0.62980732145970797</v>
      </c>
      <c r="JY188">
        <v>0.62985715967390898</v>
      </c>
      <c r="JZ188">
        <v>0.62990659351784195</v>
      </c>
      <c r="KA188">
        <v>0.62997220080153105</v>
      </c>
      <c r="KB188">
        <v>0.63001860804118504</v>
      </c>
      <c r="KC188">
        <v>0.63006514948551096</v>
      </c>
      <c r="KD188">
        <v>3.6833441441466101E-2</v>
      </c>
      <c r="KE188">
        <v>8.0484113864791498E-2</v>
      </c>
      <c r="KF188">
        <v>8.0228923659067697E-2</v>
      </c>
      <c r="KG188">
        <v>7.9837952374096202E-2</v>
      </c>
      <c r="KH188">
        <v>7.9534670508569605E-2</v>
      </c>
      <c r="KI188">
        <v>7.9206703839079101E-2</v>
      </c>
      <c r="KJ188">
        <v>7.8902024450029404E-2</v>
      </c>
      <c r="KK188">
        <v>3.6734174951298403E-2</v>
      </c>
      <c r="KL188">
        <v>3.6556158749568399E-2</v>
      </c>
      <c r="KM188">
        <v>3.6373218029751297E-2</v>
      </c>
      <c r="KN188">
        <v>3.6183422542736397E-2</v>
      </c>
      <c r="KO188">
        <v>3.5940493784436998E-2</v>
      </c>
      <c r="KP188">
        <v>3.6861743482368203E-2</v>
      </c>
      <c r="KQ188">
        <v>3.6759209325946701E-2</v>
      </c>
      <c r="KR188">
        <v>3.6577913233428398E-2</v>
      </c>
      <c r="KS188">
        <v>3.6396777728954603E-2</v>
      </c>
      <c r="KT188">
        <v>3.6208779954352698E-2</v>
      </c>
      <c r="KU188">
        <v>3.5967643424672499E-2</v>
      </c>
      <c r="KV188">
        <v>0.19244815074639801</v>
      </c>
      <c r="KW188">
        <v>0.15799622987715101</v>
      </c>
      <c r="KX188">
        <v>0.14627671400703399</v>
      </c>
      <c r="KY188">
        <v>0.13886066565584701</v>
      </c>
      <c r="KZ188">
        <v>0.13779074348588499</v>
      </c>
      <c r="LA188">
        <v>0.12802812002615299</v>
      </c>
      <c r="LB188">
        <v>3.6787516282328202E-2</v>
      </c>
      <c r="LC188">
        <v>3.6684839880361197E-2</v>
      </c>
      <c r="LD188">
        <v>3.6503442084303402E-2</v>
      </c>
      <c r="LE188">
        <v>3.63222377126977E-2</v>
      </c>
      <c r="LF188">
        <v>3.6134189723952798E-2</v>
      </c>
      <c r="LG188">
        <v>3.5893009129195901E-2</v>
      </c>
      <c r="LH188">
        <v>0.124955944533385</v>
      </c>
      <c r="LI188">
        <v>0.125109299077164</v>
      </c>
      <c r="LJ188">
        <v>0.12526587296713901</v>
      </c>
      <c r="LK188">
        <v>0.12540653696211801</v>
      </c>
      <c r="LL188">
        <v>0.125534420986254</v>
      </c>
      <c r="LM188">
        <v>0.125662743977418</v>
      </c>
      <c r="LN188">
        <v>0.151055503448875</v>
      </c>
      <c r="LO188">
        <v>0.130259312748191</v>
      </c>
      <c r="LP188">
        <v>0.12270735130855399</v>
      </c>
      <c r="LQ188">
        <v>0.118692615730584</v>
      </c>
      <c r="LR188">
        <v>0.121497481607671</v>
      </c>
      <c r="LS188">
        <v>0.11597120142017101</v>
      </c>
      <c r="LT188">
        <v>9.8221571648093906E-2</v>
      </c>
      <c r="LU188">
        <v>9.3812233000783396E-2</v>
      </c>
      <c r="LV188">
        <v>8.4884802742140206E-2</v>
      </c>
      <c r="LW188">
        <v>9.1965402730233806E-2</v>
      </c>
      <c r="LX188">
        <v>9.1351921844962602E-2</v>
      </c>
      <c r="LY188">
        <v>9.7503252557976094E-2</v>
      </c>
      <c r="LZ188">
        <v>9.7967219587800802E-2</v>
      </c>
      <c r="MA188">
        <v>9.3538875368769897E-2</v>
      </c>
      <c r="MB188">
        <v>8.4585772332556902E-2</v>
      </c>
      <c r="MC188">
        <v>9.1669146461758902E-2</v>
      </c>
      <c r="MD188">
        <v>9.1403772559640994E-2</v>
      </c>
      <c r="ME188">
        <v>9.7209437796651102E-2</v>
      </c>
      <c r="MF188">
        <v>2.3351822038702501E-2</v>
      </c>
      <c r="MG188">
        <v>2.4358551666762901E-2</v>
      </c>
      <c r="MH188">
        <v>2.5526905417550198E-2</v>
      </c>
      <c r="MI188">
        <v>2.58956971252082E-2</v>
      </c>
      <c r="MJ188">
        <v>2.6101678819390201E-2</v>
      </c>
      <c r="MK188">
        <v>2.6208198682376199E-2</v>
      </c>
      <c r="ML188">
        <v>0.85126378340401698</v>
      </c>
      <c r="MM188">
        <v>0.58519723871846796</v>
      </c>
      <c r="MN188">
        <v>0.52233556572523998</v>
      </c>
      <c r="MO188">
        <v>0.50071031831203106</v>
      </c>
      <c r="MP188">
        <v>0.48620202933894002</v>
      </c>
      <c r="MQ188">
        <v>0.48604245879818597</v>
      </c>
      <c r="MR188">
        <v>9.7348283224167304E-2</v>
      </c>
      <c r="MS188">
        <v>3.3996889187318503E-2</v>
      </c>
      <c r="MT188">
        <v>3.39988630718134E-2</v>
      </c>
      <c r="MU188">
        <v>3.4153657566540499E-2</v>
      </c>
      <c r="MV188">
        <v>3.4295925502273499E-2</v>
      </c>
      <c r="MW188">
        <v>3.4313820316125503E-2</v>
      </c>
      <c r="MX188">
        <v>3.4328446702386502E-2</v>
      </c>
      <c r="MY188">
        <v>9.2910938341661906E-2</v>
      </c>
      <c r="MZ188">
        <v>8.4014329990008796E-2</v>
      </c>
      <c r="NA188">
        <v>9.1039270573319606E-2</v>
      </c>
      <c r="NB188">
        <v>9.0764880161298397E-2</v>
      </c>
      <c r="NC188">
        <v>9.6545952845710395E-2</v>
      </c>
      <c r="ND188">
        <v>5.7957856899439802E-2</v>
      </c>
      <c r="NE188">
        <v>5.8894630378995803E-2</v>
      </c>
      <c r="NF188">
        <v>5.9840336121902399E-2</v>
      </c>
      <c r="NG188">
        <v>6.1044610004891801E-2</v>
      </c>
      <c r="NH188">
        <v>6.2778147489205696E-2</v>
      </c>
      <c r="NI188">
        <v>6.4259217147198497E-2</v>
      </c>
      <c r="NJ188">
        <v>0.111451981184206</v>
      </c>
      <c r="NK188">
        <v>0.111451981184206</v>
      </c>
      <c r="NL188">
        <v>0.111451981184206</v>
      </c>
      <c r="NM188">
        <v>0.111451981184206</v>
      </c>
      <c r="NN188">
        <v>0.111451981184206</v>
      </c>
      <c r="NO188">
        <v>0.111451981184206</v>
      </c>
      <c r="NP188">
        <v>3.6875362989779399E-2</v>
      </c>
      <c r="NQ188">
        <v>3.6772831796349603E-2</v>
      </c>
      <c r="NR188">
        <v>3.65915322123717E-2</v>
      </c>
      <c r="NS188">
        <v>3.6410387797908401E-2</v>
      </c>
      <c r="NT188">
        <v>3.6222377787600499E-2</v>
      </c>
      <c r="NU188">
        <v>3.5981227304949702E-2</v>
      </c>
      <c r="NV188">
        <v>0.96298965961123295</v>
      </c>
      <c r="NW188">
        <v>0.21460464772465901</v>
      </c>
      <c r="NX188">
        <v>0.21460464772465901</v>
      </c>
      <c r="NY188">
        <v>0.21460464772465901</v>
      </c>
      <c r="NZ188">
        <v>0.21460464772465901</v>
      </c>
      <c r="OA188">
        <v>0.21460464772465901</v>
      </c>
      <c r="OB188">
        <v>0.21460464772465901</v>
      </c>
      <c r="OC188">
        <v>0.96294230260507696</v>
      </c>
      <c r="OD188">
        <v>0.96289119815250401</v>
      </c>
      <c r="OE188">
        <v>0.96282604323296805</v>
      </c>
      <c r="OF188">
        <v>0.96276060133605101</v>
      </c>
      <c r="OG188">
        <v>0.96269997771113203</v>
      </c>
      <c r="OH188">
        <v>7.9737801697609995E-2</v>
      </c>
      <c r="OI188">
        <v>7.9067234021333005E-2</v>
      </c>
      <c r="OJ188">
        <v>7.10455126811841E-2</v>
      </c>
      <c r="OK188">
        <v>7.6814969501271105E-2</v>
      </c>
      <c r="OL188">
        <v>7.8765921398975897E-2</v>
      </c>
      <c r="OM188">
        <v>8.2133128858074694E-2</v>
      </c>
      <c r="ON188">
        <v>6.0143786145998003E-2</v>
      </c>
      <c r="OO188">
        <v>6.0217739560330698E-2</v>
      </c>
      <c r="OP188">
        <v>6.0145277854481698E-2</v>
      </c>
      <c r="OQ188">
        <v>6.0121051033741199E-2</v>
      </c>
      <c r="OR188">
        <v>6.0088609485677201E-2</v>
      </c>
      <c r="OS188">
        <v>6.0047038560477099E-2</v>
      </c>
      <c r="OT188">
        <v>6.3063880277002202E-2</v>
      </c>
      <c r="OU188">
        <v>6.3148433748778099E-2</v>
      </c>
      <c r="OV188">
        <v>6.3095855817193902E-2</v>
      </c>
      <c r="OW188">
        <v>6.3094129552173306E-2</v>
      </c>
      <c r="OX188">
        <v>6.3078271861449001E-2</v>
      </c>
      <c r="OY188">
        <v>6.3049777700407095E-2</v>
      </c>
      <c r="OZ188">
        <v>0.14949212102767401</v>
      </c>
      <c r="PA188">
        <v>0.14924159446403101</v>
      </c>
      <c r="PB188">
        <v>0.149019299101428</v>
      </c>
      <c r="PC188">
        <v>0.14874307516632601</v>
      </c>
      <c r="PD188">
        <v>0.14845020087697799</v>
      </c>
      <c r="PE188">
        <v>0.14814501277143999</v>
      </c>
      <c r="PF188">
        <v>0.35267534295287101</v>
      </c>
      <c r="PG188">
        <v>0.28657658266539998</v>
      </c>
      <c r="PH188">
        <v>0.26753519927240799</v>
      </c>
      <c r="PI188">
        <v>0.26182176292738901</v>
      </c>
      <c r="PJ188">
        <v>0.25141199691299299</v>
      </c>
      <c r="PK188">
        <v>0.237961359269312</v>
      </c>
      <c r="PL188">
        <v>7.9606093624747506E-2</v>
      </c>
      <c r="PM188">
        <v>7.9056176874325298E-2</v>
      </c>
      <c r="PN188">
        <v>7.0352072812085706E-2</v>
      </c>
      <c r="PO188">
        <v>7.6335217068814507E-2</v>
      </c>
      <c r="PP188">
        <v>7.8544633650398293E-2</v>
      </c>
      <c r="PQ188">
        <v>8.1892713592383995E-2</v>
      </c>
      <c r="PR188">
        <v>0.19194298357810799</v>
      </c>
      <c r="PS188">
        <v>0.157668134216776</v>
      </c>
      <c r="PT188">
        <v>0.14612842944366</v>
      </c>
      <c r="PU188">
        <v>0.13871143427882601</v>
      </c>
      <c r="PV188">
        <v>0.13764154114199001</v>
      </c>
      <c r="PW188">
        <v>0.127877763236866</v>
      </c>
      <c r="PX188">
        <v>0.112204141414743</v>
      </c>
      <c r="PY188">
        <v>8.7773234677089904E-2</v>
      </c>
      <c r="PZ188">
        <v>8.2593301463235694E-2</v>
      </c>
      <c r="QA188">
        <v>7.8894440769343196E-2</v>
      </c>
      <c r="QB188">
        <v>7.8236673910653601E-2</v>
      </c>
      <c r="QC188">
        <v>7.0853903385841299E-2</v>
      </c>
      <c r="QD188">
        <v>0.20206347106334199</v>
      </c>
      <c r="QE188">
        <v>0.17348239000148899</v>
      </c>
      <c r="QF188">
        <v>0.150931932116147</v>
      </c>
      <c r="QG188">
        <v>0.14567968798327499</v>
      </c>
      <c r="QH188">
        <v>0.135503815174458</v>
      </c>
      <c r="QI188">
        <v>0.126732811438281</v>
      </c>
      <c r="QJ188">
        <v>2.6148488352173802E-2</v>
      </c>
      <c r="QK188">
        <v>3.4284649773402801E-2</v>
      </c>
      <c r="QL188">
        <v>3.4440672080905503E-2</v>
      </c>
      <c r="QM188">
        <v>3.4442187869677003E-2</v>
      </c>
      <c r="QN188">
        <v>3.4444393808530899E-2</v>
      </c>
      <c r="QO188">
        <v>3.4447991545371301E-2</v>
      </c>
      <c r="QP188">
        <v>3.4451393018948798E-2</v>
      </c>
      <c r="QQ188">
        <v>2.60746592908883E-2</v>
      </c>
      <c r="QR188">
        <v>2.5990723525769598E-2</v>
      </c>
      <c r="QS188">
        <v>2.5921877748789401E-2</v>
      </c>
      <c r="QT188">
        <v>2.5743930693759399E-2</v>
      </c>
      <c r="QU188">
        <v>2.55311372880207E-2</v>
      </c>
      <c r="QV188">
        <v>6.7105209045917005E-2</v>
      </c>
      <c r="QW188">
        <v>6.7408587448979193E-2</v>
      </c>
      <c r="QX188">
        <v>6.7706862083264999E-2</v>
      </c>
      <c r="QY188">
        <v>6.8002469356053294E-2</v>
      </c>
      <c r="QZ188">
        <v>6.8533358461805999E-2</v>
      </c>
      <c r="RA188">
        <v>6.9099353605433095E-2</v>
      </c>
      <c r="RB188">
        <v>3.5657862839800103E-2</v>
      </c>
      <c r="RC188">
        <v>3.5662465473116703E-2</v>
      </c>
      <c r="RD188">
        <v>3.5667148441789601E-2</v>
      </c>
      <c r="RE188">
        <v>3.5671569516393498E-2</v>
      </c>
      <c r="RF188">
        <v>3.5676452586018599E-2</v>
      </c>
      <c r="RG188">
        <v>3.5681335911548102E-2</v>
      </c>
      <c r="RH188">
        <v>0.10288414276362</v>
      </c>
      <c r="RI188">
        <v>0.103921614096998</v>
      </c>
      <c r="RJ188">
        <v>0.10517364162420199</v>
      </c>
      <c r="RK188">
        <v>0.10602283102323801</v>
      </c>
      <c r="RL188">
        <v>0.106262498416448</v>
      </c>
      <c r="RM188">
        <v>0.106860393243441</v>
      </c>
      <c r="RN188">
        <v>0.17661456033339801</v>
      </c>
    </row>
    <row r="189" spans="1:482" x14ac:dyDescent="0.25">
      <c r="A189" t="s">
        <v>432</v>
      </c>
      <c r="B189">
        <v>0.155737928217099</v>
      </c>
      <c r="C189">
        <v>0.183468775111365</v>
      </c>
      <c r="D189">
        <v>0.150892782409979</v>
      </c>
      <c r="E189">
        <v>0.140725052771774</v>
      </c>
      <c r="F189">
        <v>0.13670693205071699</v>
      </c>
      <c r="G189">
        <v>0.13707228800226801</v>
      </c>
      <c r="H189">
        <v>0.116094091817489</v>
      </c>
      <c r="I189">
        <v>0.116094091817489</v>
      </c>
      <c r="J189">
        <v>0.116094091817489</v>
      </c>
      <c r="K189">
        <v>0.116094091817489</v>
      </c>
      <c r="L189">
        <v>0.116094091817489</v>
      </c>
      <c r="M189">
        <v>0.116094091817489</v>
      </c>
      <c r="N189">
        <v>1.44336047292426E-2</v>
      </c>
      <c r="O189">
        <v>1.44336047292426E-2</v>
      </c>
      <c r="P189">
        <v>1.44336047292426E-2</v>
      </c>
      <c r="Q189">
        <v>1.44336047292426E-2</v>
      </c>
      <c r="R189">
        <v>1.44336047292426E-2</v>
      </c>
      <c r="S189">
        <v>1.44336047292426E-2</v>
      </c>
      <c r="T189">
        <v>4.9626367531324003E-2</v>
      </c>
      <c r="U189">
        <v>4.9626367531324003E-2</v>
      </c>
      <c r="V189">
        <v>4.9626367531324003E-2</v>
      </c>
      <c r="W189">
        <v>4.9626367531324003E-2</v>
      </c>
      <c r="X189">
        <v>4.9626367531324003E-2</v>
      </c>
      <c r="Y189">
        <v>4.9626367531324003E-2</v>
      </c>
      <c r="Z189">
        <v>7.0348913087621701E-2</v>
      </c>
      <c r="AA189">
        <v>7.0348913087621701E-2</v>
      </c>
      <c r="AB189">
        <v>7.0348913087621701E-2</v>
      </c>
      <c r="AC189">
        <v>7.0348913087621701E-2</v>
      </c>
      <c r="AD189">
        <v>7.0348913087621701E-2</v>
      </c>
      <c r="AE189">
        <v>7.0348913087621701E-2</v>
      </c>
      <c r="AF189">
        <v>3.5570905556127602E-2</v>
      </c>
      <c r="AG189">
        <v>3.5947439207320603E-2</v>
      </c>
      <c r="AH189">
        <v>3.6371129287651197E-2</v>
      </c>
      <c r="AI189">
        <v>3.6844482546763299E-2</v>
      </c>
      <c r="AJ189">
        <v>3.7302066879279998E-2</v>
      </c>
      <c r="AK189">
        <v>3.78221882803432E-2</v>
      </c>
      <c r="AL189">
        <v>2.7216025980576299E-2</v>
      </c>
      <c r="AM189">
        <v>2.71380960555213E-2</v>
      </c>
      <c r="AN189">
        <v>2.7051020063393501E-2</v>
      </c>
      <c r="AO189">
        <v>2.6973039781940499E-2</v>
      </c>
      <c r="AP189">
        <v>2.6782642482988599E-2</v>
      </c>
      <c r="AQ189">
        <v>2.6558048098332399E-2</v>
      </c>
      <c r="AR189">
        <v>3.0466936813652298E-2</v>
      </c>
      <c r="AS189">
        <v>3.03835499474789E-2</v>
      </c>
      <c r="AT189">
        <v>3.0389401935818901E-2</v>
      </c>
      <c r="AU189">
        <v>3.04135041834049E-2</v>
      </c>
      <c r="AV189">
        <v>3.0360575891373101E-2</v>
      </c>
      <c r="AW189">
        <v>3.02821841776083E-2</v>
      </c>
      <c r="AX189">
        <v>5.4030993940267301E-2</v>
      </c>
      <c r="AY189">
        <v>5.4380825657129102E-2</v>
      </c>
      <c r="AZ189">
        <v>5.47203455174292E-2</v>
      </c>
      <c r="BA189">
        <v>5.5010989580073402E-2</v>
      </c>
      <c r="BB189">
        <v>5.5037340766178201E-2</v>
      </c>
      <c r="BC189">
        <v>5.5005962375373897E-2</v>
      </c>
      <c r="BD189">
        <v>4.8133404274794699E-2</v>
      </c>
      <c r="BE189">
        <v>4.81267083877608E-2</v>
      </c>
      <c r="BF189">
        <v>4.8119001504499603E-2</v>
      </c>
      <c r="BG189">
        <v>4.8119272883908402E-2</v>
      </c>
      <c r="BH189">
        <v>4.8107727047024297E-2</v>
      </c>
      <c r="BI189">
        <v>4.8086411570826999E-2</v>
      </c>
      <c r="BJ189">
        <v>3.1752179745150301E-2</v>
      </c>
      <c r="BK189">
        <v>3.1680514309097497E-2</v>
      </c>
      <c r="BL189">
        <v>3.1710596977912897E-2</v>
      </c>
      <c r="BM189">
        <v>3.1749799547793001E-2</v>
      </c>
      <c r="BN189">
        <v>3.1733950396420199E-2</v>
      </c>
      <c r="BO189">
        <v>3.1690215891524501E-2</v>
      </c>
      <c r="BP189">
        <v>2.9357013308658999E-2</v>
      </c>
      <c r="BQ189">
        <v>2.92433745091089E-2</v>
      </c>
      <c r="BR189">
        <v>2.9062589785742599E-2</v>
      </c>
      <c r="BS189">
        <v>2.8892937679648199E-2</v>
      </c>
      <c r="BT189">
        <v>2.8723727824958901E-2</v>
      </c>
      <c r="BU189">
        <v>2.8510187497872399E-2</v>
      </c>
      <c r="BV189">
        <v>9.2586124457783706E-2</v>
      </c>
      <c r="BW189">
        <v>0.105007053004832</v>
      </c>
      <c r="BX189">
        <v>9.6097312374640503E-2</v>
      </c>
      <c r="BY189">
        <v>8.5747696843760601E-2</v>
      </c>
      <c r="BZ189">
        <v>9.3169519257389297E-2</v>
      </c>
      <c r="CA189">
        <v>9.3401438980448198E-2</v>
      </c>
      <c r="CB189">
        <v>2.9493773230572499E-2</v>
      </c>
      <c r="CC189">
        <v>2.94126873523699E-2</v>
      </c>
      <c r="CD189">
        <v>2.9417872880704399E-2</v>
      </c>
      <c r="CE189">
        <v>2.9432037406947401E-2</v>
      </c>
      <c r="CF189">
        <v>2.93696593404696E-2</v>
      </c>
      <c r="CG189">
        <v>2.9280904627390102E-2</v>
      </c>
      <c r="CH189">
        <v>2.6318519069786401E-2</v>
      </c>
      <c r="CI189">
        <v>9.04228363585729E-2</v>
      </c>
      <c r="CJ189">
        <v>0.100918701277289</v>
      </c>
      <c r="CK189">
        <v>9.3113656191069705E-2</v>
      </c>
      <c r="CL189">
        <v>8.2556943809175304E-2</v>
      </c>
      <c r="CM189">
        <v>9.0216024473522699E-2</v>
      </c>
      <c r="CN189">
        <v>9.1859046820181506E-2</v>
      </c>
      <c r="CO189">
        <v>2.6237845941494201E-2</v>
      </c>
      <c r="CP189">
        <v>2.6148305527716902E-2</v>
      </c>
      <c r="CQ189">
        <v>2.6068256166196999E-2</v>
      </c>
      <c r="CR189">
        <v>2.5876358613807202E-2</v>
      </c>
      <c r="CS189">
        <v>2.56504066409423E-2</v>
      </c>
      <c r="CT189">
        <v>8.9643510529910805E-2</v>
      </c>
      <c r="CU189">
        <v>3.0556216095465299E-2</v>
      </c>
      <c r="CV189">
        <v>3.05703826145103E-2</v>
      </c>
      <c r="CW189">
        <v>3.0584542044036801E-2</v>
      </c>
      <c r="CX189">
        <v>3.0598745765950799E-2</v>
      </c>
      <c r="CY189">
        <v>3.0612932116202599E-2</v>
      </c>
      <c r="CZ189">
        <v>3.0627101104053599E-2</v>
      </c>
      <c r="DA189">
        <v>0.10089313870554301</v>
      </c>
      <c r="DB189">
        <v>9.1901028040527202E-2</v>
      </c>
      <c r="DC189">
        <v>8.2228223582861304E-2</v>
      </c>
      <c r="DD189">
        <v>8.9448430811301202E-2</v>
      </c>
      <c r="DE189">
        <v>9.10641237486466E-2</v>
      </c>
      <c r="DF189">
        <v>1.12097511172037E-2</v>
      </c>
      <c r="DG189">
        <v>1.09565222217158E-2</v>
      </c>
      <c r="DH189">
        <v>1.11734747360521E-2</v>
      </c>
      <c r="DI189">
        <v>1.2302694332712E-2</v>
      </c>
      <c r="DJ189">
        <v>1.30279633504538E-2</v>
      </c>
      <c r="DK189">
        <v>1.305366676122E-2</v>
      </c>
      <c r="DL189">
        <v>1.5695303177311899E-2</v>
      </c>
      <c r="DM189">
        <v>0.13693472038650101</v>
      </c>
      <c r="DN189">
        <v>0.13697219151218401</v>
      </c>
      <c r="DO189">
        <v>0.13705016596324501</v>
      </c>
      <c r="DP189">
        <v>0.13716387429750601</v>
      </c>
      <c r="DQ189">
        <v>0.13727718255929799</v>
      </c>
      <c r="DR189">
        <v>0.13738040427913401</v>
      </c>
      <c r="DS189">
        <v>1.1150357437266801E-2</v>
      </c>
      <c r="DT189">
        <v>1.2263820592505701E-2</v>
      </c>
      <c r="DU189">
        <v>1.29932868029726E-2</v>
      </c>
      <c r="DV189">
        <v>1.3023608295061899E-2</v>
      </c>
      <c r="DW189">
        <v>1.5666695757674199E-2</v>
      </c>
      <c r="DX189">
        <v>7.3645537486005802E-2</v>
      </c>
      <c r="DY189">
        <v>7.3643709299568205E-2</v>
      </c>
      <c r="DZ189">
        <v>7.3640946313193095E-2</v>
      </c>
      <c r="EA189">
        <v>7.3637282681689606E-2</v>
      </c>
      <c r="EB189">
        <v>7.3635482077859901E-2</v>
      </c>
      <c r="EC189">
        <v>7.3633914719526697E-2</v>
      </c>
      <c r="ED189">
        <v>3.5543435999650298E-2</v>
      </c>
      <c r="EE189">
        <v>0.101695358080061</v>
      </c>
      <c r="EF189">
        <v>0.101695358080061</v>
      </c>
      <c r="EG189">
        <v>0.101695358080061</v>
      </c>
      <c r="EH189">
        <v>0.101695358080061</v>
      </c>
      <c r="EI189">
        <v>0.101695358080061</v>
      </c>
      <c r="EJ189">
        <v>0.101695358080061</v>
      </c>
      <c r="EK189">
        <v>3.07407767358811E-2</v>
      </c>
      <c r="EL189">
        <v>3.0795537982349502E-2</v>
      </c>
      <c r="EM189">
        <v>3.0850296302324502E-2</v>
      </c>
      <c r="EN189">
        <v>3.0905051695997301E-2</v>
      </c>
      <c r="EO189">
        <v>3.0959804163559899E-2</v>
      </c>
      <c r="EP189">
        <v>3.10145591038242E-2</v>
      </c>
      <c r="EQ189">
        <v>3.5487240484079002E-2</v>
      </c>
      <c r="ER189">
        <v>3.5414257997533498E-2</v>
      </c>
      <c r="ES189">
        <v>3.5320225110696497E-2</v>
      </c>
      <c r="ET189">
        <v>3.5121896182682799E-2</v>
      </c>
      <c r="EU189">
        <v>3.4873254038555498E-2</v>
      </c>
      <c r="EV189">
        <v>2.5699666993609E-2</v>
      </c>
      <c r="EW189">
        <v>2.5922634080681999E-2</v>
      </c>
      <c r="EX189">
        <v>2.6079487095870001E-2</v>
      </c>
      <c r="EY189">
        <v>2.6132794408434398E-2</v>
      </c>
      <c r="EZ189">
        <v>2.6402947025439098E-2</v>
      </c>
      <c r="FA189">
        <v>2.6617140378473601E-2</v>
      </c>
      <c r="FB189">
        <v>2.17106726244152E-2</v>
      </c>
      <c r="FC189">
        <v>2.17083359474026E-2</v>
      </c>
      <c r="FD189">
        <v>2.1709346906323999E-2</v>
      </c>
      <c r="FE189">
        <v>2.17128077432493E-2</v>
      </c>
      <c r="FF189">
        <v>2.1693402395133302E-2</v>
      </c>
      <c r="FG189">
        <v>2.1676613656680398E-2</v>
      </c>
      <c r="FH189">
        <v>0.18105261714003201</v>
      </c>
      <c r="FI189">
        <v>0.21570921198064</v>
      </c>
      <c r="FJ189">
        <v>0.175251341439738</v>
      </c>
      <c r="FK189">
        <v>0.16255585218329399</v>
      </c>
      <c r="FL189">
        <v>0.15520126796836101</v>
      </c>
      <c r="FM189">
        <v>0.15670965468173001</v>
      </c>
      <c r="FN189">
        <v>2.0026386861092999E-2</v>
      </c>
      <c r="FO189">
        <v>1.9796507364968501E-2</v>
      </c>
      <c r="FP189">
        <v>1.91718497940143E-2</v>
      </c>
      <c r="FQ189">
        <v>1.9297639944515398E-2</v>
      </c>
      <c r="FR189">
        <v>1.87913845444697E-2</v>
      </c>
      <c r="FS189">
        <v>1.8145105229220301E-2</v>
      </c>
      <c r="FT189">
        <v>4.1267128011466397E-2</v>
      </c>
      <c r="FU189">
        <v>4.1108875636556103E-2</v>
      </c>
      <c r="FV189">
        <v>4.0981384270177501E-2</v>
      </c>
      <c r="FW189">
        <v>4.0956026639757302E-2</v>
      </c>
      <c r="FX189">
        <v>4.0908171064132602E-2</v>
      </c>
      <c r="FY189">
        <v>4.0823934028325501E-2</v>
      </c>
      <c r="FZ189">
        <v>3.9364277756333603E-2</v>
      </c>
      <c r="GA189">
        <v>3.9379532724045402E-2</v>
      </c>
      <c r="GB189">
        <v>3.9350447940283598E-2</v>
      </c>
      <c r="GC189">
        <v>3.9265228587666998E-2</v>
      </c>
      <c r="GD189">
        <v>3.9646303194494401E-2</v>
      </c>
      <c r="GE189">
        <v>4.0154745591471697E-2</v>
      </c>
      <c r="GF189">
        <v>0.99993260941510098</v>
      </c>
      <c r="GG189">
        <v>1</v>
      </c>
      <c r="GH189">
        <v>0.99992705264310799</v>
      </c>
      <c r="GI189">
        <v>0.99984068080628896</v>
      </c>
      <c r="GJ189">
        <v>0.99975377513400998</v>
      </c>
      <c r="GK189">
        <v>0.99967167679671298</v>
      </c>
      <c r="GL189">
        <v>-8.75367706931892E-3</v>
      </c>
      <c r="GM189">
        <v>-8.75367706931892E-3</v>
      </c>
      <c r="GN189">
        <v>-8.75367706931892E-3</v>
      </c>
      <c r="GO189">
        <v>-8.75367706931892E-3</v>
      </c>
      <c r="GP189">
        <v>-8.75367706931892E-3</v>
      </c>
      <c r="GQ189">
        <v>-8.75367706931892E-3</v>
      </c>
      <c r="GR189">
        <v>3.8807627292682501E-2</v>
      </c>
      <c r="GS189">
        <v>3.8807627292682501E-2</v>
      </c>
      <c r="GT189">
        <v>3.8807627292682501E-2</v>
      </c>
      <c r="GU189">
        <v>3.8807627292682501E-2</v>
      </c>
      <c r="GV189">
        <v>3.8807627292682501E-2</v>
      </c>
      <c r="GW189">
        <v>3.8807627292682501E-2</v>
      </c>
      <c r="GX189">
        <v>0.73548603265230705</v>
      </c>
      <c r="GY189">
        <v>0.73557491237145001</v>
      </c>
      <c r="GZ189">
        <v>0.73565657073564905</v>
      </c>
      <c r="HA189">
        <v>0.73572646951502596</v>
      </c>
      <c r="HB189">
        <v>0.73578862895977304</v>
      </c>
      <c r="HC189">
        <v>0.73585055318492398</v>
      </c>
      <c r="HD189">
        <v>6.1957291912731E-2</v>
      </c>
      <c r="HE189">
        <v>6.1955329864706803E-2</v>
      </c>
      <c r="HF189">
        <v>6.2007381034253801E-2</v>
      </c>
      <c r="HG189">
        <v>6.2009496028202903E-2</v>
      </c>
      <c r="HH189">
        <v>6.1985546445538497E-2</v>
      </c>
      <c r="HI189">
        <v>6.1906411975353098E-2</v>
      </c>
      <c r="HJ189">
        <v>0.16389531306699701</v>
      </c>
      <c r="HK189">
        <v>0.18858441479467</v>
      </c>
      <c r="HL189">
        <v>0.15941665844383701</v>
      </c>
      <c r="HM189">
        <v>0.14927393778006101</v>
      </c>
      <c r="HN189">
        <v>0.142724344270964</v>
      </c>
      <c r="HO189">
        <v>0.14245470372077301</v>
      </c>
      <c r="HP189">
        <v>2.5625975364748099E-2</v>
      </c>
      <c r="HQ189">
        <v>2.5713359961715899E-2</v>
      </c>
      <c r="HR189">
        <v>2.5800275692278801E-2</v>
      </c>
      <c r="HS189">
        <v>2.5886743245815001E-2</v>
      </c>
      <c r="HT189">
        <v>2.60468732044895E-2</v>
      </c>
      <c r="HU189">
        <v>2.6028152260200998E-2</v>
      </c>
      <c r="HV189">
        <v>0.16783945324063901</v>
      </c>
      <c r="HW189">
        <v>0.16766074603752901</v>
      </c>
      <c r="HX189">
        <v>0.16753266136895201</v>
      </c>
      <c r="HY189">
        <v>0.167379595684016</v>
      </c>
      <c r="HZ189">
        <v>0.16717152423273801</v>
      </c>
      <c r="IA189">
        <v>0.166971760403545</v>
      </c>
      <c r="IB189">
        <v>0.138675527726251</v>
      </c>
      <c r="IC189">
        <v>0.138519078615539</v>
      </c>
      <c r="ID189">
        <v>0.138324239227781</v>
      </c>
      <c r="IE189">
        <v>0.138165179011151</v>
      </c>
      <c r="IF189">
        <v>0.138078979599292</v>
      </c>
      <c r="IG189">
        <v>0.13803097520595101</v>
      </c>
      <c r="IH189">
        <v>9.1943880603603395E-2</v>
      </c>
      <c r="II189">
        <v>0.17536932753704701</v>
      </c>
      <c r="IJ189">
        <v>0.175668080361047</v>
      </c>
      <c r="IK189">
        <v>0.17613126707528901</v>
      </c>
      <c r="IL189">
        <v>0.176635378629517</v>
      </c>
      <c r="IM189">
        <v>0.177119048592699</v>
      </c>
      <c r="IN189">
        <v>0.17766370218928099</v>
      </c>
      <c r="IO189">
        <v>0.103244869889388</v>
      </c>
      <c r="IP189">
        <v>9.43532156168259E-2</v>
      </c>
      <c r="IQ189">
        <v>8.4069112312138899E-2</v>
      </c>
      <c r="IR189">
        <v>9.1785478646956298E-2</v>
      </c>
      <c r="IS189">
        <v>9.2712568720589097E-2</v>
      </c>
      <c r="IT189">
        <v>3.5805285887021698E-2</v>
      </c>
      <c r="IU189">
        <v>8.2189707166423695E-2</v>
      </c>
      <c r="IV189">
        <v>8.2153762820753401E-2</v>
      </c>
      <c r="IW189">
        <v>8.2133050594058093E-2</v>
      </c>
      <c r="IX189">
        <v>8.2114167030635399E-2</v>
      </c>
      <c r="IY189">
        <v>8.2095463317989295E-2</v>
      </c>
      <c r="IZ189">
        <v>8.2077249885984305E-2</v>
      </c>
      <c r="JA189">
        <v>3.7059216631456803E-2</v>
      </c>
      <c r="JB189">
        <v>3.6958887329551902E-2</v>
      </c>
      <c r="JC189">
        <v>3.6781672081380397E-2</v>
      </c>
      <c r="JD189">
        <v>3.6600934621532001E-2</v>
      </c>
      <c r="JE189">
        <v>3.6410131140629298E-2</v>
      </c>
      <c r="JF189">
        <v>3.6166835704455502E-2</v>
      </c>
      <c r="JG189">
        <v>3.5704848570601598E-2</v>
      </c>
      <c r="JH189">
        <v>3.5528290729540703E-2</v>
      </c>
      <c r="JI189">
        <v>3.5348738193227001E-2</v>
      </c>
      <c r="JJ189">
        <v>3.5159456347356302E-2</v>
      </c>
      <c r="JK189">
        <v>3.49179420291158E-2</v>
      </c>
      <c r="JL189">
        <v>7.0914082855896093E-2</v>
      </c>
      <c r="JM189">
        <v>7.0989108169294296E-2</v>
      </c>
      <c r="JN189">
        <v>7.1082893318799703E-2</v>
      </c>
      <c r="JO189">
        <v>7.1036748686506099E-2</v>
      </c>
      <c r="JP189">
        <v>7.0953381984800501E-2</v>
      </c>
      <c r="JQ189">
        <v>7.09220730253321E-2</v>
      </c>
      <c r="JR189">
        <v>0.47134620542579603</v>
      </c>
      <c r="JS189">
        <v>0.47139929193808799</v>
      </c>
      <c r="JT189">
        <v>0.47142154632733402</v>
      </c>
      <c r="JU189">
        <v>0.471444669150752</v>
      </c>
      <c r="JV189">
        <v>0.47146781139920302</v>
      </c>
      <c r="JW189">
        <v>0.47148985278986699</v>
      </c>
      <c r="JX189">
        <v>0.62982640708487003</v>
      </c>
      <c r="JY189">
        <v>0.62990722920460696</v>
      </c>
      <c r="JZ189">
        <v>0.62995690893267997</v>
      </c>
      <c r="KA189">
        <v>0.63002264914547901</v>
      </c>
      <c r="KB189">
        <v>0.63007707438635796</v>
      </c>
      <c r="KC189">
        <v>0.63012370192924505</v>
      </c>
      <c r="KD189">
        <v>3.6906123067015503E-2</v>
      </c>
      <c r="KE189">
        <v>8.0578447977700293E-2</v>
      </c>
      <c r="KF189">
        <v>8.0336321624215501E-2</v>
      </c>
      <c r="KG189">
        <v>7.9947833109808394E-2</v>
      </c>
      <c r="KH189">
        <v>7.9602102136658304E-2</v>
      </c>
      <c r="KI189">
        <v>7.9301748230697106E-2</v>
      </c>
      <c r="KJ189">
        <v>7.8954477019281502E-2</v>
      </c>
      <c r="KK189">
        <v>3.6809113648178501E-2</v>
      </c>
      <c r="KL189">
        <v>3.6635286725461597E-2</v>
      </c>
      <c r="KM189">
        <v>3.6452901098378898E-2</v>
      </c>
      <c r="KN189">
        <v>3.6260487163738801E-2</v>
      </c>
      <c r="KO189">
        <v>3.6015605430655802E-2</v>
      </c>
      <c r="KP189">
        <v>3.6934416777564497E-2</v>
      </c>
      <c r="KQ189">
        <v>3.6834140387990003E-2</v>
      </c>
      <c r="KR189">
        <v>3.66570342358696E-2</v>
      </c>
      <c r="KS189">
        <v>3.6476453267961499E-2</v>
      </c>
      <c r="KT189">
        <v>3.6285836531929599E-2</v>
      </c>
      <c r="KU189">
        <v>3.6042746514496099E-2</v>
      </c>
      <c r="KV189">
        <v>0.16295271814696899</v>
      </c>
      <c r="KW189">
        <v>0.19320259027072001</v>
      </c>
      <c r="KX189">
        <v>0.15875014375695501</v>
      </c>
      <c r="KY189">
        <v>0.146839522700698</v>
      </c>
      <c r="KZ189">
        <v>0.139105456918097</v>
      </c>
      <c r="LA189">
        <v>0.13995698905571699</v>
      </c>
      <c r="LB189">
        <v>3.68602876344706E-2</v>
      </c>
      <c r="LC189">
        <v>3.67598683035779E-2</v>
      </c>
      <c r="LD189">
        <v>3.65826598703341E-2</v>
      </c>
      <c r="LE189">
        <v>3.6402009195718503E-2</v>
      </c>
      <c r="LF189">
        <v>3.6211341155516698E-2</v>
      </c>
      <c r="LG189">
        <v>3.59682060057952E-2</v>
      </c>
      <c r="LH189">
        <v>0.12486995941603</v>
      </c>
      <c r="LI189">
        <v>0.12502215207893799</v>
      </c>
      <c r="LJ189">
        <v>0.12519262606006301</v>
      </c>
      <c r="LK189">
        <v>0.12533826787699801</v>
      </c>
      <c r="LL189">
        <v>0.12546228181819799</v>
      </c>
      <c r="LM189">
        <v>0.125607062009642</v>
      </c>
      <c r="LN189">
        <v>0.13627459134588901</v>
      </c>
      <c r="LO189">
        <v>0.152576266027382</v>
      </c>
      <c r="LP189">
        <v>0.13106342086348299</v>
      </c>
      <c r="LQ189">
        <v>0.123046173606496</v>
      </c>
      <c r="LR189">
        <v>0.118865977610723</v>
      </c>
      <c r="LS189">
        <v>0.12297722622728501</v>
      </c>
      <c r="LT189">
        <v>9.1650662435333402E-2</v>
      </c>
      <c r="LU189">
        <v>0.10398634906639399</v>
      </c>
      <c r="LV189">
        <v>9.5137574501986302E-2</v>
      </c>
      <c r="LW189">
        <v>8.4865507023995895E-2</v>
      </c>
      <c r="LX189">
        <v>9.2229199644862703E-2</v>
      </c>
      <c r="LY189">
        <v>9.24609889500215E-2</v>
      </c>
      <c r="LZ189">
        <v>9.1728658531801899E-2</v>
      </c>
      <c r="MA189">
        <v>0.103720597206793</v>
      </c>
      <c r="MB189">
        <v>9.4844470514214602E-2</v>
      </c>
      <c r="MC189">
        <v>8.4567737419484798E-2</v>
      </c>
      <c r="MD189">
        <v>9.1934419670788997E-2</v>
      </c>
      <c r="ME189">
        <v>9.2513279605435303E-2</v>
      </c>
      <c r="MF189">
        <v>2.32425614143505E-2</v>
      </c>
      <c r="MG189">
        <v>2.4006788241817401E-2</v>
      </c>
      <c r="MH189">
        <v>2.5317595300166602E-2</v>
      </c>
      <c r="MI189">
        <v>2.64670662120404E-2</v>
      </c>
      <c r="MJ189">
        <v>2.6913774600155298E-2</v>
      </c>
      <c r="MK189">
        <v>2.66520716495172E-2</v>
      </c>
      <c r="ML189">
        <v>0.58565603409101297</v>
      </c>
      <c r="MM189">
        <v>0.85359578698905503</v>
      </c>
      <c r="MN189">
        <v>0.59012899700860399</v>
      </c>
      <c r="MO189">
        <v>0.52623702401364003</v>
      </c>
      <c r="MP189">
        <v>0.50483087569264595</v>
      </c>
      <c r="MQ189">
        <v>0.48611540570534401</v>
      </c>
      <c r="MR189">
        <v>9.08210413009609E-2</v>
      </c>
      <c r="MS189">
        <v>3.30573410167493E-2</v>
      </c>
      <c r="MT189">
        <v>3.3184127248030097E-2</v>
      </c>
      <c r="MU189">
        <v>3.3178742289261098E-2</v>
      </c>
      <c r="MV189">
        <v>3.3321696027457201E-2</v>
      </c>
      <c r="MW189">
        <v>3.3464218472046899E-2</v>
      </c>
      <c r="MX189">
        <v>3.3480032963115497E-2</v>
      </c>
      <c r="MY189">
        <v>0.10300977835125701</v>
      </c>
      <c r="MZ189">
        <v>9.41880510909298E-2</v>
      </c>
      <c r="NA189">
        <v>8.3992589132599701E-2</v>
      </c>
      <c r="NB189">
        <v>9.1288693988359301E-2</v>
      </c>
      <c r="NC189">
        <v>9.1884738756335294E-2</v>
      </c>
      <c r="ND189">
        <v>5.7600125838519999E-2</v>
      </c>
      <c r="NE189">
        <v>5.8982325515795402E-2</v>
      </c>
      <c r="NF189">
        <v>5.9992816016572699E-2</v>
      </c>
      <c r="NG189">
        <v>6.1071935207620602E-2</v>
      </c>
      <c r="NH189">
        <v>6.2396196839472597E-2</v>
      </c>
      <c r="NI189">
        <v>6.3919462451913794E-2</v>
      </c>
      <c r="NJ189">
        <v>0.11140754622098201</v>
      </c>
      <c r="NK189">
        <v>0.11140754622098201</v>
      </c>
      <c r="NL189">
        <v>0.11140754622098201</v>
      </c>
      <c r="NM189">
        <v>0.11140754622098201</v>
      </c>
      <c r="NN189">
        <v>0.11140754622098201</v>
      </c>
      <c r="NO189">
        <v>0.11140754622098201</v>
      </c>
      <c r="NP189">
        <v>3.69480321141634E-2</v>
      </c>
      <c r="NQ189">
        <v>3.6847758677562598E-2</v>
      </c>
      <c r="NR189">
        <v>3.6670649018189602E-2</v>
      </c>
      <c r="NS189">
        <v>3.6490059138889301E-2</v>
      </c>
      <c r="NT189">
        <v>3.6299430178459997E-2</v>
      </c>
      <c r="NU189">
        <v>3.6056326217762502E-2</v>
      </c>
      <c r="NV189">
        <v>0.96293479741192201</v>
      </c>
      <c r="NW189">
        <v>0.21462777247449799</v>
      </c>
      <c r="NX189">
        <v>0.21462777247449799</v>
      </c>
      <c r="NY189">
        <v>0.21462777247449799</v>
      </c>
      <c r="NZ189">
        <v>0.21462777247449799</v>
      </c>
      <c r="OA189">
        <v>0.21462777247449799</v>
      </c>
      <c r="OB189">
        <v>0.21462777247449799</v>
      </c>
      <c r="OC189">
        <v>0.962981803872904</v>
      </c>
      <c r="OD189">
        <v>0.96293070569508099</v>
      </c>
      <c r="OE189">
        <v>0.96286555627456205</v>
      </c>
      <c r="OF189">
        <v>0.96280012076922705</v>
      </c>
      <c r="OG189">
        <v>0.96273950555909404</v>
      </c>
      <c r="OH189">
        <v>7.3503817577438901E-2</v>
      </c>
      <c r="OI189">
        <v>8.3354580850363597E-2</v>
      </c>
      <c r="OJ189">
        <v>7.9951493153303105E-2</v>
      </c>
      <c r="OK189">
        <v>7.2590688673726395E-2</v>
      </c>
      <c r="OL189">
        <v>7.6934226686282206E-2</v>
      </c>
      <c r="OM189">
        <v>7.9754735763438195E-2</v>
      </c>
      <c r="ON189">
        <v>6.0218243789403998E-2</v>
      </c>
      <c r="OO189">
        <v>6.0285573403376098E-2</v>
      </c>
      <c r="OP189">
        <v>6.0203950907115097E-2</v>
      </c>
      <c r="OQ189">
        <v>6.0156406050085397E-2</v>
      </c>
      <c r="OR189">
        <v>6.0114398744762702E-2</v>
      </c>
      <c r="OS189">
        <v>6.0088365174579501E-2</v>
      </c>
      <c r="OT189">
        <v>6.3131727050153005E-2</v>
      </c>
      <c r="OU189">
        <v>6.32095330490198E-2</v>
      </c>
      <c r="OV189">
        <v>6.3150192339602798E-2</v>
      </c>
      <c r="OW189">
        <v>6.3124628141786002E-2</v>
      </c>
      <c r="OX189">
        <v>6.3100890194736803E-2</v>
      </c>
      <c r="OY189">
        <v>6.3088638112635098E-2</v>
      </c>
      <c r="OZ189">
        <v>0.14943492452541801</v>
      </c>
      <c r="PA189">
        <v>0.149189614160947</v>
      </c>
      <c r="PB189">
        <v>0.14895000903130401</v>
      </c>
      <c r="PC189">
        <v>0.14868582609561201</v>
      </c>
      <c r="PD189">
        <v>0.14837855439727299</v>
      </c>
      <c r="PE189">
        <v>0.14807595674582</v>
      </c>
      <c r="PF189">
        <v>0.29202304268232898</v>
      </c>
      <c r="PG189">
        <v>0.35504388550662302</v>
      </c>
      <c r="PH189">
        <v>0.28793134639956097</v>
      </c>
      <c r="PI189">
        <v>0.26949841801211399</v>
      </c>
      <c r="PJ189">
        <v>0.264007238100601</v>
      </c>
      <c r="PK189">
        <v>0.25486237998733502</v>
      </c>
      <c r="PL189">
        <v>7.3143611185587501E-2</v>
      </c>
      <c r="PM189">
        <v>8.3320923867664903E-2</v>
      </c>
      <c r="PN189">
        <v>7.9712901111838402E-2</v>
      </c>
      <c r="PO189">
        <v>7.2393360916704105E-2</v>
      </c>
      <c r="PP189">
        <v>7.6452728762155503E-2</v>
      </c>
      <c r="PQ189">
        <v>7.9522365052506302E-2</v>
      </c>
      <c r="PR189">
        <v>0.16280746331784701</v>
      </c>
      <c r="PS189">
        <v>0.192700816604919</v>
      </c>
      <c r="PT189">
        <v>0.158424138462012</v>
      </c>
      <c r="PU189">
        <v>0.146692326673904</v>
      </c>
      <c r="PV189">
        <v>0.13895726789819099</v>
      </c>
      <c r="PW189">
        <v>0.139809246872763</v>
      </c>
      <c r="PX189">
        <v>9.1483952342250194E-2</v>
      </c>
      <c r="PY189">
        <v>0.112827795763183</v>
      </c>
      <c r="PZ189">
        <v>8.8974605028138795E-2</v>
      </c>
      <c r="QA189">
        <v>8.2593979112000102E-2</v>
      </c>
      <c r="QB189">
        <v>7.8358604082928704E-2</v>
      </c>
      <c r="QC189">
        <v>7.9016919994450305E-2</v>
      </c>
      <c r="QD189">
        <v>0.175041341068017</v>
      </c>
      <c r="QE189">
        <v>0.207582411042156</v>
      </c>
      <c r="QF189">
        <v>0.17816450453294599</v>
      </c>
      <c r="QG189">
        <v>0.15421087893047</v>
      </c>
      <c r="QH189">
        <v>0.150081128837533</v>
      </c>
      <c r="QI189">
        <v>0.14104080616511999</v>
      </c>
      <c r="QJ189">
        <v>2.6218747738263201E-2</v>
      </c>
      <c r="QK189">
        <v>3.4510782195723899E-2</v>
      </c>
      <c r="QL189">
        <v>3.4666164978846302E-2</v>
      </c>
      <c r="QM189">
        <v>3.4820405899279802E-2</v>
      </c>
      <c r="QN189">
        <v>3.4822621760396903E-2</v>
      </c>
      <c r="QO189">
        <v>3.4826237348504201E-2</v>
      </c>
      <c r="QP189">
        <v>3.4829655792486501E-2</v>
      </c>
      <c r="QQ189">
        <v>2.6146486018837602E-2</v>
      </c>
      <c r="QR189">
        <v>2.60653837064782E-2</v>
      </c>
      <c r="QS189">
        <v>2.5996010641476702E-2</v>
      </c>
      <c r="QT189">
        <v>2.58154412356821E-2</v>
      </c>
      <c r="QU189">
        <v>2.5600798603192001E-2</v>
      </c>
      <c r="QV189">
        <v>6.7080910570367802E-2</v>
      </c>
      <c r="QW189">
        <v>6.7384331618702303E-2</v>
      </c>
      <c r="QX189">
        <v>6.76826544903954E-2</v>
      </c>
      <c r="QY189">
        <v>6.7978311896148905E-2</v>
      </c>
      <c r="QZ189">
        <v>6.8509152957823102E-2</v>
      </c>
      <c r="RA189">
        <v>6.9074480529994001E-2</v>
      </c>
      <c r="RB189">
        <v>3.6074935637321302E-2</v>
      </c>
      <c r="RC189">
        <v>3.6079559419289697E-2</v>
      </c>
      <c r="RD189">
        <v>3.6084263931167503E-2</v>
      </c>
      <c r="RE189">
        <v>3.6088706753609402E-2</v>
      </c>
      <c r="RF189">
        <v>3.6093615157477603E-2</v>
      </c>
      <c r="RG189">
        <v>3.6098523819232099E-2</v>
      </c>
      <c r="RH189">
        <v>0.104478932870191</v>
      </c>
      <c r="RI189">
        <v>0.10498781536231901</v>
      </c>
      <c r="RJ189">
        <v>0.106251310629162</v>
      </c>
      <c r="RK189">
        <v>0.107468633551319</v>
      </c>
      <c r="RL189">
        <v>0.108181792883319</v>
      </c>
      <c r="RM189">
        <v>0.10855425985017</v>
      </c>
      <c r="RN189">
        <v>0.17516572679585199</v>
      </c>
    </row>
    <row r="190" spans="1:482" x14ac:dyDescent="0.25">
      <c r="A190" t="s">
        <v>352</v>
      </c>
      <c r="B190">
        <v>0.14189537277771599</v>
      </c>
      <c r="C190">
        <v>0.15749876257130799</v>
      </c>
      <c r="D190">
        <v>0.183839514791695</v>
      </c>
      <c r="E190">
        <v>0.151906108233926</v>
      </c>
      <c r="F190">
        <v>0.141906627426932</v>
      </c>
      <c r="G190">
        <v>0.138038123963173</v>
      </c>
      <c r="H190">
        <v>0.11611594697946701</v>
      </c>
      <c r="I190">
        <v>0.11611594697946701</v>
      </c>
      <c r="J190">
        <v>0.11611594697946701</v>
      </c>
      <c r="K190">
        <v>0.11611594697946701</v>
      </c>
      <c r="L190">
        <v>0.11611594697946701</v>
      </c>
      <c r="M190">
        <v>0.11611594697946701</v>
      </c>
      <c r="N190">
        <v>1.49171336990704E-2</v>
      </c>
      <c r="O190">
        <v>1.49171336990704E-2</v>
      </c>
      <c r="P190">
        <v>1.49171336990704E-2</v>
      </c>
      <c r="Q190">
        <v>1.49171336990704E-2</v>
      </c>
      <c r="R190">
        <v>1.49171336990704E-2</v>
      </c>
      <c r="S190">
        <v>1.49171336990704E-2</v>
      </c>
      <c r="T190">
        <v>4.94182332127336E-2</v>
      </c>
      <c r="U190">
        <v>4.94182332127336E-2</v>
      </c>
      <c r="V190">
        <v>4.94182332127336E-2</v>
      </c>
      <c r="W190">
        <v>4.94182332127336E-2</v>
      </c>
      <c r="X190">
        <v>4.94182332127336E-2</v>
      </c>
      <c r="Y190">
        <v>4.94182332127336E-2</v>
      </c>
      <c r="Z190">
        <v>7.0447884372635897E-2</v>
      </c>
      <c r="AA190">
        <v>7.0447884372635897E-2</v>
      </c>
      <c r="AB190">
        <v>7.0447884372635897E-2</v>
      </c>
      <c r="AC190">
        <v>7.0447884372635897E-2</v>
      </c>
      <c r="AD190">
        <v>7.0447884372635897E-2</v>
      </c>
      <c r="AE190">
        <v>7.0447884372635897E-2</v>
      </c>
      <c r="AF190">
        <v>3.5457221356428398E-2</v>
      </c>
      <c r="AG190">
        <v>3.5809228415893402E-2</v>
      </c>
      <c r="AH190">
        <v>3.6201761903872198E-2</v>
      </c>
      <c r="AI190">
        <v>3.66829265086192E-2</v>
      </c>
      <c r="AJ190">
        <v>3.71272015067768E-2</v>
      </c>
      <c r="AK190">
        <v>3.7649794793954798E-2</v>
      </c>
      <c r="AL190">
        <v>2.7289170056821001E-2</v>
      </c>
      <c r="AM190">
        <v>2.7213185736972501E-2</v>
      </c>
      <c r="AN190">
        <v>2.7128179196226399E-2</v>
      </c>
      <c r="AO190">
        <v>2.7052899373719901E-2</v>
      </c>
      <c r="AP190">
        <v>2.68618176260398E-2</v>
      </c>
      <c r="AQ190">
        <v>2.6634445660020201E-2</v>
      </c>
      <c r="AR190">
        <v>3.0539082953645699E-2</v>
      </c>
      <c r="AS190">
        <v>3.0457926178401099E-2</v>
      </c>
      <c r="AT190">
        <v>3.0465710742690701E-2</v>
      </c>
      <c r="AU190">
        <v>3.0492343484761701E-2</v>
      </c>
      <c r="AV190">
        <v>3.0438763224428601E-2</v>
      </c>
      <c r="AW190">
        <v>3.0357748517380299E-2</v>
      </c>
      <c r="AX190">
        <v>5.3050356077207698E-2</v>
      </c>
      <c r="AY190">
        <v>5.3425363244956399E-2</v>
      </c>
      <c r="AZ190">
        <v>5.3747948516638597E-2</v>
      </c>
      <c r="BA190">
        <v>5.4060953965158101E-2</v>
      </c>
      <c r="BB190">
        <v>5.4347991629277802E-2</v>
      </c>
      <c r="BC190">
        <v>5.4368996543517602E-2</v>
      </c>
      <c r="BD190">
        <v>4.8211689639094002E-2</v>
      </c>
      <c r="BE190">
        <v>4.82049755132751E-2</v>
      </c>
      <c r="BF190">
        <v>4.8195145922826803E-2</v>
      </c>
      <c r="BG190">
        <v>4.8195407856970601E-2</v>
      </c>
      <c r="BH190">
        <v>4.8183854750985897E-2</v>
      </c>
      <c r="BI190">
        <v>4.8162533741034699E-2</v>
      </c>
      <c r="BJ190">
        <v>3.2662422251866698E-2</v>
      </c>
      <c r="BK190">
        <v>3.2268557694060902E-2</v>
      </c>
      <c r="BL190">
        <v>3.1789999886489902E-2</v>
      </c>
      <c r="BM190">
        <v>3.1831559488122101E-2</v>
      </c>
      <c r="BN190">
        <v>3.1815098509906999E-2</v>
      </c>
      <c r="BO190">
        <v>3.1768914858238503E-2</v>
      </c>
      <c r="BP190">
        <v>2.9434703275009501E-2</v>
      </c>
      <c r="BQ190">
        <v>2.93193853945783E-2</v>
      </c>
      <c r="BR190">
        <v>2.9140614249278302E-2</v>
      </c>
      <c r="BS190">
        <v>2.8974736363568999E-2</v>
      </c>
      <c r="BT190">
        <v>2.8805891161785498E-2</v>
      </c>
      <c r="BU190">
        <v>2.85897809047275E-2</v>
      </c>
      <c r="BV190">
        <v>8.2064386638950201E-2</v>
      </c>
      <c r="BW190">
        <v>9.7601142786497702E-2</v>
      </c>
      <c r="BX190">
        <v>0.10712756431163099</v>
      </c>
      <c r="BY190">
        <v>9.5782693750897402E-2</v>
      </c>
      <c r="BZ190">
        <v>8.5767855573171403E-2</v>
      </c>
      <c r="CA190">
        <v>9.4705939825489499E-2</v>
      </c>
      <c r="CB190">
        <v>2.9565294345482999E-2</v>
      </c>
      <c r="CC190">
        <v>2.9486451662763102E-2</v>
      </c>
      <c r="CD190">
        <v>2.9493583463804301E-2</v>
      </c>
      <c r="CE190">
        <v>2.9510292184975102E-2</v>
      </c>
      <c r="CF190">
        <v>2.94472714966806E-2</v>
      </c>
      <c r="CG190">
        <v>2.9355901482149099E-2</v>
      </c>
      <c r="CH190">
        <v>2.6391831528957101E-2</v>
      </c>
      <c r="CI190">
        <v>7.9365894481905702E-2</v>
      </c>
      <c r="CJ190">
        <v>9.5323212289561796E-2</v>
      </c>
      <c r="CK190">
        <v>0.102976438839811</v>
      </c>
      <c r="CL190">
        <v>9.2812567757303593E-2</v>
      </c>
      <c r="CM190">
        <v>8.2569095916170995E-2</v>
      </c>
      <c r="CN190">
        <v>9.1771241225550498E-2</v>
      </c>
      <c r="CO190">
        <v>2.6313093780423302E-2</v>
      </c>
      <c r="CP190">
        <v>2.6225620698000399E-2</v>
      </c>
      <c r="CQ190">
        <v>2.6148269793348899E-2</v>
      </c>
      <c r="CR190">
        <v>2.59556905917873E-2</v>
      </c>
      <c r="CS190">
        <v>2.57269675174235E-2</v>
      </c>
      <c r="CT190">
        <v>7.9096566437590402E-2</v>
      </c>
      <c r="CU190">
        <v>3.0606636321226999E-2</v>
      </c>
      <c r="CV190">
        <v>3.06207995482412E-2</v>
      </c>
      <c r="CW190">
        <v>3.0634945411753399E-2</v>
      </c>
      <c r="CX190">
        <v>3.06490841959925E-2</v>
      </c>
      <c r="CY190">
        <v>3.0663267271654301E-2</v>
      </c>
      <c r="CZ190">
        <v>3.0677432988129701E-2</v>
      </c>
      <c r="DA190">
        <v>9.4381610265045102E-2</v>
      </c>
      <c r="DB190">
        <v>0.102927933328037</v>
      </c>
      <c r="DC190">
        <v>9.1616379997021505E-2</v>
      </c>
      <c r="DD190">
        <v>8.1930013256595005E-2</v>
      </c>
      <c r="DE190">
        <v>9.0971113590666897E-2</v>
      </c>
      <c r="DF190">
        <v>1.11600770174298E-2</v>
      </c>
      <c r="DG190">
        <v>1.0905216947147901E-2</v>
      </c>
      <c r="DH190">
        <v>1.0838406138842601E-2</v>
      </c>
      <c r="DI190">
        <v>1.2110632182607601E-2</v>
      </c>
      <c r="DJ190">
        <v>1.26801612545997E-2</v>
      </c>
      <c r="DK190">
        <v>1.2944394431030201E-2</v>
      </c>
      <c r="DL190">
        <v>1.2951977245875001E-2</v>
      </c>
      <c r="DM190">
        <v>0.136858807602871</v>
      </c>
      <c r="DN190">
        <v>0.136918409858926</v>
      </c>
      <c r="DO190">
        <v>0.13700080107923601</v>
      </c>
      <c r="DP190">
        <v>0.13711441480318001</v>
      </c>
      <c r="DQ190">
        <v>0.13722767539026201</v>
      </c>
      <c r="DR190">
        <v>0.137330800716086</v>
      </c>
      <c r="DS190">
        <v>1.1105990778105699E-2</v>
      </c>
      <c r="DT190">
        <v>1.2071998404855001E-2</v>
      </c>
      <c r="DU190">
        <v>1.26405975815993E-2</v>
      </c>
      <c r="DV190">
        <v>1.2918379590472101E-2</v>
      </c>
      <c r="DW190">
        <v>1.29219128931648E-2</v>
      </c>
      <c r="DX190">
        <v>7.3721156177039407E-2</v>
      </c>
      <c r="DY190">
        <v>7.3718962387172002E-2</v>
      </c>
      <c r="DZ190">
        <v>7.3716647374540298E-2</v>
      </c>
      <c r="EA190">
        <v>7.3714794429318595E-2</v>
      </c>
      <c r="EB190">
        <v>7.3712997991140602E-2</v>
      </c>
      <c r="EC190">
        <v>7.3709763397883099E-2</v>
      </c>
      <c r="ED190">
        <v>3.5619971797979599E-2</v>
      </c>
      <c r="EE190">
        <v>0.101654810978864</v>
      </c>
      <c r="EF190">
        <v>0.101654810978864</v>
      </c>
      <c r="EG190">
        <v>0.101654810978864</v>
      </c>
      <c r="EH190">
        <v>0.101654810978864</v>
      </c>
      <c r="EI190">
        <v>0.101654810978864</v>
      </c>
      <c r="EJ190">
        <v>0.101654810978864</v>
      </c>
      <c r="EK190">
        <v>3.07058468365719E-2</v>
      </c>
      <c r="EL190">
        <v>3.07605884517979E-2</v>
      </c>
      <c r="EM190">
        <v>3.0815327141585701E-2</v>
      </c>
      <c r="EN190">
        <v>3.0870062906127201E-2</v>
      </c>
      <c r="EO190">
        <v>3.0924795745613302E-2</v>
      </c>
      <c r="EP190">
        <v>3.0979531059255501E-2</v>
      </c>
      <c r="EQ190">
        <v>3.5566350890608098E-2</v>
      </c>
      <c r="ER190">
        <v>3.5496153407871198E-2</v>
      </c>
      <c r="ES190">
        <v>3.5405145685967102E-2</v>
      </c>
      <c r="ET190">
        <v>3.5205101015894497E-2</v>
      </c>
      <c r="EU190">
        <v>3.4953408919490697E-2</v>
      </c>
      <c r="EV190">
        <v>2.6870269388897E-2</v>
      </c>
      <c r="EW190">
        <v>2.6784335273553801E-2</v>
      </c>
      <c r="EX190">
        <v>2.70490242769784E-2</v>
      </c>
      <c r="EY190">
        <v>2.7171195279815801E-2</v>
      </c>
      <c r="EZ190">
        <v>2.7235174856995701E-2</v>
      </c>
      <c r="FA190">
        <v>2.7459478890152999E-2</v>
      </c>
      <c r="FB190">
        <v>2.1603505916185799E-2</v>
      </c>
      <c r="FC190">
        <v>2.1600652881376099E-2</v>
      </c>
      <c r="FD190">
        <v>2.16038990616991E-2</v>
      </c>
      <c r="FE190">
        <v>2.1591235010306201E-2</v>
      </c>
      <c r="FF190">
        <v>2.15718298660795E-2</v>
      </c>
      <c r="FG190">
        <v>2.1554947827444298E-2</v>
      </c>
      <c r="FH190">
        <v>0.15815953067208299</v>
      </c>
      <c r="FI190">
        <v>0.18235182438435599</v>
      </c>
      <c r="FJ190">
        <v>0.21591776666670101</v>
      </c>
      <c r="FK190">
        <v>0.176160149540703</v>
      </c>
      <c r="FL190">
        <v>0.163957395174786</v>
      </c>
      <c r="FM190">
        <v>0.15723330383506701</v>
      </c>
      <c r="FN190">
        <v>1.9295937277195401E-2</v>
      </c>
      <c r="FO190">
        <v>1.92526342303324E-2</v>
      </c>
      <c r="FP190">
        <v>1.8793446890644699E-2</v>
      </c>
      <c r="FQ190">
        <v>1.8175132280650898E-2</v>
      </c>
      <c r="FR190">
        <v>1.8365065760871099E-2</v>
      </c>
      <c r="FS190">
        <v>1.7742696256788999E-2</v>
      </c>
      <c r="FT190">
        <v>4.1200584000664599E-2</v>
      </c>
      <c r="FU190">
        <v>4.1028873180248601E-2</v>
      </c>
      <c r="FV190">
        <v>4.0901814760271098E-2</v>
      </c>
      <c r="FW190">
        <v>4.0873885844271401E-2</v>
      </c>
      <c r="FX190">
        <v>4.08261236182993E-2</v>
      </c>
      <c r="FY190">
        <v>4.0745466744767297E-2</v>
      </c>
      <c r="FZ190">
        <v>4.0033459995069201E-2</v>
      </c>
      <c r="GA190">
        <v>4.0020649364658802E-2</v>
      </c>
      <c r="GB190">
        <v>4.0061279934427999E-2</v>
      </c>
      <c r="GC190">
        <v>4.0076032978609802E-2</v>
      </c>
      <c r="GD190">
        <v>4.0082370369946399E-2</v>
      </c>
      <c r="GE190">
        <v>4.0469039563092397E-2</v>
      </c>
      <c r="GF190">
        <v>0.99985966401009896</v>
      </c>
      <c r="GG190">
        <v>0.99992705264310799</v>
      </c>
      <c r="GH190">
        <v>1</v>
      </c>
      <c r="GI190">
        <v>0.99991362479613599</v>
      </c>
      <c r="GJ190">
        <v>0.99982672741256595</v>
      </c>
      <c r="GK190">
        <v>0.99974463875766095</v>
      </c>
      <c r="GL190">
        <v>-8.6758031371558901E-3</v>
      </c>
      <c r="GM190">
        <v>-8.6758031371558901E-3</v>
      </c>
      <c r="GN190">
        <v>-8.6758031371558901E-3</v>
      </c>
      <c r="GO190">
        <v>-8.6758031371558901E-3</v>
      </c>
      <c r="GP190">
        <v>-8.6758031371558901E-3</v>
      </c>
      <c r="GQ190">
        <v>-8.6758031371558901E-3</v>
      </c>
      <c r="GR190">
        <v>3.8786131734716803E-2</v>
      </c>
      <c r="GS190">
        <v>3.8786131734716803E-2</v>
      </c>
      <c r="GT190">
        <v>3.8786131734716803E-2</v>
      </c>
      <c r="GU190">
        <v>3.8786131734716803E-2</v>
      </c>
      <c r="GV190">
        <v>3.8786131734716803E-2</v>
      </c>
      <c r="GW190">
        <v>3.8786131734716803E-2</v>
      </c>
      <c r="GX190">
        <v>0.73549047811605495</v>
      </c>
      <c r="GY190">
        <v>0.73558557722462303</v>
      </c>
      <c r="GZ190">
        <v>0.73567439892000897</v>
      </c>
      <c r="HA190">
        <v>0.73575609418977606</v>
      </c>
      <c r="HB190">
        <v>0.73582638520787802</v>
      </c>
      <c r="HC190">
        <v>0.73588828785065497</v>
      </c>
      <c r="HD190">
        <v>6.1977516074784203E-2</v>
      </c>
      <c r="HE190">
        <v>6.1980805317801597E-2</v>
      </c>
      <c r="HF190">
        <v>6.2042951458782802E-2</v>
      </c>
      <c r="HG190">
        <v>6.1989924853240397E-2</v>
      </c>
      <c r="HH190">
        <v>6.1920129962394203E-2</v>
      </c>
      <c r="HI190">
        <v>6.1896357881489998E-2</v>
      </c>
      <c r="HJ190">
        <v>0.14497332951586001</v>
      </c>
      <c r="HK190">
        <v>0.16466477291232701</v>
      </c>
      <c r="HL190">
        <v>0.18890614945346501</v>
      </c>
      <c r="HM190">
        <v>0.15988924814841099</v>
      </c>
      <c r="HN190">
        <v>0.15011965128013199</v>
      </c>
      <c r="HO190">
        <v>0.144248103158958</v>
      </c>
      <c r="HP190">
        <v>2.46226510486026E-2</v>
      </c>
      <c r="HQ190">
        <v>2.47838656067534E-2</v>
      </c>
      <c r="HR190">
        <v>2.48715992384788E-2</v>
      </c>
      <c r="HS190">
        <v>2.49588787445373E-2</v>
      </c>
      <c r="HT190">
        <v>2.50465455333156E-2</v>
      </c>
      <c r="HU190">
        <v>2.51328533964679E-2</v>
      </c>
      <c r="HV190">
        <v>0.16771861194893201</v>
      </c>
      <c r="HW190">
        <v>0.16751046655596799</v>
      </c>
      <c r="HX190">
        <v>0.16738382539761301</v>
      </c>
      <c r="HY190">
        <v>0.16721009627118999</v>
      </c>
      <c r="HZ190">
        <v>0.167027222862494</v>
      </c>
      <c r="IA190">
        <v>0.166808382040042</v>
      </c>
      <c r="IB190">
        <v>0.13840350378510499</v>
      </c>
      <c r="IC190">
        <v>0.138314809543024</v>
      </c>
      <c r="ID190">
        <v>0.138135032444763</v>
      </c>
      <c r="IE190">
        <v>0.13798956236572399</v>
      </c>
      <c r="IF190">
        <v>0.13792603621261601</v>
      </c>
      <c r="IG190">
        <v>0.13783705781588601</v>
      </c>
      <c r="IH190">
        <v>8.1476518211326301E-2</v>
      </c>
      <c r="II190">
        <v>0.175213553812443</v>
      </c>
      <c r="IJ190">
        <v>0.17553321110997899</v>
      </c>
      <c r="IK190">
        <v>0.17596965512374399</v>
      </c>
      <c r="IL190">
        <v>0.17646616984438299</v>
      </c>
      <c r="IM190">
        <v>0.17694441301120301</v>
      </c>
      <c r="IN190">
        <v>0.17749731425858301</v>
      </c>
      <c r="IO190">
        <v>9.6915685363296603E-2</v>
      </c>
      <c r="IP190">
        <v>0.105324730268407</v>
      </c>
      <c r="IQ190">
        <v>9.4051702616589905E-2</v>
      </c>
      <c r="IR190">
        <v>8.4080970092281895E-2</v>
      </c>
      <c r="IS190">
        <v>9.3317021675101197E-2</v>
      </c>
      <c r="IT190">
        <v>3.5885118297037999E-2</v>
      </c>
      <c r="IU190">
        <v>8.2229727131548705E-2</v>
      </c>
      <c r="IV190">
        <v>8.2193695690938706E-2</v>
      </c>
      <c r="IW190">
        <v>8.2172900522425901E-2</v>
      </c>
      <c r="IX190">
        <v>8.2153935075520601E-2</v>
      </c>
      <c r="IY190">
        <v>8.2135149473405195E-2</v>
      </c>
      <c r="IZ190">
        <v>8.2116853836287404E-2</v>
      </c>
      <c r="JA190">
        <v>3.7138780449147701E-2</v>
      </c>
      <c r="JB190">
        <v>3.7036649937994402E-2</v>
      </c>
      <c r="JC190">
        <v>3.6861590187927902E-2</v>
      </c>
      <c r="JD190">
        <v>3.6684890616526501E-2</v>
      </c>
      <c r="JE190">
        <v>3.64944620439085E-2</v>
      </c>
      <c r="JF190">
        <v>3.6248396380079199E-2</v>
      </c>
      <c r="JG190">
        <v>3.5782882780198297E-2</v>
      </c>
      <c r="JH190">
        <v>3.56084775290266E-2</v>
      </c>
      <c r="JI190">
        <v>3.5432957188330901E-2</v>
      </c>
      <c r="JJ190">
        <v>3.5244049996923897E-2</v>
      </c>
      <c r="JK190">
        <v>3.4999769780749999E-2</v>
      </c>
      <c r="JL190">
        <v>7.0884347607334197E-2</v>
      </c>
      <c r="JM190">
        <v>7.0993997395761899E-2</v>
      </c>
      <c r="JN190">
        <v>7.1077504211513404E-2</v>
      </c>
      <c r="JO190">
        <v>7.1039496785335096E-2</v>
      </c>
      <c r="JP190">
        <v>7.0947813512418703E-2</v>
      </c>
      <c r="JQ190">
        <v>7.0896712242822305E-2</v>
      </c>
      <c r="JR190">
        <v>0.47132571171481402</v>
      </c>
      <c r="JS190">
        <v>0.47137880618910799</v>
      </c>
      <c r="JT190">
        <v>0.471431903762911</v>
      </c>
      <c r="JU190">
        <v>0.47145502524958499</v>
      </c>
      <c r="JV190">
        <v>0.47147815891570899</v>
      </c>
      <c r="JW190">
        <v>0.47150019206351901</v>
      </c>
      <c r="JX190">
        <v>0.629825977362378</v>
      </c>
      <c r="JY190">
        <v>0.62990808230042705</v>
      </c>
      <c r="JZ190">
        <v>0.62998874258159399</v>
      </c>
      <c r="KA190">
        <v>0.63005472313636302</v>
      </c>
      <c r="KB190">
        <v>0.63010927766431701</v>
      </c>
      <c r="KC190">
        <v>0.63016392055313297</v>
      </c>
      <c r="KD190">
        <v>3.6985687145581703E-2</v>
      </c>
      <c r="KE190">
        <v>8.0621617303032495E-2</v>
      </c>
      <c r="KF190">
        <v>8.0395356587627601E-2</v>
      </c>
      <c r="KG190">
        <v>8.0020006910896502E-2</v>
      </c>
      <c r="KH190">
        <v>7.9676766685529699E-2</v>
      </c>
      <c r="KI190">
        <v>7.9334026713067704E-2</v>
      </c>
      <c r="KJ190">
        <v>7.9014378804694696E-2</v>
      </c>
      <c r="KK190">
        <v>3.6886869545484598E-2</v>
      </c>
      <c r="KL190">
        <v>3.6715198266153597E-2</v>
      </c>
      <c r="KM190">
        <v>3.65368519594996E-2</v>
      </c>
      <c r="KN190">
        <v>3.6344814365622098E-2</v>
      </c>
      <c r="KO190">
        <v>3.6097163848977598E-2</v>
      </c>
      <c r="KP190">
        <v>3.7013972202987203E-2</v>
      </c>
      <c r="KQ190">
        <v>3.6911888375792297E-2</v>
      </c>
      <c r="KR190">
        <v>3.67369385743831E-2</v>
      </c>
      <c r="KS190">
        <v>3.6560396314176798E-2</v>
      </c>
      <c r="KT190">
        <v>3.6370155350705202E-2</v>
      </c>
      <c r="KU190">
        <v>3.6124296025144498E-2</v>
      </c>
      <c r="KV190">
        <v>0.14303490843712699</v>
      </c>
      <c r="KW190">
        <v>0.16421341697448499</v>
      </c>
      <c r="KX190">
        <v>0.19320461788022</v>
      </c>
      <c r="KY190">
        <v>0.15884180945809401</v>
      </c>
      <c r="KZ190">
        <v>0.14806748798350999</v>
      </c>
      <c r="LA190">
        <v>0.14138370158494801</v>
      </c>
      <c r="LB190">
        <v>3.69399398966897E-2</v>
      </c>
      <c r="LC190">
        <v>3.68377193094062E-2</v>
      </c>
      <c r="LD190">
        <v>3.6662666515555699E-2</v>
      </c>
      <c r="LE190">
        <v>3.6486053951164603E-2</v>
      </c>
      <c r="LF190">
        <v>3.6295760818147199E-2</v>
      </c>
      <c r="LG190">
        <v>3.6049855243109802E-2</v>
      </c>
      <c r="LH190">
        <v>0.124849186094721</v>
      </c>
      <c r="LI190">
        <v>0.124988199833025</v>
      </c>
      <c r="LJ190">
        <v>0.12515748158128301</v>
      </c>
      <c r="LK190">
        <v>0.125316997530106</v>
      </c>
      <c r="LL190">
        <v>0.12544596406386399</v>
      </c>
      <c r="LM190">
        <v>0.12558685085832499</v>
      </c>
      <c r="LN190">
        <v>0.123525989327191</v>
      </c>
      <c r="LO190">
        <v>0.13826108245091101</v>
      </c>
      <c r="LP190">
        <v>0.15296707847631</v>
      </c>
      <c r="LQ190">
        <v>0.131343949806416</v>
      </c>
      <c r="LR190">
        <v>0.12376867387200099</v>
      </c>
      <c r="LS190">
        <v>0.120485268058334</v>
      </c>
      <c r="LT190">
        <v>8.1208097631183002E-2</v>
      </c>
      <c r="LU190">
        <v>9.6635860781445704E-2</v>
      </c>
      <c r="LV190">
        <v>0.106082585770576</v>
      </c>
      <c r="LW190">
        <v>9.4822711920827002E-2</v>
      </c>
      <c r="LX190">
        <v>8.4883578577350405E-2</v>
      </c>
      <c r="LY190">
        <v>9.3754672889483803E-2</v>
      </c>
      <c r="LZ190">
        <v>8.0945667637052396E-2</v>
      </c>
      <c r="MA190">
        <v>9.6711024220187305E-2</v>
      </c>
      <c r="MB190">
        <v>0.10579545389712</v>
      </c>
      <c r="MC190">
        <v>9.4530501840464007E-2</v>
      </c>
      <c r="MD190">
        <v>8.4586924891091902E-2</v>
      </c>
      <c r="ME190">
        <v>9.3462068017181293E-2</v>
      </c>
      <c r="MF190">
        <v>2.3091681919207099E-2</v>
      </c>
      <c r="MG190">
        <v>2.39469324585306E-2</v>
      </c>
      <c r="MH190">
        <v>2.49689318048163E-2</v>
      </c>
      <c r="MI190">
        <v>2.6269949523107902E-2</v>
      </c>
      <c r="MJ190">
        <v>2.7496368441564199E-2</v>
      </c>
      <c r="MK190">
        <v>2.7476046212256099E-2</v>
      </c>
      <c r="ML190">
        <v>0.52428445413109404</v>
      </c>
      <c r="MM190">
        <v>0.59154469682145905</v>
      </c>
      <c r="MN190">
        <v>0.85499527250267404</v>
      </c>
      <c r="MO190">
        <v>0.59560441639892303</v>
      </c>
      <c r="MP190">
        <v>0.53229621418795703</v>
      </c>
      <c r="MQ190">
        <v>0.50907361571044396</v>
      </c>
      <c r="MR190">
        <v>8.0448542827264005E-2</v>
      </c>
      <c r="MS190">
        <v>3.1755053617502603E-2</v>
      </c>
      <c r="MT190">
        <v>3.1919791865377398E-2</v>
      </c>
      <c r="MU190">
        <v>3.2038496699612E-2</v>
      </c>
      <c r="MV190">
        <v>3.2021815088612599E-2</v>
      </c>
      <c r="MW190">
        <v>3.2164934110131098E-2</v>
      </c>
      <c r="MX190">
        <v>3.2304758081295903E-2</v>
      </c>
      <c r="MY190">
        <v>9.5712211024459301E-2</v>
      </c>
      <c r="MZ190">
        <v>0.10504889243918</v>
      </c>
      <c r="NA190">
        <v>9.3872982414123493E-2</v>
      </c>
      <c r="NB190">
        <v>8.3999002601973599E-2</v>
      </c>
      <c r="NC190">
        <v>9.2823882284629899E-2</v>
      </c>
      <c r="ND190">
        <v>5.7538299274550501E-2</v>
      </c>
      <c r="NE190">
        <v>5.9116842847742997E-2</v>
      </c>
      <c r="NF190">
        <v>6.0600096172661801E-2</v>
      </c>
      <c r="NG190">
        <v>6.1661898708271198E-2</v>
      </c>
      <c r="NH190">
        <v>6.2831959764425196E-2</v>
      </c>
      <c r="NI190">
        <v>6.3993688690995601E-2</v>
      </c>
      <c r="NJ190">
        <v>0.111361651171643</v>
      </c>
      <c r="NK190">
        <v>0.111361651171643</v>
      </c>
      <c r="NL190">
        <v>0.111361651171643</v>
      </c>
      <c r="NM190">
        <v>0.111361651171643</v>
      </c>
      <c r="NN190">
        <v>0.111361651171643</v>
      </c>
      <c r="NO190">
        <v>0.111361651171643</v>
      </c>
      <c r="NP190">
        <v>3.7027583203337697E-2</v>
      </c>
      <c r="NQ190">
        <v>3.6925502333409903E-2</v>
      </c>
      <c r="NR190">
        <v>3.6750549016288499E-2</v>
      </c>
      <c r="NS190">
        <v>3.6573997830677198E-2</v>
      </c>
      <c r="NT190">
        <v>3.6383744643060302E-2</v>
      </c>
      <c r="NU190">
        <v>3.6137871386911699E-2</v>
      </c>
      <c r="NV190">
        <v>0.96286566067034696</v>
      </c>
      <c r="NW190">
        <v>0.214682316951057</v>
      </c>
      <c r="NX190">
        <v>0.214682316951057</v>
      </c>
      <c r="NY190">
        <v>0.214682316951057</v>
      </c>
      <c r="NZ190">
        <v>0.214682316951057</v>
      </c>
      <c r="OA190">
        <v>0.214682316951057</v>
      </c>
      <c r="OB190">
        <v>0.214682316951057</v>
      </c>
      <c r="OC190">
        <v>0.96292163524505703</v>
      </c>
      <c r="OD190">
        <v>0.96297593038128404</v>
      </c>
      <c r="OE190">
        <v>0.96291078581804901</v>
      </c>
      <c r="OF190">
        <v>0.962845356641999</v>
      </c>
      <c r="OG190">
        <v>0.96278474675687498</v>
      </c>
      <c r="OH190">
        <v>6.9691736260337603E-2</v>
      </c>
      <c r="OI190">
        <v>7.6561428249056304E-2</v>
      </c>
      <c r="OJ190">
        <v>8.4842395303940804E-2</v>
      </c>
      <c r="OK190">
        <v>8.0969539627836401E-2</v>
      </c>
      <c r="OL190">
        <v>7.2532258203824404E-2</v>
      </c>
      <c r="OM190">
        <v>7.8004467001899905E-2</v>
      </c>
      <c r="ON190">
        <v>6.0257997163039798E-2</v>
      </c>
      <c r="OO190">
        <v>6.0315185842991399E-2</v>
      </c>
      <c r="OP190">
        <v>6.0227000080580302E-2</v>
      </c>
      <c r="OQ190">
        <v>6.0170242731011299E-2</v>
      </c>
      <c r="OR190">
        <v>6.0104870821535601E-2</v>
      </c>
      <c r="OS190">
        <v>6.0069224279935898E-2</v>
      </c>
      <c r="OT190">
        <v>6.3164272863303506E-2</v>
      </c>
      <c r="OU190">
        <v>6.3232137552368603E-2</v>
      </c>
      <c r="OV190">
        <v>6.3166100129842695E-2</v>
      </c>
      <c r="OW190">
        <v>6.3133717764321001E-2</v>
      </c>
      <c r="OX190">
        <v>6.3086092338256197E-2</v>
      </c>
      <c r="OY190">
        <v>6.3065911256507901E-2</v>
      </c>
      <c r="OZ190">
        <v>0.14935835640812001</v>
      </c>
      <c r="PA190">
        <v>0.14908675866938001</v>
      </c>
      <c r="PB190">
        <v>0.14885236787463599</v>
      </c>
      <c r="PC190">
        <v>0.148570899203295</v>
      </c>
      <c r="PD190">
        <v>0.14827567975478501</v>
      </c>
      <c r="PE190">
        <v>0.14795869280201099</v>
      </c>
      <c r="PF190">
        <v>0.26334136772834499</v>
      </c>
      <c r="PG190">
        <v>0.29417294638018199</v>
      </c>
      <c r="PH190">
        <v>0.35504842295252298</v>
      </c>
      <c r="PI190">
        <v>0.29024638260381902</v>
      </c>
      <c r="PJ190">
        <v>0.27182818632424499</v>
      </c>
      <c r="PK190">
        <v>0.26782466038588898</v>
      </c>
      <c r="PL190">
        <v>6.4999503720001697E-2</v>
      </c>
      <c r="PM190">
        <v>7.6292462048000095E-2</v>
      </c>
      <c r="PN190">
        <v>8.4581686673967801E-2</v>
      </c>
      <c r="PO190">
        <v>8.0736180966719695E-2</v>
      </c>
      <c r="PP190">
        <v>7.2333270241956002E-2</v>
      </c>
      <c r="PQ190">
        <v>7.7513129181304596E-2</v>
      </c>
      <c r="PR190">
        <v>0.14270683527791</v>
      </c>
      <c r="PS190">
        <v>0.164069249139805</v>
      </c>
      <c r="PT190">
        <v>0.19270542561660201</v>
      </c>
      <c r="PU190">
        <v>0.15851762496002</v>
      </c>
      <c r="PV190">
        <v>0.14792134442583699</v>
      </c>
      <c r="PW190">
        <v>0.14123685337460801</v>
      </c>
      <c r="PX190">
        <v>8.0355351615942303E-2</v>
      </c>
      <c r="PY190">
        <v>9.2699238554970906E-2</v>
      </c>
      <c r="PZ190">
        <v>0.113980559153847</v>
      </c>
      <c r="QA190">
        <v>8.9746592428906605E-2</v>
      </c>
      <c r="QB190">
        <v>8.3553208561497005E-2</v>
      </c>
      <c r="QC190">
        <v>8.0111908746687999E-2</v>
      </c>
      <c r="QD190">
        <v>0.15486297193590201</v>
      </c>
      <c r="QE190">
        <v>0.17841803836376999</v>
      </c>
      <c r="QF190">
        <v>0.21148032187179699</v>
      </c>
      <c r="QG190">
        <v>0.18104289933112</v>
      </c>
      <c r="QH190">
        <v>0.15860157170367101</v>
      </c>
      <c r="QI190">
        <v>0.15533318827449</v>
      </c>
      <c r="QJ190">
        <v>2.62921138352766E-2</v>
      </c>
      <c r="QK190">
        <v>3.3897842572686597E-2</v>
      </c>
      <c r="QL190">
        <v>3.3900505760941703E-2</v>
      </c>
      <c r="QM190">
        <v>3.4054209879731498E-2</v>
      </c>
      <c r="QN190">
        <v>3.4208606201447798E-2</v>
      </c>
      <c r="QO190">
        <v>3.4212227614164502E-2</v>
      </c>
      <c r="QP190">
        <v>3.4215651264701302E-2</v>
      </c>
      <c r="QQ190">
        <v>2.6221793170785102E-2</v>
      </c>
      <c r="QR190">
        <v>2.6142755590079701E-2</v>
      </c>
      <c r="QS190">
        <v>2.60760764340945E-2</v>
      </c>
      <c r="QT190">
        <v>2.5894821667423601E-2</v>
      </c>
      <c r="QU190">
        <v>2.56774041543733E-2</v>
      </c>
      <c r="QV190">
        <v>6.7060246873501497E-2</v>
      </c>
      <c r="QW190">
        <v>6.7363704150538606E-2</v>
      </c>
      <c r="QX190">
        <v>6.7662073384525595E-2</v>
      </c>
      <c r="QY190">
        <v>6.7957776225524902E-2</v>
      </c>
      <c r="QZ190">
        <v>6.8488576361008802E-2</v>
      </c>
      <c r="RA190">
        <v>6.9053864213976301E-2</v>
      </c>
      <c r="RB190">
        <v>3.6273833497232802E-2</v>
      </c>
      <c r="RC190">
        <v>3.6278474403279699E-2</v>
      </c>
      <c r="RD190">
        <v>3.6283196344771999E-2</v>
      </c>
      <c r="RE190">
        <v>3.6287655990723602E-2</v>
      </c>
      <c r="RF190">
        <v>3.6292583319758598E-2</v>
      </c>
      <c r="RG190">
        <v>3.6297510907842598E-2</v>
      </c>
      <c r="RH190">
        <v>0.10475743990200501</v>
      </c>
      <c r="RI190">
        <v>0.105681804824436</v>
      </c>
      <c r="RJ190">
        <v>0.106195436973513</v>
      </c>
      <c r="RK190">
        <v>0.10744806802902</v>
      </c>
      <c r="RL190">
        <v>0.10852211592579</v>
      </c>
      <c r="RM190">
        <v>0.109424337594139</v>
      </c>
      <c r="RN190">
        <v>0.176814092904858</v>
      </c>
    </row>
    <row r="191" spans="1:482" x14ac:dyDescent="0.25">
      <c r="A191" t="s">
        <v>272</v>
      </c>
      <c r="B191">
        <v>0.13844068457217701</v>
      </c>
      <c r="C191">
        <v>0.14390142426382899</v>
      </c>
      <c r="D191">
        <v>0.15815410345077899</v>
      </c>
      <c r="E191">
        <v>0.18488506020176901</v>
      </c>
      <c r="F191">
        <v>0.153209321403176</v>
      </c>
      <c r="G191">
        <v>0.14342197777516</v>
      </c>
      <c r="H191">
        <v>0.11614102031082001</v>
      </c>
      <c r="I191">
        <v>0.11614102031082001</v>
      </c>
      <c r="J191">
        <v>0.11614102031082001</v>
      </c>
      <c r="K191">
        <v>0.11614102031082001</v>
      </c>
      <c r="L191">
        <v>0.11614102031082001</v>
      </c>
      <c r="M191">
        <v>0.11614102031082001</v>
      </c>
      <c r="N191">
        <v>1.5274378332403299E-2</v>
      </c>
      <c r="O191">
        <v>1.5274378332403299E-2</v>
      </c>
      <c r="P191">
        <v>1.5274378332403299E-2</v>
      </c>
      <c r="Q191">
        <v>1.5274378332403299E-2</v>
      </c>
      <c r="R191">
        <v>1.5274378332403299E-2</v>
      </c>
      <c r="S191">
        <v>1.5274378332403299E-2</v>
      </c>
      <c r="T191">
        <v>4.9345157427829203E-2</v>
      </c>
      <c r="U191">
        <v>4.9345157427829203E-2</v>
      </c>
      <c r="V191">
        <v>4.9345157427829203E-2</v>
      </c>
      <c r="W191">
        <v>4.9345157427829203E-2</v>
      </c>
      <c r="X191">
        <v>4.9345157427829203E-2</v>
      </c>
      <c r="Y191">
        <v>4.9345157427829203E-2</v>
      </c>
      <c r="Z191">
        <v>7.0565550828875903E-2</v>
      </c>
      <c r="AA191">
        <v>7.0565550828875903E-2</v>
      </c>
      <c r="AB191">
        <v>7.0565550828875903E-2</v>
      </c>
      <c r="AC191">
        <v>7.0565550828875903E-2</v>
      </c>
      <c r="AD191">
        <v>7.0565550828875903E-2</v>
      </c>
      <c r="AE191">
        <v>7.0565550828875903E-2</v>
      </c>
      <c r="AF191">
        <v>3.5669338552035301E-2</v>
      </c>
      <c r="AG191">
        <v>3.5864942331627202E-2</v>
      </c>
      <c r="AH191">
        <v>3.6232846843924603E-2</v>
      </c>
      <c r="AI191">
        <v>3.6682564402870897E-2</v>
      </c>
      <c r="AJ191">
        <v>3.7134617137469399E-2</v>
      </c>
      <c r="AK191">
        <v>3.76436188672645E-2</v>
      </c>
      <c r="AL191">
        <v>2.7360817764697402E-2</v>
      </c>
      <c r="AM191">
        <v>2.7284150037374999E-2</v>
      </c>
      <c r="AN191">
        <v>2.7200764385468201E-2</v>
      </c>
      <c r="AO191">
        <v>2.7127201517933599E-2</v>
      </c>
      <c r="AP191">
        <v>2.6938455205682801E-2</v>
      </c>
      <c r="AQ191">
        <v>2.6710039882445798E-2</v>
      </c>
      <c r="AR191">
        <v>3.0610753312523501E-2</v>
      </c>
      <c r="AS191">
        <v>3.0528544723726299E-2</v>
      </c>
      <c r="AT191">
        <v>3.0538242741258801E-2</v>
      </c>
      <c r="AU191">
        <v>3.0566479675884401E-2</v>
      </c>
      <c r="AV191">
        <v>3.05150865916556E-2</v>
      </c>
      <c r="AW191">
        <v>3.04330820673081E-2</v>
      </c>
      <c r="AX191">
        <v>5.1745561926049399E-2</v>
      </c>
      <c r="AY191">
        <v>5.20879918049919E-2</v>
      </c>
      <c r="AZ191">
        <v>5.2437450454598397E-2</v>
      </c>
      <c r="BA191">
        <v>5.2743149923220697E-2</v>
      </c>
      <c r="BB191">
        <v>5.3049799053329703E-2</v>
      </c>
      <c r="BC191">
        <v>5.3332438551979201E-2</v>
      </c>
      <c r="BD191">
        <v>4.8300072838524701E-2</v>
      </c>
      <c r="BE191">
        <v>4.8293336059412599E-2</v>
      </c>
      <c r="BF191">
        <v>4.8283496627328101E-2</v>
      </c>
      <c r="BG191">
        <v>4.8281636992893603E-2</v>
      </c>
      <c r="BH191">
        <v>4.8270072861958703E-2</v>
      </c>
      <c r="BI191">
        <v>4.8248744848166103E-2</v>
      </c>
      <c r="BJ191">
        <v>3.4961458508813999E-2</v>
      </c>
      <c r="BK191">
        <v>3.6662118505043501E-2</v>
      </c>
      <c r="BL191">
        <v>3.6253246488856E-2</v>
      </c>
      <c r="BM191">
        <v>3.4192115126638098E-2</v>
      </c>
      <c r="BN191">
        <v>3.2167450600850897E-2</v>
      </c>
      <c r="BO191">
        <v>3.1848413078368103E-2</v>
      </c>
      <c r="BP191">
        <v>2.9488821638282901E-2</v>
      </c>
      <c r="BQ191">
        <v>2.9396393013522201E-2</v>
      </c>
      <c r="BR191">
        <v>2.9215642698972501E-2</v>
      </c>
      <c r="BS191">
        <v>2.9051430559134402E-2</v>
      </c>
      <c r="BT191">
        <v>2.8886092407116998E-2</v>
      </c>
      <c r="BU191">
        <v>2.86699956538897E-2</v>
      </c>
      <c r="BV191">
        <v>8.8543409367582801E-2</v>
      </c>
      <c r="BW191">
        <v>8.5628678395693603E-2</v>
      </c>
      <c r="BX191">
        <v>9.9181606138593906E-2</v>
      </c>
      <c r="BY191">
        <v>0.107261156604473</v>
      </c>
      <c r="BZ191">
        <v>9.7332129664241304E-2</v>
      </c>
      <c r="CA191">
        <v>8.7195550416445999E-2</v>
      </c>
      <c r="CB191">
        <v>2.96362464560266E-2</v>
      </c>
      <c r="CC191">
        <v>2.95563624711387E-2</v>
      </c>
      <c r="CD191">
        <v>2.9565422944679998E-2</v>
      </c>
      <c r="CE191">
        <v>2.9583749860973601E-2</v>
      </c>
      <c r="CF191">
        <v>2.95229304201516E-2</v>
      </c>
      <c r="CG191">
        <v>2.94305816010671E-2</v>
      </c>
      <c r="CH191">
        <v>2.6463680560557899E-2</v>
      </c>
      <c r="CI191">
        <v>8.6102952098854796E-2</v>
      </c>
      <c r="CJ191">
        <v>8.2824188660685305E-2</v>
      </c>
      <c r="CK191">
        <v>9.6850935838422095E-2</v>
      </c>
      <c r="CL191">
        <v>0.103129317801195</v>
      </c>
      <c r="CM191">
        <v>9.4336336748669203E-2</v>
      </c>
      <c r="CN191">
        <v>8.4021872626203406E-2</v>
      </c>
      <c r="CO191">
        <v>2.6384262332110602E-2</v>
      </c>
      <c r="CP191">
        <v>2.62984006664411E-2</v>
      </c>
      <c r="CQ191">
        <v>2.6222765363449699E-2</v>
      </c>
      <c r="CR191">
        <v>2.6032520362897601E-2</v>
      </c>
      <c r="CS191">
        <v>2.5802757451562498E-2</v>
      </c>
      <c r="CT191">
        <v>8.6024822923310595E-2</v>
      </c>
      <c r="CU191">
        <v>3.0661860040911201E-2</v>
      </c>
      <c r="CV191">
        <v>3.0675999295555801E-2</v>
      </c>
      <c r="CW191">
        <v>3.0690141748955499E-2</v>
      </c>
      <c r="CX191">
        <v>3.0704266851526101E-2</v>
      </c>
      <c r="CY191">
        <v>3.0718384885231799E-2</v>
      </c>
      <c r="CZ191">
        <v>3.07325472095023E-2</v>
      </c>
      <c r="DA191">
        <v>8.2428879843197606E-2</v>
      </c>
      <c r="DB191">
        <v>9.5887486217746398E-2</v>
      </c>
      <c r="DC191">
        <v>0.103075112404479</v>
      </c>
      <c r="DD191">
        <v>9.2804153150079297E-2</v>
      </c>
      <c r="DE191">
        <v>8.3344098859533297E-2</v>
      </c>
      <c r="DF191">
        <v>1.11094149318076E-2</v>
      </c>
      <c r="DG191">
        <v>1.1146419229743101E-2</v>
      </c>
      <c r="DH191">
        <v>1.0788574882671599E-2</v>
      </c>
      <c r="DI191">
        <v>1.17755284638895E-2</v>
      </c>
      <c r="DJ191">
        <v>1.2488837285303299E-2</v>
      </c>
      <c r="DK191">
        <v>1.2727200417173099E-2</v>
      </c>
      <c r="DL191">
        <v>1.27966242110935E-2</v>
      </c>
      <c r="DM191">
        <v>0.13676044239458501</v>
      </c>
      <c r="DN191">
        <v>0.13681992216932901</v>
      </c>
      <c r="DO191">
        <v>0.13692443381434299</v>
      </c>
      <c r="DP191">
        <v>0.13704245595746101</v>
      </c>
      <c r="DQ191">
        <v>0.13715560799204901</v>
      </c>
      <c r="DR191">
        <v>0.137258675757264</v>
      </c>
      <c r="DS191">
        <v>1.1025757875427099E-2</v>
      </c>
      <c r="DT191">
        <v>1.1737312168336801E-2</v>
      </c>
      <c r="DU191">
        <v>1.24495182434444E-2</v>
      </c>
      <c r="DV191">
        <v>1.27012751500029E-2</v>
      </c>
      <c r="DW191">
        <v>1.27705407034611E-2</v>
      </c>
      <c r="DX191">
        <v>7.3858800484655998E-2</v>
      </c>
      <c r="DY191">
        <v>7.3855365166956705E-2</v>
      </c>
      <c r="DZ191">
        <v>7.3852682853718293E-2</v>
      </c>
      <c r="EA191">
        <v>7.38512765004736E-2</v>
      </c>
      <c r="EB191">
        <v>7.3851287714439398E-2</v>
      </c>
      <c r="EC191">
        <v>7.3848054653722406E-2</v>
      </c>
      <c r="ED191">
        <v>3.5694433141845901E-2</v>
      </c>
      <c r="EE191">
        <v>0.10161403616471899</v>
      </c>
      <c r="EF191">
        <v>0.10161403616471899</v>
      </c>
      <c r="EG191">
        <v>0.10161403616471899</v>
      </c>
      <c r="EH191">
        <v>0.10161403616471899</v>
      </c>
      <c r="EI191">
        <v>0.10161403616471899</v>
      </c>
      <c r="EJ191">
        <v>0.10161403616471899</v>
      </c>
      <c r="EK191">
        <v>3.0661843345722299E-2</v>
      </c>
      <c r="EL191">
        <v>3.07165637470629E-2</v>
      </c>
      <c r="EM191">
        <v>3.0771281224107501E-2</v>
      </c>
      <c r="EN191">
        <v>3.0825995777047699E-2</v>
      </c>
      <c r="EO191">
        <v>3.08807074060744E-2</v>
      </c>
      <c r="EP191">
        <v>3.0935421510318299E-2</v>
      </c>
      <c r="EQ191">
        <v>3.5640058128444202E-2</v>
      </c>
      <c r="ER191">
        <v>3.5572070114228298E-2</v>
      </c>
      <c r="ES191">
        <v>3.5483463183884102E-2</v>
      </c>
      <c r="ET191">
        <v>3.52860397994091E-2</v>
      </c>
      <c r="EU191">
        <v>3.5032238839008599E-2</v>
      </c>
      <c r="EV191">
        <v>2.72003535863252E-2</v>
      </c>
      <c r="EW191">
        <v>2.7324483889046399E-2</v>
      </c>
      <c r="EX191">
        <v>2.7234351637561698E-2</v>
      </c>
      <c r="EY191">
        <v>2.74658839778717E-2</v>
      </c>
      <c r="EZ191">
        <v>2.7595920510432199E-2</v>
      </c>
      <c r="FA191">
        <v>2.7640829269892201E-2</v>
      </c>
      <c r="FB191">
        <v>2.1481536299453301E-2</v>
      </c>
      <c r="FC191">
        <v>2.14786710162897E-2</v>
      </c>
      <c r="FD191">
        <v>2.1481399620283701E-2</v>
      </c>
      <c r="FE191">
        <v>2.1470961291524499E-2</v>
      </c>
      <c r="FF191">
        <v>2.1435447910011202E-2</v>
      </c>
      <c r="FG191">
        <v>2.1418564717476999E-2</v>
      </c>
      <c r="FH191">
        <v>0.15614119700592299</v>
      </c>
      <c r="FI191">
        <v>0.160177963975391</v>
      </c>
      <c r="FJ191">
        <v>0.183012607739337</v>
      </c>
      <c r="FK191">
        <v>0.21696772166912701</v>
      </c>
      <c r="FL191">
        <v>0.177376725257479</v>
      </c>
      <c r="FM191">
        <v>0.16669587617048101</v>
      </c>
      <c r="FN191">
        <v>1.9414738337861399E-2</v>
      </c>
      <c r="FO191">
        <v>1.88137627612006E-2</v>
      </c>
      <c r="FP191">
        <v>1.8758822858863398E-2</v>
      </c>
      <c r="FQ191">
        <v>1.83073556669315E-2</v>
      </c>
      <c r="FR191">
        <v>1.7786561436055299E-2</v>
      </c>
      <c r="FS191">
        <v>1.78577499929327E-2</v>
      </c>
      <c r="FT191">
        <v>4.1131505866290503E-2</v>
      </c>
      <c r="FU191">
        <v>4.09592587957541E-2</v>
      </c>
      <c r="FV191">
        <v>4.0818751888456697E-2</v>
      </c>
      <c r="FW191">
        <v>4.0791224723830302E-2</v>
      </c>
      <c r="FX191">
        <v>4.0740913572526301E-2</v>
      </c>
      <c r="FY191">
        <v>4.0660405544843202E-2</v>
      </c>
      <c r="FZ191">
        <v>4.0389792116867301E-2</v>
      </c>
      <c r="GA191">
        <v>4.0403741087630202E-2</v>
      </c>
      <c r="GB191">
        <v>4.04165689962344E-2</v>
      </c>
      <c r="GC191">
        <v>4.0456425271795902E-2</v>
      </c>
      <c r="GD191">
        <v>4.0613768830518503E-2</v>
      </c>
      <c r="GE191">
        <v>4.06272661144556E-2</v>
      </c>
      <c r="GF191">
        <v>0.99977328449332403</v>
      </c>
      <c r="GG191">
        <v>0.99984068080628896</v>
      </c>
      <c r="GH191">
        <v>0.99991362479613599</v>
      </c>
      <c r="GI191">
        <v>1</v>
      </c>
      <c r="GJ191">
        <v>0.999913095851379</v>
      </c>
      <c r="GK191">
        <v>0.99983100982245598</v>
      </c>
      <c r="GL191">
        <v>-8.6000130109764508E-3</v>
      </c>
      <c r="GM191">
        <v>-8.6000130109764508E-3</v>
      </c>
      <c r="GN191">
        <v>-8.6000130109764508E-3</v>
      </c>
      <c r="GO191">
        <v>-8.6000130109764508E-3</v>
      </c>
      <c r="GP191">
        <v>-8.6000130109764508E-3</v>
      </c>
      <c r="GQ191">
        <v>-8.6000130109764508E-3</v>
      </c>
      <c r="GR191">
        <v>3.8696899942735702E-2</v>
      </c>
      <c r="GS191">
        <v>3.8696899942735702E-2</v>
      </c>
      <c r="GT191">
        <v>3.8696899942735702E-2</v>
      </c>
      <c r="GU191">
        <v>3.8696899942735702E-2</v>
      </c>
      <c r="GV191">
        <v>3.8696899942735702E-2</v>
      </c>
      <c r="GW191">
        <v>3.8696899942735702E-2</v>
      </c>
      <c r="GX191">
        <v>0.73549354941366696</v>
      </c>
      <c r="GY191">
        <v>0.73558863636247296</v>
      </c>
      <c r="GZ191">
        <v>0.73568367290564096</v>
      </c>
      <c r="HA191">
        <v>0.73577252705511398</v>
      </c>
      <c r="HB191">
        <v>0.735854610342218</v>
      </c>
      <c r="HC191">
        <v>0.73592508174445503</v>
      </c>
      <c r="HD191">
        <v>6.1980846801374799E-2</v>
      </c>
      <c r="HE191">
        <v>6.1973697230902403E-2</v>
      </c>
      <c r="HF191">
        <v>6.2046200943716899E-2</v>
      </c>
      <c r="HG191">
        <v>6.20016759047484E-2</v>
      </c>
      <c r="HH191">
        <v>6.1876097429392797E-2</v>
      </c>
      <c r="HI191">
        <v>6.1812664991413503E-2</v>
      </c>
      <c r="HJ191">
        <v>0.14386784776452999</v>
      </c>
      <c r="HK191">
        <v>0.14665782114825199</v>
      </c>
      <c r="HL191">
        <v>0.16550626245300401</v>
      </c>
      <c r="HM191">
        <v>0.18984585687695599</v>
      </c>
      <c r="HN191">
        <v>0.16074265486397399</v>
      </c>
      <c r="HO191">
        <v>0.152195768326082</v>
      </c>
      <c r="HP191">
        <v>2.3937224908339501E-2</v>
      </c>
      <c r="HQ191">
        <v>2.4099686369794902E-2</v>
      </c>
      <c r="HR191">
        <v>2.4261672572494099E-2</v>
      </c>
      <c r="HS191">
        <v>2.4350749164857102E-2</v>
      </c>
      <c r="HT191">
        <v>2.4440216802845801E-2</v>
      </c>
      <c r="HU191">
        <v>2.4455849509536502E-2</v>
      </c>
      <c r="HV191">
        <v>0.16760320409622101</v>
      </c>
      <c r="HW191">
        <v>0.16739764129701401</v>
      </c>
      <c r="HX191">
        <v>0.16724153117742899</v>
      </c>
      <c r="HY191">
        <v>0.167069248330981</v>
      </c>
      <c r="HZ191">
        <v>0.16686078778965999</v>
      </c>
      <c r="IA191">
        <v>0.16666993285864901</v>
      </c>
      <c r="IB191">
        <v>0.13817311542039101</v>
      </c>
      <c r="IC191">
        <v>0.138050573246919</v>
      </c>
      <c r="ID191">
        <v>0.137938210189713</v>
      </c>
      <c r="IE191">
        <v>0.137803383950592</v>
      </c>
      <c r="IF191">
        <v>0.137752615988431</v>
      </c>
      <c r="IG191">
        <v>0.13768686151576101</v>
      </c>
      <c r="IH191">
        <v>8.7920450652993795E-2</v>
      </c>
      <c r="II191">
        <v>0.17529337279811799</v>
      </c>
      <c r="IJ191">
        <v>0.17549896520310901</v>
      </c>
      <c r="IK191">
        <v>0.17595549559125001</v>
      </c>
      <c r="IL191">
        <v>0.176425017625854</v>
      </c>
      <c r="IM191">
        <v>0.17689667639367099</v>
      </c>
      <c r="IN191">
        <v>0.177444078257775</v>
      </c>
      <c r="IO191">
        <v>8.5006544622136901E-2</v>
      </c>
      <c r="IP191">
        <v>9.84594191152319E-2</v>
      </c>
      <c r="IQ191">
        <v>0.105473341799193</v>
      </c>
      <c r="IR191">
        <v>9.5586843075853703E-2</v>
      </c>
      <c r="IS191">
        <v>8.5509440799108494E-2</v>
      </c>
      <c r="IT191">
        <v>3.5963542625075402E-2</v>
      </c>
      <c r="IU191">
        <v>8.2277220024592396E-2</v>
      </c>
      <c r="IV191">
        <v>8.2241090971174199E-2</v>
      </c>
      <c r="IW191">
        <v>8.2220202894660296E-2</v>
      </c>
      <c r="IX191">
        <v>8.2201145734494205E-2</v>
      </c>
      <c r="IY191">
        <v>8.2182268413345E-2</v>
      </c>
      <c r="IZ191">
        <v>8.2163880708188697E-2</v>
      </c>
      <c r="JA191">
        <v>3.7216895881926899E-2</v>
      </c>
      <c r="JB191">
        <v>3.7114231079788597E-2</v>
      </c>
      <c r="JC191">
        <v>3.6937043830043599E-2</v>
      </c>
      <c r="JD191">
        <v>3.6762124706736198E-2</v>
      </c>
      <c r="JE191">
        <v>3.6575449210235103E-2</v>
      </c>
      <c r="JF191">
        <v>3.6329381733903002E-2</v>
      </c>
      <c r="JG191">
        <v>3.5860773913597398E-2</v>
      </c>
      <c r="JH191">
        <v>3.5684244609247899E-2</v>
      </c>
      <c r="JI191">
        <v>3.5510502288943799E-2</v>
      </c>
      <c r="JJ191">
        <v>3.53253428321149E-2</v>
      </c>
      <c r="JK191">
        <v>3.5081060995093498E-2</v>
      </c>
      <c r="JL191">
        <v>7.0883195870580396E-2</v>
      </c>
      <c r="JM191">
        <v>7.0983804178625001E-2</v>
      </c>
      <c r="JN191">
        <v>7.1103431761500205E-2</v>
      </c>
      <c r="JO191">
        <v>7.1054962332205998E-2</v>
      </c>
      <c r="JP191">
        <v>7.0974912366528906E-2</v>
      </c>
      <c r="JQ191">
        <v>7.0915374836660897E-2</v>
      </c>
      <c r="JR191">
        <v>0.47131297903771102</v>
      </c>
      <c r="JS191">
        <v>0.47136608039106798</v>
      </c>
      <c r="JT191">
        <v>0.47141918486761802</v>
      </c>
      <c r="JU191">
        <v>0.47147375292386701</v>
      </c>
      <c r="JV191">
        <v>0.47149688437320197</v>
      </c>
      <c r="JW191">
        <v>0.47151890694797399</v>
      </c>
      <c r="JX191">
        <v>0.62981463955702599</v>
      </c>
      <c r="JY191">
        <v>0.62990061384653995</v>
      </c>
      <c r="JZ191">
        <v>0.62998255307148399</v>
      </c>
      <c r="KA191">
        <v>0.63008154112182202</v>
      </c>
      <c r="KB191">
        <v>0.63014860463039202</v>
      </c>
      <c r="KC191">
        <v>0.63020337503608304</v>
      </c>
      <c r="KD191">
        <v>3.70638012893547E-2</v>
      </c>
      <c r="KE191">
        <v>8.0660802039402998E-2</v>
      </c>
      <c r="KF191">
        <v>8.0450869988894405E-2</v>
      </c>
      <c r="KG191">
        <v>8.0091413518536506E-2</v>
      </c>
      <c r="KH191">
        <v>7.9761266337105702E-2</v>
      </c>
      <c r="KI191">
        <v>7.9420883808050804E-2</v>
      </c>
      <c r="KJ191">
        <v>7.9058880828538694E-2</v>
      </c>
      <c r="KK191">
        <v>3.69644474227767E-2</v>
      </c>
      <c r="KL191">
        <v>3.6790641590975399E-2</v>
      </c>
      <c r="KM191">
        <v>3.6614077232986299E-2</v>
      </c>
      <c r="KN191">
        <v>3.6425794196637697E-2</v>
      </c>
      <c r="KO191">
        <v>3.6178143355564699E-2</v>
      </c>
      <c r="KP191">
        <v>3.7092076912209102E-2</v>
      </c>
      <c r="KQ191">
        <v>3.6989457643065798E-2</v>
      </c>
      <c r="KR191">
        <v>3.6812374129275002E-2</v>
      </c>
      <c r="KS191">
        <v>3.6637613181710701E-2</v>
      </c>
      <c r="KT191">
        <v>3.6451126122300601E-2</v>
      </c>
      <c r="KU191">
        <v>3.6205265866514402E-2</v>
      </c>
      <c r="KV191">
        <v>0.141291057804456</v>
      </c>
      <c r="KW191">
        <v>0.144977824809575</v>
      </c>
      <c r="KX191">
        <v>0.164670581986083</v>
      </c>
      <c r="KY191">
        <v>0.19384100818820901</v>
      </c>
      <c r="KZ191">
        <v>0.15926160484900601</v>
      </c>
      <c r="LA191">
        <v>0.15064127280341999</v>
      </c>
      <c r="LB191">
        <v>3.7018152266093701E-2</v>
      </c>
      <c r="LC191">
        <v>3.6915397406323901E-2</v>
      </c>
      <c r="LD191">
        <v>3.6738217011107202E-2</v>
      </c>
      <c r="LE191">
        <v>3.6563384975667697E-2</v>
      </c>
      <c r="LF191">
        <v>3.6376845092919503E-2</v>
      </c>
      <c r="LG191">
        <v>3.61309376529588E-2</v>
      </c>
      <c r="LH191">
        <v>0.12487054621414601</v>
      </c>
      <c r="LI191">
        <v>0.124971733349123</v>
      </c>
      <c r="LJ191">
        <v>0.12512783845379399</v>
      </c>
      <c r="LK191">
        <v>0.125286164072926</v>
      </c>
      <c r="LL191">
        <v>0.12543107713940299</v>
      </c>
      <c r="LM191">
        <v>0.125577162644399</v>
      </c>
      <c r="LN191">
        <v>0.121229780105115</v>
      </c>
      <c r="LO191">
        <v>0.12570336139697899</v>
      </c>
      <c r="LP191">
        <v>0.13913131856958399</v>
      </c>
      <c r="LQ191">
        <v>0.153346140325089</v>
      </c>
      <c r="LR191">
        <v>0.132019883780679</v>
      </c>
      <c r="LS191">
        <v>0.125521947384553</v>
      </c>
      <c r="LT191">
        <v>8.7967079083168503E-2</v>
      </c>
      <c r="LU191">
        <v>8.4752542785955398E-2</v>
      </c>
      <c r="LV191">
        <v>9.8195676999374204E-2</v>
      </c>
      <c r="LW191">
        <v>0.106211355712649</v>
      </c>
      <c r="LX191">
        <v>9.6357244494370803E-2</v>
      </c>
      <c r="LY191">
        <v>8.6300092027046693E-2</v>
      </c>
      <c r="LZ191">
        <v>8.7711682463631202E-2</v>
      </c>
      <c r="MA191">
        <v>8.4479420977111294E-2</v>
      </c>
      <c r="MB191">
        <v>9.8250495358436704E-2</v>
      </c>
      <c r="MC191">
        <v>0.105926790946464</v>
      </c>
      <c r="MD191">
        <v>9.6068281702669206E-2</v>
      </c>
      <c r="ME191">
        <v>8.6007042560847097E-2</v>
      </c>
      <c r="MF191">
        <v>2.2302554535600799E-2</v>
      </c>
      <c r="MG191">
        <v>2.3496330656605099E-2</v>
      </c>
      <c r="MH191">
        <v>2.4603727379660399E-2</v>
      </c>
      <c r="MI191">
        <v>2.56083381655926E-2</v>
      </c>
      <c r="MJ191">
        <v>2.6983461855466601E-2</v>
      </c>
      <c r="MK191">
        <v>2.77379364414201E-2</v>
      </c>
      <c r="ML191">
        <v>0.50011832005453305</v>
      </c>
      <c r="MM191">
        <v>0.52763367111839199</v>
      </c>
      <c r="MN191">
        <v>0.59552330275950105</v>
      </c>
      <c r="MO191">
        <v>0.85607235056057795</v>
      </c>
      <c r="MP191">
        <v>0.59893218675304205</v>
      </c>
      <c r="MQ191">
        <v>0.53498757495462801</v>
      </c>
      <c r="MR191">
        <v>8.7160042775254007E-2</v>
      </c>
      <c r="MS191">
        <v>3.0594529059419302E-2</v>
      </c>
      <c r="MT191">
        <v>3.0723582739893798E-2</v>
      </c>
      <c r="MU191">
        <v>3.0880708940317698E-2</v>
      </c>
      <c r="MV191">
        <v>3.0988519427681001E-2</v>
      </c>
      <c r="MW191">
        <v>3.0973841325358801E-2</v>
      </c>
      <c r="MX191">
        <v>3.11148523561663E-2</v>
      </c>
      <c r="MY191">
        <v>8.3914012910168007E-2</v>
      </c>
      <c r="MZ191">
        <v>9.7220271340339504E-2</v>
      </c>
      <c r="NA191">
        <v>0.105172932006281</v>
      </c>
      <c r="NB191">
        <v>9.5382215932830999E-2</v>
      </c>
      <c r="NC191">
        <v>8.5423782315414198E-2</v>
      </c>
      <c r="ND191">
        <v>5.68220727288688E-2</v>
      </c>
      <c r="NE191">
        <v>5.8776150266034798E-2</v>
      </c>
      <c r="NF191">
        <v>6.03542093590307E-2</v>
      </c>
      <c r="NG191">
        <v>6.1938690153717002E-2</v>
      </c>
      <c r="NH191">
        <v>6.3125407856439705E-2</v>
      </c>
      <c r="NI191">
        <v>6.4203185838089399E-2</v>
      </c>
      <c r="NJ191">
        <v>0.11131707590982</v>
      </c>
      <c r="NK191">
        <v>0.11131707590982</v>
      </c>
      <c r="NL191">
        <v>0.11131707590982</v>
      </c>
      <c r="NM191">
        <v>0.11131707590982</v>
      </c>
      <c r="NN191">
        <v>0.11131707590982</v>
      </c>
      <c r="NO191">
        <v>0.11131707590982</v>
      </c>
      <c r="NP191">
        <v>3.7105683189271703E-2</v>
      </c>
      <c r="NQ191">
        <v>3.7003066877290797E-2</v>
      </c>
      <c r="NR191">
        <v>3.6825979855113398E-2</v>
      </c>
      <c r="NS191">
        <v>3.6651209977005501E-2</v>
      </c>
      <c r="NT191">
        <v>3.6464710682022602E-2</v>
      </c>
      <c r="NU191">
        <v>3.6218836498697497E-2</v>
      </c>
      <c r="NV191">
        <v>0.96278383668803502</v>
      </c>
      <c r="NW191">
        <v>0.21470545734598701</v>
      </c>
      <c r="NX191">
        <v>0.21470545734598701</v>
      </c>
      <c r="NY191">
        <v>0.21470545734598701</v>
      </c>
      <c r="NZ191">
        <v>0.21470545734598701</v>
      </c>
      <c r="OA191">
        <v>0.21470545734598701</v>
      </c>
      <c r="OB191">
        <v>0.21470545734598701</v>
      </c>
      <c r="OC191">
        <v>0.96283981814777297</v>
      </c>
      <c r="OD191">
        <v>0.96290307835614497</v>
      </c>
      <c r="OE191">
        <v>0.96296930987513596</v>
      </c>
      <c r="OF191">
        <v>0.96290449109892695</v>
      </c>
      <c r="OG191">
        <v>0.96284388183018399</v>
      </c>
      <c r="OH191">
        <v>7.4295627200564499E-2</v>
      </c>
      <c r="OI191">
        <v>6.9282919930873293E-2</v>
      </c>
      <c r="OJ191">
        <v>7.7568101717008703E-2</v>
      </c>
      <c r="OK191">
        <v>8.5592703004081797E-2</v>
      </c>
      <c r="OL191">
        <v>8.2240310018308602E-2</v>
      </c>
      <c r="OM191">
        <v>7.3153054975841694E-2</v>
      </c>
      <c r="ON191">
        <v>6.02837392359147E-2</v>
      </c>
      <c r="OO191">
        <v>6.0342044856927103E-2</v>
      </c>
      <c r="OP191">
        <v>6.0243781939116003E-2</v>
      </c>
      <c r="OQ191">
        <v>6.0180427223154399E-2</v>
      </c>
      <c r="OR191">
        <v>6.0107254086254003E-2</v>
      </c>
      <c r="OS191">
        <v>6.0048892952313401E-2</v>
      </c>
      <c r="OT191">
        <v>6.3182524521145006E-2</v>
      </c>
      <c r="OU191">
        <v>6.3251813652643596E-2</v>
      </c>
      <c r="OV191">
        <v>6.3175891053413702E-2</v>
      </c>
      <c r="OW191">
        <v>6.3136775580797597E-2</v>
      </c>
      <c r="OX191">
        <v>6.3083829678500097E-2</v>
      </c>
      <c r="OY191">
        <v>6.3040403642550896E-2</v>
      </c>
      <c r="OZ191">
        <v>0.14930676122539399</v>
      </c>
      <c r="PA191">
        <v>0.14904012999888899</v>
      </c>
      <c r="PB191">
        <v>0.14877944437722901</v>
      </c>
      <c r="PC191">
        <v>0.148503195556283</v>
      </c>
      <c r="PD191">
        <v>0.14818518460737601</v>
      </c>
      <c r="PE191">
        <v>0.14788200918696701</v>
      </c>
      <c r="PF191">
        <v>0.26564704924093102</v>
      </c>
      <c r="PG191">
        <v>0.26614270117960398</v>
      </c>
      <c r="PH191">
        <v>0.29545186753848202</v>
      </c>
      <c r="PI191">
        <v>0.356738973756073</v>
      </c>
      <c r="PJ191">
        <v>0.29251521217078102</v>
      </c>
      <c r="PK191">
        <v>0.27626580681608998</v>
      </c>
      <c r="PL191">
        <v>7.3669594683585901E-2</v>
      </c>
      <c r="PM191">
        <v>6.7295190461409998E-2</v>
      </c>
      <c r="PN191">
        <v>7.7334610727390798E-2</v>
      </c>
      <c r="PO191">
        <v>8.5336985647643596E-2</v>
      </c>
      <c r="PP191">
        <v>8.1997977644596196E-2</v>
      </c>
      <c r="PQ191">
        <v>7.2943253699231894E-2</v>
      </c>
      <c r="PR191">
        <v>0.14096557020505199</v>
      </c>
      <c r="PS191">
        <v>0.144653488121257</v>
      </c>
      <c r="PT191">
        <v>0.164528087501356</v>
      </c>
      <c r="PU191">
        <v>0.19334689405660799</v>
      </c>
      <c r="PV191">
        <v>0.15894079839469999</v>
      </c>
      <c r="PW191">
        <v>0.15049728010990701</v>
      </c>
      <c r="PX191">
        <v>7.5886276999351701E-2</v>
      </c>
      <c r="PY191">
        <v>8.1926017037126306E-2</v>
      </c>
      <c r="PZ191">
        <v>9.42002056155887E-2</v>
      </c>
      <c r="QA191">
        <v>0.11511997608935</v>
      </c>
      <c r="QB191">
        <v>9.0734891705326601E-2</v>
      </c>
      <c r="QC191">
        <v>8.5534767480859294E-2</v>
      </c>
      <c r="QD191">
        <v>0.147185684288444</v>
      </c>
      <c r="QE191">
        <v>0.15509457546250499</v>
      </c>
      <c r="QF191">
        <v>0.1791926231156</v>
      </c>
      <c r="QG191">
        <v>0.21285122103496501</v>
      </c>
      <c r="QH191">
        <v>0.18135270320845501</v>
      </c>
      <c r="QI191">
        <v>0.15705296599851001</v>
      </c>
      <c r="QJ191">
        <v>2.6364021281021E-2</v>
      </c>
      <c r="QK191">
        <v>3.2942663984580699E-2</v>
      </c>
      <c r="QL191">
        <v>3.3096336277194702E-2</v>
      </c>
      <c r="QM191">
        <v>3.3097882315487902E-2</v>
      </c>
      <c r="QN191">
        <v>3.3251124749797897E-2</v>
      </c>
      <c r="QO191">
        <v>3.3405768417036602E-2</v>
      </c>
      <c r="QP191">
        <v>3.34092084918967E-2</v>
      </c>
      <c r="QQ191">
        <v>2.62930171273036E-2</v>
      </c>
      <c r="QR191">
        <v>2.6215596338541401E-2</v>
      </c>
      <c r="QS191">
        <v>2.6150629054595299E-2</v>
      </c>
      <c r="QT191">
        <v>2.5971703284178801E-2</v>
      </c>
      <c r="QU191">
        <v>2.5753241846403801E-2</v>
      </c>
      <c r="QV191">
        <v>6.7038998102583097E-2</v>
      </c>
      <c r="QW191">
        <v>6.7342563507887102E-2</v>
      </c>
      <c r="QX191">
        <v>6.7640979786330505E-2</v>
      </c>
      <c r="QY191">
        <v>6.7936733542893299E-2</v>
      </c>
      <c r="QZ191">
        <v>6.8467491022291493E-2</v>
      </c>
      <c r="RA191">
        <v>6.9032740674418003E-2</v>
      </c>
      <c r="RB191">
        <v>3.6234035900780899E-2</v>
      </c>
      <c r="RC191">
        <v>3.6238711793451103E-2</v>
      </c>
      <c r="RD191">
        <v>3.6243469301027398E-2</v>
      </c>
      <c r="RE191">
        <v>3.6247960793898998E-2</v>
      </c>
      <c r="RF191">
        <v>3.6252921685069002E-2</v>
      </c>
      <c r="RG191">
        <v>3.6257882836244502E-2</v>
      </c>
      <c r="RH191">
        <v>0.10624551757383199</v>
      </c>
      <c r="RI191">
        <v>0.106698198453055</v>
      </c>
      <c r="RJ191">
        <v>0.10758898091925299</v>
      </c>
      <c r="RK191">
        <v>0.108133222729386</v>
      </c>
      <c r="RL191">
        <v>0.10942850786769399</v>
      </c>
      <c r="RM191">
        <v>0.110681600118382</v>
      </c>
      <c r="RN191">
        <v>0.17861525795410199</v>
      </c>
    </row>
    <row r="192" spans="1:482" x14ac:dyDescent="0.25">
      <c r="A192" t="s">
        <v>192</v>
      </c>
      <c r="B192">
        <v>0.13855298061014901</v>
      </c>
      <c r="C192">
        <v>0.14066623785575699</v>
      </c>
      <c r="D192">
        <v>0.144886759815648</v>
      </c>
      <c r="E192">
        <v>0.15967310560143699</v>
      </c>
      <c r="F192">
        <v>0.18547013633762999</v>
      </c>
      <c r="G192">
        <v>0.154412189362021</v>
      </c>
      <c r="H192">
        <v>0.11608756277905</v>
      </c>
      <c r="I192">
        <v>0.11608756277905</v>
      </c>
      <c r="J192">
        <v>0.11608756277905</v>
      </c>
      <c r="K192">
        <v>0.11608756277905</v>
      </c>
      <c r="L192">
        <v>0.11608756277905</v>
      </c>
      <c r="M192">
        <v>0.11608756277905</v>
      </c>
      <c r="N192">
        <v>1.5425451059461E-2</v>
      </c>
      <c r="O192">
        <v>1.5425451059461E-2</v>
      </c>
      <c r="P192">
        <v>1.5425451059461E-2</v>
      </c>
      <c r="Q192">
        <v>1.5425451059461E-2</v>
      </c>
      <c r="R192">
        <v>1.5425451059461E-2</v>
      </c>
      <c r="S192">
        <v>1.5425451059461E-2</v>
      </c>
      <c r="T192">
        <v>4.9352655289048301E-2</v>
      </c>
      <c r="U192">
        <v>4.9352655289048301E-2</v>
      </c>
      <c r="V192">
        <v>4.9352655289048301E-2</v>
      </c>
      <c r="W192">
        <v>4.9352655289048301E-2</v>
      </c>
      <c r="X192">
        <v>4.9352655289048301E-2</v>
      </c>
      <c r="Y192">
        <v>4.9352655289048301E-2</v>
      </c>
      <c r="Z192">
        <v>7.0687958242075105E-2</v>
      </c>
      <c r="AA192">
        <v>7.0687958242075105E-2</v>
      </c>
      <c r="AB192">
        <v>7.0687958242075105E-2</v>
      </c>
      <c r="AC192">
        <v>7.0687958242075105E-2</v>
      </c>
      <c r="AD192">
        <v>7.0687958242075105E-2</v>
      </c>
      <c r="AE192">
        <v>7.0687958242075105E-2</v>
      </c>
      <c r="AF192">
        <v>3.5887213652473403E-2</v>
      </c>
      <c r="AG192">
        <v>3.6079785818464098E-2</v>
      </c>
      <c r="AH192">
        <v>3.6291628200119601E-2</v>
      </c>
      <c r="AI192">
        <v>3.6716660177101103E-2</v>
      </c>
      <c r="AJ192">
        <v>3.7144467311131003E-2</v>
      </c>
      <c r="AK192">
        <v>3.76610770818653E-2</v>
      </c>
      <c r="AL192">
        <v>2.7426946639720701E-2</v>
      </c>
      <c r="AM192">
        <v>2.73577551749348E-2</v>
      </c>
      <c r="AN192">
        <v>2.72736838337659E-2</v>
      </c>
      <c r="AO192">
        <v>2.72017097116646E-2</v>
      </c>
      <c r="AP192">
        <v>2.7014608414174801E-2</v>
      </c>
      <c r="AQ192">
        <v>2.6788467830340699E-2</v>
      </c>
      <c r="AR192">
        <v>3.0677286721498599E-2</v>
      </c>
      <c r="AS192">
        <v>3.0602111075398501E-2</v>
      </c>
      <c r="AT192">
        <v>3.06107459144014E-2</v>
      </c>
      <c r="AU192">
        <v>3.0640869547747598E-2</v>
      </c>
      <c r="AV192">
        <v>3.0591013320369901E-2</v>
      </c>
      <c r="AW192">
        <v>3.0511141883375201E-2</v>
      </c>
      <c r="AX192">
        <v>5.0857566094294399E-2</v>
      </c>
      <c r="AY192">
        <v>5.0961025905919298E-2</v>
      </c>
      <c r="AZ192">
        <v>5.1276989717884698E-2</v>
      </c>
      <c r="BA192">
        <v>5.1600875026446898E-2</v>
      </c>
      <c r="BB192">
        <v>5.1907394005308798E-2</v>
      </c>
      <c r="BC192">
        <v>5.2208852969863301E-2</v>
      </c>
      <c r="BD192">
        <v>4.8389596434589802E-2</v>
      </c>
      <c r="BE192">
        <v>4.8382838500947802E-2</v>
      </c>
      <c r="BF192">
        <v>4.8372986987653202E-2</v>
      </c>
      <c r="BG192">
        <v>4.8371117695200298E-2</v>
      </c>
      <c r="BH192">
        <v>4.8357431927820098E-2</v>
      </c>
      <c r="BI192">
        <v>4.8336092955868701E-2</v>
      </c>
      <c r="BJ192">
        <v>3.70741833127958E-2</v>
      </c>
      <c r="BK192">
        <v>3.6753252443501902E-2</v>
      </c>
      <c r="BL192">
        <v>3.8428001399879799E-2</v>
      </c>
      <c r="BM192">
        <v>3.6584672514511703E-2</v>
      </c>
      <c r="BN192">
        <v>3.4436132374751398E-2</v>
      </c>
      <c r="BO192">
        <v>3.2401085156971703E-2</v>
      </c>
      <c r="BP192">
        <v>2.95458675310332E-2</v>
      </c>
      <c r="BQ192">
        <v>2.9452569922480899E-2</v>
      </c>
      <c r="BR192">
        <v>2.9294718457611401E-2</v>
      </c>
      <c r="BS192">
        <v>2.9128494315931699E-2</v>
      </c>
      <c r="BT192">
        <v>2.8964757081989999E-2</v>
      </c>
      <c r="BU192">
        <v>2.8752110703225101E-2</v>
      </c>
      <c r="BV192">
        <v>9.8523198783638494E-2</v>
      </c>
      <c r="BW192">
        <v>9.1849849354364202E-2</v>
      </c>
      <c r="BX192">
        <v>8.8539084183577602E-2</v>
      </c>
      <c r="BY192">
        <v>0.10034426823530999</v>
      </c>
      <c r="BZ192">
        <v>0.106623726984756</v>
      </c>
      <c r="CA192">
        <v>9.7905873471502203E-2</v>
      </c>
      <c r="CB192">
        <v>2.9702045140985602E-2</v>
      </c>
      <c r="CC192">
        <v>2.9629214608271E-2</v>
      </c>
      <c r="CD192">
        <v>2.96372237025169E-2</v>
      </c>
      <c r="CE192">
        <v>2.9657451836430801E-2</v>
      </c>
      <c r="CF192">
        <v>2.9598182726073199E-2</v>
      </c>
      <c r="CG192">
        <v>2.9507981849662801E-2</v>
      </c>
      <c r="CH192">
        <v>2.65300253011274E-2</v>
      </c>
      <c r="CI192">
        <v>9.5309121712285894E-2</v>
      </c>
      <c r="CJ192">
        <v>8.9310290742093207E-2</v>
      </c>
      <c r="CK192">
        <v>8.5329697166818597E-2</v>
      </c>
      <c r="CL192">
        <v>9.8007299448784599E-2</v>
      </c>
      <c r="CM192">
        <v>0.102495660984614</v>
      </c>
      <c r="CN192">
        <v>9.49439082339531E-2</v>
      </c>
      <c r="CO192">
        <v>2.6458071721554802E-2</v>
      </c>
      <c r="CP192">
        <v>2.6371527326873801E-2</v>
      </c>
      <c r="CQ192">
        <v>2.6297471372817099E-2</v>
      </c>
      <c r="CR192">
        <v>2.6108870172204101E-2</v>
      </c>
      <c r="CS192">
        <v>2.58813808838174E-2</v>
      </c>
      <c r="CT192">
        <v>9.6025552772675202E-2</v>
      </c>
      <c r="CU192">
        <v>3.0716972849395199E-2</v>
      </c>
      <c r="CV192">
        <v>3.0731108765293998E-2</v>
      </c>
      <c r="CW192">
        <v>3.0745227331220398E-2</v>
      </c>
      <c r="CX192">
        <v>3.0759349104024801E-2</v>
      </c>
      <c r="CY192">
        <v>3.0773453538647501E-2</v>
      </c>
      <c r="CZ192">
        <v>3.0787550914776099E-2</v>
      </c>
      <c r="DA192">
        <v>8.9116320501212806E-2</v>
      </c>
      <c r="DB192">
        <v>8.5230051732673395E-2</v>
      </c>
      <c r="DC192">
        <v>9.7030356991296599E-2</v>
      </c>
      <c r="DD192">
        <v>0.101812794004187</v>
      </c>
      <c r="DE192">
        <v>9.33967098275197E-2</v>
      </c>
      <c r="DF192">
        <v>1.1129995286266001E-2</v>
      </c>
      <c r="DG192">
        <v>1.1167024200277501E-2</v>
      </c>
      <c r="DH192">
        <v>1.10223444208555E-2</v>
      </c>
      <c r="DI192">
        <v>1.1716532249974499E-2</v>
      </c>
      <c r="DJ192">
        <v>1.2143616796914501E-2</v>
      </c>
      <c r="DK192">
        <v>1.2722126469344499E-2</v>
      </c>
      <c r="DL192">
        <v>1.25807532057039E-2</v>
      </c>
      <c r="DM192">
        <v>0.13666279885812499</v>
      </c>
      <c r="DN192">
        <v>0.136722204517471</v>
      </c>
      <c r="DO192">
        <v>0.13682659759942001</v>
      </c>
      <c r="DP192">
        <v>0.136966743336386</v>
      </c>
      <c r="DQ192">
        <v>0.13708430186523701</v>
      </c>
      <c r="DR192">
        <v>0.137187263550406</v>
      </c>
      <c r="DS192">
        <v>1.09852605208999E-2</v>
      </c>
      <c r="DT192">
        <v>1.16783877408803E-2</v>
      </c>
      <c r="DU192">
        <v>1.21047214312902E-2</v>
      </c>
      <c r="DV192">
        <v>1.26923858204618E-2</v>
      </c>
      <c r="DW192">
        <v>1.2551040247744401E-2</v>
      </c>
      <c r="DX192">
        <v>7.4018867432912194E-2</v>
      </c>
      <c r="DY192">
        <v>7.4015808541636197E-2</v>
      </c>
      <c r="DZ192">
        <v>7.4011894873294307E-2</v>
      </c>
      <c r="EA192">
        <v>7.4010132194730793E-2</v>
      </c>
      <c r="EB192">
        <v>7.4010327890505906E-2</v>
      </c>
      <c r="EC192">
        <v>7.4008910303260997E-2</v>
      </c>
      <c r="ED192">
        <v>3.5762081445669502E-2</v>
      </c>
      <c r="EE192">
        <v>0.101555833940949</v>
      </c>
      <c r="EF192">
        <v>0.101555833940949</v>
      </c>
      <c r="EG192">
        <v>0.101555833940949</v>
      </c>
      <c r="EH192">
        <v>0.101555833940949</v>
      </c>
      <c r="EI192">
        <v>0.101555833940949</v>
      </c>
      <c r="EJ192">
        <v>0.101555833940949</v>
      </c>
      <c r="EK192">
        <v>3.06518915550501E-2</v>
      </c>
      <c r="EL192">
        <v>3.07065871679706E-2</v>
      </c>
      <c r="EM192">
        <v>3.07612798579187E-2</v>
      </c>
      <c r="EN192">
        <v>3.0815969625085898E-2</v>
      </c>
      <c r="EO192">
        <v>3.0870656469663402E-2</v>
      </c>
      <c r="EP192">
        <v>3.0925345791461001E-2</v>
      </c>
      <c r="EQ192">
        <v>3.5716495158709199E-2</v>
      </c>
      <c r="ER192">
        <v>3.5647742061658702E-2</v>
      </c>
      <c r="ES192">
        <v>3.5561312415774302E-2</v>
      </c>
      <c r="ET192">
        <v>3.53662104303148E-2</v>
      </c>
      <c r="EU192">
        <v>3.5114964371586697E-2</v>
      </c>
      <c r="EV192">
        <v>2.75585436968892E-2</v>
      </c>
      <c r="EW192">
        <v>2.76208493776714E-2</v>
      </c>
      <c r="EX192">
        <v>2.7739303047737002E-2</v>
      </c>
      <c r="EY192">
        <v>2.7616214320333201E-2</v>
      </c>
      <c r="EZ192">
        <v>2.7799331365106199E-2</v>
      </c>
      <c r="FA192">
        <v>2.79312681233813E-2</v>
      </c>
      <c r="FB192">
        <v>2.1399307660220499E-2</v>
      </c>
      <c r="FC192">
        <v>2.14021145279196E-2</v>
      </c>
      <c r="FD192">
        <v>2.14048150686512E-2</v>
      </c>
      <c r="FE192">
        <v>2.1393849614548301E-2</v>
      </c>
      <c r="FF192">
        <v>2.1360576128121801E-2</v>
      </c>
      <c r="FG192">
        <v>2.1327596985823202E-2</v>
      </c>
      <c r="FH192">
        <v>0.15440421298774501</v>
      </c>
      <c r="FI192">
        <v>0.15779260363620601</v>
      </c>
      <c r="FJ192">
        <v>0.16108515379899699</v>
      </c>
      <c r="FK192">
        <v>0.18426217862052399</v>
      </c>
      <c r="FL192">
        <v>0.21714691739731601</v>
      </c>
      <c r="FM192">
        <v>0.179014881490665</v>
      </c>
      <c r="FN192">
        <v>1.9186947593080799E-2</v>
      </c>
      <c r="FO192">
        <v>1.8913285915023299E-2</v>
      </c>
      <c r="FP192">
        <v>1.82791986921894E-2</v>
      </c>
      <c r="FQ192">
        <v>1.82361155588017E-2</v>
      </c>
      <c r="FR192">
        <v>1.78563407117352E-2</v>
      </c>
      <c r="FS192">
        <v>1.7210344177209898E-2</v>
      </c>
      <c r="FT192">
        <v>4.1054206759494498E-2</v>
      </c>
      <c r="FU192">
        <v>4.0882195343374297E-2</v>
      </c>
      <c r="FV192">
        <v>4.0741162276240403E-2</v>
      </c>
      <c r="FW192">
        <v>4.0700169641538698E-2</v>
      </c>
      <c r="FX192">
        <v>4.0650228875474599E-2</v>
      </c>
      <c r="FY192">
        <v>4.0567225219797401E-2</v>
      </c>
      <c r="FZ192">
        <v>3.9834442645659399E-2</v>
      </c>
      <c r="GA192">
        <v>3.9961202225678297E-2</v>
      </c>
      <c r="GB192">
        <v>4.0026058172305097E-2</v>
      </c>
      <c r="GC192">
        <v>4.0082144268750799E-2</v>
      </c>
      <c r="GD192">
        <v>4.0117573716397403E-2</v>
      </c>
      <c r="GE192">
        <v>4.0260754185368501E-2</v>
      </c>
      <c r="GF192">
        <v>0.99968636819541901</v>
      </c>
      <c r="GG192">
        <v>0.99975377513400998</v>
      </c>
      <c r="GH192">
        <v>0.99982672741256595</v>
      </c>
      <c r="GI192">
        <v>0.999913095851379</v>
      </c>
      <c r="GJ192">
        <v>1</v>
      </c>
      <c r="GK192">
        <v>0.99991790452946006</v>
      </c>
      <c r="GL192">
        <v>-8.5221861007968008E-3</v>
      </c>
      <c r="GM192">
        <v>-8.5221861007968008E-3</v>
      </c>
      <c r="GN192">
        <v>-8.5221861007968008E-3</v>
      </c>
      <c r="GO192">
        <v>-8.5221861007968008E-3</v>
      </c>
      <c r="GP192">
        <v>-8.5221861007968008E-3</v>
      </c>
      <c r="GQ192">
        <v>-8.5221861007968008E-3</v>
      </c>
      <c r="GR192">
        <v>3.8626024449334301E-2</v>
      </c>
      <c r="GS192">
        <v>3.8626024449334301E-2</v>
      </c>
      <c r="GT192">
        <v>3.8626024449334301E-2</v>
      </c>
      <c r="GU192">
        <v>3.8626024449334301E-2</v>
      </c>
      <c r="GV192">
        <v>3.8626024449334301E-2</v>
      </c>
      <c r="GW192">
        <v>3.8626024449334301E-2</v>
      </c>
      <c r="GX192">
        <v>0.735488374952185</v>
      </c>
      <c r="GY192">
        <v>0.73559204740959305</v>
      </c>
      <c r="GZ192">
        <v>0.73568707104087705</v>
      </c>
      <c r="HA192">
        <v>0.73578213914947399</v>
      </c>
      <c r="HB192">
        <v>0.73587138088350801</v>
      </c>
      <c r="HC192">
        <v>0.73595412149403105</v>
      </c>
      <c r="HD192">
        <v>6.19506739718012E-2</v>
      </c>
      <c r="HE192">
        <v>6.19986026902756E-2</v>
      </c>
      <c r="HF192">
        <v>6.2143667453357497E-2</v>
      </c>
      <c r="HG192">
        <v>6.2109378394058903E-2</v>
      </c>
      <c r="HH192">
        <v>6.19976871828926E-2</v>
      </c>
      <c r="HI192">
        <v>6.18790327205503E-2</v>
      </c>
      <c r="HJ192">
        <v>0.142067638918487</v>
      </c>
      <c r="HK192">
        <v>0.145347789490474</v>
      </c>
      <c r="HL192">
        <v>0.148138453504088</v>
      </c>
      <c r="HM192">
        <v>0.16701072116520299</v>
      </c>
      <c r="HN192">
        <v>0.19031219425599899</v>
      </c>
      <c r="HO192">
        <v>0.16236734675946499</v>
      </c>
      <c r="HP192">
        <v>2.35587878390505E-2</v>
      </c>
      <c r="HQ192">
        <v>2.37221292526733E-2</v>
      </c>
      <c r="HR192">
        <v>2.3884991570796099E-2</v>
      </c>
      <c r="HS192">
        <v>2.4047392167618999E-2</v>
      </c>
      <c r="HT192">
        <v>2.4138125563210999E-2</v>
      </c>
      <c r="HU192">
        <v>2.4155399048401999E-2</v>
      </c>
      <c r="HV192">
        <v>0.16735280140509601</v>
      </c>
      <c r="HW192">
        <v>0.16714091246245399</v>
      </c>
      <c r="HX192">
        <v>0.16697808915618501</v>
      </c>
      <c r="HY192">
        <v>0.166776438924227</v>
      </c>
      <c r="HZ192">
        <v>0.16656860022030601</v>
      </c>
      <c r="IA192">
        <v>0.16635345757494499</v>
      </c>
      <c r="IB192">
        <v>0.13792757282905499</v>
      </c>
      <c r="IC192">
        <v>0.137758860554868</v>
      </c>
      <c r="ID192">
        <v>0.13760795636791301</v>
      </c>
      <c r="IE192">
        <v>0.137538395183778</v>
      </c>
      <c r="IF192">
        <v>0.13750029354745399</v>
      </c>
      <c r="IG192">
        <v>0.13744539575780901</v>
      </c>
      <c r="IH192">
        <v>9.7847236995506598E-2</v>
      </c>
      <c r="II192">
        <v>0.175464878794513</v>
      </c>
      <c r="IJ192">
        <v>0.17570792776425001</v>
      </c>
      <c r="IK192">
        <v>0.17605006820324501</v>
      </c>
      <c r="IL192">
        <v>0.17653905072628001</v>
      </c>
      <c r="IM192">
        <v>0.17698739796263999</v>
      </c>
      <c r="IN192">
        <v>0.17752737146428799</v>
      </c>
      <c r="IO192">
        <v>9.1193281651877595E-2</v>
      </c>
      <c r="IP192">
        <v>8.7875669225907602E-2</v>
      </c>
      <c r="IQ192">
        <v>9.9624399220145293E-2</v>
      </c>
      <c r="IR192">
        <v>0.104830774918271</v>
      </c>
      <c r="IS192">
        <v>9.6164229911999397E-2</v>
      </c>
      <c r="IT192">
        <v>3.6044948082334403E-2</v>
      </c>
      <c r="IU192">
        <v>8.2328544680278601E-2</v>
      </c>
      <c r="IV192">
        <v>8.22923166093672E-2</v>
      </c>
      <c r="IW192">
        <v>8.2271334272134206E-2</v>
      </c>
      <c r="IX192">
        <v>8.2252184068412101E-2</v>
      </c>
      <c r="IY192">
        <v>8.2233213697534197E-2</v>
      </c>
      <c r="IZ192">
        <v>8.2214732588907602E-2</v>
      </c>
      <c r="JA192">
        <v>3.7297990862487501E-2</v>
      </c>
      <c r="JB192">
        <v>3.7194376557899998E-2</v>
      </c>
      <c r="JC192">
        <v>3.7016671722376597E-2</v>
      </c>
      <c r="JD192">
        <v>3.6839588651466297E-2</v>
      </c>
      <c r="JE192">
        <v>3.6654621651414303E-2</v>
      </c>
      <c r="JF192">
        <v>3.6412245042201898E-2</v>
      </c>
      <c r="JG192">
        <v>3.5941231599714699E-2</v>
      </c>
      <c r="JH192">
        <v>3.57641857714402E-2</v>
      </c>
      <c r="JI192">
        <v>3.55882829501485E-2</v>
      </c>
      <c r="JJ192">
        <v>3.5404829653449203E-2</v>
      </c>
      <c r="JK192">
        <v>3.5164233448378303E-2</v>
      </c>
      <c r="JL192">
        <v>7.09746135880331E-2</v>
      </c>
      <c r="JM192">
        <v>7.1062144935677196E-2</v>
      </c>
      <c r="JN192">
        <v>7.1172953458117597E-2</v>
      </c>
      <c r="JO192">
        <v>7.1160819952318793E-2</v>
      </c>
      <c r="JP192">
        <v>7.1080772160248801E-2</v>
      </c>
      <c r="JQ192">
        <v>7.1032959009904806E-2</v>
      </c>
      <c r="JR192">
        <v>0.47129295300532298</v>
      </c>
      <c r="JS192">
        <v>0.47134606271190099</v>
      </c>
      <c r="JT192">
        <v>0.47139917369441903</v>
      </c>
      <c r="JU192">
        <v>0.471453748806066</v>
      </c>
      <c r="JV192">
        <v>0.471508325352335</v>
      </c>
      <c r="JW192">
        <v>0.47153034441652197</v>
      </c>
      <c r="JX192">
        <v>0.62979884083758098</v>
      </c>
      <c r="JY192">
        <v>0.62989024479449895</v>
      </c>
      <c r="JZ192">
        <v>0.62997647893571296</v>
      </c>
      <c r="KA192">
        <v>0.63007674257040303</v>
      </c>
      <c r="KB192">
        <v>0.63017680970113898</v>
      </c>
      <c r="KC192">
        <v>0.63024408853931302</v>
      </c>
      <c r="KD192">
        <v>3.7144895847443002E-2</v>
      </c>
      <c r="KE192">
        <v>8.0618779972211202E-2</v>
      </c>
      <c r="KF192">
        <v>8.0407707152077207E-2</v>
      </c>
      <c r="KG192">
        <v>8.0064762197116002E-2</v>
      </c>
      <c r="KH192">
        <v>7.9750608125045197E-2</v>
      </c>
      <c r="KI192">
        <v>7.9418061942061996E-2</v>
      </c>
      <c r="KJ192">
        <v>7.90574113174978E-2</v>
      </c>
      <c r="KK192">
        <v>3.7044590491006599E-2</v>
      </c>
      <c r="KL192">
        <v>3.6870265087346997E-2</v>
      </c>
      <c r="KM192">
        <v>3.6691531183434503E-2</v>
      </c>
      <c r="KN192">
        <v>3.6504958144099597E-2</v>
      </c>
      <c r="KO192">
        <v>3.6260999648084401E-2</v>
      </c>
      <c r="KP192">
        <v>3.7173161889156099E-2</v>
      </c>
      <c r="KQ192">
        <v>3.7069591965583203E-2</v>
      </c>
      <c r="KR192">
        <v>3.68919897116846E-2</v>
      </c>
      <c r="KS192">
        <v>3.67150586146456E-2</v>
      </c>
      <c r="KT192">
        <v>3.6530280913775699E-2</v>
      </c>
      <c r="KU192">
        <v>3.6288112346012702E-2</v>
      </c>
      <c r="KV192">
        <v>0.140559244223944</v>
      </c>
      <c r="KW192">
        <v>0.143158545993816</v>
      </c>
      <c r="KX192">
        <v>0.14624378580095401</v>
      </c>
      <c r="KY192">
        <v>0.165542830131052</v>
      </c>
      <c r="KZ192">
        <v>0.19397372529919399</v>
      </c>
      <c r="LA192">
        <v>0.16131445682620699</v>
      </c>
      <c r="LB192">
        <v>3.7099345625375001E-2</v>
      </c>
      <c r="LC192">
        <v>3.6995641261358202E-2</v>
      </c>
      <c r="LD192">
        <v>3.6817943269397198E-2</v>
      </c>
      <c r="LE192">
        <v>3.6640947148198703E-2</v>
      </c>
      <c r="LF192">
        <v>3.6456115817651402E-2</v>
      </c>
      <c r="LG192">
        <v>3.6213899403958701E-2</v>
      </c>
      <c r="LH192">
        <v>0.12493338700932199</v>
      </c>
      <c r="LI192">
        <v>0.12504211344871999</v>
      </c>
      <c r="LJ192">
        <v>0.12516038316682199</v>
      </c>
      <c r="LK192">
        <v>0.125305503119397</v>
      </c>
      <c r="LL192">
        <v>0.12544598210239399</v>
      </c>
      <c r="LM192">
        <v>0.12560615485255</v>
      </c>
      <c r="LN192">
        <v>0.12408679829286</v>
      </c>
      <c r="LO192">
        <v>0.123133935595169</v>
      </c>
      <c r="LP192">
        <v>0.12655306011848799</v>
      </c>
      <c r="LQ192">
        <v>0.13997567852032</v>
      </c>
      <c r="LR192">
        <v>0.15346571867478101</v>
      </c>
      <c r="LS192">
        <v>0.13342849083238201</v>
      </c>
      <c r="LT192">
        <v>9.7867910550694104E-2</v>
      </c>
      <c r="LU192">
        <v>9.1264548271683399E-2</v>
      </c>
      <c r="LV192">
        <v>8.7633367887229696E-2</v>
      </c>
      <c r="LW192">
        <v>9.9346278868798904E-2</v>
      </c>
      <c r="LX192">
        <v>0.105576217123924</v>
      </c>
      <c r="LY192">
        <v>9.6927058004879899E-2</v>
      </c>
      <c r="LZ192">
        <v>9.7620723182160293E-2</v>
      </c>
      <c r="MA192">
        <v>9.0997235867843598E-2</v>
      </c>
      <c r="MB192">
        <v>8.7342996119583696E-2</v>
      </c>
      <c r="MC192">
        <v>9.9401766270292194E-2</v>
      </c>
      <c r="MD192">
        <v>0.10529313406796401</v>
      </c>
      <c r="ME192">
        <v>9.6640482775964404E-2</v>
      </c>
      <c r="MF192">
        <v>2.2289970215416802E-2</v>
      </c>
      <c r="MG192">
        <v>2.3119164832781602E-2</v>
      </c>
      <c r="MH192">
        <v>2.4609339070490101E-2</v>
      </c>
      <c r="MI192">
        <v>2.5705607814908899E-2</v>
      </c>
      <c r="MJ192">
        <v>2.6792687251144299E-2</v>
      </c>
      <c r="MK192">
        <v>2.7727839422887601E-2</v>
      </c>
      <c r="ML192">
        <v>0.48585482424827697</v>
      </c>
      <c r="MM192">
        <v>0.50613847803210399</v>
      </c>
      <c r="MN192">
        <v>0.53353007308362799</v>
      </c>
      <c r="MO192">
        <v>0.60286498010116196</v>
      </c>
      <c r="MP192">
        <v>0.85546369723773796</v>
      </c>
      <c r="MQ192">
        <v>0.60214504044607997</v>
      </c>
      <c r="MR192">
        <v>9.6992570495662705E-2</v>
      </c>
      <c r="MS192">
        <v>3.01303710527728E-2</v>
      </c>
      <c r="MT192">
        <v>3.01758915068501E-2</v>
      </c>
      <c r="MU192">
        <v>3.02970955387021E-2</v>
      </c>
      <c r="MV192">
        <v>3.04427037897167E-2</v>
      </c>
      <c r="MW192">
        <v>3.0551094502657299E-2</v>
      </c>
      <c r="MX192">
        <v>3.0534787299081101E-2</v>
      </c>
      <c r="MY192">
        <v>9.0377232481383796E-2</v>
      </c>
      <c r="MZ192">
        <v>8.6737150251147199E-2</v>
      </c>
      <c r="NA192">
        <v>9.8358998364727598E-2</v>
      </c>
      <c r="NB192">
        <v>0.104528690091403</v>
      </c>
      <c r="NC192">
        <v>9.5969341426464697E-2</v>
      </c>
      <c r="ND192">
        <v>5.5184222681889598E-2</v>
      </c>
      <c r="NE192">
        <v>5.7122639134124097E-2</v>
      </c>
      <c r="NF192">
        <v>5.90786583349154E-2</v>
      </c>
      <c r="NG192">
        <v>6.0817448443102801E-2</v>
      </c>
      <c r="NH192">
        <v>6.2409719513448897E-2</v>
      </c>
      <c r="NI192">
        <v>6.3596009662010206E-2</v>
      </c>
      <c r="NJ192">
        <v>0.111247078624514</v>
      </c>
      <c r="NK192">
        <v>0.111247078624514</v>
      </c>
      <c r="NL192">
        <v>0.111247078624514</v>
      </c>
      <c r="NM192">
        <v>0.111247078624514</v>
      </c>
      <c r="NN192">
        <v>0.111247078624514</v>
      </c>
      <c r="NO192">
        <v>0.111247078624514</v>
      </c>
      <c r="NP192">
        <v>3.7186763368464701E-2</v>
      </c>
      <c r="NQ192">
        <v>3.7083196403334302E-2</v>
      </c>
      <c r="NR192">
        <v>3.6905590642470898E-2</v>
      </c>
      <c r="NS192">
        <v>3.6728650624077597E-2</v>
      </c>
      <c r="NT192">
        <v>3.6543860683834598E-2</v>
      </c>
      <c r="NU192">
        <v>3.6301678177941298E-2</v>
      </c>
      <c r="NV192">
        <v>0.96270157548268098</v>
      </c>
      <c r="NW192">
        <v>0.21472819603393301</v>
      </c>
      <c r="NX192">
        <v>0.21472819603393301</v>
      </c>
      <c r="NY192">
        <v>0.21472819603393301</v>
      </c>
      <c r="NZ192">
        <v>0.21472819603393301</v>
      </c>
      <c r="OA192">
        <v>0.21472819603393301</v>
      </c>
      <c r="OB192">
        <v>0.21472819603393301</v>
      </c>
      <c r="OC192">
        <v>0.96275757908204196</v>
      </c>
      <c r="OD192">
        <v>0.962820849312502</v>
      </c>
      <c r="OE192">
        <v>0.96289714294158901</v>
      </c>
      <c r="OF192">
        <v>0.96296365013114504</v>
      </c>
      <c r="OG192">
        <v>0.96290364923038696</v>
      </c>
      <c r="OH192">
        <v>8.2645246433315195E-2</v>
      </c>
      <c r="OI192">
        <v>7.6106457033895403E-2</v>
      </c>
      <c r="OJ192">
        <v>6.96013212299217E-2</v>
      </c>
      <c r="OK192">
        <v>7.9675635560260305E-2</v>
      </c>
      <c r="OL192">
        <v>8.4741208675284702E-2</v>
      </c>
      <c r="OM192">
        <v>8.2258066469406699E-2</v>
      </c>
      <c r="ON192">
        <v>6.02539784467295E-2</v>
      </c>
      <c r="OO192">
        <v>6.0319502389379297E-2</v>
      </c>
      <c r="OP192">
        <v>6.0222456804985197E-2</v>
      </c>
      <c r="OQ192">
        <v>6.0149023549628401E-2</v>
      </c>
      <c r="OR192">
        <v>6.0070660770753501E-2</v>
      </c>
      <c r="OS192">
        <v>6.0004914224509098E-2</v>
      </c>
      <c r="OT192">
        <v>6.3145814171723005E-2</v>
      </c>
      <c r="OU192">
        <v>6.3221485434615907E-2</v>
      </c>
      <c r="OV192">
        <v>6.3147074201636705E-2</v>
      </c>
      <c r="OW192">
        <v>6.3098062961611995E-2</v>
      </c>
      <c r="OX192">
        <v>6.3039817123893505E-2</v>
      </c>
      <c r="OY192">
        <v>6.2991479342371495E-2</v>
      </c>
      <c r="OZ192">
        <v>0.14916949693993301</v>
      </c>
      <c r="PA192">
        <v>0.14890192924946799</v>
      </c>
      <c r="PB192">
        <v>0.14864630195872799</v>
      </c>
      <c r="PC192">
        <v>0.148343890103071</v>
      </c>
      <c r="PD192">
        <v>0.14802989225817301</v>
      </c>
      <c r="PE192">
        <v>0.14770434187871501</v>
      </c>
      <c r="PF192">
        <v>0.25602488173620802</v>
      </c>
      <c r="PG192">
        <v>0.26851087114562699</v>
      </c>
      <c r="PH192">
        <v>0.267231646197021</v>
      </c>
      <c r="PI192">
        <v>0.29763214774901098</v>
      </c>
      <c r="PJ192">
        <v>0.357824515054537</v>
      </c>
      <c r="PK192">
        <v>0.29545279160228799</v>
      </c>
      <c r="PL192">
        <v>8.1972895315639893E-2</v>
      </c>
      <c r="PM192">
        <v>7.5573375361464495E-2</v>
      </c>
      <c r="PN192">
        <v>6.93989724613015E-2</v>
      </c>
      <c r="PO192">
        <v>7.9441945583602194E-2</v>
      </c>
      <c r="PP192">
        <v>8.4486242172018902E-2</v>
      </c>
      <c r="PQ192">
        <v>8.2008047217396796E-2</v>
      </c>
      <c r="PR192">
        <v>0.14023562713646401</v>
      </c>
      <c r="PS192">
        <v>0.14283590868644699</v>
      </c>
      <c r="PT192">
        <v>0.14592200862938001</v>
      </c>
      <c r="PU192">
        <v>0.16540165569107501</v>
      </c>
      <c r="PV192">
        <v>0.19348330609883599</v>
      </c>
      <c r="PW192">
        <v>0.16099671399111201</v>
      </c>
      <c r="PX192">
        <v>7.7803998418549403E-2</v>
      </c>
      <c r="PY192">
        <v>7.6561251618663007E-2</v>
      </c>
      <c r="PZ192">
        <v>8.2607942713051594E-2</v>
      </c>
      <c r="QA192">
        <v>9.5164799673497294E-2</v>
      </c>
      <c r="QB192">
        <v>0.115199190618928</v>
      </c>
      <c r="QC192">
        <v>9.1393920331555398E-2</v>
      </c>
      <c r="QD192">
        <v>0.13673379144542699</v>
      </c>
      <c r="QE192">
        <v>0.148012180025028</v>
      </c>
      <c r="QF192">
        <v>0.15688043663953899</v>
      </c>
      <c r="QG192">
        <v>0.17864371885578401</v>
      </c>
      <c r="QH192">
        <v>0.213175311219512</v>
      </c>
      <c r="QI192">
        <v>0.17957423934709801</v>
      </c>
      <c r="QJ192">
        <v>2.6430424975991299E-2</v>
      </c>
      <c r="QK192">
        <v>3.26187364223368E-2</v>
      </c>
      <c r="QL192">
        <v>3.26214118728489E-2</v>
      </c>
      <c r="QM192">
        <v>3.2773160660708199E-2</v>
      </c>
      <c r="QN192">
        <v>3.27754101535409E-2</v>
      </c>
      <c r="QO192">
        <v>3.2929255227372702E-2</v>
      </c>
      <c r="QP192">
        <v>3.30829030722894E-2</v>
      </c>
      <c r="QQ192">
        <v>2.6366882671596401E-2</v>
      </c>
      <c r="QR192">
        <v>2.62887761142882E-2</v>
      </c>
      <c r="QS192">
        <v>2.6225392681514501E-2</v>
      </c>
      <c r="QT192">
        <v>2.6048106643381301E-2</v>
      </c>
      <c r="QU192">
        <v>2.5831913602459199E-2</v>
      </c>
      <c r="QV192">
        <v>6.7017236986033193E-2</v>
      </c>
      <c r="QW192">
        <v>6.7320875586627901E-2</v>
      </c>
      <c r="QX192">
        <v>6.7619406915878699E-2</v>
      </c>
      <c r="QY192">
        <v>6.7915208801034493E-2</v>
      </c>
      <c r="QZ192">
        <v>6.8445923026970307E-2</v>
      </c>
      <c r="RA192">
        <v>6.9011131554122501E-2</v>
      </c>
      <c r="RB192">
        <v>3.62756379427909E-2</v>
      </c>
      <c r="RC192">
        <v>3.6280338778427401E-2</v>
      </c>
      <c r="RD192">
        <v>3.62851216491075E-2</v>
      </c>
      <c r="RE192">
        <v>3.6289636242661502E-2</v>
      </c>
      <c r="RF192">
        <v>3.6294621861773901E-2</v>
      </c>
      <c r="RG192">
        <v>3.6299607741796101E-2</v>
      </c>
      <c r="RH192">
        <v>0.10617731853016101</v>
      </c>
      <c r="RI192">
        <v>0.10740402091828</v>
      </c>
      <c r="RJ192">
        <v>0.108093678904448</v>
      </c>
      <c r="RK192">
        <v>0.108995971533522</v>
      </c>
      <c r="RL192">
        <v>0.109357151485433</v>
      </c>
      <c r="RM192">
        <v>0.11085160772974301</v>
      </c>
      <c r="RN192">
        <v>0.179825932520121</v>
      </c>
    </row>
    <row r="193" spans="1:482" x14ac:dyDescent="0.25">
      <c r="A193" t="s">
        <v>112</v>
      </c>
      <c r="B193">
        <v>0.13172147430594899</v>
      </c>
      <c r="C193">
        <v>0.14109760920497999</v>
      </c>
      <c r="D193">
        <v>0.142271407074993</v>
      </c>
      <c r="E193">
        <v>0.14649305209845601</v>
      </c>
      <c r="F193">
        <v>0.16064632178996299</v>
      </c>
      <c r="G193">
        <v>0.18679580830022899</v>
      </c>
      <c r="H193">
        <v>0.11600070345392501</v>
      </c>
      <c r="I193">
        <v>0.11600070345392501</v>
      </c>
      <c r="J193">
        <v>0.11600070345392501</v>
      </c>
      <c r="K193">
        <v>0.11600070345392501</v>
      </c>
      <c r="L193">
        <v>0.11600070345392501</v>
      </c>
      <c r="M193">
        <v>0.11600070345392501</v>
      </c>
      <c r="N193">
        <v>1.55660995049056E-2</v>
      </c>
      <c r="O193">
        <v>1.55660995049056E-2</v>
      </c>
      <c r="P193">
        <v>1.55660995049056E-2</v>
      </c>
      <c r="Q193">
        <v>1.55660995049056E-2</v>
      </c>
      <c r="R193">
        <v>1.55660995049056E-2</v>
      </c>
      <c r="S193">
        <v>1.55660995049056E-2</v>
      </c>
      <c r="T193">
        <v>4.9093367616503999E-2</v>
      </c>
      <c r="U193">
        <v>4.9093367616503999E-2</v>
      </c>
      <c r="V193">
        <v>4.9093367616503999E-2</v>
      </c>
      <c r="W193">
        <v>4.9093367616503999E-2</v>
      </c>
      <c r="X193">
        <v>4.9093367616503999E-2</v>
      </c>
      <c r="Y193">
        <v>4.9093367616503999E-2</v>
      </c>
      <c r="Z193">
        <v>7.0803741728812306E-2</v>
      </c>
      <c r="AA193">
        <v>7.0803741728812306E-2</v>
      </c>
      <c r="AB193">
        <v>7.0803741728812306E-2</v>
      </c>
      <c r="AC193">
        <v>7.0803741728812306E-2</v>
      </c>
      <c r="AD193">
        <v>7.0803741728812306E-2</v>
      </c>
      <c r="AE193">
        <v>7.0803741728812306E-2</v>
      </c>
      <c r="AF193">
        <v>3.6627985089805297E-2</v>
      </c>
      <c r="AG193">
        <v>3.6810186690433802E-2</v>
      </c>
      <c r="AH193">
        <v>3.7012623015220403E-2</v>
      </c>
      <c r="AI193">
        <v>3.70549079431877E-2</v>
      </c>
      <c r="AJ193">
        <v>3.7457562246959002E-2</v>
      </c>
      <c r="AK193">
        <v>3.7949353560007497E-2</v>
      </c>
      <c r="AL193">
        <v>2.7491939264607301E-2</v>
      </c>
      <c r="AM193">
        <v>2.74352106129973E-2</v>
      </c>
      <c r="AN193">
        <v>2.7363964743494399E-2</v>
      </c>
      <c r="AO193">
        <v>2.7291225928007201E-2</v>
      </c>
      <c r="AP193">
        <v>2.7105594271650602E-2</v>
      </c>
      <c r="AQ193">
        <v>2.68809851629958E-2</v>
      </c>
      <c r="AR193">
        <v>3.0742817122190801E-2</v>
      </c>
      <c r="AS193">
        <v>3.0679385416182699E-2</v>
      </c>
      <c r="AT193">
        <v>3.0700079524478199E-2</v>
      </c>
      <c r="AU193">
        <v>3.0729068928728499E-2</v>
      </c>
      <c r="AV193">
        <v>3.06809882962427E-2</v>
      </c>
      <c r="AW193">
        <v>3.06025510681067E-2</v>
      </c>
      <c r="AX193">
        <v>5.0669736243894301E-2</v>
      </c>
      <c r="AY193">
        <v>5.0710901018996501E-2</v>
      </c>
      <c r="AZ193">
        <v>5.0733311280377898E-2</v>
      </c>
      <c r="BA193">
        <v>5.1026290555983303E-2</v>
      </c>
      <c r="BB193">
        <v>5.1344808131538897E-2</v>
      </c>
      <c r="BC193">
        <v>5.1647981163868199E-2</v>
      </c>
      <c r="BD193">
        <v>4.8464658666221599E-2</v>
      </c>
      <c r="BE193">
        <v>4.8457877365782998E-2</v>
      </c>
      <c r="BF193">
        <v>4.8448017799236402E-2</v>
      </c>
      <c r="BG193">
        <v>4.8446140016081801E-2</v>
      </c>
      <c r="BH193">
        <v>4.84324464891321E-2</v>
      </c>
      <c r="BI193">
        <v>4.8408991019411499E-2</v>
      </c>
      <c r="BJ193">
        <v>4.0662726662101301E-2</v>
      </c>
      <c r="BK193">
        <v>4.0569376654435101E-2</v>
      </c>
      <c r="BL193">
        <v>4.0307963843948302E-2</v>
      </c>
      <c r="BM193">
        <v>4.0561127145486403E-2</v>
      </c>
      <c r="BN193">
        <v>3.8629280775380102E-2</v>
      </c>
      <c r="BO193">
        <v>3.64753464841596E-2</v>
      </c>
      <c r="BP193">
        <v>2.95896247472008E-2</v>
      </c>
      <c r="BQ193">
        <v>2.9522158768379599E-2</v>
      </c>
      <c r="BR193">
        <v>2.9363427190963201E-2</v>
      </c>
      <c r="BS193">
        <v>2.9220856258104101E-2</v>
      </c>
      <c r="BT193">
        <v>2.90582454927647E-2</v>
      </c>
      <c r="BU193">
        <v>2.8847122961672099E-2</v>
      </c>
      <c r="BV193">
        <v>9.2277056376307301E-2</v>
      </c>
      <c r="BW193">
        <v>0.103128760580428</v>
      </c>
      <c r="BX193">
        <v>9.6164303232835299E-2</v>
      </c>
      <c r="BY193">
        <v>8.9495174429855801E-2</v>
      </c>
      <c r="BZ193">
        <v>0.10114850567929801</v>
      </c>
      <c r="CA193">
        <v>0.10850195314858101</v>
      </c>
      <c r="CB193">
        <v>2.9766826939332299E-2</v>
      </c>
      <c r="CC193">
        <v>2.9705766855440099E-2</v>
      </c>
      <c r="CD193">
        <v>2.9725863069988302E-2</v>
      </c>
      <c r="CE193">
        <v>2.9744968119401902E-2</v>
      </c>
      <c r="CF193">
        <v>2.9687488580683201E-2</v>
      </c>
      <c r="CG193">
        <v>2.95987361934371E-2</v>
      </c>
      <c r="CH193">
        <v>2.6595249167275001E-2</v>
      </c>
      <c r="CI193">
        <v>9.0124970921572997E-2</v>
      </c>
      <c r="CJ193">
        <v>9.9785987694174502E-2</v>
      </c>
      <c r="CK193">
        <v>9.3206039391335802E-2</v>
      </c>
      <c r="CL193">
        <v>8.5956488877057993E-2</v>
      </c>
      <c r="CM193">
        <v>9.8790680113044704E-2</v>
      </c>
      <c r="CN193">
        <v>0.104409726723501</v>
      </c>
      <c r="CO193">
        <v>2.6535737945054899E-2</v>
      </c>
      <c r="CP193">
        <v>2.6461997945191301E-2</v>
      </c>
      <c r="CQ193">
        <v>2.6387180476914299E-2</v>
      </c>
      <c r="CR193">
        <v>2.6200039843873198E-2</v>
      </c>
      <c r="CS193">
        <v>2.5974081118940801E-2</v>
      </c>
      <c r="CT193">
        <v>9.05763563243039E-2</v>
      </c>
      <c r="CU193">
        <v>3.0773638606470099E-2</v>
      </c>
      <c r="CV193">
        <v>3.0787770926843799E-2</v>
      </c>
      <c r="CW193">
        <v>3.08018859008885E-2</v>
      </c>
      <c r="CX193">
        <v>3.0815983537850901E-2</v>
      </c>
      <c r="CY193">
        <v>3.0830084389871702E-2</v>
      </c>
      <c r="CZ193">
        <v>3.0844167916580199E-2</v>
      </c>
      <c r="DA193">
        <v>0.10035921423491399</v>
      </c>
      <c r="DB193">
        <v>9.3266799742782194E-2</v>
      </c>
      <c r="DC193">
        <v>8.5836292548279097E-2</v>
      </c>
      <c r="DD193">
        <v>9.7160688027602193E-2</v>
      </c>
      <c r="DE193">
        <v>0.10367213590353699</v>
      </c>
      <c r="DF193">
        <v>1.4342533679636799E-2</v>
      </c>
      <c r="DG193">
        <v>1.4378677891729599E-2</v>
      </c>
      <c r="DH193">
        <v>1.1032215993751499E-2</v>
      </c>
      <c r="DI193">
        <v>1.22994364466417E-2</v>
      </c>
      <c r="DJ193">
        <v>1.23710659536935E-2</v>
      </c>
      <c r="DK193">
        <v>1.23656544016362E-2</v>
      </c>
      <c r="DL193">
        <v>1.2597256469047E-2</v>
      </c>
      <c r="DM193">
        <v>0.13658762632046001</v>
      </c>
      <c r="DN193">
        <v>0.13664776585758201</v>
      </c>
      <c r="DO193">
        <v>0.13675277540720199</v>
      </c>
      <c r="DP193">
        <v>0.136892804763912</v>
      </c>
      <c r="DQ193">
        <v>0.13703248136694299</v>
      </c>
      <c r="DR193">
        <v>0.13713984961155501</v>
      </c>
      <c r="DS193">
        <v>1.09951021592375E-2</v>
      </c>
      <c r="DT193">
        <v>1.22605646641677E-2</v>
      </c>
      <c r="DU193">
        <v>1.2331873273600301E-2</v>
      </c>
      <c r="DV193">
        <v>1.23362287715827E-2</v>
      </c>
      <c r="DW193">
        <v>1.25675145361032E-2</v>
      </c>
      <c r="DX193">
        <v>7.4326639061335395E-2</v>
      </c>
      <c r="DY193">
        <v>7.4323437613860094E-2</v>
      </c>
      <c r="DZ193">
        <v>7.4317524719154399E-2</v>
      </c>
      <c r="EA193">
        <v>7.4314548528693E-2</v>
      </c>
      <c r="EB193">
        <v>7.4314403500723894E-2</v>
      </c>
      <c r="EC193">
        <v>7.4313182913482406E-2</v>
      </c>
      <c r="ED193">
        <v>3.5828151468601299E-2</v>
      </c>
      <c r="EE193">
        <v>0.101469134122518</v>
      </c>
      <c r="EF193">
        <v>0.101469134122518</v>
      </c>
      <c r="EG193">
        <v>0.101469134122518</v>
      </c>
      <c r="EH193">
        <v>0.101469134122518</v>
      </c>
      <c r="EI193">
        <v>0.101469134122518</v>
      </c>
      <c r="EJ193">
        <v>0.101469134122518</v>
      </c>
      <c r="EK193">
        <v>3.0663820167475899E-2</v>
      </c>
      <c r="EL193">
        <v>3.0718494782207E-2</v>
      </c>
      <c r="EM193">
        <v>3.0773166475081801E-2</v>
      </c>
      <c r="EN193">
        <v>3.08278352462916E-2</v>
      </c>
      <c r="EO193">
        <v>3.0882501096027401E-2</v>
      </c>
      <c r="EP193">
        <v>3.0937169428978499E-2</v>
      </c>
      <c r="EQ193">
        <v>3.5796212592400699E-2</v>
      </c>
      <c r="ER193">
        <v>3.5742101748092302E-2</v>
      </c>
      <c r="ES193">
        <v>3.5654824471053698E-2</v>
      </c>
      <c r="ET193">
        <v>3.5461768003160997E-2</v>
      </c>
      <c r="EU193">
        <v>3.5212718229101402E-2</v>
      </c>
      <c r="EV193">
        <v>2.8351942095939098E-2</v>
      </c>
      <c r="EW193">
        <v>2.8327752273834599E-2</v>
      </c>
      <c r="EX193">
        <v>2.8457259132659E-2</v>
      </c>
      <c r="EY193">
        <v>2.8541730185132601E-2</v>
      </c>
      <c r="EZ193">
        <v>2.8442168658184101E-2</v>
      </c>
      <c r="FA193">
        <v>2.86451244290068E-2</v>
      </c>
      <c r="FB193">
        <v>2.15236757473895E-2</v>
      </c>
      <c r="FC193">
        <v>2.1543132909478999E-2</v>
      </c>
      <c r="FD193">
        <v>2.1551444752344599E-2</v>
      </c>
      <c r="FE193">
        <v>2.15408037409885E-2</v>
      </c>
      <c r="FF193">
        <v>2.1502910109033001E-2</v>
      </c>
      <c r="FG193">
        <v>2.1472160985503801E-2</v>
      </c>
      <c r="FH193">
        <v>0.148780849944017</v>
      </c>
      <c r="FI193">
        <v>0.15565760812902699</v>
      </c>
      <c r="FJ193">
        <v>0.15850230905180801</v>
      </c>
      <c r="FK193">
        <v>0.161841153264283</v>
      </c>
      <c r="FL193">
        <v>0.184329979586452</v>
      </c>
      <c r="FM193">
        <v>0.21793743801628601</v>
      </c>
      <c r="FN193">
        <v>2.0306414498394501E-2</v>
      </c>
      <c r="FO193">
        <v>1.96481421173537E-2</v>
      </c>
      <c r="FP193">
        <v>1.93414837100707E-2</v>
      </c>
      <c r="FQ193">
        <v>1.87012797470761E-2</v>
      </c>
      <c r="FR193">
        <v>1.87156567617374E-2</v>
      </c>
      <c r="FS193">
        <v>1.8354709413444598E-2</v>
      </c>
      <c r="FT193">
        <v>4.1051236055536199E-2</v>
      </c>
      <c r="FU193">
        <v>4.0879355527775697E-2</v>
      </c>
      <c r="FV193">
        <v>4.0748134323371897E-2</v>
      </c>
      <c r="FW193">
        <v>4.0692346980846901E-2</v>
      </c>
      <c r="FX193">
        <v>4.0628883920126001E-2</v>
      </c>
      <c r="FY193">
        <v>4.0546159317453298E-2</v>
      </c>
      <c r="FZ193">
        <v>3.9519529257075199E-2</v>
      </c>
      <c r="GA193">
        <v>3.9323806061144197E-2</v>
      </c>
      <c r="GB193">
        <v>3.9500075448624203E-2</v>
      </c>
      <c r="GC193">
        <v>3.9639755723250701E-2</v>
      </c>
      <c r="GD193">
        <v>3.9654594831482301E-2</v>
      </c>
      <c r="GE193">
        <v>3.9720909738560503E-2</v>
      </c>
      <c r="GF193">
        <v>0.99960426224362997</v>
      </c>
      <c r="GG193">
        <v>0.99967167679671298</v>
      </c>
      <c r="GH193">
        <v>0.99974463875766095</v>
      </c>
      <c r="GI193">
        <v>0.99983100982245598</v>
      </c>
      <c r="GJ193">
        <v>0.99991790452946006</v>
      </c>
      <c r="GK193">
        <v>1</v>
      </c>
      <c r="GL193">
        <v>-8.44997816694237E-3</v>
      </c>
      <c r="GM193">
        <v>-8.44997816694237E-3</v>
      </c>
      <c r="GN193">
        <v>-8.44997816694237E-3</v>
      </c>
      <c r="GO193">
        <v>-8.44997816694237E-3</v>
      </c>
      <c r="GP193">
        <v>-8.44997816694237E-3</v>
      </c>
      <c r="GQ193">
        <v>-8.44997816694237E-3</v>
      </c>
      <c r="GR193">
        <v>3.8520129211956501E-2</v>
      </c>
      <c r="GS193">
        <v>3.8520129211956501E-2</v>
      </c>
      <c r="GT193">
        <v>3.8520129211956501E-2</v>
      </c>
      <c r="GU193">
        <v>3.8520129211956501E-2</v>
      </c>
      <c r="GV193">
        <v>3.8520129211956501E-2</v>
      </c>
      <c r="GW193">
        <v>3.8520129211956501E-2</v>
      </c>
      <c r="GX193">
        <v>0.73546905431825704</v>
      </c>
      <c r="GY193">
        <v>0.73557330520400399</v>
      </c>
      <c r="GZ193">
        <v>0.73567691198229002</v>
      </c>
      <c r="HA193">
        <v>0.73577196541651302</v>
      </c>
      <c r="HB193">
        <v>0.73586741945461998</v>
      </c>
      <c r="HC193">
        <v>0.73595744448346601</v>
      </c>
      <c r="HD193">
        <v>6.2058842990331903E-2</v>
      </c>
      <c r="HE193">
        <v>6.2103678443227998E-2</v>
      </c>
      <c r="HF193">
        <v>6.2253037176330198E-2</v>
      </c>
      <c r="HG193">
        <v>6.2278639593937098E-2</v>
      </c>
      <c r="HH193">
        <v>6.2176906844368302E-2</v>
      </c>
      <c r="HI193">
        <v>6.2021833573621503E-2</v>
      </c>
      <c r="HJ193">
        <v>0.13743209577884599</v>
      </c>
      <c r="HK193">
        <v>0.14351284696007999</v>
      </c>
      <c r="HL193">
        <v>0.14710385131440901</v>
      </c>
      <c r="HM193">
        <v>0.14984933612402801</v>
      </c>
      <c r="HN193">
        <v>0.167803943045672</v>
      </c>
      <c r="HO193">
        <v>0.19205807703359201</v>
      </c>
      <c r="HP193">
        <v>2.3370746825771501E-2</v>
      </c>
      <c r="HQ193">
        <v>2.3535795747880301E-2</v>
      </c>
      <c r="HR193">
        <v>2.3700359486968199E-2</v>
      </c>
      <c r="HS193">
        <v>2.38644547963019E-2</v>
      </c>
      <c r="HT193">
        <v>2.4028952474649999E-2</v>
      </c>
      <c r="HU193">
        <v>2.4049373313556902E-2</v>
      </c>
      <c r="HV193">
        <v>0.167174823477028</v>
      </c>
      <c r="HW193">
        <v>0.16696726448490301</v>
      </c>
      <c r="HX193">
        <v>0.166815438268341</v>
      </c>
      <c r="HY193">
        <v>0.16661331925888201</v>
      </c>
      <c r="HZ193">
        <v>0.16633398253095699</v>
      </c>
      <c r="IA193">
        <v>0.16609860622985101</v>
      </c>
      <c r="IB193">
        <v>0.13771805259325501</v>
      </c>
      <c r="IC193">
        <v>0.13754155432078499</v>
      </c>
      <c r="ID193">
        <v>0.13738422602883499</v>
      </c>
      <c r="IE193">
        <v>0.13727784198128501</v>
      </c>
      <c r="IF193">
        <v>0.13730293819185599</v>
      </c>
      <c r="IG193">
        <v>0.13726591276337</v>
      </c>
      <c r="IH193">
        <v>9.1632019466726305E-2</v>
      </c>
      <c r="II193">
        <v>0.176150791283335</v>
      </c>
      <c r="IJ193">
        <v>0.176375558917933</v>
      </c>
      <c r="IK193">
        <v>0.17676410919034299</v>
      </c>
      <c r="IL193">
        <v>0.176912090747322</v>
      </c>
      <c r="IM193">
        <v>0.17737892961938201</v>
      </c>
      <c r="IN193">
        <v>0.177894815362864</v>
      </c>
      <c r="IO193">
        <v>0.102409664936688</v>
      </c>
      <c r="IP193">
        <v>9.5456371236821894E-2</v>
      </c>
      <c r="IQ193">
        <v>8.8495449187918004E-2</v>
      </c>
      <c r="IR193">
        <v>0.100410252138655</v>
      </c>
      <c r="IS193">
        <v>0.106709534209109</v>
      </c>
      <c r="IT193">
        <v>3.6111888399048997E-2</v>
      </c>
      <c r="IU193">
        <v>8.2377979350686706E-2</v>
      </c>
      <c r="IV193">
        <v>8.2342654975028795E-2</v>
      </c>
      <c r="IW193">
        <v>8.2321576425239795E-2</v>
      </c>
      <c r="IX193">
        <v>8.2302331237168097E-2</v>
      </c>
      <c r="IY193">
        <v>8.22832658745484E-2</v>
      </c>
      <c r="IZ193">
        <v>8.2264689409259101E-2</v>
      </c>
      <c r="JA193">
        <v>3.7364581097884202E-2</v>
      </c>
      <c r="JB193">
        <v>3.72886803298711E-2</v>
      </c>
      <c r="JC193">
        <v>3.7110000678251903E-2</v>
      </c>
      <c r="JD193">
        <v>3.6933226929201E-2</v>
      </c>
      <c r="JE193">
        <v>3.6749460606532697E-2</v>
      </c>
      <c r="JF193">
        <v>3.6508706609251901E-2</v>
      </c>
      <c r="JG193">
        <v>3.6035844202042699E-2</v>
      </c>
      <c r="JH193">
        <v>3.5857825393175197E-2</v>
      </c>
      <c r="JI193">
        <v>3.5682231778747603E-2</v>
      </c>
      <c r="JJ193">
        <v>3.5499977703820802E-2</v>
      </c>
      <c r="JK193">
        <v>3.5261002032165499E-2</v>
      </c>
      <c r="JL193">
        <v>7.0904688241510402E-2</v>
      </c>
      <c r="JM193">
        <v>7.1030296411681099E-2</v>
      </c>
      <c r="JN193">
        <v>7.1111585384494594E-2</v>
      </c>
      <c r="JO193">
        <v>7.1255465936742604E-2</v>
      </c>
      <c r="JP193">
        <v>7.1211754353276202E-2</v>
      </c>
      <c r="JQ193">
        <v>7.1163840709351403E-2</v>
      </c>
      <c r="JR193">
        <v>0.47125470989391499</v>
      </c>
      <c r="JS193">
        <v>0.47130782564011398</v>
      </c>
      <c r="JT193">
        <v>0.47136094394452099</v>
      </c>
      <c r="JU193">
        <v>0.47141552481526899</v>
      </c>
      <c r="JV193">
        <v>0.47147010738694101</v>
      </c>
      <c r="JW193">
        <v>0.47152726197787598</v>
      </c>
      <c r="JX193">
        <v>0.62976091533459</v>
      </c>
      <c r="JY193">
        <v>0.62985257922343796</v>
      </c>
      <c r="JZ193">
        <v>0.62994424109107205</v>
      </c>
      <c r="KA193">
        <v>0.63006601955479702</v>
      </c>
      <c r="KB193">
        <v>0.63016735776828403</v>
      </c>
      <c r="KC193">
        <v>0.63026809573115805</v>
      </c>
      <c r="KD193">
        <v>3.7211482258941199E-2</v>
      </c>
      <c r="KE193">
        <v>8.0619943845990194E-2</v>
      </c>
      <c r="KF193">
        <v>8.0401072483261296E-2</v>
      </c>
      <c r="KG193">
        <v>8.0052143260355202E-2</v>
      </c>
      <c r="KH193">
        <v>7.9733508043735093E-2</v>
      </c>
      <c r="KI193">
        <v>7.9421849065188496E-2</v>
      </c>
      <c r="KJ193">
        <v>7.9076649855477493E-2</v>
      </c>
      <c r="KK193">
        <v>3.7138893411028898E-2</v>
      </c>
      <c r="KL193">
        <v>3.6963591167908198E-2</v>
      </c>
      <c r="KM193">
        <v>3.6785166062597401E-2</v>
      </c>
      <c r="KN193">
        <v>3.6599788099614401E-2</v>
      </c>
      <c r="KO193">
        <v>3.6357453710184E-2</v>
      </c>
      <c r="KP193">
        <v>3.7239738404018098E-2</v>
      </c>
      <c r="KQ193">
        <v>3.7163885673489098E-2</v>
      </c>
      <c r="KR193">
        <v>3.6985307427436602E-2</v>
      </c>
      <c r="KS193">
        <v>3.6808684465300598E-2</v>
      </c>
      <c r="KT193">
        <v>3.6625101174605497E-2</v>
      </c>
      <c r="KU193">
        <v>3.6384556048528402E-2</v>
      </c>
      <c r="KV193">
        <v>0.13496411943648001</v>
      </c>
      <c r="KW193">
        <v>0.142114575128196</v>
      </c>
      <c r="KX193">
        <v>0.14411195121574</v>
      </c>
      <c r="KY193">
        <v>0.147432457145249</v>
      </c>
      <c r="KZ193">
        <v>0.16562023825410499</v>
      </c>
      <c r="LA193">
        <v>0.19602597440699401</v>
      </c>
      <c r="LB193">
        <v>3.7166036933758501E-2</v>
      </c>
      <c r="LC193">
        <v>3.7090047650209103E-2</v>
      </c>
      <c r="LD193">
        <v>3.6911374818297801E-2</v>
      </c>
      <c r="LE193">
        <v>3.6734688031129399E-2</v>
      </c>
      <c r="LF193">
        <v>3.6551057417307999E-2</v>
      </c>
      <c r="LG193">
        <v>3.6310463665521701E-2</v>
      </c>
      <c r="LH193">
        <v>0.125002249738008</v>
      </c>
      <c r="LI193">
        <v>0.12506296546618101</v>
      </c>
      <c r="LJ193">
        <v>0.125233657806192</v>
      </c>
      <c r="LK193">
        <v>0.12534449213745399</v>
      </c>
      <c r="LL193">
        <v>0.125486485815098</v>
      </c>
      <c r="LM193">
        <v>0.12563977798137099</v>
      </c>
      <c r="LN193">
        <v>0.117506630452096</v>
      </c>
      <c r="LO193">
        <v>0.12625738318122301</v>
      </c>
      <c r="LP193">
        <v>0.124572237384309</v>
      </c>
      <c r="LQ193">
        <v>0.127454827516568</v>
      </c>
      <c r="LR193">
        <v>0.140387080982813</v>
      </c>
      <c r="LS193">
        <v>0.15497465974194499</v>
      </c>
      <c r="LT193">
        <v>9.1663418821217799E-2</v>
      </c>
      <c r="LU193">
        <v>0.102451950683964</v>
      </c>
      <c r="LV193">
        <v>9.5534923898270493E-2</v>
      </c>
      <c r="LW193">
        <v>8.8578005314605301E-2</v>
      </c>
      <c r="LX193">
        <v>0.100140654195626</v>
      </c>
      <c r="LY193">
        <v>0.10743950252989599</v>
      </c>
      <c r="LZ193">
        <v>9.1415856481323096E-2</v>
      </c>
      <c r="MA193">
        <v>0.10219496492221999</v>
      </c>
      <c r="MB193">
        <v>9.5251564355306101E-2</v>
      </c>
      <c r="MC193">
        <v>8.8291413855209805E-2</v>
      </c>
      <c r="MD193">
        <v>0.10019668916687401</v>
      </c>
      <c r="ME193">
        <v>0.10716106832292401</v>
      </c>
      <c r="MF193">
        <v>2.1930364522668101E-2</v>
      </c>
      <c r="MG193">
        <v>2.2629183681745199E-2</v>
      </c>
      <c r="MH193">
        <v>2.3750902355980701E-2</v>
      </c>
      <c r="MI193">
        <v>2.5243522675470999E-2</v>
      </c>
      <c r="MJ193">
        <v>2.63515847507385E-2</v>
      </c>
      <c r="MK193">
        <v>2.70498761289302E-2</v>
      </c>
      <c r="ML193">
        <v>0.48573050307835902</v>
      </c>
      <c r="MM193">
        <v>0.48586910196803301</v>
      </c>
      <c r="MN193">
        <v>0.51148265129231396</v>
      </c>
      <c r="MO193">
        <v>0.53817134523053001</v>
      </c>
      <c r="MP193">
        <v>0.60555333831448799</v>
      </c>
      <c r="MQ193">
        <v>0.85744476484852905</v>
      </c>
      <c r="MR193">
        <v>9.0827933466467503E-2</v>
      </c>
      <c r="MS193">
        <v>3.07641402399162E-2</v>
      </c>
      <c r="MT193">
        <v>3.08126648825034E-2</v>
      </c>
      <c r="MU193">
        <v>3.0852148780469699E-2</v>
      </c>
      <c r="MV193">
        <v>3.0962892431249601E-2</v>
      </c>
      <c r="MW193">
        <v>3.11095541912439E-2</v>
      </c>
      <c r="MX193">
        <v>3.1216475313676901E-2</v>
      </c>
      <c r="MY193">
        <v>0.101480571733471</v>
      </c>
      <c r="MZ193">
        <v>9.45761255230151E-2</v>
      </c>
      <c r="NA193">
        <v>8.7670498635351896E-2</v>
      </c>
      <c r="NB193">
        <v>9.9132689692324902E-2</v>
      </c>
      <c r="NC193">
        <v>0.106400097818715</v>
      </c>
      <c r="ND193">
        <v>5.4704513306711597E-2</v>
      </c>
      <c r="NE193">
        <v>5.5941116874188103E-2</v>
      </c>
      <c r="NF193">
        <v>5.8003785666774298E-2</v>
      </c>
      <c r="NG193">
        <v>6.0086238253595499E-2</v>
      </c>
      <c r="NH193">
        <v>6.1788257955096099E-2</v>
      </c>
      <c r="NI193">
        <v>6.3406926851582598E-2</v>
      </c>
      <c r="NJ193">
        <v>0.111156020335199</v>
      </c>
      <c r="NK193">
        <v>0.111156020335199</v>
      </c>
      <c r="NL193">
        <v>0.111156020335199</v>
      </c>
      <c r="NM193">
        <v>0.111156020335199</v>
      </c>
      <c r="NN193">
        <v>0.111156020335199</v>
      </c>
      <c r="NO193">
        <v>0.111156020335199</v>
      </c>
      <c r="NP193">
        <v>3.7253334942479899E-2</v>
      </c>
      <c r="NQ193">
        <v>3.7177485069800099E-2</v>
      </c>
      <c r="NR193">
        <v>3.6998903319349297E-2</v>
      </c>
      <c r="NS193">
        <v>3.6822271435564602E-2</v>
      </c>
      <c r="NT193">
        <v>3.6638675903130101E-2</v>
      </c>
      <c r="NU193">
        <v>3.6398116835663401E-2</v>
      </c>
      <c r="NV193">
        <v>0.96262556529827703</v>
      </c>
      <c r="NW193">
        <v>0.21487526421884801</v>
      </c>
      <c r="NX193">
        <v>0.21487526421884801</v>
      </c>
      <c r="NY193">
        <v>0.21487526421884801</v>
      </c>
      <c r="NZ193">
        <v>0.21487526421884801</v>
      </c>
      <c r="OA193">
        <v>0.21487526421884801</v>
      </c>
      <c r="OB193">
        <v>0.21487526421884801</v>
      </c>
      <c r="OC193">
        <v>0.96268158237724799</v>
      </c>
      <c r="OD193">
        <v>0.96274487469258696</v>
      </c>
      <c r="OE193">
        <v>0.96282117206539497</v>
      </c>
      <c r="OF193">
        <v>0.96289773842066195</v>
      </c>
      <c r="OG193">
        <v>0.96295840053815895</v>
      </c>
      <c r="OH193">
        <v>8.0373495175545401E-2</v>
      </c>
      <c r="OI193">
        <v>8.5277353728293606E-2</v>
      </c>
      <c r="OJ193">
        <v>7.9646221755705696E-2</v>
      </c>
      <c r="OK193">
        <v>7.1705858193778504E-2</v>
      </c>
      <c r="OL193">
        <v>7.9834387878006993E-2</v>
      </c>
      <c r="OM193">
        <v>8.5948359032975097E-2</v>
      </c>
      <c r="ON193">
        <v>6.02616298196215E-2</v>
      </c>
      <c r="OO193">
        <v>6.0337855851498999E-2</v>
      </c>
      <c r="OP193">
        <v>6.0239327145491101E-2</v>
      </c>
      <c r="OQ193">
        <v>6.0168106245187203E-2</v>
      </c>
      <c r="OR193">
        <v>6.0079474683119E-2</v>
      </c>
      <c r="OS193">
        <v>5.9994018147870101E-2</v>
      </c>
      <c r="OT193">
        <v>6.3143626180867093E-2</v>
      </c>
      <c r="OU193">
        <v>6.3230489393995296E-2</v>
      </c>
      <c r="OV193">
        <v>6.3153549080044294E-2</v>
      </c>
      <c r="OW193">
        <v>6.3107058689748294E-2</v>
      </c>
      <c r="OX193">
        <v>6.3039212047845294E-2</v>
      </c>
      <c r="OY193">
        <v>6.2970776061857497E-2</v>
      </c>
      <c r="OZ193">
        <v>0.14912069808067299</v>
      </c>
      <c r="PA193">
        <v>0.14886820039395801</v>
      </c>
      <c r="PB193">
        <v>0.148617255440086</v>
      </c>
      <c r="PC193">
        <v>0.14832415800531201</v>
      </c>
      <c r="PD193">
        <v>0.14794265917313201</v>
      </c>
      <c r="PE193">
        <v>0.14760325459585499</v>
      </c>
      <c r="PF193">
        <v>0.24596352946482899</v>
      </c>
      <c r="PG193">
        <v>0.25918841696174399</v>
      </c>
      <c r="PH193">
        <v>0.26975439971527199</v>
      </c>
      <c r="PI193">
        <v>0.26979682372975899</v>
      </c>
      <c r="PJ193">
        <v>0.29944734690184299</v>
      </c>
      <c r="PK193">
        <v>0.36098556186880798</v>
      </c>
      <c r="PL193">
        <v>7.9963126244099403E-2</v>
      </c>
      <c r="PM193">
        <v>8.4700495832007394E-2</v>
      </c>
      <c r="PN193">
        <v>7.9138768104669605E-2</v>
      </c>
      <c r="PO193">
        <v>7.1500533442712802E-2</v>
      </c>
      <c r="PP193">
        <v>7.9595205887003695E-2</v>
      </c>
      <c r="PQ193">
        <v>8.5678530978439499E-2</v>
      </c>
      <c r="PR193">
        <v>0.13464339723440599</v>
      </c>
      <c r="PS193">
        <v>0.141795531755321</v>
      </c>
      <c r="PT193">
        <v>0.14379359628202601</v>
      </c>
      <c r="PU193">
        <v>0.14711508596054099</v>
      </c>
      <c r="PV193">
        <v>0.16548116751064099</v>
      </c>
      <c r="PW193">
        <v>0.195542639318637</v>
      </c>
      <c r="PX193">
        <v>7.3742970276869296E-2</v>
      </c>
      <c r="PY193">
        <v>7.9335982305913599E-2</v>
      </c>
      <c r="PZ193">
        <v>7.8156818733670599E-2</v>
      </c>
      <c r="QA193">
        <v>8.3448836545070501E-2</v>
      </c>
      <c r="QB193">
        <v>9.5301906889148996E-2</v>
      </c>
      <c r="QC193">
        <v>0.11546435318864599</v>
      </c>
      <c r="QD193">
        <v>0.125755988754123</v>
      </c>
      <c r="QE193">
        <v>0.14029537012526</v>
      </c>
      <c r="QF193">
        <v>0.15222366623056199</v>
      </c>
      <c r="QG193">
        <v>0.15596609940963799</v>
      </c>
      <c r="QH193">
        <v>0.17847800289492899</v>
      </c>
      <c r="QI193">
        <v>0.21530864260619501</v>
      </c>
      <c r="QJ193">
        <v>2.6495709617015601E-2</v>
      </c>
      <c r="QK193">
        <v>3.29052337493436E-2</v>
      </c>
      <c r="QL193">
        <v>3.2907936570258998E-2</v>
      </c>
      <c r="QM193">
        <v>3.29095097763046E-2</v>
      </c>
      <c r="QN193">
        <v>3.30604357032118E-2</v>
      </c>
      <c r="QO193">
        <v>3.3064124723548902E-2</v>
      </c>
      <c r="QP193">
        <v>3.3216267519614498E-2</v>
      </c>
      <c r="QQ193">
        <v>2.6444606903997001E-2</v>
      </c>
      <c r="QR193">
        <v>2.6379302087553701E-2</v>
      </c>
      <c r="QS193">
        <v>2.6315153149422999E-2</v>
      </c>
      <c r="QT193">
        <v>2.61393317465239E-2</v>
      </c>
      <c r="QU193">
        <v>2.5924665097787999E-2</v>
      </c>
      <c r="QV193">
        <v>6.6999015619199395E-2</v>
      </c>
      <c r="QW193">
        <v>6.7302955291445796E-2</v>
      </c>
      <c r="QX193">
        <v>6.7602626813435998E-2</v>
      </c>
      <c r="QY193">
        <v>6.7898535498572402E-2</v>
      </c>
      <c r="QZ193">
        <v>6.84292072697925E-2</v>
      </c>
      <c r="RA193">
        <v>6.8994378339235204E-2</v>
      </c>
      <c r="RB193">
        <v>3.62723844610413E-2</v>
      </c>
      <c r="RC193">
        <v>3.6277132958765203E-2</v>
      </c>
      <c r="RD193">
        <v>3.6281964286044202E-2</v>
      </c>
      <c r="RE193">
        <v>3.6286522552964003E-2</v>
      </c>
      <c r="RF193">
        <v>3.6291554476618901E-2</v>
      </c>
      <c r="RG193">
        <v>3.6296586662648803E-2</v>
      </c>
      <c r="RH193">
        <v>0.106642655645788</v>
      </c>
      <c r="RI193">
        <v>0.107787522610287</v>
      </c>
      <c r="RJ193">
        <v>0.109193665925286</v>
      </c>
      <c r="RK193">
        <v>0.109838373312921</v>
      </c>
      <c r="RL193">
        <v>0.110620631916103</v>
      </c>
      <c r="RM193">
        <v>0.111044280899568</v>
      </c>
      <c r="RN193">
        <v>0.18333887643212801</v>
      </c>
    </row>
    <row r="194" spans="1:482" x14ac:dyDescent="0.25">
      <c r="A194" t="s">
        <v>32</v>
      </c>
      <c r="B194">
        <v>8.6383466526635099E-3</v>
      </c>
      <c r="C194">
        <v>8.80964955047101E-3</v>
      </c>
      <c r="D194">
        <v>8.9617921581860403E-3</v>
      </c>
      <c r="E194">
        <v>9.02715534669748E-3</v>
      </c>
      <c r="F194">
        <v>9.0554542521034901E-3</v>
      </c>
      <c r="G194">
        <v>9.0951650073694598E-3</v>
      </c>
      <c r="H194">
        <v>-2.70105261647124E-2</v>
      </c>
      <c r="I194">
        <v>-2.70105261647124E-2</v>
      </c>
      <c r="J194">
        <v>-2.70105261647124E-2</v>
      </c>
      <c r="K194">
        <v>-2.70105261647124E-2</v>
      </c>
      <c r="L194">
        <v>-2.70105261647124E-2</v>
      </c>
      <c r="M194">
        <v>-2.70105261647124E-2</v>
      </c>
      <c r="N194">
        <v>-5.6303891686833403E-3</v>
      </c>
      <c r="O194">
        <v>-5.6303891686833403E-3</v>
      </c>
      <c r="P194">
        <v>-5.6303891686833403E-3</v>
      </c>
      <c r="Q194">
        <v>-5.6303891686833403E-3</v>
      </c>
      <c r="R194">
        <v>-5.6303891686833403E-3</v>
      </c>
      <c r="S194">
        <v>-5.6303891686833403E-3</v>
      </c>
      <c r="T194">
        <v>-7.1178565732956195E-2</v>
      </c>
      <c r="U194">
        <v>-7.1178565732956195E-2</v>
      </c>
      <c r="V194">
        <v>-7.1178565732956195E-2</v>
      </c>
      <c r="W194">
        <v>-7.1178565732956195E-2</v>
      </c>
      <c r="X194">
        <v>-7.1178565732956195E-2</v>
      </c>
      <c r="Y194">
        <v>-7.1178565732956195E-2</v>
      </c>
      <c r="Z194">
        <v>7.9857938397870296E-2</v>
      </c>
      <c r="AA194">
        <v>7.9857938397870296E-2</v>
      </c>
      <c r="AB194">
        <v>7.9857938397870296E-2</v>
      </c>
      <c r="AC194">
        <v>7.9857938397870296E-2</v>
      </c>
      <c r="AD194">
        <v>7.9857938397870296E-2</v>
      </c>
      <c r="AE194">
        <v>7.9857938397870296E-2</v>
      </c>
      <c r="AF194">
        <v>8.5947755184989493E-3</v>
      </c>
      <c r="AG194">
        <v>8.6658734108169596E-3</v>
      </c>
      <c r="AH194">
        <v>8.7817580558732407E-3</v>
      </c>
      <c r="AI194">
        <v>8.7746056182138408E-3</v>
      </c>
      <c r="AJ194">
        <v>8.7753221810674201E-3</v>
      </c>
      <c r="AK194">
        <v>8.7430087097295096E-3</v>
      </c>
      <c r="AL194">
        <v>1.1329450050468599E-2</v>
      </c>
      <c r="AM194">
        <v>1.14487654135931E-2</v>
      </c>
      <c r="AN194">
        <v>1.1553430460365E-2</v>
      </c>
      <c r="AO194">
        <v>1.15464427645206E-2</v>
      </c>
      <c r="AP194">
        <v>1.14956824230487E-2</v>
      </c>
      <c r="AQ194">
        <v>1.1437070730900899E-2</v>
      </c>
      <c r="AR194">
        <v>7.6810728128811595E-2</v>
      </c>
      <c r="AS194">
        <v>7.6720211305097694E-2</v>
      </c>
      <c r="AT194">
        <v>7.6616873021018897E-2</v>
      </c>
      <c r="AU194">
        <v>7.6508767641387795E-2</v>
      </c>
      <c r="AV194">
        <v>7.6393692690280596E-2</v>
      </c>
      <c r="AW194">
        <v>7.6281832808004102E-2</v>
      </c>
      <c r="AX194">
        <v>-1.5505322861770099E-3</v>
      </c>
      <c r="AY194">
        <v>-2.0319030306045899E-3</v>
      </c>
      <c r="AZ194">
        <v>-2.3866100469040301E-3</v>
      </c>
      <c r="BA194">
        <v>-2.7229596237892998E-3</v>
      </c>
      <c r="BB194">
        <v>-2.93565289259811E-3</v>
      </c>
      <c r="BC194">
        <v>-3.0256460992511801E-3</v>
      </c>
      <c r="BD194">
        <v>7.2491715415394301E-2</v>
      </c>
      <c r="BE194">
        <v>7.2571628238290595E-2</v>
      </c>
      <c r="BF194">
        <v>7.2700476623993301E-2</v>
      </c>
      <c r="BG194">
        <v>7.28166098703453E-2</v>
      </c>
      <c r="BH194">
        <v>7.2944229954820805E-2</v>
      </c>
      <c r="BI194">
        <v>7.3088056813417596E-2</v>
      </c>
      <c r="BJ194">
        <v>3.0158726358003999E-3</v>
      </c>
      <c r="BK194">
        <v>2.92829820359637E-3</v>
      </c>
      <c r="BL194">
        <v>2.8760690142790499E-3</v>
      </c>
      <c r="BM194">
        <v>2.7147500359701198E-3</v>
      </c>
      <c r="BN194">
        <v>2.5668209660459499E-3</v>
      </c>
      <c r="BO194">
        <v>2.3696350334564799E-3</v>
      </c>
      <c r="BP194">
        <v>4.35180041842134E-2</v>
      </c>
      <c r="BQ194">
        <v>4.3429441397134803E-2</v>
      </c>
      <c r="BR194">
        <v>4.33545192457266E-2</v>
      </c>
      <c r="BS194">
        <v>4.3285299313860298E-2</v>
      </c>
      <c r="BT194">
        <v>4.3210377777489803E-2</v>
      </c>
      <c r="BU194">
        <v>4.31315607749332E-2</v>
      </c>
      <c r="BV194">
        <v>9.2569250676797804E-2</v>
      </c>
      <c r="BW194">
        <v>9.2597123878499693E-2</v>
      </c>
      <c r="BX194">
        <v>9.2657211830518199E-2</v>
      </c>
      <c r="BY194">
        <v>9.2731329745016397E-2</v>
      </c>
      <c r="BZ194">
        <v>9.2805152056392698E-2</v>
      </c>
      <c r="CA194">
        <v>9.2907281785218301E-2</v>
      </c>
      <c r="CB194">
        <v>9.4595410633557097E-3</v>
      </c>
      <c r="CC194">
        <v>9.5611220361439195E-3</v>
      </c>
      <c r="CD194">
        <v>9.6809001374853904E-3</v>
      </c>
      <c r="CE194">
        <v>9.6869203934165805E-3</v>
      </c>
      <c r="CF194">
        <v>9.7032131952072692E-3</v>
      </c>
      <c r="CG194">
        <v>9.7006072634241401E-3</v>
      </c>
      <c r="CH194">
        <v>6.8821301545465299E-2</v>
      </c>
      <c r="CI194">
        <v>8.2932309517509198E-2</v>
      </c>
      <c r="CJ194">
        <v>8.2808851312007298E-2</v>
      </c>
      <c r="CK194">
        <v>8.27275136611344E-2</v>
      </c>
      <c r="CL194">
        <v>8.2602741184671494E-2</v>
      </c>
      <c r="CM194">
        <v>8.2460563971473305E-2</v>
      </c>
      <c r="CN194">
        <v>8.2283206453941896E-2</v>
      </c>
      <c r="CO194">
        <v>6.8683444677850994E-2</v>
      </c>
      <c r="CP194">
        <v>6.8582187398952596E-2</v>
      </c>
      <c r="CQ194">
        <v>6.8522716917393006E-2</v>
      </c>
      <c r="CR194">
        <v>6.8504856703533804E-2</v>
      </c>
      <c r="CS194">
        <v>6.8523481655824101E-2</v>
      </c>
      <c r="CT194">
        <v>3.21598194114254E-2</v>
      </c>
      <c r="CU194">
        <v>3.6763930421390201E-2</v>
      </c>
      <c r="CV194">
        <v>3.6795046452344597E-2</v>
      </c>
      <c r="CW194">
        <v>3.6826162995915603E-2</v>
      </c>
      <c r="CX194">
        <v>3.6856683430272603E-2</v>
      </c>
      <c r="CY194">
        <v>3.68917818685921E-2</v>
      </c>
      <c r="CZ194">
        <v>3.6928086357528499E-2</v>
      </c>
      <c r="DA194">
        <v>3.2218792834702303E-2</v>
      </c>
      <c r="DB194">
        <v>3.2197496458135598E-2</v>
      </c>
      <c r="DC194">
        <v>3.2159137788197699E-2</v>
      </c>
      <c r="DD194">
        <v>3.2093232247658601E-2</v>
      </c>
      <c r="DE194">
        <v>3.2032639399235001E-2</v>
      </c>
      <c r="DF194">
        <v>0.120162444205875</v>
      </c>
      <c r="DG194">
        <v>9.9876720895972798E-2</v>
      </c>
      <c r="DH194">
        <v>9.9814129111711794E-2</v>
      </c>
      <c r="DI194">
        <v>9.9759790847200103E-2</v>
      </c>
      <c r="DJ194">
        <v>9.9702871302319904E-2</v>
      </c>
      <c r="DK194">
        <v>9.9654426287318298E-2</v>
      </c>
      <c r="DL194">
        <v>9.9619552220558905E-2</v>
      </c>
      <c r="DM194">
        <v>4.5321332294520698E-2</v>
      </c>
      <c r="DN194">
        <v>4.5330079294321403E-2</v>
      </c>
      <c r="DO194">
        <v>4.5338806133802402E-2</v>
      </c>
      <c r="DP194">
        <v>4.5347529586179797E-2</v>
      </c>
      <c r="DQ194">
        <v>4.5356265147872998E-2</v>
      </c>
      <c r="DR194">
        <v>4.53653462239463E-2</v>
      </c>
      <c r="DS194">
        <v>0.120085773200492</v>
      </c>
      <c r="DT194">
        <v>0.120010418206835</v>
      </c>
      <c r="DU194">
        <v>0.119917010169663</v>
      </c>
      <c r="DV194">
        <v>0.11984168286771101</v>
      </c>
      <c r="DW194">
        <v>0.119767090827367</v>
      </c>
      <c r="DX194">
        <v>1.3789164996734699E-3</v>
      </c>
      <c r="DY194">
        <v>5.9366230148238496E-4</v>
      </c>
      <c r="DZ194">
        <v>5.1658837648015403E-4</v>
      </c>
      <c r="EA194">
        <v>1.44881268712724E-4</v>
      </c>
      <c r="EB194">
        <v>2.35809674064235E-4</v>
      </c>
      <c r="EC194">
        <v>1.85838042562121E-4</v>
      </c>
      <c r="ED194">
        <v>2.53444823481212E-2</v>
      </c>
      <c r="EE194">
        <v>3.67542090559747E-2</v>
      </c>
      <c r="EF194">
        <v>3.6747508174286E-2</v>
      </c>
      <c r="EG194">
        <v>3.6740807325727202E-2</v>
      </c>
      <c r="EH194">
        <v>3.6734106510295697E-2</v>
      </c>
      <c r="EI194">
        <v>3.6727405727988799E-2</v>
      </c>
      <c r="EJ194">
        <v>3.6720704978810102E-2</v>
      </c>
      <c r="EK194">
        <v>3.9930628921790003E-3</v>
      </c>
      <c r="EL194">
        <v>4.3173032823411702E-3</v>
      </c>
      <c r="EM194">
        <v>4.3173032823411702E-3</v>
      </c>
      <c r="EN194">
        <v>4.3173032823411702E-3</v>
      </c>
      <c r="EO194">
        <v>4.3173032823411702E-3</v>
      </c>
      <c r="EP194">
        <v>4.6634391887479401E-3</v>
      </c>
      <c r="EQ194">
        <v>2.5302549123660902E-2</v>
      </c>
      <c r="ER194">
        <v>2.5239873703926899E-2</v>
      </c>
      <c r="ES194">
        <v>2.5062751128079899E-2</v>
      </c>
      <c r="ET194">
        <v>2.4839869969762399E-2</v>
      </c>
      <c r="EU194">
        <v>2.46243415376119E-2</v>
      </c>
      <c r="EV194">
        <v>1.5766017345260602E-2</v>
      </c>
      <c r="EW194">
        <v>1.5823253749808398E-2</v>
      </c>
      <c r="EX194">
        <v>1.59044316199696E-2</v>
      </c>
      <c r="EY194">
        <v>1.5896255077934199E-2</v>
      </c>
      <c r="EZ194">
        <v>1.5831468180700099E-2</v>
      </c>
      <c r="FA194">
        <v>1.57578265597971E-2</v>
      </c>
      <c r="FB194">
        <v>-4.8038757521032599E-3</v>
      </c>
      <c r="FC194">
        <v>-5.2864162135729297E-3</v>
      </c>
      <c r="FD194">
        <v>-5.1620253955663199E-3</v>
      </c>
      <c r="FE194">
        <v>-5.1455665539281601E-3</v>
      </c>
      <c r="FF194">
        <v>-5.1273940591859404E-3</v>
      </c>
      <c r="FG194">
        <v>-5.1654425857926099E-3</v>
      </c>
      <c r="FH194">
        <v>8.8995292575322197E-4</v>
      </c>
      <c r="FI194">
        <v>5.4216852600631597E-4</v>
      </c>
      <c r="FJ194">
        <v>2.7651382052120002E-4</v>
      </c>
      <c r="FK194">
        <v>3.8534666199971298E-4</v>
      </c>
      <c r="FL194">
        <v>4.3568912481514998E-4</v>
      </c>
      <c r="FM194">
        <v>3.4628592944139998E-4</v>
      </c>
      <c r="FN194">
        <v>1.3163305540392399E-2</v>
      </c>
      <c r="FO194">
        <v>1.32826446434633E-2</v>
      </c>
      <c r="FP194">
        <v>1.34023242655053E-2</v>
      </c>
      <c r="FQ194">
        <v>1.3530150465463299E-2</v>
      </c>
      <c r="FR194">
        <v>1.3639687125027101E-2</v>
      </c>
      <c r="FS194">
        <v>1.38182472226264E-2</v>
      </c>
      <c r="FT194">
        <v>-2.3569371345707399E-3</v>
      </c>
      <c r="FU194">
        <v>-2.6064348705840301E-3</v>
      </c>
      <c r="FV194">
        <v>-2.75922809321046E-3</v>
      </c>
      <c r="FW194">
        <v>-3.2675038166238902E-3</v>
      </c>
      <c r="FX194">
        <v>-3.0302558404648001E-3</v>
      </c>
      <c r="FY194">
        <v>-2.9906488194588101E-3</v>
      </c>
      <c r="FZ194">
        <v>2.96366239080165E-2</v>
      </c>
      <c r="GA194">
        <v>2.96242520792592E-2</v>
      </c>
      <c r="GB194">
        <v>2.9622897231060701E-2</v>
      </c>
      <c r="GC194">
        <v>2.9613351664759199E-2</v>
      </c>
      <c r="GD194">
        <v>2.95909500957766E-2</v>
      </c>
      <c r="GE194">
        <v>2.9553133375336001E-2</v>
      </c>
      <c r="GF194">
        <v>-8.8254054766601E-3</v>
      </c>
      <c r="GG194">
        <v>-8.75367706931892E-3</v>
      </c>
      <c r="GH194">
        <v>-8.6758031371558901E-3</v>
      </c>
      <c r="GI194">
        <v>-8.6000130109764508E-3</v>
      </c>
      <c r="GJ194">
        <v>-8.5221861007968008E-3</v>
      </c>
      <c r="GK194">
        <v>-8.44997816694237E-3</v>
      </c>
      <c r="GL194">
        <v>1</v>
      </c>
      <c r="GM194">
        <v>1</v>
      </c>
      <c r="GN194">
        <v>1</v>
      </c>
      <c r="GO194">
        <v>1</v>
      </c>
      <c r="GP194">
        <v>1</v>
      </c>
      <c r="GQ194">
        <v>1</v>
      </c>
      <c r="GR194">
        <v>-1</v>
      </c>
      <c r="GS194">
        <v>-1</v>
      </c>
      <c r="GT194">
        <v>-1</v>
      </c>
      <c r="GU194">
        <v>-1</v>
      </c>
      <c r="GV194">
        <v>-1</v>
      </c>
      <c r="GW194">
        <v>-1</v>
      </c>
      <c r="GX194">
        <v>5.8887496821270403E-2</v>
      </c>
      <c r="GY194">
        <v>5.8821638762675599E-2</v>
      </c>
      <c r="GZ194">
        <v>5.87423218648635E-2</v>
      </c>
      <c r="HA194">
        <v>5.8662988574431897E-2</v>
      </c>
      <c r="HB194">
        <v>5.85919168657646E-2</v>
      </c>
      <c r="HC194">
        <v>5.8541552880168497E-2</v>
      </c>
      <c r="HD194">
        <v>5.3666368774899897E-3</v>
      </c>
      <c r="HE194">
        <v>5.4892095019908301E-3</v>
      </c>
      <c r="HF194">
        <v>5.41737943422163E-3</v>
      </c>
      <c r="HG194">
        <v>5.7041898689347004E-3</v>
      </c>
      <c r="HH194">
        <v>5.7579317460406702E-3</v>
      </c>
      <c r="HI194">
        <v>5.7687158582562697E-3</v>
      </c>
      <c r="HJ194">
        <v>-6.5165201634690703E-3</v>
      </c>
      <c r="HK194">
        <v>-6.9050299414239796E-3</v>
      </c>
      <c r="HL194">
        <v>-7.0311917796399299E-3</v>
      </c>
      <c r="HM194">
        <v>-6.9038213399307902E-3</v>
      </c>
      <c r="HN194">
        <v>-6.9248658742957804E-3</v>
      </c>
      <c r="HO194">
        <v>-7.2023433907621604E-3</v>
      </c>
      <c r="HP194">
        <v>1.7042195074664499E-4</v>
      </c>
      <c r="HQ194">
        <v>1.7042195074664401E-4</v>
      </c>
      <c r="HR194">
        <v>2.6644003937617301E-4</v>
      </c>
      <c r="HS194">
        <v>4.59272642345521E-4</v>
      </c>
      <c r="HT194">
        <v>3.2154760945826499E-4</v>
      </c>
      <c r="HU194" s="1">
        <v>4.49496938174324E-5</v>
      </c>
      <c r="HV194">
        <v>1.77609412897759E-2</v>
      </c>
      <c r="HW194">
        <v>1.7685632522750599E-2</v>
      </c>
      <c r="HX194">
        <v>1.7595542155349E-2</v>
      </c>
      <c r="HY194">
        <v>1.74687999256859E-2</v>
      </c>
      <c r="HZ194">
        <v>1.7327831519025502E-2</v>
      </c>
      <c r="IA194">
        <v>1.7208118397858501E-2</v>
      </c>
      <c r="IB194">
        <v>-1.500184003354E-2</v>
      </c>
      <c r="IC194">
        <v>-1.5596089341924999E-2</v>
      </c>
      <c r="ID194">
        <v>-1.6088256391208498E-2</v>
      </c>
      <c r="IE194">
        <v>-1.6535145231554301E-2</v>
      </c>
      <c r="IF194">
        <v>-1.6725969177588899E-2</v>
      </c>
      <c r="IG194">
        <v>-1.73245157362245E-2</v>
      </c>
      <c r="IH194">
        <v>-1.4556725030998601E-2</v>
      </c>
      <c r="II194">
        <v>6.5707130568052798E-3</v>
      </c>
      <c r="IJ194">
        <v>6.5043187617638302E-3</v>
      </c>
      <c r="IK194">
        <v>6.4638159422765297E-3</v>
      </c>
      <c r="IL194">
        <v>6.3200149201511598E-3</v>
      </c>
      <c r="IM194">
        <v>6.1938811151312501E-3</v>
      </c>
      <c r="IN194">
        <v>6.0143817022345301E-3</v>
      </c>
      <c r="IO194">
        <v>-1.5234389657176601E-2</v>
      </c>
      <c r="IP194">
        <v>-1.5755581541790301E-2</v>
      </c>
      <c r="IQ194">
        <v>-1.6173534667361499E-2</v>
      </c>
      <c r="IR194">
        <v>-1.6311201527372501E-2</v>
      </c>
      <c r="IS194">
        <v>-1.6806429557715E-2</v>
      </c>
      <c r="IT194">
        <v>1.6854774609477E-2</v>
      </c>
      <c r="IU194">
        <v>2.11114530649897E-2</v>
      </c>
      <c r="IV194">
        <v>2.10557998150093E-2</v>
      </c>
      <c r="IW194">
        <v>2.10001286779288E-2</v>
      </c>
      <c r="IX194">
        <v>2.0944439640267602E-2</v>
      </c>
      <c r="IY194">
        <v>2.0888732688533501E-2</v>
      </c>
      <c r="IZ194">
        <v>2.08330078092204E-2</v>
      </c>
      <c r="JA194">
        <v>9.7867519045602494E-2</v>
      </c>
      <c r="JB194">
        <v>9.7743071778658194E-2</v>
      </c>
      <c r="JC194">
        <v>9.7622220837113097E-2</v>
      </c>
      <c r="JD194">
        <v>9.7495581461539693E-2</v>
      </c>
      <c r="JE194">
        <v>9.7389747814093305E-2</v>
      </c>
      <c r="JF194">
        <v>9.7267049002654205E-2</v>
      </c>
      <c r="JG194">
        <v>1.6744399221844099E-2</v>
      </c>
      <c r="JH194">
        <v>1.6641538268472499E-2</v>
      </c>
      <c r="JI194">
        <v>1.6519674244945701E-2</v>
      </c>
      <c r="JJ194">
        <v>1.6412926836681399E-2</v>
      </c>
      <c r="JK194">
        <v>1.6285340555056701E-2</v>
      </c>
      <c r="JL194">
        <v>5.2025679523736601E-2</v>
      </c>
      <c r="JM194">
        <v>5.2131499868612402E-2</v>
      </c>
      <c r="JN194">
        <v>5.2262647682374402E-2</v>
      </c>
      <c r="JO194">
        <v>5.2426770191689197E-2</v>
      </c>
      <c r="JP194">
        <v>5.25789858651588E-2</v>
      </c>
      <c r="JQ194">
        <v>5.2701484931593399E-2</v>
      </c>
      <c r="JR194">
        <v>2.3581178630854402E-3</v>
      </c>
      <c r="JS194">
        <v>2.0866459541897401E-3</v>
      </c>
      <c r="JT194">
        <v>1.5574516737390999E-3</v>
      </c>
      <c r="JU194">
        <v>1.6459502008393701E-3</v>
      </c>
      <c r="JV194">
        <v>1.7422234774343601E-3</v>
      </c>
      <c r="JW194">
        <v>1.75139476354863E-3</v>
      </c>
      <c r="JX194">
        <v>1.7134322239834701E-2</v>
      </c>
      <c r="JY194">
        <v>1.7204852652599401E-2</v>
      </c>
      <c r="JZ194">
        <v>1.7276115076302102E-2</v>
      </c>
      <c r="KA194">
        <v>1.73559517255025E-2</v>
      </c>
      <c r="KB194">
        <v>1.7452643467028899E-2</v>
      </c>
      <c r="KC194">
        <v>1.7550178134912501E-2</v>
      </c>
      <c r="KD194">
        <v>1.77472878013905E-2</v>
      </c>
      <c r="KE194">
        <v>1.7747287801390399E-2</v>
      </c>
      <c r="KF194">
        <v>1.76595851882871E-2</v>
      </c>
      <c r="KG194">
        <v>1.7556778822089999E-2</v>
      </c>
      <c r="KH194">
        <v>1.7425540093875001E-2</v>
      </c>
      <c r="KI194">
        <v>1.72800945619692E-2</v>
      </c>
      <c r="KJ194">
        <v>1.7155922732684899E-2</v>
      </c>
      <c r="KK194">
        <v>1.76595851882871E-2</v>
      </c>
      <c r="KL194">
        <v>1.7556778822089999E-2</v>
      </c>
      <c r="KM194">
        <v>1.7425540093875001E-2</v>
      </c>
      <c r="KN194">
        <v>1.72800945619692E-2</v>
      </c>
      <c r="KO194">
        <v>1.7155922732684899E-2</v>
      </c>
      <c r="KP194">
        <v>2.21533918990919E-2</v>
      </c>
      <c r="KQ194">
        <v>2.2254028601340702E-2</v>
      </c>
      <c r="KR194">
        <v>2.23413816887825E-2</v>
      </c>
      <c r="KS194">
        <v>2.2425828855161398E-2</v>
      </c>
      <c r="KT194">
        <v>2.2514247888196198E-2</v>
      </c>
      <c r="KU194">
        <v>2.2593991748694E-2</v>
      </c>
      <c r="KV194">
        <v>4.8966109974600297E-2</v>
      </c>
      <c r="KW194">
        <v>4.8789533065454298E-2</v>
      </c>
      <c r="KX194">
        <v>4.8683316549533E-2</v>
      </c>
      <c r="KY194">
        <v>4.8596413485004201E-2</v>
      </c>
      <c r="KZ194">
        <v>4.8531081369183E-2</v>
      </c>
      <c r="LA194">
        <v>4.8443562513771098E-2</v>
      </c>
      <c r="LB194">
        <v>1.7912559167539099E-2</v>
      </c>
      <c r="LC194">
        <v>1.7827000270244999E-2</v>
      </c>
      <c r="LD194">
        <v>1.7726258641714201E-2</v>
      </c>
      <c r="LE194">
        <v>1.7588830279545199E-2</v>
      </c>
      <c r="LF194">
        <v>1.7437169462462699E-2</v>
      </c>
      <c r="LG194">
        <v>1.7306778258656001E-2</v>
      </c>
      <c r="LH194">
        <v>1.8051218522249599E-2</v>
      </c>
      <c r="LI194">
        <v>1.7965620775494899E-2</v>
      </c>
      <c r="LJ194">
        <v>1.7864774046813098E-2</v>
      </c>
      <c r="LK194">
        <v>1.7727187449260998E-2</v>
      </c>
      <c r="LL194">
        <v>1.75753350460644E-2</v>
      </c>
      <c r="LM194">
        <v>1.7444731964638902E-2</v>
      </c>
      <c r="LN194">
        <v>9.7206235947342404E-3</v>
      </c>
      <c r="LO194">
        <v>9.4229872615344806E-3</v>
      </c>
      <c r="LP194">
        <v>9.4635991305972895E-3</v>
      </c>
      <c r="LQ194">
        <v>9.5256790589745392E-3</v>
      </c>
      <c r="LR194">
        <v>9.5526668392168397E-3</v>
      </c>
      <c r="LS194">
        <v>9.5945283418548098E-3</v>
      </c>
      <c r="LT194">
        <v>0.102752421136975</v>
      </c>
      <c r="LU194">
        <v>0.10273517996801</v>
      </c>
      <c r="LV194">
        <v>0.10270429953282</v>
      </c>
      <c r="LW194">
        <v>0.102628736475963</v>
      </c>
      <c r="LX194">
        <v>0.102594743030507</v>
      </c>
      <c r="LY194">
        <v>0.102597847703101</v>
      </c>
      <c r="LZ194">
        <v>-1.4358747361310801E-2</v>
      </c>
      <c r="MA194">
        <v>-1.49587270136456E-2</v>
      </c>
      <c r="MB194">
        <v>-1.54779794712189E-2</v>
      </c>
      <c r="MC194">
        <v>-1.58581931235534E-2</v>
      </c>
      <c r="MD194">
        <v>-1.5972200487184202E-2</v>
      </c>
      <c r="ME194">
        <v>-1.6466968486525398E-2</v>
      </c>
      <c r="MF194">
        <v>3.1185350112825898E-2</v>
      </c>
      <c r="MG194">
        <v>3.1172447230136398E-2</v>
      </c>
      <c r="MH194">
        <v>3.1170448444432598E-2</v>
      </c>
      <c r="MI194">
        <v>3.1162020654265699E-2</v>
      </c>
      <c r="MJ194">
        <v>3.1140734451288201E-2</v>
      </c>
      <c r="MK194">
        <v>3.11040426480916E-2</v>
      </c>
      <c r="ML194">
        <v>3.6763304196565198E-2</v>
      </c>
      <c r="MM194">
        <v>3.68717860112939E-2</v>
      </c>
      <c r="MN194">
        <v>3.6985044991979202E-2</v>
      </c>
      <c r="MO194">
        <v>3.7112753915461802E-2</v>
      </c>
      <c r="MP194">
        <v>3.7240692133149803E-2</v>
      </c>
      <c r="MQ194">
        <v>3.7409629618712602E-2</v>
      </c>
      <c r="MR194">
        <v>-1.3213242295279801E-2</v>
      </c>
      <c r="MS194">
        <v>0.103620621442887</v>
      </c>
      <c r="MT194">
        <v>0.103667645779376</v>
      </c>
      <c r="MU194">
        <v>0.103711223205184</v>
      </c>
      <c r="MV194">
        <v>0.103763694868989</v>
      </c>
      <c r="MW194">
        <v>0.103817033057428</v>
      </c>
      <c r="MX194">
        <v>0.103869985437751</v>
      </c>
      <c r="MY194">
        <v>-1.3479856358178201E-2</v>
      </c>
      <c r="MZ194">
        <v>-1.37444603808691E-2</v>
      </c>
      <c r="NA194">
        <v>-1.4013634924451301E-2</v>
      </c>
      <c r="NB194">
        <v>-1.42554102683354E-2</v>
      </c>
      <c r="NC194">
        <v>-1.44817488067054E-2</v>
      </c>
      <c r="ND194">
        <v>1.0949300891648899E-2</v>
      </c>
      <c r="NE194">
        <v>1.1088340203685799E-2</v>
      </c>
      <c r="NF194">
        <v>1.12134341794298E-2</v>
      </c>
      <c r="NG194">
        <v>1.12222332358341E-2</v>
      </c>
      <c r="NH194">
        <v>1.1178413160612201E-2</v>
      </c>
      <c r="NI194">
        <v>1.11267678712206E-2</v>
      </c>
      <c r="NJ194">
        <v>2.1996203738305398E-2</v>
      </c>
      <c r="NK194">
        <v>2.19961105559759E-2</v>
      </c>
      <c r="NL194">
        <v>2.1996017373516901E-2</v>
      </c>
      <c r="NM194">
        <v>2.1995924190926101E-2</v>
      </c>
      <c r="NN194">
        <v>2.19958310082056E-2</v>
      </c>
      <c r="NO194">
        <v>2.1995737825352801E-2</v>
      </c>
      <c r="NP194">
        <v>5.6848605718789198E-2</v>
      </c>
      <c r="NQ194">
        <v>5.66975969003626E-2</v>
      </c>
      <c r="NR194">
        <v>5.6487391141029603E-2</v>
      </c>
      <c r="NS194">
        <v>5.6254351099156101E-2</v>
      </c>
      <c r="NT194">
        <v>5.6045169673572898E-2</v>
      </c>
      <c r="NU194">
        <v>5.5848314116839902E-2</v>
      </c>
      <c r="NV194">
        <v>-6.4947508076974797E-3</v>
      </c>
      <c r="NW194">
        <v>1.6082477871274099E-2</v>
      </c>
      <c r="NX194">
        <v>1.6078472610631799E-2</v>
      </c>
      <c r="NY194">
        <v>1.6074467350422499E-2</v>
      </c>
      <c r="NZ194">
        <v>1.60704620907593E-2</v>
      </c>
      <c r="OA194">
        <v>1.60664568317554E-2</v>
      </c>
      <c r="OB194">
        <v>1.60624515735238E-2</v>
      </c>
      <c r="OC194">
        <v>-6.4567607256886903E-3</v>
      </c>
      <c r="OD194">
        <v>-6.40901665161681E-3</v>
      </c>
      <c r="OE194">
        <v>-6.3594005397466903E-3</v>
      </c>
      <c r="OF194">
        <v>-6.31176735053008E-3</v>
      </c>
      <c r="OG194">
        <v>-6.2742335257109103E-3</v>
      </c>
      <c r="OH194">
        <v>2.2927531150904599E-2</v>
      </c>
      <c r="OI194">
        <v>2.2761905526780101E-2</v>
      </c>
      <c r="OJ194">
        <v>2.25418676704849E-2</v>
      </c>
      <c r="OK194">
        <v>2.2338632958147399E-2</v>
      </c>
      <c r="OL194">
        <v>2.2129211586518201E-2</v>
      </c>
      <c r="OM194">
        <v>2.1950328486934598E-2</v>
      </c>
      <c r="ON194">
        <v>2.96366239080166E-2</v>
      </c>
      <c r="OO194">
        <v>2.9624252079259301E-2</v>
      </c>
      <c r="OP194">
        <v>2.9622897231060801E-2</v>
      </c>
      <c r="OQ194">
        <v>2.9613351664759299E-2</v>
      </c>
      <c r="OR194">
        <v>2.95909500957766E-2</v>
      </c>
      <c r="OS194">
        <v>2.9553133375335699E-2</v>
      </c>
      <c r="OT194">
        <v>2.96366239080166E-2</v>
      </c>
      <c r="OU194">
        <v>2.9624252079259301E-2</v>
      </c>
      <c r="OV194">
        <v>2.9622897231060701E-2</v>
      </c>
      <c r="OW194">
        <v>2.9613351664759299E-2</v>
      </c>
      <c r="OX194">
        <v>2.95909500957766E-2</v>
      </c>
      <c r="OY194">
        <v>2.95531333753359E-2</v>
      </c>
      <c r="OZ194">
        <v>1.7751852212728299E-2</v>
      </c>
      <c r="PA194">
        <v>1.767445085058E-2</v>
      </c>
      <c r="PB194">
        <v>1.7581927455011599E-2</v>
      </c>
      <c r="PC194">
        <v>1.7452760258701901E-2</v>
      </c>
      <c r="PD194">
        <v>1.7309375395591801E-2</v>
      </c>
      <c r="PE194">
        <v>1.71872546576647E-2</v>
      </c>
      <c r="PF194">
        <v>8.3897419719583505E-2</v>
      </c>
      <c r="PG194">
        <v>8.3956464184839805E-2</v>
      </c>
      <c r="PH194">
        <v>8.3965018553688195E-2</v>
      </c>
      <c r="PI194">
        <v>8.3972847003292106E-2</v>
      </c>
      <c r="PJ194">
        <v>8.3987465337018202E-2</v>
      </c>
      <c r="PK194">
        <v>8.4005168305956501E-2</v>
      </c>
      <c r="PL194">
        <v>8.9360791617413199E-2</v>
      </c>
      <c r="PM194">
        <v>8.9591718353673994E-2</v>
      </c>
      <c r="PN194">
        <v>8.9806628440777705E-2</v>
      </c>
      <c r="PO194">
        <v>8.9996677450166498E-2</v>
      </c>
      <c r="PP194">
        <v>9.0190222524655098E-2</v>
      </c>
      <c r="PQ194">
        <v>9.0420249167089406E-2</v>
      </c>
      <c r="PR194">
        <v>0.122379664456979</v>
      </c>
      <c r="PS194">
        <v>0.122118007491228</v>
      </c>
      <c r="PT194">
        <v>0.121962001850347</v>
      </c>
      <c r="PU194">
        <v>0.121786375957339</v>
      </c>
      <c r="PV194">
        <v>0.12164585420952</v>
      </c>
      <c r="PW194">
        <v>0.121516507702284</v>
      </c>
      <c r="PX194">
        <v>4.7505861751702697E-2</v>
      </c>
      <c r="PY194">
        <v>4.7395906097755E-2</v>
      </c>
      <c r="PZ194">
        <v>4.7347095417239103E-2</v>
      </c>
      <c r="QA194">
        <v>4.7280091520493998E-2</v>
      </c>
      <c r="QB194">
        <v>4.7167765841557401E-2</v>
      </c>
      <c r="QC194">
        <v>4.7136409728578098E-2</v>
      </c>
      <c r="QD194">
        <v>5.6926817300544302E-2</v>
      </c>
      <c r="QE194">
        <v>5.6926818323505102E-2</v>
      </c>
      <c r="QF194">
        <v>5.6926819346466699E-2</v>
      </c>
      <c r="QG194">
        <v>5.6926820369428102E-2</v>
      </c>
      <c r="QH194">
        <v>5.6926820317510701E-2</v>
      </c>
      <c r="QI194">
        <v>5.6926820265594098E-2</v>
      </c>
      <c r="QJ194">
        <v>3.5977705923919599E-2</v>
      </c>
      <c r="QK194">
        <v>2.2705985792030099E-2</v>
      </c>
      <c r="QL194">
        <v>2.2700394467994399E-2</v>
      </c>
      <c r="QM194">
        <v>2.2703892580558001E-2</v>
      </c>
      <c r="QN194">
        <v>2.27055858904378E-2</v>
      </c>
      <c r="QO194">
        <v>2.2691901807505601E-2</v>
      </c>
      <c r="QP194">
        <v>2.26763388616751E-2</v>
      </c>
      <c r="QQ194">
        <v>3.5990030185808201E-2</v>
      </c>
      <c r="QR194">
        <v>3.6057452804992902E-2</v>
      </c>
      <c r="QS194">
        <v>3.6181096507825097E-2</v>
      </c>
      <c r="QT194">
        <v>3.6303529222181899E-2</v>
      </c>
      <c r="QU194">
        <v>3.6415470202301702E-2</v>
      </c>
      <c r="QV194">
        <v>-5.3054301985151703E-3</v>
      </c>
      <c r="QW194">
        <v>-5.1560613551252599E-3</v>
      </c>
      <c r="QX194">
        <v>-5.3223117056189701E-3</v>
      </c>
      <c r="QY194">
        <v>-5.3626424189632104E-3</v>
      </c>
      <c r="QZ194">
        <v>-4.9465897018406398E-3</v>
      </c>
      <c r="RA194">
        <v>-4.9655407435192202E-3</v>
      </c>
      <c r="RB194">
        <v>-7.6736752049494004E-4</v>
      </c>
      <c r="RC194">
        <v>-8.4558293409712896E-4</v>
      </c>
      <c r="RD194">
        <v>-7.6736752049494004E-4</v>
      </c>
      <c r="RE194">
        <v>-5.7471089948015201E-4</v>
      </c>
      <c r="RF194">
        <v>-6.8900655125255698E-4</v>
      </c>
      <c r="RG194">
        <v>-1.0746801563630999E-3</v>
      </c>
      <c r="RH194">
        <v>1.7751852212728202E-2</v>
      </c>
      <c r="RI194">
        <v>1.7674450850580201E-2</v>
      </c>
      <c r="RJ194">
        <v>1.7581927455011501E-2</v>
      </c>
      <c r="RK194">
        <v>1.7452760258701901E-2</v>
      </c>
      <c r="RL194">
        <v>1.73093753955917E-2</v>
      </c>
      <c r="RM194">
        <v>1.71872546576648E-2</v>
      </c>
      <c r="RN194">
        <v>-4.17071913252927E-2</v>
      </c>
    </row>
    <row r="195" spans="1:482" x14ac:dyDescent="0.25">
      <c r="A195" t="s">
        <v>433</v>
      </c>
      <c r="B195">
        <v>8.6383466526635099E-3</v>
      </c>
      <c r="C195">
        <v>8.80964955047101E-3</v>
      </c>
      <c r="D195">
        <v>8.9617921581860403E-3</v>
      </c>
      <c r="E195">
        <v>9.02715534669748E-3</v>
      </c>
      <c r="F195">
        <v>9.0554542521034901E-3</v>
      </c>
      <c r="G195">
        <v>9.0951650073694598E-3</v>
      </c>
      <c r="H195">
        <v>-2.70105261647124E-2</v>
      </c>
      <c r="I195">
        <v>-2.70105261647124E-2</v>
      </c>
      <c r="J195">
        <v>-2.70105261647124E-2</v>
      </c>
      <c r="K195">
        <v>-2.70105261647124E-2</v>
      </c>
      <c r="L195">
        <v>-2.70105261647124E-2</v>
      </c>
      <c r="M195">
        <v>-2.70105261647124E-2</v>
      </c>
      <c r="N195">
        <v>-5.6303891686833403E-3</v>
      </c>
      <c r="O195">
        <v>-5.6303891686833403E-3</v>
      </c>
      <c r="P195">
        <v>-5.6303891686833403E-3</v>
      </c>
      <c r="Q195">
        <v>-5.6303891686833403E-3</v>
      </c>
      <c r="R195">
        <v>-5.6303891686833403E-3</v>
      </c>
      <c r="S195">
        <v>-5.6303891686833403E-3</v>
      </c>
      <c r="T195">
        <v>-7.1178565732956195E-2</v>
      </c>
      <c r="U195">
        <v>-7.1178565732956195E-2</v>
      </c>
      <c r="V195">
        <v>-7.1178565732956195E-2</v>
      </c>
      <c r="W195">
        <v>-7.1178565732956195E-2</v>
      </c>
      <c r="X195">
        <v>-7.1178565732956195E-2</v>
      </c>
      <c r="Y195">
        <v>-7.1178565732956195E-2</v>
      </c>
      <c r="Z195">
        <v>7.9857938397870296E-2</v>
      </c>
      <c r="AA195">
        <v>7.9857938397870296E-2</v>
      </c>
      <c r="AB195">
        <v>7.9857938397870296E-2</v>
      </c>
      <c r="AC195">
        <v>7.9857938397870296E-2</v>
      </c>
      <c r="AD195">
        <v>7.9857938397870296E-2</v>
      </c>
      <c r="AE195">
        <v>7.9857938397870296E-2</v>
      </c>
      <c r="AF195">
        <v>8.5947755184989493E-3</v>
      </c>
      <c r="AG195">
        <v>8.6658734108169596E-3</v>
      </c>
      <c r="AH195">
        <v>8.7817580558732407E-3</v>
      </c>
      <c r="AI195">
        <v>8.7746056182138408E-3</v>
      </c>
      <c r="AJ195">
        <v>8.7753221810674201E-3</v>
      </c>
      <c r="AK195">
        <v>8.7430087097295096E-3</v>
      </c>
      <c r="AL195">
        <v>1.1329450050468599E-2</v>
      </c>
      <c r="AM195">
        <v>1.14487654135931E-2</v>
      </c>
      <c r="AN195">
        <v>1.1553430460365E-2</v>
      </c>
      <c r="AO195">
        <v>1.15464427645206E-2</v>
      </c>
      <c r="AP195">
        <v>1.14956824230487E-2</v>
      </c>
      <c r="AQ195">
        <v>1.1437070730900899E-2</v>
      </c>
      <c r="AR195">
        <v>7.6810728128811595E-2</v>
      </c>
      <c r="AS195">
        <v>7.6720211305097694E-2</v>
      </c>
      <c r="AT195">
        <v>7.6616873021018897E-2</v>
      </c>
      <c r="AU195">
        <v>7.6508767641387795E-2</v>
      </c>
      <c r="AV195">
        <v>7.6393692690280596E-2</v>
      </c>
      <c r="AW195">
        <v>7.6281832808004102E-2</v>
      </c>
      <c r="AX195">
        <v>-1.5505322861770099E-3</v>
      </c>
      <c r="AY195">
        <v>-2.0319030306045899E-3</v>
      </c>
      <c r="AZ195">
        <v>-2.3866100469040301E-3</v>
      </c>
      <c r="BA195">
        <v>-2.7229596237892998E-3</v>
      </c>
      <c r="BB195">
        <v>-2.93565289259811E-3</v>
      </c>
      <c r="BC195">
        <v>-3.0256460992511801E-3</v>
      </c>
      <c r="BD195">
        <v>7.2491715415394301E-2</v>
      </c>
      <c r="BE195">
        <v>7.2571628238290595E-2</v>
      </c>
      <c r="BF195">
        <v>7.2700476623993301E-2</v>
      </c>
      <c r="BG195">
        <v>7.28166098703453E-2</v>
      </c>
      <c r="BH195">
        <v>7.2944229954820805E-2</v>
      </c>
      <c r="BI195">
        <v>7.3088056813417596E-2</v>
      </c>
      <c r="BJ195">
        <v>3.0158726358003999E-3</v>
      </c>
      <c r="BK195">
        <v>2.92829820359637E-3</v>
      </c>
      <c r="BL195">
        <v>2.8760690142790499E-3</v>
      </c>
      <c r="BM195">
        <v>2.7147500359701198E-3</v>
      </c>
      <c r="BN195">
        <v>2.5668209660459499E-3</v>
      </c>
      <c r="BO195">
        <v>2.3696350334564799E-3</v>
      </c>
      <c r="BP195">
        <v>4.35180041842134E-2</v>
      </c>
      <c r="BQ195">
        <v>4.3429441397134803E-2</v>
      </c>
      <c r="BR195">
        <v>4.33545192457266E-2</v>
      </c>
      <c r="BS195">
        <v>4.3285299313860298E-2</v>
      </c>
      <c r="BT195">
        <v>4.3210377777489803E-2</v>
      </c>
      <c r="BU195">
        <v>4.31315607749332E-2</v>
      </c>
      <c r="BV195">
        <v>9.2569250676797804E-2</v>
      </c>
      <c r="BW195">
        <v>9.2597123878499693E-2</v>
      </c>
      <c r="BX195">
        <v>9.2657211830518199E-2</v>
      </c>
      <c r="BY195">
        <v>9.2731329745016397E-2</v>
      </c>
      <c r="BZ195">
        <v>9.2805152056392698E-2</v>
      </c>
      <c r="CA195">
        <v>9.2907281785218301E-2</v>
      </c>
      <c r="CB195">
        <v>9.4595410633557097E-3</v>
      </c>
      <c r="CC195">
        <v>9.5611220361439195E-3</v>
      </c>
      <c r="CD195">
        <v>9.6809001374853904E-3</v>
      </c>
      <c r="CE195">
        <v>9.6869203934165805E-3</v>
      </c>
      <c r="CF195">
        <v>9.7032131952072692E-3</v>
      </c>
      <c r="CG195">
        <v>9.7006072634241401E-3</v>
      </c>
      <c r="CH195">
        <v>6.8821301545465299E-2</v>
      </c>
      <c r="CI195">
        <v>8.2932309517509198E-2</v>
      </c>
      <c r="CJ195">
        <v>8.2808851312007298E-2</v>
      </c>
      <c r="CK195">
        <v>8.27275136611344E-2</v>
      </c>
      <c r="CL195">
        <v>8.2602741184671494E-2</v>
      </c>
      <c r="CM195">
        <v>8.2460563971473305E-2</v>
      </c>
      <c r="CN195">
        <v>8.2283206453941896E-2</v>
      </c>
      <c r="CO195">
        <v>6.8683444677850994E-2</v>
      </c>
      <c r="CP195">
        <v>6.8582187398952596E-2</v>
      </c>
      <c r="CQ195">
        <v>6.8522716917393006E-2</v>
      </c>
      <c r="CR195">
        <v>6.8504856703533804E-2</v>
      </c>
      <c r="CS195">
        <v>6.8523481655824101E-2</v>
      </c>
      <c r="CT195">
        <v>3.21598194114254E-2</v>
      </c>
      <c r="CU195">
        <v>3.6763930421390201E-2</v>
      </c>
      <c r="CV195">
        <v>3.6795046452344597E-2</v>
      </c>
      <c r="CW195">
        <v>3.6826162995915603E-2</v>
      </c>
      <c r="CX195">
        <v>3.6856683430272603E-2</v>
      </c>
      <c r="CY195">
        <v>3.68917818685921E-2</v>
      </c>
      <c r="CZ195">
        <v>3.6928086357528499E-2</v>
      </c>
      <c r="DA195">
        <v>3.2218792834702303E-2</v>
      </c>
      <c r="DB195">
        <v>3.2197496458135598E-2</v>
      </c>
      <c r="DC195">
        <v>3.2159137788197699E-2</v>
      </c>
      <c r="DD195">
        <v>3.2093232247658601E-2</v>
      </c>
      <c r="DE195">
        <v>3.2032639399235001E-2</v>
      </c>
      <c r="DF195">
        <v>0.120162444205875</v>
      </c>
      <c r="DG195">
        <v>9.9876720895972798E-2</v>
      </c>
      <c r="DH195">
        <v>9.9814129111711794E-2</v>
      </c>
      <c r="DI195">
        <v>9.9759790847200103E-2</v>
      </c>
      <c r="DJ195">
        <v>9.9702871302319904E-2</v>
      </c>
      <c r="DK195">
        <v>9.9654426287318298E-2</v>
      </c>
      <c r="DL195">
        <v>9.9619552220558905E-2</v>
      </c>
      <c r="DM195">
        <v>4.5321332294520698E-2</v>
      </c>
      <c r="DN195">
        <v>4.5330079294321403E-2</v>
      </c>
      <c r="DO195">
        <v>4.5338806133802402E-2</v>
      </c>
      <c r="DP195">
        <v>4.5347529586179797E-2</v>
      </c>
      <c r="DQ195">
        <v>4.5356265147872998E-2</v>
      </c>
      <c r="DR195">
        <v>4.53653462239463E-2</v>
      </c>
      <c r="DS195">
        <v>0.120085773200492</v>
      </c>
      <c r="DT195">
        <v>0.120010418206835</v>
      </c>
      <c r="DU195">
        <v>0.119917010169663</v>
      </c>
      <c r="DV195">
        <v>0.11984168286771101</v>
      </c>
      <c r="DW195">
        <v>0.119767090827367</v>
      </c>
      <c r="DX195">
        <v>1.3789164996734699E-3</v>
      </c>
      <c r="DY195">
        <v>5.9366230148238496E-4</v>
      </c>
      <c r="DZ195">
        <v>5.1658837648015403E-4</v>
      </c>
      <c r="EA195">
        <v>1.44881268712724E-4</v>
      </c>
      <c r="EB195">
        <v>2.35809674064235E-4</v>
      </c>
      <c r="EC195">
        <v>1.85838042562121E-4</v>
      </c>
      <c r="ED195">
        <v>2.53444823481212E-2</v>
      </c>
      <c r="EE195">
        <v>3.67542090559747E-2</v>
      </c>
      <c r="EF195">
        <v>3.6747508174286E-2</v>
      </c>
      <c r="EG195">
        <v>3.6740807325727202E-2</v>
      </c>
      <c r="EH195">
        <v>3.6734106510295697E-2</v>
      </c>
      <c r="EI195">
        <v>3.6727405727988799E-2</v>
      </c>
      <c r="EJ195">
        <v>3.6720704978810102E-2</v>
      </c>
      <c r="EK195">
        <v>3.9930628921790003E-3</v>
      </c>
      <c r="EL195">
        <v>4.3173032823411702E-3</v>
      </c>
      <c r="EM195">
        <v>4.3173032823411702E-3</v>
      </c>
      <c r="EN195">
        <v>4.3173032823411702E-3</v>
      </c>
      <c r="EO195">
        <v>4.3173032823411702E-3</v>
      </c>
      <c r="EP195">
        <v>4.6634391887479401E-3</v>
      </c>
      <c r="EQ195">
        <v>2.5302549123660902E-2</v>
      </c>
      <c r="ER195">
        <v>2.5239873703926899E-2</v>
      </c>
      <c r="ES195">
        <v>2.5062751128079899E-2</v>
      </c>
      <c r="ET195">
        <v>2.4839869969762399E-2</v>
      </c>
      <c r="EU195">
        <v>2.46243415376119E-2</v>
      </c>
      <c r="EV195">
        <v>1.5766017345260602E-2</v>
      </c>
      <c r="EW195">
        <v>1.5823253749808398E-2</v>
      </c>
      <c r="EX195">
        <v>1.59044316199696E-2</v>
      </c>
      <c r="EY195">
        <v>1.5896255077934199E-2</v>
      </c>
      <c r="EZ195">
        <v>1.5831468180700099E-2</v>
      </c>
      <c r="FA195">
        <v>1.57578265597971E-2</v>
      </c>
      <c r="FB195">
        <v>-4.8038757521032599E-3</v>
      </c>
      <c r="FC195">
        <v>-5.2864162135729297E-3</v>
      </c>
      <c r="FD195">
        <v>-5.1620253955663199E-3</v>
      </c>
      <c r="FE195">
        <v>-5.1455665539281601E-3</v>
      </c>
      <c r="FF195">
        <v>-5.1273940591859404E-3</v>
      </c>
      <c r="FG195">
        <v>-5.1654425857926099E-3</v>
      </c>
      <c r="FH195">
        <v>8.8995292575322197E-4</v>
      </c>
      <c r="FI195">
        <v>5.4216852600631597E-4</v>
      </c>
      <c r="FJ195">
        <v>2.7651382052120002E-4</v>
      </c>
      <c r="FK195">
        <v>3.8534666199971298E-4</v>
      </c>
      <c r="FL195">
        <v>4.3568912481514998E-4</v>
      </c>
      <c r="FM195">
        <v>3.4628592944139998E-4</v>
      </c>
      <c r="FN195">
        <v>1.3163305540392399E-2</v>
      </c>
      <c r="FO195">
        <v>1.32826446434633E-2</v>
      </c>
      <c r="FP195">
        <v>1.34023242655053E-2</v>
      </c>
      <c r="FQ195">
        <v>1.3530150465463299E-2</v>
      </c>
      <c r="FR195">
        <v>1.3639687125027101E-2</v>
      </c>
      <c r="FS195">
        <v>1.38182472226264E-2</v>
      </c>
      <c r="FT195">
        <v>-2.3569371345707399E-3</v>
      </c>
      <c r="FU195">
        <v>-2.6064348705840301E-3</v>
      </c>
      <c r="FV195">
        <v>-2.75922809321046E-3</v>
      </c>
      <c r="FW195">
        <v>-3.2675038166238902E-3</v>
      </c>
      <c r="FX195">
        <v>-3.0302558404648001E-3</v>
      </c>
      <c r="FY195">
        <v>-2.9906488194588101E-3</v>
      </c>
      <c r="FZ195">
        <v>2.96366239080165E-2</v>
      </c>
      <c r="GA195">
        <v>2.96242520792592E-2</v>
      </c>
      <c r="GB195">
        <v>2.9622897231060701E-2</v>
      </c>
      <c r="GC195">
        <v>2.9613351664759199E-2</v>
      </c>
      <c r="GD195">
        <v>2.95909500957766E-2</v>
      </c>
      <c r="GE195">
        <v>2.9553133375336001E-2</v>
      </c>
      <c r="GF195">
        <v>-8.8254054766601E-3</v>
      </c>
      <c r="GG195">
        <v>-8.75367706931892E-3</v>
      </c>
      <c r="GH195">
        <v>-8.6758031371558901E-3</v>
      </c>
      <c r="GI195">
        <v>-8.6000130109764508E-3</v>
      </c>
      <c r="GJ195">
        <v>-8.5221861007968008E-3</v>
      </c>
      <c r="GK195">
        <v>-8.44997816694237E-3</v>
      </c>
      <c r="GL195">
        <v>1</v>
      </c>
      <c r="GM195">
        <v>1</v>
      </c>
      <c r="GN195">
        <v>1</v>
      </c>
      <c r="GO195">
        <v>1</v>
      </c>
      <c r="GP195">
        <v>1</v>
      </c>
      <c r="GQ195">
        <v>1</v>
      </c>
      <c r="GR195">
        <v>-1</v>
      </c>
      <c r="GS195">
        <v>-1</v>
      </c>
      <c r="GT195">
        <v>-1</v>
      </c>
      <c r="GU195">
        <v>-1</v>
      </c>
      <c r="GV195">
        <v>-1</v>
      </c>
      <c r="GW195">
        <v>-1</v>
      </c>
      <c r="GX195">
        <v>5.8887496821270403E-2</v>
      </c>
      <c r="GY195">
        <v>5.8821638762675599E-2</v>
      </c>
      <c r="GZ195">
        <v>5.87423218648635E-2</v>
      </c>
      <c r="HA195">
        <v>5.8662988574431897E-2</v>
      </c>
      <c r="HB195">
        <v>5.85919168657646E-2</v>
      </c>
      <c r="HC195">
        <v>5.8541552880168497E-2</v>
      </c>
      <c r="HD195">
        <v>5.3666368774899897E-3</v>
      </c>
      <c r="HE195">
        <v>5.4892095019908301E-3</v>
      </c>
      <c r="HF195">
        <v>5.41737943422163E-3</v>
      </c>
      <c r="HG195">
        <v>5.7041898689347004E-3</v>
      </c>
      <c r="HH195">
        <v>5.7579317460406702E-3</v>
      </c>
      <c r="HI195">
        <v>5.7687158582562697E-3</v>
      </c>
      <c r="HJ195">
        <v>-6.5165201634690703E-3</v>
      </c>
      <c r="HK195">
        <v>-6.9050299414239796E-3</v>
      </c>
      <c r="HL195">
        <v>-7.0311917796399299E-3</v>
      </c>
      <c r="HM195">
        <v>-6.9038213399307902E-3</v>
      </c>
      <c r="HN195">
        <v>-6.9248658742957804E-3</v>
      </c>
      <c r="HO195">
        <v>-7.2023433907621604E-3</v>
      </c>
      <c r="HP195">
        <v>1.7042195074664499E-4</v>
      </c>
      <c r="HQ195">
        <v>1.7042195074664401E-4</v>
      </c>
      <c r="HR195">
        <v>2.6644003937617301E-4</v>
      </c>
      <c r="HS195">
        <v>4.59272642345521E-4</v>
      </c>
      <c r="HT195">
        <v>3.2154760945826499E-4</v>
      </c>
      <c r="HU195" s="1">
        <v>4.49496938174324E-5</v>
      </c>
      <c r="HV195">
        <v>1.77609412897759E-2</v>
      </c>
      <c r="HW195">
        <v>1.7685632522750599E-2</v>
      </c>
      <c r="HX195">
        <v>1.7595542155349E-2</v>
      </c>
      <c r="HY195">
        <v>1.74687999256859E-2</v>
      </c>
      <c r="HZ195">
        <v>1.7327831519025502E-2</v>
      </c>
      <c r="IA195">
        <v>1.7208118397858501E-2</v>
      </c>
      <c r="IB195">
        <v>-1.500184003354E-2</v>
      </c>
      <c r="IC195">
        <v>-1.5596089341924999E-2</v>
      </c>
      <c r="ID195">
        <v>-1.6088256391208498E-2</v>
      </c>
      <c r="IE195">
        <v>-1.6535145231554301E-2</v>
      </c>
      <c r="IF195">
        <v>-1.6725969177588899E-2</v>
      </c>
      <c r="IG195">
        <v>-1.73245157362245E-2</v>
      </c>
      <c r="IH195">
        <v>-1.4556725030998601E-2</v>
      </c>
      <c r="II195">
        <v>6.5707130568052798E-3</v>
      </c>
      <c r="IJ195">
        <v>6.5043187617638302E-3</v>
      </c>
      <c r="IK195">
        <v>6.4638159422765297E-3</v>
      </c>
      <c r="IL195">
        <v>6.3200149201511598E-3</v>
      </c>
      <c r="IM195">
        <v>6.1938811151312501E-3</v>
      </c>
      <c r="IN195">
        <v>6.0143817022345301E-3</v>
      </c>
      <c r="IO195">
        <v>-1.5234389657176601E-2</v>
      </c>
      <c r="IP195">
        <v>-1.5755581541790301E-2</v>
      </c>
      <c r="IQ195">
        <v>-1.6173534667361499E-2</v>
      </c>
      <c r="IR195">
        <v>-1.6311201527372501E-2</v>
      </c>
      <c r="IS195">
        <v>-1.6806429557715E-2</v>
      </c>
      <c r="IT195">
        <v>1.6854774609477E-2</v>
      </c>
      <c r="IU195">
        <v>2.11114530649897E-2</v>
      </c>
      <c r="IV195">
        <v>2.10557998150093E-2</v>
      </c>
      <c r="IW195">
        <v>2.10001286779288E-2</v>
      </c>
      <c r="IX195">
        <v>2.0944439640267602E-2</v>
      </c>
      <c r="IY195">
        <v>2.0888732688533501E-2</v>
      </c>
      <c r="IZ195">
        <v>2.08330078092204E-2</v>
      </c>
      <c r="JA195">
        <v>9.7867519045602494E-2</v>
      </c>
      <c r="JB195">
        <v>9.7743071778658194E-2</v>
      </c>
      <c r="JC195">
        <v>9.7622220837113097E-2</v>
      </c>
      <c r="JD195">
        <v>9.7495581461539693E-2</v>
      </c>
      <c r="JE195">
        <v>9.7389747814093305E-2</v>
      </c>
      <c r="JF195">
        <v>9.7267049002654205E-2</v>
      </c>
      <c r="JG195">
        <v>1.6744399221844099E-2</v>
      </c>
      <c r="JH195">
        <v>1.6641538268472499E-2</v>
      </c>
      <c r="JI195">
        <v>1.6519674244945701E-2</v>
      </c>
      <c r="JJ195">
        <v>1.6412926836681399E-2</v>
      </c>
      <c r="JK195">
        <v>1.6285340555056701E-2</v>
      </c>
      <c r="JL195">
        <v>5.2025679523736601E-2</v>
      </c>
      <c r="JM195">
        <v>5.2131499868612402E-2</v>
      </c>
      <c r="JN195">
        <v>5.2262647682374402E-2</v>
      </c>
      <c r="JO195">
        <v>5.2426770191689197E-2</v>
      </c>
      <c r="JP195">
        <v>5.25789858651588E-2</v>
      </c>
      <c r="JQ195">
        <v>5.2701484931593399E-2</v>
      </c>
      <c r="JR195">
        <v>2.3581178630854402E-3</v>
      </c>
      <c r="JS195">
        <v>2.0866459541897401E-3</v>
      </c>
      <c r="JT195">
        <v>1.5574516737390999E-3</v>
      </c>
      <c r="JU195">
        <v>1.6459502008393701E-3</v>
      </c>
      <c r="JV195">
        <v>1.7422234774343601E-3</v>
      </c>
      <c r="JW195">
        <v>1.75139476354863E-3</v>
      </c>
      <c r="JX195">
        <v>1.7134322239834701E-2</v>
      </c>
      <c r="JY195">
        <v>1.7204852652599401E-2</v>
      </c>
      <c r="JZ195">
        <v>1.7276115076302102E-2</v>
      </c>
      <c r="KA195">
        <v>1.73559517255025E-2</v>
      </c>
      <c r="KB195">
        <v>1.7452643467028899E-2</v>
      </c>
      <c r="KC195">
        <v>1.7550178134912501E-2</v>
      </c>
      <c r="KD195">
        <v>1.77472878013905E-2</v>
      </c>
      <c r="KE195">
        <v>1.7747287801390399E-2</v>
      </c>
      <c r="KF195">
        <v>1.76595851882871E-2</v>
      </c>
      <c r="KG195">
        <v>1.7556778822089999E-2</v>
      </c>
      <c r="KH195">
        <v>1.7425540093875001E-2</v>
      </c>
      <c r="KI195">
        <v>1.72800945619692E-2</v>
      </c>
      <c r="KJ195">
        <v>1.7155922732684899E-2</v>
      </c>
      <c r="KK195">
        <v>1.76595851882871E-2</v>
      </c>
      <c r="KL195">
        <v>1.7556778822089999E-2</v>
      </c>
      <c r="KM195">
        <v>1.7425540093875001E-2</v>
      </c>
      <c r="KN195">
        <v>1.72800945619692E-2</v>
      </c>
      <c r="KO195">
        <v>1.7155922732684899E-2</v>
      </c>
      <c r="KP195">
        <v>2.21533918990919E-2</v>
      </c>
      <c r="KQ195">
        <v>2.2254028601340702E-2</v>
      </c>
      <c r="KR195">
        <v>2.23413816887825E-2</v>
      </c>
      <c r="KS195">
        <v>2.2425828855161398E-2</v>
      </c>
      <c r="KT195">
        <v>2.2514247888196198E-2</v>
      </c>
      <c r="KU195">
        <v>2.2593991748694E-2</v>
      </c>
      <c r="KV195">
        <v>4.8966109974600297E-2</v>
      </c>
      <c r="KW195">
        <v>4.8789533065454298E-2</v>
      </c>
      <c r="KX195">
        <v>4.8683316549533E-2</v>
      </c>
      <c r="KY195">
        <v>4.8596413485004201E-2</v>
      </c>
      <c r="KZ195">
        <v>4.8531081369183E-2</v>
      </c>
      <c r="LA195">
        <v>4.8443562513771098E-2</v>
      </c>
      <c r="LB195">
        <v>1.7912559167539099E-2</v>
      </c>
      <c r="LC195">
        <v>1.7827000270244999E-2</v>
      </c>
      <c r="LD195">
        <v>1.7726258641714201E-2</v>
      </c>
      <c r="LE195">
        <v>1.7588830279545199E-2</v>
      </c>
      <c r="LF195">
        <v>1.7437169462462699E-2</v>
      </c>
      <c r="LG195">
        <v>1.7306778258656001E-2</v>
      </c>
      <c r="LH195">
        <v>1.8051218522249599E-2</v>
      </c>
      <c r="LI195">
        <v>1.7965620775494899E-2</v>
      </c>
      <c r="LJ195">
        <v>1.7864774046813098E-2</v>
      </c>
      <c r="LK195">
        <v>1.7727187449260998E-2</v>
      </c>
      <c r="LL195">
        <v>1.75753350460644E-2</v>
      </c>
      <c r="LM195">
        <v>1.7444731964638902E-2</v>
      </c>
      <c r="LN195">
        <v>9.7206235947342404E-3</v>
      </c>
      <c r="LO195">
        <v>9.4229872615344806E-3</v>
      </c>
      <c r="LP195">
        <v>9.4635991305972895E-3</v>
      </c>
      <c r="LQ195">
        <v>9.5256790589745392E-3</v>
      </c>
      <c r="LR195">
        <v>9.5526668392168397E-3</v>
      </c>
      <c r="LS195">
        <v>9.5945283418548098E-3</v>
      </c>
      <c r="LT195">
        <v>0.102752421136975</v>
      </c>
      <c r="LU195">
        <v>0.10273517996801</v>
      </c>
      <c r="LV195">
        <v>0.10270429953282</v>
      </c>
      <c r="LW195">
        <v>0.102628736475963</v>
      </c>
      <c r="LX195">
        <v>0.102594743030507</v>
      </c>
      <c r="LY195">
        <v>0.102597847703101</v>
      </c>
      <c r="LZ195">
        <v>-1.4358747361310801E-2</v>
      </c>
      <c r="MA195">
        <v>-1.49587270136456E-2</v>
      </c>
      <c r="MB195">
        <v>-1.54779794712189E-2</v>
      </c>
      <c r="MC195">
        <v>-1.58581931235534E-2</v>
      </c>
      <c r="MD195">
        <v>-1.5972200487184202E-2</v>
      </c>
      <c r="ME195">
        <v>-1.6466968486525398E-2</v>
      </c>
      <c r="MF195">
        <v>3.1185350112825898E-2</v>
      </c>
      <c r="MG195">
        <v>3.1172447230136398E-2</v>
      </c>
      <c r="MH195">
        <v>3.1170448444432598E-2</v>
      </c>
      <c r="MI195">
        <v>3.1162020654265699E-2</v>
      </c>
      <c r="MJ195">
        <v>3.1140734451288201E-2</v>
      </c>
      <c r="MK195">
        <v>3.11040426480916E-2</v>
      </c>
      <c r="ML195">
        <v>3.6763304196565198E-2</v>
      </c>
      <c r="MM195">
        <v>3.68717860112939E-2</v>
      </c>
      <c r="MN195">
        <v>3.6985044991979202E-2</v>
      </c>
      <c r="MO195">
        <v>3.7112753915461802E-2</v>
      </c>
      <c r="MP195">
        <v>3.7240692133149803E-2</v>
      </c>
      <c r="MQ195">
        <v>3.7409629618712602E-2</v>
      </c>
      <c r="MR195">
        <v>-1.3213242295279801E-2</v>
      </c>
      <c r="MS195">
        <v>0.103620621442887</v>
      </c>
      <c r="MT195">
        <v>0.103667645779376</v>
      </c>
      <c r="MU195">
        <v>0.103711223205184</v>
      </c>
      <c r="MV195">
        <v>0.103763694868989</v>
      </c>
      <c r="MW195">
        <v>0.103817033057428</v>
      </c>
      <c r="MX195">
        <v>0.103869985437751</v>
      </c>
      <c r="MY195">
        <v>-1.3479856358178201E-2</v>
      </c>
      <c r="MZ195">
        <v>-1.37444603808691E-2</v>
      </c>
      <c r="NA195">
        <v>-1.4013634924451301E-2</v>
      </c>
      <c r="NB195">
        <v>-1.42554102683354E-2</v>
      </c>
      <c r="NC195">
        <v>-1.44817488067054E-2</v>
      </c>
      <c r="ND195">
        <v>1.0949300891648899E-2</v>
      </c>
      <c r="NE195">
        <v>1.1088340203685799E-2</v>
      </c>
      <c r="NF195">
        <v>1.12134341794298E-2</v>
      </c>
      <c r="NG195">
        <v>1.12222332358341E-2</v>
      </c>
      <c r="NH195">
        <v>1.1178413160612201E-2</v>
      </c>
      <c r="NI195">
        <v>1.11267678712206E-2</v>
      </c>
      <c r="NJ195">
        <v>2.1996203738305398E-2</v>
      </c>
      <c r="NK195">
        <v>2.19961105559759E-2</v>
      </c>
      <c r="NL195">
        <v>2.1996017373516901E-2</v>
      </c>
      <c r="NM195">
        <v>2.1995924190926101E-2</v>
      </c>
      <c r="NN195">
        <v>2.19958310082056E-2</v>
      </c>
      <c r="NO195">
        <v>2.1995737825352801E-2</v>
      </c>
      <c r="NP195">
        <v>5.6848605718789198E-2</v>
      </c>
      <c r="NQ195">
        <v>5.66975969003626E-2</v>
      </c>
      <c r="NR195">
        <v>5.6487391141029603E-2</v>
      </c>
      <c r="NS195">
        <v>5.6254351099156101E-2</v>
      </c>
      <c r="NT195">
        <v>5.6045169673572898E-2</v>
      </c>
      <c r="NU195">
        <v>5.5848314116839902E-2</v>
      </c>
      <c r="NV195">
        <v>-6.4947508076974797E-3</v>
      </c>
      <c r="NW195">
        <v>1.6082477871274099E-2</v>
      </c>
      <c r="NX195">
        <v>1.6078472610631799E-2</v>
      </c>
      <c r="NY195">
        <v>1.6074467350422499E-2</v>
      </c>
      <c r="NZ195">
        <v>1.60704620907593E-2</v>
      </c>
      <c r="OA195">
        <v>1.60664568317554E-2</v>
      </c>
      <c r="OB195">
        <v>1.60624515735238E-2</v>
      </c>
      <c r="OC195">
        <v>-6.4567607256886903E-3</v>
      </c>
      <c r="OD195">
        <v>-6.40901665161681E-3</v>
      </c>
      <c r="OE195">
        <v>-6.3594005397466903E-3</v>
      </c>
      <c r="OF195">
        <v>-6.31176735053008E-3</v>
      </c>
      <c r="OG195">
        <v>-6.2742335257109103E-3</v>
      </c>
      <c r="OH195">
        <v>2.2927531150904599E-2</v>
      </c>
      <c r="OI195">
        <v>2.2761905526780101E-2</v>
      </c>
      <c r="OJ195">
        <v>2.25418676704849E-2</v>
      </c>
      <c r="OK195">
        <v>2.2338632958147399E-2</v>
      </c>
      <c r="OL195">
        <v>2.2129211586518201E-2</v>
      </c>
      <c r="OM195">
        <v>2.1950328486934598E-2</v>
      </c>
      <c r="ON195">
        <v>2.96366239080166E-2</v>
      </c>
      <c r="OO195">
        <v>2.9624252079259301E-2</v>
      </c>
      <c r="OP195">
        <v>2.9622897231060801E-2</v>
      </c>
      <c r="OQ195">
        <v>2.9613351664759299E-2</v>
      </c>
      <c r="OR195">
        <v>2.95909500957766E-2</v>
      </c>
      <c r="OS195">
        <v>2.9553133375335699E-2</v>
      </c>
      <c r="OT195">
        <v>2.96366239080166E-2</v>
      </c>
      <c r="OU195">
        <v>2.9624252079259301E-2</v>
      </c>
      <c r="OV195">
        <v>2.9622897231060701E-2</v>
      </c>
      <c r="OW195">
        <v>2.9613351664759299E-2</v>
      </c>
      <c r="OX195">
        <v>2.95909500957766E-2</v>
      </c>
      <c r="OY195">
        <v>2.95531333753359E-2</v>
      </c>
      <c r="OZ195">
        <v>1.7751852212728299E-2</v>
      </c>
      <c r="PA195">
        <v>1.767445085058E-2</v>
      </c>
      <c r="PB195">
        <v>1.7581927455011599E-2</v>
      </c>
      <c r="PC195">
        <v>1.7452760258701901E-2</v>
      </c>
      <c r="PD195">
        <v>1.7309375395591801E-2</v>
      </c>
      <c r="PE195">
        <v>1.71872546576647E-2</v>
      </c>
      <c r="PF195">
        <v>8.3897419719583505E-2</v>
      </c>
      <c r="PG195">
        <v>8.3956464184839805E-2</v>
      </c>
      <c r="PH195">
        <v>8.3965018553688195E-2</v>
      </c>
      <c r="PI195">
        <v>8.3972847003292106E-2</v>
      </c>
      <c r="PJ195">
        <v>8.3987465337018202E-2</v>
      </c>
      <c r="PK195">
        <v>8.4005168305956501E-2</v>
      </c>
      <c r="PL195">
        <v>8.9360791617413199E-2</v>
      </c>
      <c r="PM195">
        <v>8.9591718353673994E-2</v>
      </c>
      <c r="PN195">
        <v>8.9806628440777705E-2</v>
      </c>
      <c r="PO195">
        <v>8.9996677450166498E-2</v>
      </c>
      <c r="PP195">
        <v>9.0190222524655098E-2</v>
      </c>
      <c r="PQ195">
        <v>9.0420249167089406E-2</v>
      </c>
      <c r="PR195">
        <v>0.122379664456979</v>
      </c>
      <c r="PS195">
        <v>0.122118007491228</v>
      </c>
      <c r="PT195">
        <v>0.121962001850347</v>
      </c>
      <c r="PU195">
        <v>0.121786375957339</v>
      </c>
      <c r="PV195">
        <v>0.12164585420952</v>
      </c>
      <c r="PW195">
        <v>0.121516507702284</v>
      </c>
      <c r="PX195">
        <v>4.7505861751702697E-2</v>
      </c>
      <c r="PY195">
        <v>4.7395906097755E-2</v>
      </c>
      <c r="PZ195">
        <v>4.7347095417239103E-2</v>
      </c>
      <c r="QA195">
        <v>4.7280091520493998E-2</v>
      </c>
      <c r="QB195">
        <v>4.7167765841557401E-2</v>
      </c>
      <c r="QC195">
        <v>4.7136409728578098E-2</v>
      </c>
      <c r="QD195">
        <v>5.6926817300544302E-2</v>
      </c>
      <c r="QE195">
        <v>5.6926818323505102E-2</v>
      </c>
      <c r="QF195">
        <v>5.6926819346466699E-2</v>
      </c>
      <c r="QG195">
        <v>5.6926820369428102E-2</v>
      </c>
      <c r="QH195">
        <v>5.6926820317510701E-2</v>
      </c>
      <c r="QI195">
        <v>5.6926820265594098E-2</v>
      </c>
      <c r="QJ195">
        <v>3.5977705923919599E-2</v>
      </c>
      <c r="QK195">
        <v>2.2705985792030099E-2</v>
      </c>
      <c r="QL195">
        <v>2.2700394467994399E-2</v>
      </c>
      <c r="QM195">
        <v>2.2703892580558001E-2</v>
      </c>
      <c r="QN195">
        <v>2.27055858904378E-2</v>
      </c>
      <c r="QO195">
        <v>2.2691901807505601E-2</v>
      </c>
      <c r="QP195">
        <v>2.26763388616751E-2</v>
      </c>
      <c r="QQ195">
        <v>3.5990030185808201E-2</v>
      </c>
      <c r="QR195">
        <v>3.6057452804992902E-2</v>
      </c>
      <c r="QS195">
        <v>3.6181096507825097E-2</v>
      </c>
      <c r="QT195">
        <v>3.6303529222181899E-2</v>
      </c>
      <c r="QU195">
        <v>3.6415470202301702E-2</v>
      </c>
      <c r="QV195">
        <v>-5.3054301985151703E-3</v>
      </c>
      <c r="QW195">
        <v>-5.1560613551252599E-3</v>
      </c>
      <c r="QX195">
        <v>-5.3223117056189701E-3</v>
      </c>
      <c r="QY195">
        <v>-5.3626424189632104E-3</v>
      </c>
      <c r="QZ195">
        <v>-4.9465897018406398E-3</v>
      </c>
      <c r="RA195">
        <v>-4.9655407435192202E-3</v>
      </c>
      <c r="RB195">
        <v>-7.6736752049494004E-4</v>
      </c>
      <c r="RC195">
        <v>-8.4558293409712896E-4</v>
      </c>
      <c r="RD195">
        <v>-7.6736752049494004E-4</v>
      </c>
      <c r="RE195">
        <v>-5.7471089948015201E-4</v>
      </c>
      <c r="RF195">
        <v>-6.8900655125255698E-4</v>
      </c>
      <c r="RG195">
        <v>-1.0746801563630999E-3</v>
      </c>
      <c r="RH195">
        <v>1.7751852212728202E-2</v>
      </c>
      <c r="RI195">
        <v>1.7674450850580201E-2</v>
      </c>
      <c r="RJ195">
        <v>1.7581927455011501E-2</v>
      </c>
      <c r="RK195">
        <v>1.7452760258701901E-2</v>
      </c>
      <c r="RL195">
        <v>1.73093753955917E-2</v>
      </c>
      <c r="RM195">
        <v>1.71872546576648E-2</v>
      </c>
      <c r="RN195">
        <v>-4.17071913252927E-2</v>
      </c>
    </row>
    <row r="196" spans="1:482" x14ac:dyDescent="0.25">
      <c r="A196" t="s">
        <v>353</v>
      </c>
      <c r="B196">
        <v>8.6383466526635099E-3</v>
      </c>
      <c r="C196">
        <v>8.80964955047101E-3</v>
      </c>
      <c r="D196">
        <v>8.9617921581860403E-3</v>
      </c>
      <c r="E196">
        <v>9.02715534669748E-3</v>
      </c>
      <c r="F196">
        <v>9.0554542521034901E-3</v>
      </c>
      <c r="G196">
        <v>9.0951650073694598E-3</v>
      </c>
      <c r="H196">
        <v>-2.70105261647124E-2</v>
      </c>
      <c r="I196">
        <v>-2.70105261647124E-2</v>
      </c>
      <c r="J196">
        <v>-2.70105261647124E-2</v>
      </c>
      <c r="K196">
        <v>-2.70105261647124E-2</v>
      </c>
      <c r="L196">
        <v>-2.70105261647124E-2</v>
      </c>
      <c r="M196">
        <v>-2.70105261647124E-2</v>
      </c>
      <c r="N196">
        <v>-5.6303891686833403E-3</v>
      </c>
      <c r="O196">
        <v>-5.6303891686833403E-3</v>
      </c>
      <c r="P196">
        <v>-5.6303891686833403E-3</v>
      </c>
      <c r="Q196">
        <v>-5.6303891686833403E-3</v>
      </c>
      <c r="R196">
        <v>-5.6303891686833403E-3</v>
      </c>
      <c r="S196">
        <v>-5.6303891686833403E-3</v>
      </c>
      <c r="T196">
        <v>-7.1178565732956195E-2</v>
      </c>
      <c r="U196">
        <v>-7.1178565732956195E-2</v>
      </c>
      <c r="V196">
        <v>-7.1178565732956195E-2</v>
      </c>
      <c r="W196">
        <v>-7.1178565732956195E-2</v>
      </c>
      <c r="X196">
        <v>-7.1178565732956195E-2</v>
      </c>
      <c r="Y196">
        <v>-7.1178565732956195E-2</v>
      </c>
      <c r="Z196">
        <v>7.9857938397870296E-2</v>
      </c>
      <c r="AA196">
        <v>7.9857938397870296E-2</v>
      </c>
      <c r="AB196">
        <v>7.9857938397870296E-2</v>
      </c>
      <c r="AC196">
        <v>7.9857938397870296E-2</v>
      </c>
      <c r="AD196">
        <v>7.9857938397870296E-2</v>
      </c>
      <c r="AE196">
        <v>7.9857938397870296E-2</v>
      </c>
      <c r="AF196">
        <v>8.5947755184989493E-3</v>
      </c>
      <c r="AG196">
        <v>8.6658734108169596E-3</v>
      </c>
      <c r="AH196">
        <v>8.7817580558732407E-3</v>
      </c>
      <c r="AI196">
        <v>8.7746056182138408E-3</v>
      </c>
      <c r="AJ196">
        <v>8.7753221810674201E-3</v>
      </c>
      <c r="AK196">
        <v>8.7430087097295096E-3</v>
      </c>
      <c r="AL196">
        <v>1.1329450050468599E-2</v>
      </c>
      <c r="AM196">
        <v>1.14487654135931E-2</v>
      </c>
      <c r="AN196">
        <v>1.1553430460365E-2</v>
      </c>
      <c r="AO196">
        <v>1.15464427645206E-2</v>
      </c>
      <c r="AP196">
        <v>1.14956824230487E-2</v>
      </c>
      <c r="AQ196">
        <v>1.1437070730900899E-2</v>
      </c>
      <c r="AR196">
        <v>7.6810728128811595E-2</v>
      </c>
      <c r="AS196">
        <v>7.6720211305097694E-2</v>
      </c>
      <c r="AT196">
        <v>7.6616873021018897E-2</v>
      </c>
      <c r="AU196">
        <v>7.6508767641387795E-2</v>
      </c>
      <c r="AV196">
        <v>7.6393692690280596E-2</v>
      </c>
      <c r="AW196">
        <v>7.6281832808004102E-2</v>
      </c>
      <c r="AX196">
        <v>-1.5505322861770099E-3</v>
      </c>
      <c r="AY196">
        <v>-2.0319030306045899E-3</v>
      </c>
      <c r="AZ196">
        <v>-2.3866100469040301E-3</v>
      </c>
      <c r="BA196">
        <v>-2.7229596237892998E-3</v>
      </c>
      <c r="BB196">
        <v>-2.93565289259811E-3</v>
      </c>
      <c r="BC196">
        <v>-3.0256460992511801E-3</v>
      </c>
      <c r="BD196">
        <v>7.2491715415394301E-2</v>
      </c>
      <c r="BE196">
        <v>7.2571628238290595E-2</v>
      </c>
      <c r="BF196">
        <v>7.2700476623993301E-2</v>
      </c>
      <c r="BG196">
        <v>7.28166098703453E-2</v>
      </c>
      <c r="BH196">
        <v>7.2944229954820805E-2</v>
      </c>
      <c r="BI196">
        <v>7.3088056813417596E-2</v>
      </c>
      <c r="BJ196">
        <v>3.0158726358003999E-3</v>
      </c>
      <c r="BK196">
        <v>2.92829820359637E-3</v>
      </c>
      <c r="BL196">
        <v>2.8760690142790499E-3</v>
      </c>
      <c r="BM196">
        <v>2.7147500359701198E-3</v>
      </c>
      <c r="BN196">
        <v>2.5668209660459499E-3</v>
      </c>
      <c r="BO196">
        <v>2.3696350334564799E-3</v>
      </c>
      <c r="BP196">
        <v>4.35180041842134E-2</v>
      </c>
      <c r="BQ196">
        <v>4.3429441397134803E-2</v>
      </c>
      <c r="BR196">
        <v>4.33545192457266E-2</v>
      </c>
      <c r="BS196">
        <v>4.3285299313860298E-2</v>
      </c>
      <c r="BT196">
        <v>4.3210377777489803E-2</v>
      </c>
      <c r="BU196">
        <v>4.31315607749332E-2</v>
      </c>
      <c r="BV196">
        <v>9.2569250676797804E-2</v>
      </c>
      <c r="BW196">
        <v>9.2597123878499693E-2</v>
      </c>
      <c r="BX196">
        <v>9.2657211830518199E-2</v>
      </c>
      <c r="BY196">
        <v>9.2731329745016397E-2</v>
      </c>
      <c r="BZ196">
        <v>9.2805152056392698E-2</v>
      </c>
      <c r="CA196">
        <v>9.2907281785218301E-2</v>
      </c>
      <c r="CB196">
        <v>9.4595410633557097E-3</v>
      </c>
      <c r="CC196">
        <v>9.5611220361439195E-3</v>
      </c>
      <c r="CD196">
        <v>9.6809001374853904E-3</v>
      </c>
      <c r="CE196">
        <v>9.6869203934165805E-3</v>
      </c>
      <c r="CF196">
        <v>9.7032131952072692E-3</v>
      </c>
      <c r="CG196">
        <v>9.7006072634241401E-3</v>
      </c>
      <c r="CH196">
        <v>6.8821301545465299E-2</v>
      </c>
      <c r="CI196">
        <v>8.2932309517509198E-2</v>
      </c>
      <c r="CJ196">
        <v>8.2808851312007298E-2</v>
      </c>
      <c r="CK196">
        <v>8.27275136611344E-2</v>
      </c>
      <c r="CL196">
        <v>8.2602741184671494E-2</v>
      </c>
      <c r="CM196">
        <v>8.2460563971473305E-2</v>
      </c>
      <c r="CN196">
        <v>8.2283206453941896E-2</v>
      </c>
      <c r="CO196">
        <v>6.8683444677850994E-2</v>
      </c>
      <c r="CP196">
        <v>6.8582187398952596E-2</v>
      </c>
      <c r="CQ196">
        <v>6.8522716917393006E-2</v>
      </c>
      <c r="CR196">
        <v>6.8504856703533804E-2</v>
      </c>
      <c r="CS196">
        <v>6.8523481655824101E-2</v>
      </c>
      <c r="CT196">
        <v>3.21598194114254E-2</v>
      </c>
      <c r="CU196">
        <v>3.6763930421390201E-2</v>
      </c>
      <c r="CV196">
        <v>3.6795046452344597E-2</v>
      </c>
      <c r="CW196">
        <v>3.6826162995915603E-2</v>
      </c>
      <c r="CX196">
        <v>3.6856683430272603E-2</v>
      </c>
      <c r="CY196">
        <v>3.68917818685921E-2</v>
      </c>
      <c r="CZ196">
        <v>3.6928086357528499E-2</v>
      </c>
      <c r="DA196">
        <v>3.2218792834702303E-2</v>
      </c>
      <c r="DB196">
        <v>3.2197496458135598E-2</v>
      </c>
      <c r="DC196">
        <v>3.2159137788197699E-2</v>
      </c>
      <c r="DD196">
        <v>3.2093232247658601E-2</v>
      </c>
      <c r="DE196">
        <v>3.2032639399235001E-2</v>
      </c>
      <c r="DF196">
        <v>0.120162444205875</v>
      </c>
      <c r="DG196">
        <v>9.9876720895972798E-2</v>
      </c>
      <c r="DH196">
        <v>9.9814129111711794E-2</v>
      </c>
      <c r="DI196">
        <v>9.9759790847200103E-2</v>
      </c>
      <c r="DJ196">
        <v>9.9702871302319904E-2</v>
      </c>
      <c r="DK196">
        <v>9.9654426287318298E-2</v>
      </c>
      <c r="DL196">
        <v>9.9619552220558905E-2</v>
      </c>
      <c r="DM196">
        <v>4.5321332294520698E-2</v>
      </c>
      <c r="DN196">
        <v>4.5330079294321403E-2</v>
      </c>
      <c r="DO196">
        <v>4.5338806133802402E-2</v>
      </c>
      <c r="DP196">
        <v>4.5347529586179797E-2</v>
      </c>
      <c r="DQ196">
        <v>4.5356265147872998E-2</v>
      </c>
      <c r="DR196">
        <v>4.53653462239463E-2</v>
      </c>
      <c r="DS196">
        <v>0.120085773200492</v>
      </c>
      <c r="DT196">
        <v>0.120010418206835</v>
      </c>
      <c r="DU196">
        <v>0.119917010169663</v>
      </c>
      <c r="DV196">
        <v>0.11984168286771101</v>
      </c>
      <c r="DW196">
        <v>0.119767090827367</v>
      </c>
      <c r="DX196">
        <v>1.3789164996734699E-3</v>
      </c>
      <c r="DY196">
        <v>5.9366230148238496E-4</v>
      </c>
      <c r="DZ196">
        <v>5.1658837648015403E-4</v>
      </c>
      <c r="EA196">
        <v>1.44881268712724E-4</v>
      </c>
      <c r="EB196">
        <v>2.35809674064235E-4</v>
      </c>
      <c r="EC196">
        <v>1.85838042562121E-4</v>
      </c>
      <c r="ED196">
        <v>2.53444823481212E-2</v>
      </c>
      <c r="EE196">
        <v>3.67542090559747E-2</v>
      </c>
      <c r="EF196">
        <v>3.6747508174286E-2</v>
      </c>
      <c r="EG196">
        <v>3.6740807325727202E-2</v>
      </c>
      <c r="EH196">
        <v>3.6734106510295697E-2</v>
      </c>
      <c r="EI196">
        <v>3.6727405727988799E-2</v>
      </c>
      <c r="EJ196">
        <v>3.6720704978810102E-2</v>
      </c>
      <c r="EK196">
        <v>3.9930628921790003E-3</v>
      </c>
      <c r="EL196">
        <v>4.3173032823411702E-3</v>
      </c>
      <c r="EM196">
        <v>4.3173032823411702E-3</v>
      </c>
      <c r="EN196">
        <v>4.3173032823411702E-3</v>
      </c>
      <c r="EO196">
        <v>4.3173032823411702E-3</v>
      </c>
      <c r="EP196">
        <v>4.6634391887479401E-3</v>
      </c>
      <c r="EQ196">
        <v>2.5302549123660902E-2</v>
      </c>
      <c r="ER196">
        <v>2.5239873703926899E-2</v>
      </c>
      <c r="ES196">
        <v>2.5062751128079899E-2</v>
      </c>
      <c r="ET196">
        <v>2.4839869969762399E-2</v>
      </c>
      <c r="EU196">
        <v>2.46243415376119E-2</v>
      </c>
      <c r="EV196">
        <v>1.5766017345260602E-2</v>
      </c>
      <c r="EW196">
        <v>1.5823253749808398E-2</v>
      </c>
      <c r="EX196">
        <v>1.59044316199696E-2</v>
      </c>
      <c r="EY196">
        <v>1.5896255077934199E-2</v>
      </c>
      <c r="EZ196">
        <v>1.5831468180700099E-2</v>
      </c>
      <c r="FA196">
        <v>1.57578265597971E-2</v>
      </c>
      <c r="FB196">
        <v>-4.8038757521032599E-3</v>
      </c>
      <c r="FC196">
        <v>-5.2864162135729297E-3</v>
      </c>
      <c r="FD196">
        <v>-5.1620253955663199E-3</v>
      </c>
      <c r="FE196">
        <v>-5.1455665539281601E-3</v>
      </c>
      <c r="FF196">
        <v>-5.1273940591859404E-3</v>
      </c>
      <c r="FG196">
        <v>-5.1654425857926099E-3</v>
      </c>
      <c r="FH196">
        <v>8.8995292575322197E-4</v>
      </c>
      <c r="FI196">
        <v>5.4216852600631597E-4</v>
      </c>
      <c r="FJ196">
        <v>2.7651382052120002E-4</v>
      </c>
      <c r="FK196">
        <v>3.8534666199971298E-4</v>
      </c>
      <c r="FL196">
        <v>4.3568912481514998E-4</v>
      </c>
      <c r="FM196">
        <v>3.4628592944139998E-4</v>
      </c>
      <c r="FN196">
        <v>1.3163305540392399E-2</v>
      </c>
      <c r="FO196">
        <v>1.32826446434633E-2</v>
      </c>
      <c r="FP196">
        <v>1.34023242655053E-2</v>
      </c>
      <c r="FQ196">
        <v>1.3530150465463299E-2</v>
      </c>
      <c r="FR196">
        <v>1.3639687125027101E-2</v>
      </c>
      <c r="FS196">
        <v>1.38182472226264E-2</v>
      </c>
      <c r="FT196">
        <v>-2.3569371345707399E-3</v>
      </c>
      <c r="FU196">
        <v>-2.6064348705840301E-3</v>
      </c>
      <c r="FV196">
        <v>-2.75922809321046E-3</v>
      </c>
      <c r="FW196">
        <v>-3.2675038166238902E-3</v>
      </c>
      <c r="FX196">
        <v>-3.0302558404648001E-3</v>
      </c>
      <c r="FY196">
        <v>-2.9906488194588101E-3</v>
      </c>
      <c r="FZ196">
        <v>2.96366239080165E-2</v>
      </c>
      <c r="GA196">
        <v>2.96242520792592E-2</v>
      </c>
      <c r="GB196">
        <v>2.9622897231060701E-2</v>
      </c>
      <c r="GC196">
        <v>2.9613351664759199E-2</v>
      </c>
      <c r="GD196">
        <v>2.95909500957766E-2</v>
      </c>
      <c r="GE196">
        <v>2.9553133375336001E-2</v>
      </c>
      <c r="GF196">
        <v>-8.8254054766601E-3</v>
      </c>
      <c r="GG196">
        <v>-8.75367706931892E-3</v>
      </c>
      <c r="GH196">
        <v>-8.6758031371558901E-3</v>
      </c>
      <c r="GI196">
        <v>-8.6000130109764508E-3</v>
      </c>
      <c r="GJ196">
        <v>-8.5221861007968008E-3</v>
      </c>
      <c r="GK196">
        <v>-8.44997816694237E-3</v>
      </c>
      <c r="GL196">
        <v>1</v>
      </c>
      <c r="GM196">
        <v>1</v>
      </c>
      <c r="GN196">
        <v>1</v>
      </c>
      <c r="GO196">
        <v>1</v>
      </c>
      <c r="GP196">
        <v>1</v>
      </c>
      <c r="GQ196">
        <v>1</v>
      </c>
      <c r="GR196">
        <v>-1</v>
      </c>
      <c r="GS196">
        <v>-1</v>
      </c>
      <c r="GT196">
        <v>-1</v>
      </c>
      <c r="GU196">
        <v>-1</v>
      </c>
      <c r="GV196">
        <v>-1</v>
      </c>
      <c r="GW196">
        <v>-1</v>
      </c>
      <c r="GX196">
        <v>5.8887496821270403E-2</v>
      </c>
      <c r="GY196">
        <v>5.8821638762675599E-2</v>
      </c>
      <c r="GZ196">
        <v>5.87423218648635E-2</v>
      </c>
      <c r="HA196">
        <v>5.8662988574431897E-2</v>
      </c>
      <c r="HB196">
        <v>5.85919168657646E-2</v>
      </c>
      <c r="HC196">
        <v>5.8541552880168497E-2</v>
      </c>
      <c r="HD196">
        <v>5.3666368774899897E-3</v>
      </c>
      <c r="HE196">
        <v>5.4892095019908301E-3</v>
      </c>
      <c r="HF196">
        <v>5.41737943422163E-3</v>
      </c>
      <c r="HG196">
        <v>5.7041898689347004E-3</v>
      </c>
      <c r="HH196">
        <v>5.7579317460406702E-3</v>
      </c>
      <c r="HI196">
        <v>5.7687158582562697E-3</v>
      </c>
      <c r="HJ196">
        <v>-6.5165201634690703E-3</v>
      </c>
      <c r="HK196">
        <v>-6.9050299414239796E-3</v>
      </c>
      <c r="HL196">
        <v>-7.0311917796399299E-3</v>
      </c>
      <c r="HM196">
        <v>-6.9038213399307902E-3</v>
      </c>
      <c r="HN196">
        <v>-6.9248658742957804E-3</v>
      </c>
      <c r="HO196">
        <v>-7.2023433907621604E-3</v>
      </c>
      <c r="HP196">
        <v>1.7042195074664499E-4</v>
      </c>
      <c r="HQ196">
        <v>1.7042195074664401E-4</v>
      </c>
      <c r="HR196">
        <v>2.6644003937617301E-4</v>
      </c>
      <c r="HS196">
        <v>4.59272642345521E-4</v>
      </c>
      <c r="HT196">
        <v>3.2154760945826499E-4</v>
      </c>
      <c r="HU196" s="1">
        <v>4.49496938174324E-5</v>
      </c>
      <c r="HV196">
        <v>1.77609412897759E-2</v>
      </c>
      <c r="HW196">
        <v>1.7685632522750599E-2</v>
      </c>
      <c r="HX196">
        <v>1.7595542155349E-2</v>
      </c>
      <c r="HY196">
        <v>1.74687999256859E-2</v>
      </c>
      <c r="HZ196">
        <v>1.7327831519025502E-2</v>
      </c>
      <c r="IA196">
        <v>1.7208118397858501E-2</v>
      </c>
      <c r="IB196">
        <v>-1.500184003354E-2</v>
      </c>
      <c r="IC196">
        <v>-1.5596089341924999E-2</v>
      </c>
      <c r="ID196">
        <v>-1.6088256391208498E-2</v>
      </c>
      <c r="IE196">
        <v>-1.6535145231554301E-2</v>
      </c>
      <c r="IF196">
        <v>-1.6725969177588899E-2</v>
      </c>
      <c r="IG196">
        <v>-1.73245157362245E-2</v>
      </c>
      <c r="IH196">
        <v>-1.4556725030998601E-2</v>
      </c>
      <c r="II196">
        <v>6.5707130568052798E-3</v>
      </c>
      <c r="IJ196">
        <v>6.5043187617638302E-3</v>
      </c>
      <c r="IK196">
        <v>6.4638159422765297E-3</v>
      </c>
      <c r="IL196">
        <v>6.3200149201511598E-3</v>
      </c>
      <c r="IM196">
        <v>6.1938811151312501E-3</v>
      </c>
      <c r="IN196">
        <v>6.0143817022345301E-3</v>
      </c>
      <c r="IO196">
        <v>-1.5234389657176601E-2</v>
      </c>
      <c r="IP196">
        <v>-1.5755581541790301E-2</v>
      </c>
      <c r="IQ196">
        <v>-1.6173534667361499E-2</v>
      </c>
      <c r="IR196">
        <v>-1.6311201527372501E-2</v>
      </c>
      <c r="IS196">
        <v>-1.6806429557715E-2</v>
      </c>
      <c r="IT196">
        <v>1.6854774609477E-2</v>
      </c>
      <c r="IU196">
        <v>2.11114530649897E-2</v>
      </c>
      <c r="IV196">
        <v>2.10557998150093E-2</v>
      </c>
      <c r="IW196">
        <v>2.10001286779288E-2</v>
      </c>
      <c r="IX196">
        <v>2.0944439640267602E-2</v>
      </c>
      <c r="IY196">
        <v>2.0888732688533501E-2</v>
      </c>
      <c r="IZ196">
        <v>2.08330078092204E-2</v>
      </c>
      <c r="JA196">
        <v>9.7867519045602494E-2</v>
      </c>
      <c r="JB196">
        <v>9.7743071778658194E-2</v>
      </c>
      <c r="JC196">
        <v>9.7622220837113097E-2</v>
      </c>
      <c r="JD196">
        <v>9.7495581461539693E-2</v>
      </c>
      <c r="JE196">
        <v>9.7389747814093305E-2</v>
      </c>
      <c r="JF196">
        <v>9.7267049002654205E-2</v>
      </c>
      <c r="JG196">
        <v>1.6744399221844099E-2</v>
      </c>
      <c r="JH196">
        <v>1.6641538268472499E-2</v>
      </c>
      <c r="JI196">
        <v>1.6519674244945701E-2</v>
      </c>
      <c r="JJ196">
        <v>1.6412926836681399E-2</v>
      </c>
      <c r="JK196">
        <v>1.6285340555056701E-2</v>
      </c>
      <c r="JL196">
        <v>5.2025679523736601E-2</v>
      </c>
      <c r="JM196">
        <v>5.2131499868612402E-2</v>
      </c>
      <c r="JN196">
        <v>5.2262647682374402E-2</v>
      </c>
      <c r="JO196">
        <v>5.2426770191689197E-2</v>
      </c>
      <c r="JP196">
        <v>5.25789858651588E-2</v>
      </c>
      <c r="JQ196">
        <v>5.2701484931593399E-2</v>
      </c>
      <c r="JR196">
        <v>2.3581178630854402E-3</v>
      </c>
      <c r="JS196">
        <v>2.0866459541897401E-3</v>
      </c>
      <c r="JT196">
        <v>1.5574516737390999E-3</v>
      </c>
      <c r="JU196">
        <v>1.6459502008393701E-3</v>
      </c>
      <c r="JV196">
        <v>1.7422234774343601E-3</v>
      </c>
      <c r="JW196">
        <v>1.75139476354863E-3</v>
      </c>
      <c r="JX196">
        <v>1.7134322239834701E-2</v>
      </c>
      <c r="JY196">
        <v>1.7204852652599401E-2</v>
      </c>
      <c r="JZ196">
        <v>1.7276115076302102E-2</v>
      </c>
      <c r="KA196">
        <v>1.73559517255025E-2</v>
      </c>
      <c r="KB196">
        <v>1.7452643467028899E-2</v>
      </c>
      <c r="KC196">
        <v>1.7550178134912501E-2</v>
      </c>
      <c r="KD196">
        <v>1.77472878013905E-2</v>
      </c>
      <c r="KE196">
        <v>1.7747287801390399E-2</v>
      </c>
      <c r="KF196">
        <v>1.76595851882871E-2</v>
      </c>
      <c r="KG196">
        <v>1.7556778822089999E-2</v>
      </c>
      <c r="KH196">
        <v>1.7425540093875001E-2</v>
      </c>
      <c r="KI196">
        <v>1.72800945619692E-2</v>
      </c>
      <c r="KJ196">
        <v>1.7155922732684899E-2</v>
      </c>
      <c r="KK196">
        <v>1.76595851882871E-2</v>
      </c>
      <c r="KL196">
        <v>1.7556778822089999E-2</v>
      </c>
      <c r="KM196">
        <v>1.7425540093875001E-2</v>
      </c>
      <c r="KN196">
        <v>1.72800945619692E-2</v>
      </c>
      <c r="KO196">
        <v>1.7155922732684899E-2</v>
      </c>
      <c r="KP196">
        <v>2.21533918990919E-2</v>
      </c>
      <c r="KQ196">
        <v>2.2254028601340702E-2</v>
      </c>
      <c r="KR196">
        <v>2.23413816887825E-2</v>
      </c>
      <c r="KS196">
        <v>2.2425828855161398E-2</v>
      </c>
      <c r="KT196">
        <v>2.2514247888196198E-2</v>
      </c>
      <c r="KU196">
        <v>2.2593991748694E-2</v>
      </c>
      <c r="KV196">
        <v>4.8966109974600297E-2</v>
      </c>
      <c r="KW196">
        <v>4.8789533065454298E-2</v>
      </c>
      <c r="KX196">
        <v>4.8683316549533E-2</v>
      </c>
      <c r="KY196">
        <v>4.8596413485004201E-2</v>
      </c>
      <c r="KZ196">
        <v>4.8531081369183E-2</v>
      </c>
      <c r="LA196">
        <v>4.8443562513771098E-2</v>
      </c>
      <c r="LB196">
        <v>1.7912559167539099E-2</v>
      </c>
      <c r="LC196">
        <v>1.7827000270244999E-2</v>
      </c>
      <c r="LD196">
        <v>1.7726258641714201E-2</v>
      </c>
      <c r="LE196">
        <v>1.7588830279545199E-2</v>
      </c>
      <c r="LF196">
        <v>1.7437169462462699E-2</v>
      </c>
      <c r="LG196">
        <v>1.7306778258656001E-2</v>
      </c>
      <c r="LH196">
        <v>1.8051218522249599E-2</v>
      </c>
      <c r="LI196">
        <v>1.7965620775494899E-2</v>
      </c>
      <c r="LJ196">
        <v>1.7864774046813098E-2</v>
      </c>
      <c r="LK196">
        <v>1.7727187449260998E-2</v>
      </c>
      <c r="LL196">
        <v>1.75753350460644E-2</v>
      </c>
      <c r="LM196">
        <v>1.7444731964638902E-2</v>
      </c>
      <c r="LN196">
        <v>9.7206235947342404E-3</v>
      </c>
      <c r="LO196">
        <v>9.4229872615344806E-3</v>
      </c>
      <c r="LP196">
        <v>9.4635991305972895E-3</v>
      </c>
      <c r="LQ196">
        <v>9.5256790589745392E-3</v>
      </c>
      <c r="LR196">
        <v>9.5526668392168397E-3</v>
      </c>
      <c r="LS196">
        <v>9.5945283418548098E-3</v>
      </c>
      <c r="LT196">
        <v>0.102752421136975</v>
      </c>
      <c r="LU196">
        <v>0.10273517996801</v>
      </c>
      <c r="LV196">
        <v>0.10270429953282</v>
      </c>
      <c r="LW196">
        <v>0.102628736475963</v>
      </c>
      <c r="LX196">
        <v>0.102594743030507</v>
      </c>
      <c r="LY196">
        <v>0.102597847703101</v>
      </c>
      <c r="LZ196">
        <v>-1.4358747361310801E-2</v>
      </c>
      <c r="MA196">
        <v>-1.49587270136456E-2</v>
      </c>
      <c r="MB196">
        <v>-1.54779794712189E-2</v>
      </c>
      <c r="MC196">
        <v>-1.58581931235534E-2</v>
      </c>
      <c r="MD196">
        <v>-1.5972200487184202E-2</v>
      </c>
      <c r="ME196">
        <v>-1.6466968486525398E-2</v>
      </c>
      <c r="MF196">
        <v>3.1185350112825898E-2</v>
      </c>
      <c r="MG196">
        <v>3.1172447230136398E-2</v>
      </c>
      <c r="MH196">
        <v>3.1170448444432598E-2</v>
      </c>
      <c r="MI196">
        <v>3.1162020654265699E-2</v>
      </c>
      <c r="MJ196">
        <v>3.1140734451288201E-2</v>
      </c>
      <c r="MK196">
        <v>3.11040426480916E-2</v>
      </c>
      <c r="ML196">
        <v>3.6763304196565198E-2</v>
      </c>
      <c r="MM196">
        <v>3.68717860112939E-2</v>
      </c>
      <c r="MN196">
        <v>3.6985044991979202E-2</v>
      </c>
      <c r="MO196">
        <v>3.7112753915461802E-2</v>
      </c>
      <c r="MP196">
        <v>3.7240692133149803E-2</v>
      </c>
      <c r="MQ196">
        <v>3.7409629618712602E-2</v>
      </c>
      <c r="MR196">
        <v>-1.3213242295279801E-2</v>
      </c>
      <c r="MS196">
        <v>0.103620621442887</v>
      </c>
      <c r="MT196">
        <v>0.103667645779376</v>
      </c>
      <c r="MU196">
        <v>0.103711223205184</v>
      </c>
      <c r="MV196">
        <v>0.103763694868989</v>
      </c>
      <c r="MW196">
        <v>0.103817033057428</v>
      </c>
      <c r="MX196">
        <v>0.103869985437751</v>
      </c>
      <c r="MY196">
        <v>-1.3479856358178201E-2</v>
      </c>
      <c r="MZ196">
        <v>-1.37444603808691E-2</v>
      </c>
      <c r="NA196">
        <v>-1.4013634924451301E-2</v>
      </c>
      <c r="NB196">
        <v>-1.42554102683354E-2</v>
      </c>
      <c r="NC196">
        <v>-1.44817488067054E-2</v>
      </c>
      <c r="ND196">
        <v>1.0949300891648899E-2</v>
      </c>
      <c r="NE196">
        <v>1.1088340203685799E-2</v>
      </c>
      <c r="NF196">
        <v>1.12134341794298E-2</v>
      </c>
      <c r="NG196">
        <v>1.12222332358341E-2</v>
      </c>
      <c r="NH196">
        <v>1.1178413160612201E-2</v>
      </c>
      <c r="NI196">
        <v>1.11267678712206E-2</v>
      </c>
      <c r="NJ196">
        <v>2.1996203738305398E-2</v>
      </c>
      <c r="NK196">
        <v>2.19961105559759E-2</v>
      </c>
      <c r="NL196">
        <v>2.1996017373516901E-2</v>
      </c>
      <c r="NM196">
        <v>2.1995924190926101E-2</v>
      </c>
      <c r="NN196">
        <v>2.19958310082056E-2</v>
      </c>
      <c r="NO196">
        <v>2.1995737825352801E-2</v>
      </c>
      <c r="NP196">
        <v>5.6848605718789198E-2</v>
      </c>
      <c r="NQ196">
        <v>5.66975969003626E-2</v>
      </c>
      <c r="NR196">
        <v>5.6487391141029603E-2</v>
      </c>
      <c r="NS196">
        <v>5.6254351099156101E-2</v>
      </c>
      <c r="NT196">
        <v>5.6045169673572898E-2</v>
      </c>
      <c r="NU196">
        <v>5.5848314116839902E-2</v>
      </c>
      <c r="NV196">
        <v>-6.4947508076974797E-3</v>
      </c>
      <c r="NW196">
        <v>1.6082477871274099E-2</v>
      </c>
      <c r="NX196">
        <v>1.6078472610631799E-2</v>
      </c>
      <c r="NY196">
        <v>1.6074467350422499E-2</v>
      </c>
      <c r="NZ196">
        <v>1.60704620907593E-2</v>
      </c>
      <c r="OA196">
        <v>1.60664568317554E-2</v>
      </c>
      <c r="OB196">
        <v>1.60624515735238E-2</v>
      </c>
      <c r="OC196">
        <v>-6.4567607256886903E-3</v>
      </c>
      <c r="OD196">
        <v>-6.40901665161681E-3</v>
      </c>
      <c r="OE196">
        <v>-6.3594005397466903E-3</v>
      </c>
      <c r="OF196">
        <v>-6.31176735053008E-3</v>
      </c>
      <c r="OG196">
        <v>-6.2742335257109103E-3</v>
      </c>
      <c r="OH196">
        <v>2.2927531150904599E-2</v>
      </c>
      <c r="OI196">
        <v>2.2761905526780101E-2</v>
      </c>
      <c r="OJ196">
        <v>2.25418676704849E-2</v>
      </c>
      <c r="OK196">
        <v>2.2338632958147399E-2</v>
      </c>
      <c r="OL196">
        <v>2.2129211586518201E-2</v>
      </c>
      <c r="OM196">
        <v>2.1950328486934598E-2</v>
      </c>
      <c r="ON196">
        <v>2.96366239080166E-2</v>
      </c>
      <c r="OO196">
        <v>2.9624252079259301E-2</v>
      </c>
      <c r="OP196">
        <v>2.9622897231060801E-2</v>
      </c>
      <c r="OQ196">
        <v>2.9613351664759299E-2</v>
      </c>
      <c r="OR196">
        <v>2.95909500957766E-2</v>
      </c>
      <c r="OS196">
        <v>2.9553133375335699E-2</v>
      </c>
      <c r="OT196">
        <v>2.96366239080166E-2</v>
      </c>
      <c r="OU196">
        <v>2.9624252079259301E-2</v>
      </c>
      <c r="OV196">
        <v>2.9622897231060701E-2</v>
      </c>
      <c r="OW196">
        <v>2.9613351664759299E-2</v>
      </c>
      <c r="OX196">
        <v>2.95909500957766E-2</v>
      </c>
      <c r="OY196">
        <v>2.95531333753359E-2</v>
      </c>
      <c r="OZ196">
        <v>1.7751852212728299E-2</v>
      </c>
      <c r="PA196">
        <v>1.767445085058E-2</v>
      </c>
      <c r="PB196">
        <v>1.7581927455011599E-2</v>
      </c>
      <c r="PC196">
        <v>1.7452760258701901E-2</v>
      </c>
      <c r="PD196">
        <v>1.7309375395591801E-2</v>
      </c>
      <c r="PE196">
        <v>1.71872546576647E-2</v>
      </c>
      <c r="PF196">
        <v>8.3897419719583505E-2</v>
      </c>
      <c r="PG196">
        <v>8.3956464184839805E-2</v>
      </c>
      <c r="PH196">
        <v>8.3965018553688195E-2</v>
      </c>
      <c r="PI196">
        <v>8.3972847003292106E-2</v>
      </c>
      <c r="PJ196">
        <v>8.3987465337018202E-2</v>
      </c>
      <c r="PK196">
        <v>8.4005168305956501E-2</v>
      </c>
      <c r="PL196">
        <v>8.9360791617413199E-2</v>
      </c>
      <c r="PM196">
        <v>8.9591718353673994E-2</v>
      </c>
      <c r="PN196">
        <v>8.9806628440777705E-2</v>
      </c>
      <c r="PO196">
        <v>8.9996677450166498E-2</v>
      </c>
      <c r="PP196">
        <v>9.0190222524655098E-2</v>
      </c>
      <c r="PQ196">
        <v>9.0420249167089406E-2</v>
      </c>
      <c r="PR196">
        <v>0.122379664456979</v>
      </c>
      <c r="PS196">
        <v>0.122118007491228</v>
      </c>
      <c r="PT196">
        <v>0.121962001850347</v>
      </c>
      <c r="PU196">
        <v>0.121786375957339</v>
      </c>
      <c r="PV196">
        <v>0.12164585420952</v>
      </c>
      <c r="PW196">
        <v>0.121516507702284</v>
      </c>
      <c r="PX196">
        <v>4.7505861751702697E-2</v>
      </c>
      <c r="PY196">
        <v>4.7395906097755E-2</v>
      </c>
      <c r="PZ196">
        <v>4.7347095417239103E-2</v>
      </c>
      <c r="QA196">
        <v>4.7280091520493998E-2</v>
      </c>
      <c r="QB196">
        <v>4.7167765841557401E-2</v>
      </c>
      <c r="QC196">
        <v>4.7136409728578098E-2</v>
      </c>
      <c r="QD196">
        <v>5.6926817300544302E-2</v>
      </c>
      <c r="QE196">
        <v>5.6926818323505102E-2</v>
      </c>
      <c r="QF196">
        <v>5.6926819346466699E-2</v>
      </c>
      <c r="QG196">
        <v>5.6926820369428102E-2</v>
      </c>
      <c r="QH196">
        <v>5.6926820317510701E-2</v>
      </c>
      <c r="QI196">
        <v>5.6926820265594098E-2</v>
      </c>
      <c r="QJ196">
        <v>3.5977705923919599E-2</v>
      </c>
      <c r="QK196">
        <v>2.2705985792030099E-2</v>
      </c>
      <c r="QL196">
        <v>2.2700394467994399E-2</v>
      </c>
      <c r="QM196">
        <v>2.2703892580558001E-2</v>
      </c>
      <c r="QN196">
        <v>2.27055858904378E-2</v>
      </c>
      <c r="QO196">
        <v>2.2691901807505601E-2</v>
      </c>
      <c r="QP196">
        <v>2.26763388616751E-2</v>
      </c>
      <c r="QQ196">
        <v>3.5990030185808201E-2</v>
      </c>
      <c r="QR196">
        <v>3.6057452804992902E-2</v>
      </c>
      <c r="QS196">
        <v>3.6181096507825097E-2</v>
      </c>
      <c r="QT196">
        <v>3.6303529222181899E-2</v>
      </c>
      <c r="QU196">
        <v>3.6415470202301702E-2</v>
      </c>
      <c r="QV196">
        <v>-5.3054301985151703E-3</v>
      </c>
      <c r="QW196">
        <v>-5.1560613551252599E-3</v>
      </c>
      <c r="QX196">
        <v>-5.3223117056189701E-3</v>
      </c>
      <c r="QY196">
        <v>-5.3626424189632104E-3</v>
      </c>
      <c r="QZ196">
        <v>-4.9465897018406398E-3</v>
      </c>
      <c r="RA196">
        <v>-4.9655407435192202E-3</v>
      </c>
      <c r="RB196">
        <v>-7.6736752049494004E-4</v>
      </c>
      <c r="RC196">
        <v>-8.4558293409712896E-4</v>
      </c>
      <c r="RD196">
        <v>-7.6736752049494004E-4</v>
      </c>
      <c r="RE196">
        <v>-5.7471089948015201E-4</v>
      </c>
      <c r="RF196">
        <v>-6.8900655125255698E-4</v>
      </c>
      <c r="RG196">
        <v>-1.0746801563630999E-3</v>
      </c>
      <c r="RH196">
        <v>1.7751852212728202E-2</v>
      </c>
      <c r="RI196">
        <v>1.7674450850580201E-2</v>
      </c>
      <c r="RJ196">
        <v>1.7581927455011501E-2</v>
      </c>
      <c r="RK196">
        <v>1.7452760258701901E-2</v>
      </c>
      <c r="RL196">
        <v>1.73093753955917E-2</v>
      </c>
      <c r="RM196">
        <v>1.71872546576648E-2</v>
      </c>
      <c r="RN196">
        <v>-4.17071913252927E-2</v>
      </c>
    </row>
    <row r="197" spans="1:482" x14ac:dyDescent="0.25">
      <c r="A197" t="s">
        <v>273</v>
      </c>
      <c r="B197">
        <v>8.6383466526635099E-3</v>
      </c>
      <c r="C197">
        <v>8.80964955047101E-3</v>
      </c>
      <c r="D197">
        <v>8.9617921581860403E-3</v>
      </c>
      <c r="E197">
        <v>9.02715534669748E-3</v>
      </c>
      <c r="F197">
        <v>9.0554542521034901E-3</v>
      </c>
      <c r="G197">
        <v>9.0951650073694598E-3</v>
      </c>
      <c r="H197">
        <v>-2.70105261647124E-2</v>
      </c>
      <c r="I197">
        <v>-2.70105261647124E-2</v>
      </c>
      <c r="J197">
        <v>-2.70105261647124E-2</v>
      </c>
      <c r="K197">
        <v>-2.70105261647124E-2</v>
      </c>
      <c r="L197">
        <v>-2.70105261647124E-2</v>
      </c>
      <c r="M197">
        <v>-2.70105261647124E-2</v>
      </c>
      <c r="N197">
        <v>-5.6303891686833403E-3</v>
      </c>
      <c r="O197">
        <v>-5.6303891686833403E-3</v>
      </c>
      <c r="P197">
        <v>-5.6303891686833403E-3</v>
      </c>
      <c r="Q197">
        <v>-5.6303891686833403E-3</v>
      </c>
      <c r="R197">
        <v>-5.6303891686833403E-3</v>
      </c>
      <c r="S197">
        <v>-5.6303891686833403E-3</v>
      </c>
      <c r="T197">
        <v>-7.1178565732956195E-2</v>
      </c>
      <c r="U197">
        <v>-7.1178565732956195E-2</v>
      </c>
      <c r="V197">
        <v>-7.1178565732956195E-2</v>
      </c>
      <c r="W197">
        <v>-7.1178565732956195E-2</v>
      </c>
      <c r="X197">
        <v>-7.1178565732956195E-2</v>
      </c>
      <c r="Y197">
        <v>-7.1178565732956195E-2</v>
      </c>
      <c r="Z197">
        <v>7.9857938397870296E-2</v>
      </c>
      <c r="AA197">
        <v>7.9857938397870296E-2</v>
      </c>
      <c r="AB197">
        <v>7.9857938397870296E-2</v>
      </c>
      <c r="AC197">
        <v>7.9857938397870296E-2</v>
      </c>
      <c r="AD197">
        <v>7.9857938397870296E-2</v>
      </c>
      <c r="AE197">
        <v>7.9857938397870296E-2</v>
      </c>
      <c r="AF197">
        <v>8.5947755184989493E-3</v>
      </c>
      <c r="AG197">
        <v>8.6658734108169596E-3</v>
      </c>
      <c r="AH197">
        <v>8.7817580558732407E-3</v>
      </c>
      <c r="AI197">
        <v>8.7746056182138408E-3</v>
      </c>
      <c r="AJ197">
        <v>8.7753221810674201E-3</v>
      </c>
      <c r="AK197">
        <v>8.7430087097295096E-3</v>
      </c>
      <c r="AL197">
        <v>1.1329450050468599E-2</v>
      </c>
      <c r="AM197">
        <v>1.14487654135931E-2</v>
      </c>
      <c r="AN197">
        <v>1.1553430460365E-2</v>
      </c>
      <c r="AO197">
        <v>1.15464427645206E-2</v>
      </c>
      <c r="AP197">
        <v>1.14956824230487E-2</v>
      </c>
      <c r="AQ197">
        <v>1.1437070730900899E-2</v>
      </c>
      <c r="AR197">
        <v>7.6810728128811595E-2</v>
      </c>
      <c r="AS197">
        <v>7.6720211305097694E-2</v>
      </c>
      <c r="AT197">
        <v>7.6616873021018897E-2</v>
      </c>
      <c r="AU197">
        <v>7.6508767641387795E-2</v>
      </c>
      <c r="AV197">
        <v>7.6393692690280596E-2</v>
      </c>
      <c r="AW197">
        <v>7.6281832808004102E-2</v>
      </c>
      <c r="AX197">
        <v>-1.5505322861770099E-3</v>
      </c>
      <c r="AY197">
        <v>-2.0319030306045899E-3</v>
      </c>
      <c r="AZ197">
        <v>-2.3866100469040301E-3</v>
      </c>
      <c r="BA197">
        <v>-2.7229596237892998E-3</v>
      </c>
      <c r="BB197">
        <v>-2.93565289259811E-3</v>
      </c>
      <c r="BC197">
        <v>-3.0256460992511801E-3</v>
      </c>
      <c r="BD197">
        <v>7.2491715415394301E-2</v>
      </c>
      <c r="BE197">
        <v>7.2571628238290595E-2</v>
      </c>
      <c r="BF197">
        <v>7.2700476623993301E-2</v>
      </c>
      <c r="BG197">
        <v>7.28166098703453E-2</v>
      </c>
      <c r="BH197">
        <v>7.2944229954820805E-2</v>
      </c>
      <c r="BI197">
        <v>7.3088056813417596E-2</v>
      </c>
      <c r="BJ197">
        <v>3.0158726358003999E-3</v>
      </c>
      <c r="BK197">
        <v>2.92829820359637E-3</v>
      </c>
      <c r="BL197">
        <v>2.8760690142790499E-3</v>
      </c>
      <c r="BM197">
        <v>2.7147500359701198E-3</v>
      </c>
      <c r="BN197">
        <v>2.5668209660459499E-3</v>
      </c>
      <c r="BO197">
        <v>2.3696350334564799E-3</v>
      </c>
      <c r="BP197">
        <v>4.35180041842134E-2</v>
      </c>
      <c r="BQ197">
        <v>4.3429441397134803E-2</v>
      </c>
      <c r="BR197">
        <v>4.33545192457266E-2</v>
      </c>
      <c r="BS197">
        <v>4.3285299313860298E-2</v>
      </c>
      <c r="BT197">
        <v>4.3210377777489803E-2</v>
      </c>
      <c r="BU197">
        <v>4.31315607749332E-2</v>
      </c>
      <c r="BV197">
        <v>9.2569250676797804E-2</v>
      </c>
      <c r="BW197">
        <v>9.2597123878499693E-2</v>
      </c>
      <c r="BX197">
        <v>9.2657211830518199E-2</v>
      </c>
      <c r="BY197">
        <v>9.2731329745016397E-2</v>
      </c>
      <c r="BZ197">
        <v>9.2805152056392698E-2</v>
      </c>
      <c r="CA197">
        <v>9.2907281785218301E-2</v>
      </c>
      <c r="CB197">
        <v>9.4595410633557097E-3</v>
      </c>
      <c r="CC197">
        <v>9.5611220361439195E-3</v>
      </c>
      <c r="CD197">
        <v>9.6809001374853904E-3</v>
      </c>
      <c r="CE197">
        <v>9.6869203934165805E-3</v>
      </c>
      <c r="CF197">
        <v>9.7032131952072692E-3</v>
      </c>
      <c r="CG197">
        <v>9.7006072634241401E-3</v>
      </c>
      <c r="CH197">
        <v>6.8821301545465299E-2</v>
      </c>
      <c r="CI197">
        <v>8.2932309517509198E-2</v>
      </c>
      <c r="CJ197">
        <v>8.2808851312007298E-2</v>
      </c>
      <c r="CK197">
        <v>8.27275136611344E-2</v>
      </c>
      <c r="CL197">
        <v>8.2602741184671494E-2</v>
      </c>
      <c r="CM197">
        <v>8.2460563971473305E-2</v>
      </c>
      <c r="CN197">
        <v>8.2283206453941896E-2</v>
      </c>
      <c r="CO197">
        <v>6.8683444677850994E-2</v>
      </c>
      <c r="CP197">
        <v>6.8582187398952596E-2</v>
      </c>
      <c r="CQ197">
        <v>6.8522716917393006E-2</v>
      </c>
      <c r="CR197">
        <v>6.8504856703533804E-2</v>
      </c>
      <c r="CS197">
        <v>6.8523481655824101E-2</v>
      </c>
      <c r="CT197">
        <v>3.21598194114254E-2</v>
      </c>
      <c r="CU197">
        <v>3.6763930421390201E-2</v>
      </c>
      <c r="CV197">
        <v>3.6795046452344597E-2</v>
      </c>
      <c r="CW197">
        <v>3.6826162995915603E-2</v>
      </c>
      <c r="CX197">
        <v>3.6856683430272603E-2</v>
      </c>
      <c r="CY197">
        <v>3.68917818685921E-2</v>
      </c>
      <c r="CZ197">
        <v>3.6928086357528499E-2</v>
      </c>
      <c r="DA197">
        <v>3.2218792834702303E-2</v>
      </c>
      <c r="DB197">
        <v>3.2197496458135598E-2</v>
      </c>
      <c r="DC197">
        <v>3.2159137788197699E-2</v>
      </c>
      <c r="DD197">
        <v>3.2093232247658601E-2</v>
      </c>
      <c r="DE197">
        <v>3.2032639399235001E-2</v>
      </c>
      <c r="DF197">
        <v>0.120162444205875</v>
      </c>
      <c r="DG197">
        <v>9.9876720895972798E-2</v>
      </c>
      <c r="DH197">
        <v>9.9814129111711794E-2</v>
      </c>
      <c r="DI197">
        <v>9.9759790847200103E-2</v>
      </c>
      <c r="DJ197">
        <v>9.9702871302319904E-2</v>
      </c>
      <c r="DK197">
        <v>9.9654426287318298E-2</v>
      </c>
      <c r="DL197">
        <v>9.9619552220558905E-2</v>
      </c>
      <c r="DM197">
        <v>4.5321332294520698E-2</v>
      </c>
      <c r="DN197">
        <v>4.5330079294321403E-2</v>
      </c>
      <c r="DO197">
        <v>4.5338806133802402E-2</v>
      </c>
      <c r="DP197">
        <v>4.5347529586179797E-2</v>
      </c>
      <c r="DQ197">
        <v>4.5356265147872998E-2</v>
      </c>
      <c r="DR197">
        <v>4.53653462239463E-2</v>
      </c>
      <c r="DS197">
        <v>0.120085773200492</v>
      </c>
      <c r="DT197">
        <v>0.120010418206835</v>
      </c>
      <c r="DU197">
        <v>0.119917010169663</v>
      </c>
      <c r="DV197">
        <v>0.11984168286771101</v>
      </c>
      <c r="DW197">
        <v>0.119767090827367</v>
      </c>
      <c r="DX197">
        <v>1.3789164996734699E-3</v>
      </c>
      <c r="DY197">
        <v>5.9366230148238496E-4</v>
      </c>
      <c r="DZ197">
        <v>5.1658837648015403E-4</v>
      </c>
      <c r="EA197">
        <v>1.44881268712724E-4</v>
      </c>
      <c r="EB197">
        <v>2.35809674064235E-4</v>
      </c>
      <c r="EC197">
        <v>1.85838042562121E-4</v>
      </c>
      <c r="ED197">
        <v>2.53444823481212E-2</v>
      </c>
      <c r="EE197">
        <v>3.67542090559747E-2</v>
      </c>
      <c r="EF197">
        <v>3.6747508174286E-2</v>
      </c>
      <c r="EG197">
        <v>3.6740807325727202E-2</v>
      </c>
      <c r="EH197">
        <v>3.6734106510295697E-2</v>
      </c>
      <c r="EI197">
        <v>3.6727405727988799E-2</v>
      </c>
      <c r="EJ197">
        <v>3.6720704978810102E-2</v>
      </c>
      <c r="EK197">
        <v>3.9930628921790003E-3</v>
      </c>
      <c r="EL197">
        <v>4.3173032823411702E-3</v>
      </c>
      <c r="EM197">
        <v>4.3173032823411702E-3</v>
      </c>
      <c r="EN197">
        <v>4.3173032823411702E-3</v>
      </c>
      <c r="EO197">
        <v>4.3173032823411702E-3</v>
      </c>
      <c r="EP197">
        <v>4.6634391887479401E-3</v>
      </c>
      <c r="EQ197">
        <v>2.5302549123660902E-2</v>
      </c>
      <c r="ER197">
        <v>2.5239873703926899E-2</v>
      </c>
      <c r="ES197">
        <v>2.5062751128079899E-2</v>
      </c>
      <c r="ET197">
        <v>2.4839869969762399E-2</v>
      </c>
      <c r="EU197">
        <v>2.46243415376119E-2</v>
      </c>
      <c r="EV197">
        <v>1.5766017345260602E-2</v>
      </c>
      <c r="EW197">
        <v>1.5823253749808398E-2</v>
      </c>
      <c r="EX197">
        <v>1.59044316199696E-2</v>
      </c>
      <c r="EY197">
        <v>1.5896255077934199E-2</v>
      </c>
      <c r="EZ197">
        <v>1.5831468180700099E-2</v>
      </c>
      <c r="FA197">
        <v>1.57578265597971E-2</v>
      </c>
      <c r="FB197">
        <v>-4.8038757521032599E-3</v>
      </c>
      <c r="FC197">
        <v>-5.2864162135729297E-3</v>
      </c>
      <c r="FD197">
        <v>-5.1620253955663199E-3</v>
      </c>
      <c r="FE197">
        <v>-5.1455665539281601E-3</v>
      </c>
      <c r="FF197">
        <v>-5.1273940591859404E-3</v>
      </c>
      <c r="FG197">
        <v>-5.1654425857926099E-3</v>
      </c>
      <c r="FH197">
        <v>8.8995292575322197E-4</v>
      </c>
      <c r="FI197">
        <v>5.4216852600631597E-4</v>
      </c>
      <c r="FJ197">
        <v>2.7651382052120002E-4</v>
      </c>
      <c r="FK197">
        <v>3.8534666199971298E-4</v>
      </c>
      <c r="FL197">
        <v>4.3568912481514998E-4</v>
      </c>
      <c r="FM197">
        <v>3.4628592944139998E-4</v>
      </c>
      <c r="FN197">
        <v>1.3163305540392399E-2</v>
      </c>
      <c r="FO197">
        <v>1.32826446434633E-2</v>
      </c>
      <c r="FP197">
        <v>1.34023242655053E-2</v>
      </c>
      <c r="FQ197">
        <v>1.3530150465463299E-2</v>
      </c>
      <c r="FR197">
        <v>1.3639687125027101E-2</v>
      </c>
      <c r="FS197">
        <v>1.38182472226264E-2</v>
      </c>
      <c r="FT197">
        <v>-2.3569371345707399E-3</v>
      </c>
      <c r="FU197">
        <v>-2.6064348705840301E-3</v>
      </c>
      <c r="FV197">
        <v>-2.75922809321046E-3</v>
      </c>
      <c r="FW197">
        <v>-3.2675038166238902E-3</v>
      </c>
      <c r="FX197">
        <v>-3.0302558404648001E-3</v>
      </c>
      <c r="FY197">
        <v>-2.9906488194588101E-3</v>
      </c>
      <c r="FZ197">
        <v>2.96366239080165E-2</v>
      </c>
      <c r="GA197">
        <v>2.96242520792592E-2</v>
      </c>
      <c r="GB197">
        <v>2.9622897231060701E-2</v>
      </c>
      <c r="GC197">
        <v>2.9613351664759199E-2</v>
      </c>
      <c r="GD197">
        <v>2.95909500957766E-2</v>
      </c>
      <c r="GE197">
        <v>2.9553133375336001E-2</v>
      </c>
      <c r="GF197">
        <v>-8.8254054766601E-3</v>
      </c>
      <c r="GG197">
        <v>-8.75367706931892E-3</v>
      </c>
      <c r="GH197">
        <v>-8.6758031371558901E-3</v>
      </c>
      <c r="GI197">
        <v>-8.6000130109764508E-3</v>
      </c>
      <c r="GJ197">
        <v>-8.5221861007968008E-3</v>
      </c>
      <c r="GK197">
        <v>-8.44997816694237E-3</v>
      </c>
      <c r="GL197">
        <v>1</v>
      </c>
      <c r="GM197">
        <v>1</v>
      </c>
      <c r="GN197">
        <v>1</v>
      </c>
      <c r="GO197">
        <v>1</v>
      </c>
      <c r="GP197">
        <v>1</v>
      </c>
      <c r="GQ197">
        <v>1</v>
      </c>
      <c r="GR197">
        <v>-1</v>
      </c>
      <c r="GS197">
        <v>-1</v>
      </c>
      <c r="GT197">
        <v>-1</v>
      </c>
      <c r="GU197">
        <v>-1</v>
      </c>
      <c r="GV197">
        <v>-1</v>
      </c>
      <c r="GW197">
        <v>-1</v>
      </c>
      <c r="GX197">
        <v>5.8887496821270403E-2</v>
      </c>
      <c r="GY197">
        <v>5.8821638762675599E-2</v>
      </c>
      <c r="GZ197">
        <v>5.87423218648635E-2</v>
      </c>
      <c r="HA197">
        <v>5.8662988574431897E-2</v>
      </c>
      <c r="HB197">
        <v>5.85919168657646E-2</v>
      </c>
      <c r="HC197">
        <v>5.8541552880168497E-2</v>
      </c>
      <c r="HD197">
        <v>5.3666368774899897E-3</v>
      </c>
      <c r="HE197">
        <v>5.4892095019908301E-3</v>
      </c>
      <c r="HF197">
        <v>5.41737943422163E-3</v>
      </c>
      <c r="HG197">
        <v>5.7041898689347004E-3</v>
      </c>
      <c r="HH197">
        <v>5.7579317460406702E-3</v>
      </c>
      <c r="HI197">
        <v>5.7687158582562697E-3</v>
      </c>
      <c r="HJ197">
        <v>-6.5165201634690703E-3</v>
      </c>
      <c r="HK197">
        <v>-6.9050299414239796E-3</v>
      </c>
      <c r="HL197">
        <v>-7.0311917796399299E-3</v>
      </c>
      <c r="HM197">
        <v>-6.9038213399307902E-3</v>
      </c>
      <c r="HN197">
        <v>-6.9248658742957804E-3</v>
      </c>
      <c r="HO197">
        <v>-7.2023433907621604E-3</v>
      </c>
      <c r="HP197">
        <v>1.7042195074664499E-4</v>
      </c>
      <c r="HQ197">
        <v>1.7042195074664401E-4</v>
      </c>
      <c r="HR197">
        <v>2.6644003937617301E-4</v>
      </c>
      <c r="HS197">
        <v>4.59272642345521E-4</v>
      </c>
      <c r="HT197">
        <v>3.2154760945826499E-4</v>
      </c>
      <c r="HU197" s="1">
        <v>4.49496938174324E-5</v>
      </c>
      <c r="HV197">
        <v>1.77609412897759E-2</v>
      </c>
      <c r="HW197">
        <v>1.7685632522750599E-2</v>
      </c>
      <c r="HX197">
        <v>1.7595542155349E-2</v>
      </c>
      <c r="HY197">
        <v>1.74687999256859E-2</v>
      </c>
      <c r="HZ197">
        <v>1.7327831519025502E-2</v>
      </c>
      <c r="IA197">
        <v>1.7208118397858501E-2</v>
      </c>
      <c r="IB197">
        <v>-1.500184003354E-2</v>
      </c>
      <c r="IC197">
        <v>-1.5596089341924999E-2</v>
      </c>
      <c r="ID197">
        <v>-1.6088256391208498E-2</v>
      </c>
      <c r="IE197">
        <v>-1.6535145231554301E-2</v>
      </c>
      <c r="IF197">
        <v>-1.6725969177588899E-2</v>
      </c>
      <c r="IG197">
        <v>-1.73245157362245E-2</v>
      </c>
      <c r="IH197">
        <v>-1.4556725030998601E-2</v>
      </c>
      <c r="II197">
        <v>6.5707130568052798E-3</v>
      </c>
      <c r="IJ197">
        <v>6.5043187617638302E-3</v>
      </c>
      <c r="IK197">
        <v>6.4638159422765297E-3</v>
      </c>
      <c r="IL197">
        <v>6.3200149201511598E-3</v>
      </c>
      <c r="IM197">
        <v>6.1938811151312501E-3</v>
      </c>
      <c r="IN197">
        <v>6.0143817022345301E-3</v>
      </c>
      <c r="IO197">
        <v>-1.5234389657176601E-2</v>
      </c>
      <c r="IP197">
        <v>-1.5755581541790301E-2</v>
      </c>
      <c r="IQ197">
        <v>-1.6173534667361499E-2</v>
      </c>
      <c r="IR197">
        <v>-1.6311201527372501E-2</v>
      </c>
      <c r="IS197">
        <v>-1.6806429557715E-2</v>
      </c>
      <c r="IT197">
        <v>1.6854774609477E-2</v>
      </c>
      <c r="IU197">
        <v>2.11114530649897E-2</v>
      </c>
      <c r="IV197">
        <v>2.10557998150093E-2</v>
      </c>
      <c r="IW197">
        <v>2.10001286779288E-2</v>
      </c>
      <c r="IX197">
        <v>2.0944439640267602E-2</v>
      </c>
      <c r="IY197">
        <v>2.0888732688533501E-2</v>
      </c>
      <c r="IZ197">
        <v>2.08330078092204E-2</v>
      </c>
      <c r="JA197">
        <v>9.7867519045602494E-2</v>
      </c>
      <c r="JB197">
        <v>9.7743071778658194E-2</v>
      </c>
      <c r="JC197">
        <v>9.7622220837113097E-2</v>
      </c>
      <c r="JD197">
        <v>9.7495581461539693E-2</v>
      </c>
      <c r="JE197">
        <v>9.7389747814093305E-2</v>
      </c>
      <c r="JF197">
        <v>9.7267049002654205E-2</v>
      </c>
      <c r="JG197">
        <v>1.6744399221844099E-2</v>
      </c>
      <c r="JH197">
        <v>1.6641538268472499E-2</v>
      </c>
      <c r="JI197">
        <v>1.6519674244945701E-2</v>
      </c>
      <c r="JJ197">
        <v>1.6412926836681399E-2</v>
      </c>
      <c r="JK197">
        <v>1.6285340555056701E-2</v>
      </c>
      <c r="JL197">
        <v>5.2025679523736601E-2</v>
      </c>
      <c r="JM197">
        <v>5.2131499868612402E-2</v>
      </c>
      <c r="JN197">
        <v>5.2262647682374402E-2</v>
      </c>
      <c r="JO197">
        <v>5.2426770191689197E-2</v>
      </c>
      <c r="JP197">
        <v>5.25789858651588E-2</v>
      </c>
      <c r="JQ197">
        <v>5.2701484931593399E-2</v>
      </c>
      <c r="JR197">
        <v>2.3581178630854402E-3</v>
      </c>
      <c r="JS197">
        <v>2.0866459541897401E-3</v>
      </c>
      <c r="JT197">
        <v>1.5574516737390999E-3</v>
      </c>
      <c r="JU197">
        <v>1.6459502008393701E-3</v>
      </c>
      <c r="JV197">
        <v>1.7422234774343601E-3</v>
      </c>
      <c r="JW197">
        <v>1.75139476354863E-3</v>
      </c>
      <c r="JX197">
        <v>1.7134322239834701E-2</v>
      </c>
      <c r="JY197">
        <v>1.7204852652599401E-2</v>
      </c>
      <c r="JZ197">
        <v>1.7276115076302102E-2</v>
      </c>
      <c r="KA197">
        <v>1.73559517255025E-2</v>
      </c>
      <c r="KB197">
        <v>1.7452643467028899E-2</v>
      </c>
      <c r="KC197">
        <v>1.7550178134912501E-2</v>
      </c>
      <c r="KD197">
        <v>1.77472878013905E-2</v>
      </c>
      <c r="KE197">
        <v>1.7747287801390399E-2</v>
      </c>
      <c r="KF197">
        <v>1.76595851882871E-2</v>
      </c>
      <c r="KG197">
        <v>1.7556778822089999E-2</v>
      </c>
      <c r="KH197">
        <v>1.7425540093875001E-2</v>
      </c>
      <c r="KI197">
        <v>1.72800945619692E-2</v>
      </c>
      <c r="KJ197">
        <v>1.7155922732684899E-2</v>
      </c>
      <c r="KK197">
        <v>1.76595851882871E-2</v>
      </c>
      <c r="KL197">
        <v>1.7556778822089999E-2</v>
      </c>
      <c r="KM197">
        <v>1.7425540093875001E-2</v>
      </c>
      <c r="KN197">
        <v>1.72800945619692E-2</v>
      </c>
      <c r="KO197">
        <v>1.7155922732684899E-2</v>
      </c>
      <c r="KP197">
        <v>2.21533918990919E-2</v>
      </c>
      <c r="KQ197">
        <v>2.2254028601340702E-2</v>
      </c>
      <c r="KR197">
        <v>2.23413816887825E-2</v>
      </c>
      <c r="KS197">
        <v>2.2425828855161398E-2</v>
      </c>
      <c r="KT197">
        <v>2.2514247888196198E-2</v>
      </c>
      <c r="KU197">
        <v>2.2593991748694E-2</v>
      </c>
      <c r="KV197">
        <v>4.8966109974600297E-2</v>
      </c>
      <c r="KW197">
        <v>4.8789533065454298E-2</v>
      </c>
      <c r="KX197">
        <v>4.8683316549533E-2</v>
      </c>
      <c r="KY197">
        <v>4.8596413485004201E-2</v>
      </c>
      <c r="KZ197">
        <v>4.8531081369183E-2</v>
      </c>
      <c r="LA197">
        <v>4.8443562513771098E-2</v>
      </c>
      <c r="LB197">
        <v>1.7912559167539099E-2</v>
      </c>
      <c r="LC197">
        <v>1.7827000270244999E-2</v>
      </c>
      <c r="LD197">
        <v>1.7726258641714201E-2</v>
      </c>
      <c r="LE197">
        <v>1.7588830279545199E-2</v>
      </c>
      <c r="LF197">
        <v>1.7437169462462699E-2</v>
      </c>
      <c r="LG197">
        <v>1.7306778258656001E-2</v>
      </c>
      <c r="LH197">
        <v>1.8051218522249599E-2</v>
      </c>
      <c r="LI197">
        <v>1.7965620775494899E-2</v>
      </c>
      <c r="LJ197">
        <v>1.7864774046813098E-2</v>
      </c>
      <c r="LK197">
        <v>1.7727187449260998E-2</v>
      </c>
      <c r="LL197">
        <v>1.75753350460644E-2</v>
      </c>
      <c r="LM197">
        <v>1.7444731964638902E-2</v>
      </c>
      <c r="LN197">
        <v>9.7206235947342404E-3</v>
      </c>
      <c r="LO197">
        <v>9.4229872615344806E-3</v>
      </c>
      <c r="LP197">
        <v>9.4635991305972895E-3</v>
      </c>
      <c r="LQ197">
        <v>9.5256790589745392E-3</v>
      </c>
      <c r="LR197">
        <v>9.5526668392168397E-3</v>
      </c>
      <c r="LS197">
        <v>9.5945283418548098E-3</v>
      </c>
      <c r="LT197">
        <v>0.102752421136975</v>
      </c>
      <c r="LU197">
        <v>0.10273517996801</v>
      </c>
      <c r="LV197">
        <v>0.10270429953282</v>
      </c>
      <c r="LW197">
        <v>0.102628736475963</v>
      </c>
      <c r="LX197">
        <v>0.102594743030507</v>
      </c>
      <c r="LY197">
        <v>0.102597847703101</v>
      </c>
      <c r="LZ197">
        <v>-1.4358747361310801E-2</v>
      </c>
      <c r="MA197">
        <v>-1.49587270136456E-2</v>
      </c>
      <c r="MB197">
        <v>-1.54779794712189E-2</v>
      </c>
      <c r="MC197">
        <v>-1.58581931235534E-2</v>
      </c>
      <c r="MD197">
        <v>-1.5972200487184202E-2</v>
      </c>
      <c r="ME197">
        <v>-1.6466968486525398E-2</v>
      </c>
      <c r="MF197">
        <v>3.1185350112825898E-2</v>
      </c>
      <c r="MG197">
        <v>3.1172447230136398E-2</v>
      </c>
      <c r="MH197">
        <v>3.1170448444432598E-2</v>
      </c>
      <c r="MI197">
        <v>3.1162020654265699E-2</v>
      </c>
      <c r="MJ197">
        <v>3.1140734451288201E-2</v>
      </c>
      <c r="MK197">
        <v>3.11040426480916E-2</v>
      </c>
      <c r="ML197">
        <v>3.6763304196565198E-2</v>
      </c>
      <c r="MM197">
        <v>3.68717860112939E-2</v>
      </c>
      <c r="MN197">
        <v>3.6985044991979202E-2</v>
      </c>
      <c r="MO197">
        <v>3.7112753915461802E-2</v>
      </c>
      <c r="MP197">
        <v>3.7240692133149803E-2</v>
      </c>
      <c r="MQ197">
        <v>3.7409629618712602E-2</v>
      </c>
      <c r="MR197">
        <v>-1.3213242295279801E-2</v>
      </c>
      <c r="MS197">
        <v>0.103620621442887</v>
      </c>
      <c r="MT197">
        <v>0.103667645779376</v>
      </c>
      <c r="MU197">
        <v>0.103711223205184</v>
      </c>
      <c r="MV197">
        <v>0.103763694868989</v>
      </c>
      <c r="MW197">
        <v>0.103817033057428</v>
      </c>
      <c r="MX197">
        <v>0.103869985437751</v>
      </c>
      <c r="MY197">
        <v>-1.3479856358178201E-2</v>
      </c>
      <c r="MZ197">
        <v>-1.37444603808691E-2</v>
      </c>
      <c r="NA197">
        <v>-1.4013634924451301E-2</v>
      </c>
      <c r="NB197">
        <v>-1.42554102683354E-2</v>
      </c>
      <c r="NC197">
        <v>-1.44817488067054E-2</v>
      </c>
      <c r="ND197">
        <v>1.0949300891648899E-2</v>
      </c>
      <c r="NE197">
        <v>1.1088340203685799E-2</v>
      </c>
      <c r="NF197">
        <v>1.12134341794298E-2</v>
      </c>
      <c r="NG197">
        <v>1.12222332358341E-2</v>
      </c>
      <c r="NH197">
        <v>1.1178413160612201E-2</v>
      </c>
      <c r="NI197">
        <v>1.11267678712206E-2</v>
      </c>
      <c r="NJ197">
        <v>2.1996203738305398E-2</v>
      </c>
      <c r="NK197">
        <v>2.19961105559759E-2</v>
      </c>
      <c r="NL197">
        <v>2.1996017373516901E-2</v>
      </c>
      <c r="NM197">
        <v>2.1995924190926101E-2</v>
      </c>
      <c r="NN197">
        <v>2.19958310082056E-2</v>
      </c>
      <c r="NO197">
        <v>2.1995737825352801E-2</v>
      </c>
      <c r="NP197">
        <v>5.6848605718789198E-2</v>
      </c>
      <c r="NQ197">
        <v>5.66975969003626E-2</v>
      </c>
      <c r="NR197">
        <v>5.6487391141029603E-2</v>
      </c>
      <c r="NS197">
        <v>5.6254351099156101E-2</v>
      </c>
      <c r="NT197">
        <v>5.6045169673572898E-2</v>
      </c>
      <c r="NU197">
        <v>5.5848314116839902E-2</v>
      </c>
      <c r="NV197">
        <v>-6.4947508076974797E-3</v>
      </c>
      <c r="NW197">
        <v>1.6082477871274099E-2</v>
      </c>
      <c r="NX197">
        <v>1.6078472610631799E-2</v>
      </c>
      <c r="NY197">
        <v>1.6074467350422499E-2</v>
      </c>
      <c r="NZ197">
        <v>1.60704620907593E-2</v>
      </c>
      <c r="OA197">
        <v>1.60664568317554E-2</v>
      </c>
      <c r="OB197">
        <v>1.60624515735238E-2</v>
      </c>
      <c r="OC197">
        <v>-6.4567607256886903E-3</v>
      </c>
      <c r="OD197">
        <v>-6.40901665161681E-3</v>
      </c>
      <c r="OE197">
        <v>-6.3594005397466903E-3</v>
      </c>
      <c r="OF197">
        <v>-6.31176735053008E-3</v>
      </c>
      <c r="OG197">
        <v>-6.2742335257109103E-3</v>
      </c>
      <c r="OH197">
        <v>2.2927531150904599E-2</v>
      </c>
      <c r="OI197">
        <v>2.2761905526780101E-2</v>
      </c>
      <c r="OJ197">
        <v>2.25418676704849E-2</v>
      </c>
      <c r="OK197">
        <v>2.2338632958147399E-2</v>
      </c>
      <c r="OL197">
        <v>2.2129211586518201E-2</v>
      </c>
      <c r="OM197">
        <v>2.1950328486934598E-2</v>
      </c>
      <c r="ON197">
        <v>2.96366239080166E-2</v>
      </c>
      <c r="OO197">
        <v>2.9624252079259301E-2</v>
      </c>
      <c r="OP197">
        <v>2.9622897231060801E-2</v>
      </c>
      <c r="OQ197">
        <v>2.9613351664759299E-2</v>
      </c>
      <c r="OR197">
        <v>2.95909500957766E-2</v>
      </c>
      <c r="OS197">
        <v>2.9553133375335699E-2</v>
      </c>
      <c r="OT197">
        <v>2.96366239080166E-2</v>
      </c>
      <c r="OU197">
        <v>2.9624252079259301E-2</v>
      </c>
      <c r="OV197">
        <v>2.9622897231060701E-2</v>
      </c>
      <c r="OW197">
        <v>2.9613351664759299E-2</v>
      </c>
      <c r="OX197">
        <v>2.95909500957766E-2</v>
      </c>
      <c r="OY197">
        <v>2.95531333753359E-2</v>
      </c>
      <c r="OZ197">
        <v>1.7751852212728299E-2</v>
      </c>
      <c r="PA197">
        <v>1.767445085058E-2</v>
      </c>
      <c r="PB197">
        <v>1.7581927455011599E-2</v>
      </c>
      <c r="PC197">
        <v>1.7452760258701901E-2</v>
      </c>
      <c r="PD197">
        <v>1.7309375395591801E-2</v>
      </c>
      <c r="PE197">
        <v>1.71872546576647E-2</v>
      </c>
      <c r="PF197">
        <v>8.3897419719583505E-2</v>
      </c>
      <c r="PG197">
        <v>8.3956464184839805E-2</v>
      </c>
      <c r="PH197">
        <v>8.3965018553688195E-2</v>
      </c>
      <c r="PI197">
        <v>8.3972847003292106E-2</v>
      </c>
      <c r="PJ197">
        <v>8.3987465337018202E-2</v>
      </c>
      <c r="PK197">
        <v>8.4005168305956501E-2</v>
      </c>
      <c r="PL197">
        <v>8.9360791617413199E-2</v>
      </c>
      <c r="PM197">
        <v>8.9591718353673994E-2</v>
      </c>
      <c r="PN197">
        <v>8.9806628440777705E-2</v>
      </c>
      <c r="PO197">
        <v>8.9996677450166498E-2</v>
      </c>
      <c r="PP197">
        <v>9.0190222524655098E-2</v>
      </c>
      <c r="PQ197">
        <v>9.0420249167089406E-2</v>
      </c>
      <c r="PR197">
        <v>0.122379664456979</v>
      </c>
      <c r="PS197">
        <v>0.122118007491228</v>
      </c>
      <c r="PT197">
        <v>0.121962001850347</v>
      </c>
      <c r="PU197">
        <v>0.121786375957339</v>
      </c>
      <c r="PV197">
        <v>0.12164585420952</v>
      </c>
      <c r="PW197">
        <v>0.121516507702284</v>
      </c>
      <c r="PX197">
        <v>4.7505861751702697E-2</v>
      </c>
      <c r="PY197">
        <v>4.7395906097755E-2</v>
      </c>
      <c r="PZ197">
        <v>4.7347095417239103E-2</v>
      </c>
      <c r="QA197">
        <v>4.7280091520493998E-2</v>
      </c>
      <c r="QB197">
        <v>4.7167765841557401E-2</v>
      </c>
      <c r="QC197">
        <v>4.7136409728578098E-2</v>
      </c>
      <c r="QD197">
        <v>5.6926817300544302E-2</v>
      </c>
      <c r="QE197">
        <v>5.6926818323505102E-2</v>
      </c>
      <c r="QF197">
        <v>5.6926819346466699E-2</v>
      </c>
      <c r="QG197">
        <v>5.6926820369428102E-2</v>
      </c>
      <c r="QH197">
        <v>5.6926820317510701E-2</v>
      </c>
      <c r="QI197">
        <v>5.6926820265594098E-2</v>
      </c>
      <c r="QJ197">
        <v>3.5977705923919599E-2</v>
      </c>
      <c r="QK197">
        <v>2.2705985792030099E-2</v>
      </c>
      <c r="QL197">
        <v>2.2700394467994399E-2</v>
      </c>
      <c r="QM197">
        <v>2.2703892580558001E-2</v>
      </c>
      <c r="QN197">
        <v>2.27055858904378E-2</v>
      </c>
      <c r="QO197">
        <v>2.2691901807505601E-2</v>
      </c>
      <c r="QP197">
        <v>2.26763388616751E-2</v>
      </c>
      <c r="QQ197">
        <v>3.5990030185808201E-2</v>
      </c>
      <c r="QR197">
        <v>3.6057452804992902E-2</v>
      </c>
      <c r="QS197">
        <v>3.6181096507825097E-2</v>
      </c>
      <c r="QT197">
        <v>3.6303529222181899E-2</v>
      </c>
      <c r="QU197">
        <v>3.6415470202301702E-2</v>
      </c>
      <c r="QV197">
        <v>-5.3054301985151703E-3</v>
      </c>
      <c r="QW197">
        <v>-5.1560613551252599E-3</v>
      </c>
      <c r="QX197">
        <v>-5.3223117056189701E-3</v>
      </c>
      <c r="QY197">
        <v>-5.3626424189632104E-3</v>
      </c>
      <c r="QZ197">
        <v>-4.9465897018406398E-3</v>
      </c>
      <c r="RA197">
        <v>-4.9655407435192202E-3</v>
      </c>
      <c r="RB197">
        <v>-7.6736752049494004E-4</v>
      </c>
      <c r="RC197">
        <v>-8.4558293409712896E-4</v>
      </c>
      <c r="RD197">
        <v>-7.6736752049494004E-4</v>
      </c>
      <c r="RE197">
        <v>-5.7471089948015201E-4</v>
      </c>
      <c r="RF197">
        <v>-6.8900655125255698E-4</v>
      </c>
      <c r="RG197">
        <v>-1.0746801563630999E-3</v>
      </c>
      <c r="RH197">
        <v>1.7751852212728202E-2</v>
      </c>
      <c r="RI197">
        <v>1.7674450850580201E-2</v>
      </c>
      <c r="RJ197">
        <v>1.7581927455011501E-2</v>
      </c>
      <c r="RK197">
        <v>1.7452760258701901E-2</v>
      </c>
      <c r="RL197">
        <v>1.73093753955917E-2</v>
      </c>
      <c r="RM197">
        <v>1.71872546576648E-2</v>
      </c>
      <c r="RN197">
        <v>-4.17071913252927E-2</v>
      </c>
    </row>
    <row r="198" spans="1:482" x14ac:dyDescent="0.25">
      <c r="A198" t="s">
        <v>193</v>
      </c>
      <c r="B198">
        <v>8.6383466526635099E-3</v>
      </c>
      <c r="C198">
        <v>8.80964955047101E-3</v>
      </c>
      <c r="D198">
        <v>8.9617921581860403E-3</v>
      </c>
      <c r="E198">
        <v>9.02715534669748E-3</v>
      </c>
      <c r="F198">
        <v>9.0554542521034901E-3</v>
      </c>
      <c r="G198">
        <v>9.0951650073694598E-3</v>
      </c>
      <c r="H198">
        <v>-2.70105261647124E-2</v>
      </c>
      <c r="I198">
        <v>-2.70105261647124E-2</v>
      </c>
      <c r="J198">
        <v>-2.70105261647124E-2</v>
      </c>
      <c r="K198">
        <v>-2.70105261647124E-2</v>
      </c>
      <c r="L198">
        <v>-2.70105261647124E-2</v>
      </c>
      <c r="M198">
        <v>-2.70105261647124E-2</v>
      </c>
      <c r="N198">
        <v>-5.6303891686833403E-3</v>
      </c>
      <c r="O198">
        <v>-5.6303891686833403E-3</v>
      </c>
      <c r="P198">
        <v>-5.6303891686833403E-3</v>
      </c>
      <c r="Q198">
        <v>-5.6303891686833403E-3</v>
      </c>
      <c r="R198">
        <v>-5.6303891686833403E-3</v>
      </c>
      <c r="S198">
        <v>-5.6303891686833403E-3</v>
      </c>
      <c r="T198">
        <v>-7.1178565732956195E-2</v>
      </c>
      <c r="U198">
        <v>-7.1178565732956195E-2</v>
      </c>
      <c r="V198">
        <v>-7.1178565732956195E-2</v>
      </c>
      <c r="W198">
        <v>-7.1178565732956195E-2</v>
      </c>
      <c r="X198">
        <v>-7.1178565732956195E-2</v>
      </c>
      <c r="Y198">
        <v>-7.1178565732956195E-2</v>
      </c>
      <c r="Z198">
        <v>7.9857938397870296E-2</v>
      </c>
      <c r="AA198">
        <v>7.9857938397870296E-2</v>
      </c>
      <c r="AB198">
        <v>7.9857938397870296E-2</v>
      </c>
      <c r="AC198">
        <v>7.9857938397870296E-2</v>
      </c>
      <c r="AD198">
        <v>7.9857938397870296E-2</v>
      </c>
      <c r="AE198">
        <v>7.9857938397870296E-2</v>
      </c>
      <c r="AF198">
        <v>8.5947755184989493E-3</v>
      </c>
      <c r="AG198">
        <v>8.6658734108169596E-3</v>
      </c>
      <c r="AH198">
        <v>8.7817580558732407E-3</v>
      </c>
      <c r="AI198">
        <v>8.7746056182138408E-3</v>
      </c>
      <c r="AJ198">
        <v>8.7753221810674201E-3</v>
      </c>
      <c r="AK198">
        <v>8.7430087097295096E-3</v>
      </c>
      <c r="AL198">
        <v>1.1329450050468599E-2</v>
      </c>
      <c r="AM198">
        <v>1.14487654135931E-2</v>
      </c>
      <c r="AN198">
        <v>1.1553430460365E-2</v>
      </c>
      <c r="AO198">
        <v>1.15464427645206E-2</v>
      </c>
      <c r="AP198">
        <v>1.14956824230487E-2</v>
      </c>
      <c r="AQ198">
        <v>1.1437070730900899E-2</v>
      </c>
      <c r="AR198">
        <v>7.6810728128811595E-2</v>
      </c>
      <c r="AS198">
        <v>7.6720211305097694E-2</v>
      </c>
      <c r="AT198">
        <v>7.6616873021018897E-2</v>
      </c>
      <c r="AU198">
        <v>7.6508767641387795E-2</v>
      </c>
      <c r="AV198">
        <v>7.6393692690280596E-2</v>
      </c>
      <c r="AW198">
        <v>7.6281832808004102E-2</v>
      </c>
      <c r="AX198">
        <v>-1.5505322861770099E-3</v>
      </c>
      <c r="AY198">
        <v>-2.0319030306045899E-3</v>
      </c>
      <c r="AZ198">
        <v>-2.3866100469040301E-3</v>
      </c>
      <c r="BA198">
        <v>-2.7229596237892998E-3</v>
      </c>
      <c r="BB198">
        <v>-2.93565289259811E-3</v>
      </c>
      <c r="BC198">
        <v>-3.0256460992511801E-3</v>
      </c>
      <c r="BD198">
        <v>7.2491715415394301E-2</v>
      </c>
      <c r="BE198">
        <v>7.2571628238290595E-2</v>
      </c>
      <c r="BF198">
        <v>7.2700476623993301E-2</v>
      </c>
      <c r="BG198">
        <v>7.28166098703453E-2</v>
      </c>
      <c r="BH198">
        <v>7.2944229954820805E-2</v>
      </c>
      <c r="BI198">
        <v>7.3088056813417596E-2</v>
      </c>
      <c r="BJ198">
        <v>3.0158726358003999E-3</v>
      </c>
      <c r="BK198">
        <v>2.92829820359637E-3</v>
      </c>
      <c r="BL198">
        <v>2.8760690142790499E-3</v>
      </c>
      <c r="BM198">
        <v>2.7147500359701198E-3</v>
      </c>
      <c r="BN198">
        <v>2.5668209660459499E-3</v>
      </c>
      <c r="BO198">
        <v>2.3696350334564799E-3</v>
      </c>
      <c r="BP198">
        <v>4.35180041842134E-2</v>
      </c>
      <c r="BQ198">
        <v>4.3429441397134803E-2</v>
      </c>
      <c r="BR198">
        <v>4.33545192457266E-2</v>
      </c>
      <c r="BS198">
        <v>4.3285299313860298E-2</v>
      </c>
      <c r="BT198">
        <v>4.3210377777489803E-2</v>
      </c>
      <c r="BU198">
        <v>4.31315607749332E-2</v>
      </c>
      <c r="BV198">
        <v>9.2569250676797804E-2</v>
      </c>
      <c r="BW198">
        <v>9.2597123878499693E-2</v>
      </c>
      <c r="BX198">
        <v>9.2657211830518199E-2</v>
      </c>
      <c r="BY198">
        <v>9.2731329745016397E-2</v>
      </c>
      <c r="BZ198">
        <v>9.2805152056392698E-2</v>
      </c>
      <c r="CA198">
        <v>9.2907281785218301E-2</v>
      </c>
      <c r="CB198">
        <v>9.4595410633557097E-3</v>
      </c>
      <c r="CC198">
        <v>9.5611220361439195E-3</v>
      </c>
      <c r="CD198">
        <v>9.6809001374853904E-3</v>
      </c>
      <c r="CE198">
        <v>9.6869203934165805E-3</v>
      </c>
      <c r="CF198">
        <v>9.7032131952072692E-3</v>
      </c>
      <c r="CG198">
        <v>9.7006072634241401E-3</v>
      </c>
      <c r="CH198">
        <v>6.8821301545465299E-2</v>
      </c>
      <c r="CI198">
        <v>8.2932309517509198E-2</v>
      </c>
      <c r="CJ198">
        <v>8.2808851312007298E-2</v>
      </c>
      <c r="CK198">
        <v>8.27275136611344E-2</v>
      </c>
      <c r="CL198">
        <v>8.2602741184671494E-2</v>
      </c>
      <c r="CM198">
        <v>8.2460563971473305E-2</v>
      </c>
      <c r="CN198">
        <v>8.2283206453941896E-2</v>
      </c>
      <c r="CO198">
        <v>6.8683444677850994E-2</v>
      </c>
      <c r="CP198">
        <v>6.8582187398952596E-2</v>
      </c>
      <c r="CQ198">
        <v>6.8522716917393006E-2</v>
      </c>
      <c r="CR198">
        <v>6.8504856703533804E-2</v>
      </c>
      <c r="CS198">
        <v>6.8523481655824101E-2</v>
      </c>
      <c r="CT198">
        <v>3.21598194114254E-2</v>
      </c>
      <c r="CU198">
        <v>3.6763930421390201E-2</v>
      </c>
      <c r="CV198">
        <v>3.6795046452344597E-2</v>
      </c>
      <c r="CW198">
        <v>3.6826162995915603E-2</v>
      </c>
      <c r="CX198">
        <v>3.6856683430272603E-2</v>
      </c>
      <c r="CY198">
        <v>3.68917818685921E-2</v>
      </c>
      <c r="CZ198">
        <v>3.6928086357528499E-2</v>
      </c>
      <c r="DA198">
        <v>3.2218792834702303E-2</v>
      </c>
      <c r="DB198">
        <v>3.2197496458135598E-2</v>
      </c>
      <c r="DC198">
        <v>3.2159137788197699E-2</v>
      </c>
      <c r="DD198">
        <v>3.2093232247658601E-2</v>
      </c>
      <c r="DE198">
        <v>3.2032639399235001E-2</v>
      </c>
      <c r="DF198">
        <v>0.120162444205875</v>
      </c>
      <c r="DG198">
        <v>9.9876720895972798E-2</v>
      </c>
      <c r="DH198">
        <v>9.9814129111711794E-2</v>
      </c>
      <c r="DI198">
        <v>9.9759790847200103E-2</v>
      </c>
      <c r="DJ198">
        <v>9.9702871302319904E-2</v>
      </c>
      <c r="DK198">
        <v>9.9654426287318298E-2</v>
      </c>
      <c r="DL198">
        <v>9.9619552220558905E-2</v>
      </c>
      <c r="DM198">
        <v>4.5321332294520698E-2</v>
      </c>
      <c r="DN198">
        <v>4.5330079294321403E-2</v>
      </c>
      <c r="DO198">
        <v>4.5338806133802402E-2</v>
      </c>
      <c r="DP198">
        <v>4.5347529586179797E-2</v>
      </c>
      <c r="DQ198">
        <v>4.5356265147872998E-2</v>
      </c>
      <c r="DR198">
        <v>4.53653462239463E-2</v>
      </c>
      <c r="DS198">
        <v>0.120085773200492</v>
      </c>
      <c r="DT198">
        <v>0.120010418206835</v>
      </c>
      <c r="DU198">
        <v>0.119917010169663</v>
      </c>
      <c r="DV198">
        <v>0.11984168286771101</v>
      </c>
      <c r="DW198">
        <v>0.119767090827367</v>
      </c>
      <c r="DX198">
        <v>1.3789164996734699E-3</v>
      </c>
      <c r="DY198">
        <v>5.9366230148238496E-4</v>
      </c>
      <c r="DZ198">
        <v>5.1658837648015403E-4</v>
      </c>
      <c r="EA198">
        <v>1.44881268712724E-4</v>
      </c>
      <c r="EB198">
        <v>2.35809674064235E-4</v>
      </c>
      <c r="EC198">
        <v>1.85838042562121E-4</v>
      </c>
      <c r="ED198">
        <v>2.53444823481212E-2</v>
      </c>
      <c r="EE198">
        <v>3.67542090559747E-2</v>
      </c>
      <c r="EF198">
        <v>3.6747508174286E-2</v>
      </c>
      <c r="EG198">
        <v>3.6740807325727202E-2</v>
      </c>
      <c r="EH198">
        <v>3.6734106510295697E-2</v>
      </c>
      <c r="EI198">
        <v>3.6727405727988799E-2</v>
      </c>
      <c r="EJ198">
        <v>3.6720704978810102E-2</v>
      </c>
      <c r="EK198">
        <v>3.9930628921790003E-3</v>
      </c>
      <c r="EL198">
        <v>4.3173032823411702E-3</v>
      </c>
      <c r="EM198">
        <v>4.3173032823411702E-3</v>
      </c>
      <c r="EN198">
        <v>4.3173032823411702E-3</v>
      </c>
      <c r="EO198">
        <v>4.3173032823411702E-3</v>
      </c>
      <c r="EP198">
        <v>4.6634391887479401E-3</v>
      </c>
      <c r="EQ198">
        <v>2.5302549123660902E-2</v>
      </c>
      <c r="ER198">
        <v>2.5239873703926899E-2</v>
      </c>
      <c r="ES198">
        <v>2.5062751128079899E-2</v>
      </c>
      <c r="ET198">
        <v>2.4839869969762399E-2</v>
      </c>
      <c r="EU198">
        <v>2.46243415376119E-2</v>
      </c>
      <c r="EV198">
        <v>1.5766017345260602E-2</v>
      </c>
      <c r="EW198">
        <v>1.5823253749808398E-2</v>
      </c>
      <c r="EX198">
        <v>1.59044316199696E-2</v>
      </c>
      <c r="EY198">
        <v>1.5896255077934199E-2</v>
      </c>
      <c r="EZ198">
        <v>1.5831468180700099E-2</v>
      </c>
      <c r="FA198">
        <v>1.57578265597971E-2</v>
      </c>
      <c r="FB198">
        <v>-4.8038757521032599E-3</v>
      </c>
      <c r="FC198">
        <v>-5.2864162135729297E-3</v>
      </c>
      <c r="FD198">
        <v>-5.1620253955663199E-3</v>
      </c>
      <c r="FE198">
        <v>-5.1455665539281601E-3</v>
      </c>
      <c r="FF198">
        <v>-5.1273940591859404E-3</v>
      </c>
      <c r="FG198">
        <v>-5.1654425857926099E-3</v>
      </c>
      <c r="FH198">
        <v>8.8995292575322197E-4</v>
      </c>
      <c r="FI198">
        <v>5.4216852600631597E-4</v>
      </c>
      <c r="FJ198">
        <v>2.7651382052120002E-4</v>
      </c>
      <c r="FK198">
        <v>3.8534666199971298E-4</v>
      </c>
      <c r="FL198">
        <v>4.3568912481514998E-4</v>
      </c>
      <c r="FM198">
        <v>3.4628592944139998E-4</v>
      </c>
      <c r="FN198">
        <v>1.3163305540392399E-2</v>
      </c>
      <c r="FO198">
        <v>1.32826446434633E-2</v>
      </c>
      <c r="FP198">
        <v>1.34023242655053E-2</v>
      </c>
      <c r="FQ198">
        <v>1.3530150465463299E-2</v>
      </c>
      <c r="FR198">
        <v>1.3639687125027101E-2</v>
      </c>
      <c r="FS198">
        <v>1.38182472226264E-2</v>
      </c>
      <c r="FT198">
        <v>-2.3569371345707399E-3</v>
      </c>
      <c r="FU198">
        <v>-2.6064348705840301E-3</v>
      </c>
      <c r="FV198">
        <v>-2.75922809321046E-3</v>
      </c>
      <c r="FW198">
        <v>-3.2675038166238902E-3</v>
      </c>
      <c r="FX198">
        <v>-3.0302558404648001E-3</v>
      </c>
      <c r="FY198">
        <v>-2.9906488194588101E-3</v>
      </c>
      <c r="FZ198">
        <v>2.96366239080165E-2</v>
      </c>
      <c r="GA198">
        <v>2.96242520792592E-2</v>
      </c>
      <c r="GB198">
        <v>2.9622897231060701E-2</v>
      </c>
      <c r="GC198">
        <v>2.9613351664759199E-2</v>
      </c>
      <c r="GD198">
        <v>2.95909500957766E-2</v>
      </c>
      <c r="GE198">
        <v>2.9553133375336001E-2</v>
      </c>
      <c r="GF198">
        <v>-8.8254054766601E-3</v>
      </c>
      <c r="GG198">
        <v>-8.75367706931892E-3</v>
      </c>
      <c r="GH198">
        <v>-8.6758031371558901E-3</v>
      </c>
      <c r="GI198">
        <v>-8.6000130109764508E-3</v>
      </c>
      <c r="GJ198">
        <v>-8.5221861007968008E-3</v>
      </c>
      <c r="GK198">
        <v>-8.44997816694237E-3</v>
      </c>
      <c r="GL198">
        <v>1</v>
      </c>
      <c r="GM198">
        <v>1</v>
      </c>
      <c r="GN198">
        <v>1</v>
      </c>
      <c r="GO198">
        <v>1</v>
      </c>
      <c r="GP198">
        <v>1</v>
      </c>
      <c r="GQ198">
        <v>1</v>
      </c>
      <c r="GR198">
        <v>-1</v>
      </c>
      <c r="GS198">
        <v>-1</v>
      </c>
      <c r="GT198">
        <v>-1</v>
      </c>
      <c r="GU198">
        <v>-1</v>
      </c>
      <c r="GV198">
        <v>-1</v>
      </c>
      <c r="GW198">
        <v>-1</v>
      </c>
      <c r="GX198">
        <v>5.8887496821270403E-2</v>
      </c>
      <c r="GY198">
        <v>5.8821638762675599E-2</v>
      </c>
      <c r="GZ198">
        <v>5.87423218648635E-2</v>
      </c>
      <c r="HA198">
        <v>5.8662988574431897E-2</v>
      </c>
      <c r="HB198">
        <v>5.85919168657646E-2</v>
      </c>
      <c r="HC198">
        <v>5.8541552880168497E-2</v>
      </c>
      <c r="HD198">
        <v>5.3666368774899897E-3</v>
      </c>
      <c r="HE198">
        <v>5.4892095019908301E-3</v>
      </c>
      <c r="HF198">
        <v>5.41737943422163E-3</v>
      </c>
      <c r="HG198">
        <v>5.7041898689347004E-3</v>
      </c>
      <c r="HH198">
        <v>5.7579317460406702E-3</v>
      </c>
      <c r="HI198">
        <v>5.7687158582562697E-3</v>
      </c>
      <c r="HJ198">
        <v>-6.5165201634690703E-3</v>
      </c>
      <c r="HK198">
        <v>-6.9050299414239796E-3</v>
      </c>
      <c r="HL198">
        <v>-7.0311917796399299E-3</v>
      </c>
      <c r="HM198">
        <v>-6.9038213399307902E-3</v>
      </c>
      <c r="HN198">
        <v>-6.9248658742957804E-3</v>
      </c>
      <c r="HO198">
        <v>-7.2023433907621604E-3</v>
      </c>
      <c r="HP198">
        <v>1.7042195074664499E-4</v>
      </c>
      <c r="HQ198">
        <v>1.7042195074664401E-4</v>
      </c>
      <c r="HR198">
        <v>2.6644003937617301E-4</v>
      </c>
      <c r="HS198">
        <v>4.59272642345521E-4</v>
      </c>
      <c r="HT198">
        <v>3.2154760945826499E-4</v>
      </c>
      <c r="HU198" s="1">
        <v>4.49496938174324E-5</v>
      </c>
      <c r="HV198">
        <v>1.77609412897759E-2</v>
      </c>
      <c r="HW198">
        <v>1.7685632522750599E-2</v>
      </c>
      <c r="HX198">
        <v>1.7595542155349E-2</v>
      </c>
      <c r="HY198">
        <v>1.74687999256859E-2</v>
      </c>
      <c r="HZ198">
        <v>1.7327831519025502E-2</v>
      </c>
      <c r="IA198">
        <v>1.7208118397858501E-2</v>
      </c>
      <c r="IB198">
        <v>-1.500184003354E-2</v>
      </c>
      <c r="IC198">
        <v>-1.5596089341924999E-2</v>
      </c>
      <c r="ID198">
        <v>-1.6088256391208498E-2</v>
      </c>
      <c r="IE198">
        <v>-1.6535145231554301E-2</v>
      </c>
      <c r="IF198">
        <v>-1.6725969177588899E-2</v>
      </c>
      <c r="IG198">
        <v>-1.73245157362245E-2</v>
      </c>
      <c r="IH198">
        <v>-1.4556725030998601E-2</v>
      </c>
      <c r="II198">
        <v>6.5707130568052798E-3</v>
      </c>
      <c r="IJ198">
        <v>6.5043187617638302E-3</v>
      </c>
      <c r="IK198">
        <v>6.4638159422765297E-3</v>
      </c>
      <c r="IL198">
        <v>6.3200149201511598E-3</v>
      </c>
      <c r="IM198">
        <v>6.1938811151312501E-3</v>
      </c>
      <c r="IN198">
        <v>6.0143817022345301E-3</v>
      </c>
      <c r="IO198">
        <v>-1.5234389657176601E-2</v>
      </c>
      <c r="IP198">
        <v>-1.5755581541790301E-2</v>
      </c>
      <c r="IQ198">
        <v>-1.6173534667361499E-2</v>
      </c>
      <c r="IR198">
        <v>-1.6311201527372501E-2</v>
      </c>
      <c r="IS198">
        <v>-1.6806429557715E-2</v>
      </c>
      <c r="IT198">
        <v>1.6854774609477E-2</v>
      </c>
      <c r="IU198">
        <v>2.11114530649897E-2</v>
      </c>
      <c r="IV198">
        <v>2.10557998150093E-2</v>
      </c>
      <c r="IW198">
        <v>2.10001286779288E-2</v>
      </c>
      <c r="IX198">
        <v>2.0944439640267602E-2</v>
      </c>
      <c r="IY198">
        <v>2.0888732688533501E-2</v>
      </c>
      <c r="IZ198">
        <v>2.08330078092204E-2</v>
      </c>
      <c r="JA198">
        <v>9.7867519045602494E-2</v>
      </c>
      <c r="JB198">
        <v>9.7743071778658194E-2</v>
      </c>
      <c r="JC198">
        <v>9.7622220837113097E-2</v>
      </c>
      <c r="JD198">
        <v>9.7495581461539693E-2</v>
      </c>
      <c r="JE198">
        <v>9.7389747814093305E-2</v>
      </c>
      <c r="JF198">
        <v>9.7267049002654205E-2</v>
      </c>
      <c r="JG198">
        <v>1.6744399221844099E-2</v>
      </c>
      <c r="JH198">
        <v>1.6641538268472499E-2</v>
      </c>
      <c r="JI198">
        <v>1.6519674244945701E-2</v>
      </c>
      <c r="JJ198">
        <v>1.6412926836681399E-2</v>
      </c>
      <c r="JK198">
        <v>1.6285340555056701E-2</v>
      </c>
      <c r="JL198">
        <v>5.2025679523736601E-2</v>
      </c>
      <c r="JM198">
        <v>5.2131499868612402E-2</v>
      </c>
      <c r="JN198">
        <v>5.2262647682374402E-2</v>
      </c>
      <c r="JO198">
        <v>5.2426770191689197E-2</v>
      </c>
      <c r="JP198">
        <v>5.25789858651588E-2</v>
      </c>
      <c r="JQ198">
        <v>5.2701484931593399E-2</v>
      </c>
      <c r="JR198">
        <v>2.3581178630854402E-3</v>
      </c>
      <c r="JS198">
        <v>2.0866459541897401E-3</v>
      </c>
      <c r="JT198">
        <v>1.5574516737390999E-3</v>
      </c>
      <c r="JU198">
        <v>1.6459502008393701E-3</v>
      </c>
      <c r="JV198">
        <v>1.7422234774343601E-3</v>
      </c>
      <c r="JW198">
        <v>1.75139476354863E-3</v>
      </c>
      <c r="JX198">
        <v>1.7134322239834701E-2</v>
      </c>
      <c r="JY198">
        <v>1.7204852652599401E-2</v>
      </c>
      <c r="JZ198">
        <v>1.7276115076302102E-2</v>
      </c>
      <c r="KA198">
        <v>1.73559517255025E-2</v>
      </c>
      <c r="KB198">
        <v>1.7452643467028899E-2</v>
      </c>
      <c r="KC198">
        <v>1.7550178134912501E-2</v>
      </c>
      <c r="KD198">
        <v>1.77472878013905E-2</v>
      </c>
      <c r="KE198">
        <v>1.7747287801390399E-2</v>
      </c>
      <c r="KF198">
        <v>1.76595851882871E-2</v>
      </c>
      <c r="KG198">
        <v>1.7556778822089999E-2</v>
      </c>
      <c r="KH198">
        <v>1.7425540093875001E-2</v>
      </c>
      <c r="KI198">
        <v>1.72800945619692E-2</v>
      </c>
      <c r="KJ198">
        <v>1.7155922732684899E-2</v>
      </c>
      <c r="KK198">
        <v>1.76595851882871E-2</v>
      </c>
      <c r="KL198">
        <v>1.7556778822089999E-2</v>
      </c>
      <c r="KM198">
        <v>1.7425540093875001E-2</v>
      </c>
      <c r="KN198">
        <v>1.72800945619692E-2</v>
      </c>
      <c r="KO198">
        <v>1.7155922732684899E-2</v>
      </c>
      <c r="KP198">
        <v>2.21533918990919E-2</v>
      </c>
      <c r="KQ198">
        <v>2.2254028601340702E-2</v>
      </c>
      <c r="KR198">
        <v>2.23413816887825E-2</v>
      </c>
      <c r="KS198">
        <v>2.2425828855161398E-2</v>
      </c>
      <c r="KT198">
        <v>2.2514247888196198E-2</v>
      </c>
      <c r="KU198">
        <v>2.2593991748694E-2</v>
      </c>
      <c r="KV198">
        <v>4.8966109974600297E-2</v>
      </c>
      <c r="KW198">
        <v>4.8789533065454298E-2</v>
      </c>
      <c r="KX198">
        <v>4.8683316549533E-2</v>
      </c>
      <c r="KY198">
        <v>4.8596413485004201E-2</v>
      </c>
      <c r="KZ198">
        <v>4.8531081369183E-2</v>
      </c>
      <c r="LA198">
        <v>4.8443562513771098E-2</v>
      </c>
      <c r="LB198">
        <v>1.7912559167539099E-2</v>
      </c>
      <c r="LC198">
        <v>1.7827000270244999E-2</v>
      </c>
      <c r="LD198">
        <v>1.7726258641714201E-2</v>
      </c>
      <c r="LE198">
        <v>1.7588830279545199E-2</v>
      </c>
      <c r="LF198">
        <v>1.7437169462462699E-2</v>
      </c>
      <c r="LG198">
        <v>1.7306778258656001E-2</v>
      </c>
      <c r="LH198">
        <v>1.8051218522249599E-2</v>
      </c>
      <c r="LI198">
        <v>1.7965620775494899E-2</v>
      </c>
      <c r="LJ198">
        <v>1.7864774046813098E-2</v>
      </c>
      <c r="LK198">
        <v>1.7727187449260998E-2</v>
      </c>
      <c r="LL198">
        <v>1.75753350460644E-2</v>
      </c>
      <c r="LM198">
        <v>1.7444731964638902E-2</v>
      </c>
      <c r="LN198">
        <v>9.7206235947342404E-3</v>
      </c>
      <c r="LO198">
        <v>9.4229872615344806E-3</v>
      </c>
      <c r="LP198">
        <v>9.4635991305972895E-3</v>
      </c>
      <c r="LQ198">
        <v>9.5256790589745392E-3</v>
      </c>
      <c r="LR198">
        <v>9.5526668392168397E-3</v>
      </c>
      <c r="LS198">
        <v>9.5945283418548098E-3</v>
      </c>
      <c r="LT198">
        <v>0.102752421136975</v>
      </c>
      <c r="LU198">
        <v>0.10273517996801</v>
      </c>
      <c r="LV198">
        <v>0.10270429953282</v>
      </c>
      <c r="LW198">
        <v>0.102628736475963</v>
      </c>
      <c r="LX198">
        <v>0.102594743030507</v>
      </c>
      <c r="LY198">
        <v>0.102597847703101</v>
      </c>
      <c r="LZ198">
        <v>-1.4358747361310801E-2</v>
      </c>
      <c r="MA198">
        <v>-1.49587270136456E-2</v>
      </c>
      <c r="MB198">
        <v>-1.54779794712189E-2</v>
      </c>
      <c r="MC198">
        <v>-1.58581931235534E-2</v>
      </c>
      <c r="MD198">
        <v>-1.5972200487184202E-2</v>
      </c>
      <c r="ME198">
        <v>-1.6466968486525398E-2</v>
      </c>
      <c r="MF198">
        <v>3.1185350112825898E-2</v>
      </c>
      <c r="MG198">
        <v>3.1172447230136398E-2</v>
      </c>
      <c r="MH198">
        <v>3.1170448444432598E-2</v>
      </c>
      <c r="MI198">
        <v>3.1162020654265699E-2</v>
      </c>
      <c r="MJ198">
        <v>3.1140734451288201E-2</v>
      </c>
      <c r="MK198">
        <v>3.11040426480916E-2</v>
      </c>
      <c r="ML198">
        <v>3.6763304196565198E-2</v>
      </c>
      <c r="MM198">
        <v>3.68717860112939E-2</v>
      </c>
      <c r="MN198">
        <v>3.6985044991979202E-2</v>
      </c>
      <c r="MO198">
        <v>3.7112753915461802E-2</v>
      </c>
      <c r="MP198">
        <v>3.7240692133149803E-2</v>
      </c>
      <c r="MQ198">
        <v>3.7409629618712602E-2</v>
      </c>
      <c r="MR198">
        <v>-1.3213242295279801E-2</v>
      </c>
      <c r="MS198">
        <v>0.103620621442887</v>
      </c>
      <c r="MT198">
        <v>0.103667645779376</v>
      </c>
      <c r="MU198">
        <v>0.103711223205184</v>
      </c>
      <c r="MV198">
        <v>0.103763694868989</v>
      </c>
      <c r="MW198">
        <v>0.103817033057428</v>
      </c>
      <c r="MX198">
        <v>0.103869985437751</v>
      </c>
      <c r="MY198">
        <v>-1.3479856358178201E-2</v>
      </c>
      <c r="MZ198">
        <v>-1.37444603808691E-2</v>
      </c>
      <c r="NA198">
        <v>-1.4013634924451301E-2</v>
      </c>
      <c r="NB198">
        <v>-1.42554102683354E-2</v>
      </c>
      <c r="NC198">
        <v>-1.44817488067054E-2</v>
      </c>
      <c r="ND198">
        <v>1.0949300891648899E-2</v>
      </c>
      <c r="NE198">
        <v>1.1088340203685799E-2</v>
      </c>
      <c r="NF198">
        <v>1.12134341794298E-2</v>
      </c>
      <c r="NG198">
        <v>1.12222332358341E-2</v>
      </c>
      <c r="NH198">
        <v>1.1178413160612201E-2</v>
      </c>
      <c r="NI198">
        <v>1.11267678712206E-2</v>
      </c>
      <c r="NJ198">
        <v>2.1996203738305398E-2</v>
      </c>
      <c r="NK198">
        <v>2.19961105559759E-2</v>
      </c>
      <c r="NL198">
        <v>2.1996017373516901E-2</v>
      </c>
      <c r="NM198">
        <v>2.1995924190926101E-2</v>
      </c>
      <c r="NN198">
        <v>2.19958310082056E-2</v>
      </c>
      <c r="NO198">
        <v>2.1995737825352801E-2</v>
      </c>
      <c r="NP198">
        <v>5.6848605718789198E-2</v>
      </c>
      <c r="NQ198">
        <v>5.66975969003626E-2</v>
      </c>
      <c r="NR198">
        <v>5.6487391141029603E-2</v>
      </c>
      <c r="NS198">
        <v>5.6254351099156101E-2</v>
      </c>
      <c r="NT198">
        <v>5.6045169673572898E-2</v>
      </c>
      <c r="NU198">
        <v>5.5848314116839902E-2</v>
      </c>
      <c r="NV198">
        <v>-6.4947508076974797E-3</v>
      </c>
      <c r="NW198">
        <v>1.6082477871274099E-2</v>
      </c>
      <c r="NX198">
        <v>1.6078472610631799E-2</v>
      </c>
      <c r="NY198">
        <v>1.6074467350422499E-2</v>
      </c>
      <c r="NZ198">
        <v>1.60704620907593E-2</v>
      </c>
      <c r="OA198">
        <v>1.60664568317554E-2</v>
      </c>
      <c r="OB198">
        <v>1.60624515735238E-2</v>
      </c>
      <c r="OC198">
        <v>-6.4567607256886903E-3</v>
      </c>
      <c r="OD198">
        <v>-6.40901665161681E-3</v>
      </c>
      <c r="OE198">
        <v>-6.3594005397466903E-3</v>
      </c>
      <c r="OF198">
        <v>-6.31176735053008E-3</v>
      </c>
      <c r="OG198">
        <v>-6.2742335257109103E-3</v>
      </c>
      <c r="OH198">
        <v>2.2927531150904599E-2</v>
      </c>
      <c r="OI198">
        <v>2.2761905526780101E-2</v>
      </c>
      <c r="OJ198">
        <v>2.25418676704849E-2</v>
      </c>
      <c r="OK198">
        <v>2.2338632958147399E-2</v>
      </c>
      <c r="OL198">
        <v>2.2129211586518201E-2</v>
      </c>
      <c r="OM198">
        <v>2.1950328486934598E-2</v>
      </c>
      <c r="ON198">
        <v>2.96366239080166E-2</v>
      </c>
      <c r="OO198">
        <v>2.9624252079259301E-2</v>
      </c>
      <c r="OP198">
        <v>2.9622897231060801E-2</v>
      </c>
      <c r="OQ198">
        <v>2.9613351664759299E-2</v>
      </c>
      <c r="OR198">
        <v>2.95909500957766E-2</v>
      </c>
      <c r="OS198">
        <v>2.9553133375335699E-2</v>
      </c>
      <c r="OT198">
        <v>2.96366239080166E-2</v>
      </c>
      <c r="OU198">
        <v>2.9624252079259301E-2</v>
      </c>
      <c r="OV198">
        <v>2.9622897231060701E-2</v>
      </c>
      <c r="OW198">
        <v>2.9613351664759299E-2</v>
      </c>
      <c r="OX198">
        <v>2.95909500957766E-2</v>
      </c>
      <c r="OY198">
        <v>2.95531333753359E-2</v>
      </c>
      <c r="OZ198">
        <v>1.7751852212728299E-2</v>
      </c>
      <c r="PA198">
        <v>1.767445085058E-2</v>
      </c>
      <c r="PB198">
        <v>1.7581927455011599E-2</v>
      </c>
      <c r="PC198">
        <v>1.7452760258701901E-2</v>
      </c>
      <c r="PD198">
        <v>1.7309375395591801E-2</v>
      </c>
      <c r="PE198">
        <v>1.71872546576647E-2</v>
      </c>
      <c r="PF198">
        <v>8.3897419719583505E-2</v>
      </c>
      <c r="PG198">
        <v>8.3956464184839805E-2</v>
      </c>
      <c r="PH198">
        <v>8.3965018553688195E-2</v>
      </c>
      <c r="PI198">
        <v>8.3972847003292106E-2</v>
      </c>
      <c r="PJ198">
        <v>8.3987465337018202E-2</v>
      </c>
      <c r="PK198">
        <v>8.4005168305956501E-2</v>
      </c>
      <c r="PL198">
        <v>8.9360791617413199E-2</v>
      </c>
      <c r="PM198">
        <v>8.9591718353673994E-2</v>
      </c>
      <c r="PN198">
        <v>8.9806628440777705E-2</v>
      </c>
      <c r="PO198">
        <v>8.9996677450166498E-2</v>
      </c>
      <c r="PP198">
        <v>9.0190222524655098E-2</v>
      </c>
      <c r="PQ198">
        <v>9.0420249167089406E-2</v>
      </c>
      <c r="PR198">
        <v>0.122379664456979</v>
      </c>
      <c r="PS198">
        <v>0.122118007491228</v>
      </c>
      <c r="PT198">
        <v>0.121962001850347</v>
      </c>
      <c r="PU198">
        <v>0.121786375957339</v>
      </c>
      <c r="PV198">
        <v>0.12164585420952</v>
      </c>
      <c r="PW198">
        <v>0.121516507702284</v>
      </c>
      <c r="PX198">
        <v>4.7505861751702697E-2</v>
      </c>
      <c r="PY198">
        <v>4.7395906097755E-2</v>
      </c>
      <c r="PZ198">
        <v>4.7347095417239103E-2</v>
      </c>
      <c r="QA198">
        <v>4.7280091520493998E-2</v>
      </c>
      <c r="QB198">
        <v>4.7167765841557401E-2</v>
      </c>
      <c r="QC198">
        <v>4.7136409728578098E-2</v>
      </c>
      <c r="QD198">
        <v>5.6926817300544302E-2</v>
      </c>
      <c r="QE198">
        <v>5.6926818323505102E-2</v>
      </c>
      <c r="QF198">
        <v>5.6926819346466699E-2</v>
      </c>
      <c r="QG198">
        <v>5.6926820369428102E-2</v>
      </c>
      <c r="QH198">
        <v>5.6926820317510701E-2</v>
      </c>
      <c r="QI198">
        <v>5.6926820265594098E-2</v>
      </c>
      <c r="QJ198">
        <v>3.5977705923919599E-2</v>
      </c>
      <c r="QK198">
        <v>2.2705985792030099E-2</v>
      </c>
      <c r="QL198">
        <v>2.2700394467994399E-2</v>
      </c>
      <c r="QM198">
        <v>2.2703892580558001E-2</v>
      </c>
      <c r="QN198">
        <v>2.27055858904378E-2</v>
      </c>
      <c r="QO198">
        <v>2.2691901807505601E-2</v>
      </c>
      <c r="QP198">
        <v>2.26763388616751E-2</v>
      </c>
      <c r="QQ198">
        <v>3.5990030185808201E-2</v>
      </c>
      <c r="QR198">
        <v>3.6057452804992902E-2</v>
      </c>
      <c r="QS198">
        <v>3.6181096507825097E-2</v>
      </c>
      <c r="QT198">
        <v>3.6303529222181899E-2</v>
      </c>
      <c r="QU198">
        <v>3.6415470202301702E-2</v>
      </c>
      <c r="QV198">
        <v>-5.3054301985151703E-3</v>
      </c>
      <c r="QW198">
        <v>-5.1560613551252599E-3</v>
      </c>
      <c r="QX198">
        <v>-5.3223117056189701E-3</v>
      </c>
      <c r="QY198">
        <v>-5.3626424189632104E-3</v>
      </c>
      <c r="QZ198">
        <v>-4.9465897018406398E-3</v>
      </c>
      <c r="RA198">
        <v>-4.9655407435192202E-3</v>
      </c>
      <c r="RB198">
        <v>-7.6736752049494004E-4</v>
      </c>
      <c r="RC198">
        <v>-8.4558293409712896E-4</v>
      </c>
      <c r="RD198">
        <v>-7.6736752049494004E-4</v>
      </c>
      <c r="RE198">
        <v>-5.7471089948015201E-4</v>
      </c>
      <c r="RF198">
        <v>-6.8900655125255698E-4</v>
      </c>
      <c r="RG198">
        <v>-1.0746801563630999E-3</v>
      </c>
      <c r="RH198">
        <v>1.7751852212728202E-2</v>
      </c>
      <c r="RI198">
        <v>1.7674450850580201E-2</v>
      </c>
      <c r="RJ198">
        <v>1.7581927455011501E-2</v>
      </c>
      <c r="RK198">
        <v>1.7452760258701901E-2</v>
      </c>
      <c r="RL198">
        <v>1.73093753955917E-2</v>
      </c>
      <c r="RM198">
        <v>1.71872546576648E-2</v>
      </c>
      <c r="RN198">
        <v>-4.17071913252927E-2</v>
      </c>
    </row>
    <row r="199" spans="1:482" x14ac:dyDescent="0.25">
      <c r="A199" t="s">
        <v>113</v>
      </c>
      <c r="B199">
        <v>8.6383466526635099E-3</v>
      </c>
      <c r="C199">
        <v>8.80964955047101E-3</v>
      </c>
      <c r="D199">
        <v>8.9617921581860403E-3</v>
      </c>
      <c r="E199">
        <v>9.02715534669748E-3</v>
      </c>
      <c r="F199">
        <v>9.0554542521034901E-3</v>
      </c>
      <c r="G199">
        <v>9.0951650073694598E-3</v>
      </c>
      <c r="H199">
        <v>-2.70105261647124E-2</v>
      </c>
      <c r="I199">
        <v>-2.70105261647124E-2</v>
      </c>
      <c r="J199">
        <v>-2.70105261647124E-2</v>
      </c>
      <c r="K199">
        <v>-2.70105261647124E-2</v>
      </c>
      <c r="L199">
        <v>-2.70105261647124E-2</v>
      </c>
      <c r="M199">
        <v>-2.70105261647124E-2</v>
      </c>
      <c r="N199">
        <v>-5.6303891686833403E-3</v>
      </c>
      <c r="O199">
        <v>-5.6303891686833403E-3</v>
      </c>
      <c r="P199">
        <v>-5.6303891686833403E-3</v>
      </c>
      <c r="Q199">
        <v>-5.6303891686833403E-3</v>
      </c>
      <c r="R199">
        <v>-5.6303891686833403E-3</v>
      </c>
      <c r="S199">
        <v>-5.6303891686833403E-3</v>
      </c>
      <c r="T199">
        <v>-7.1178565732956195E-2</v>
      </c>
      <c r="U199">
        <v>-7.1178565732956195E-2</v>
      </c>
      <c r="V199">
        <v>-7.1178565732956195E-2</v>
      </c>
      <c r="W199">
        <v>-7.1178565732956195E-2</v>
      </c>
      <c r="X199">
        <v>-7.1178565732956195E-2</v>
      </c>
      <c r="Y199">
        <v>-7.1178565732956195E-2</v>
      </c>
      <c r="Z199">
        <v>7.9857938397870296E-2</v>
      </c>
      <c r="AA199">
        <v>7.9857938397870296E-2</v>
      </c>
      <c r="AB199">
        <v>7.9857938397870296E-2</v>
      </c>
      <c r="AC199">
        <v>7.9857938397870296E-2</v>
      </c>
      <c r="AD199">
        <v>7.9857938397870296E-2</v>
      </c>
      <c r="AE199">
        <v>7.9857938397870296E-2</v>
      </c>
      <c r="AF199">
        <v>8.5947755184989493E-3</v>
      </c>
      <c r="AG199">
        <v>8.6658734108169596E-3</v>
      </c>
      <c r="AH199">
        <v>8.7817580558732407E-3</v>
      </c>
      <c r="AI199">
        <v>8.7746056182138408E-3</v>
      </c>
      <c r="AJ199">
        <v>8.7753221810674201E-3</v>
      </c>
      <c r="AK199">
        <v>8.7430087097295096E-3</v>
      </c>
      <c r="AL199">
        <v>1.1329450050468599E-2</v>
      </c>
      <c r="AM199">
        <v>1.14487654135931E-2</v>
      </c>
      <c r="AN199">
        <v>1.1553430460365E-2</v>
      </c>
      <c r="AO199">
        <v>1.15464427645206E-2</v>
      </c>
      <c r="AP199">
        <v>1.14956824230487E-2</v>
      </c>
      <c r="AQ199">
        <v>1.1437070730900899E-2</v>
      </c>
      <c r="AR199">
        <v>7.6810728128811595E-2</v>
      </c>
      <c r="AS199">
        <v>7.6720211305097694E-2</v>
      </c>
      <c r="AT199">
        <v>7.6616873021018897E-2</v>
      </c>
      <c r="AU199">
        <v>7.6508767641387795E-2</v>
      </c>
      <c r="AV199">
        <v>7.6393692690280596E-2</v>
      </c>
      <c r="AW199">
        <v>7.6281832808004102E-2</v>
      </c>
      <c r="AX199">
        <v>-1.5505322861770099E-3</v>
      </c>
      <c r="AY199">
        <v>-2.0319030306045899E-3</v>
      </c>
      <c r="AZ199">
        <v>-2.3866100469040301E-3</v>
      </c>
      <c r="BA199">
        <v>-2.7229596237892998E-3</v>
      </c>
      <c r="BB199">
        <v>-2.93565289259811E-3</v>
      </c>
      <c r="BC199">
        <v>-3.0256460992511801E-3</v>
      </c>
      <c r="BD199">
        <v>7.2491715415394301E-2</v>
      </c>
      <c r="BE199">
        <v>7.2571628238290595E-2</v>
      </c>
      <c r="BF199">
        <v>7.2700476623993301E-2</v>
      </c>
      <c r="BG199">
        <v>7.28166098703453E-2</v>
      </c>
      <c r="BH199">
        <v>7.2944229954820805E-2</v>
      </c>
      <c r="BI199">
        <v>7.3088056813417596E-2</v>
      </c>
      <c r="BJ199">
        <v>3.0158726358003999E-3</v>
      </c>
      <c r="BK199">
        <v>2.92829820359637E-3</v>
      </c>
      <c r="BL199">
        <v>2.8760690142790499E-3</v>
      </c>
      <c r="BM199">
        <v>2.7147500359701198E-3</v>
      </c>
      <c r="BN199">
        <v>2.5668209660459499E-3</v>
      </c>
      <c r="BO199">
        <v>2.3696350334564799E-3</v>
      </c>
      <c r="BP199">
        <v>4.35180041842134E-2</v>
      </c>
      <c r="BQ199">
        <v>4.3429441397134803E-2</v>
      </c>
      <c r="BR199">
        <v>4.33545192457266E-2</v>
      </c>
      <c r="BS199">
        <v>4.3285299313860298E-2</v>
      </c>
      <c r="BT199">
        <v>4.3210377777489803E-2</v>
      </c>
      <c r="BU199">
        <v>4.31315607749332E-2</v>
      </c>
      <c r="BV199">
        <v>9.2569250676797804E-2</v>
      </c>
      <c r="BW199">
        <v>9.2597123878499693E-2</v>
      </c>
      <c r="BX199">
        <v>9.2657211830518199E-2</v>
      </c>
      <c r="BY199">
        <v>9.2731329745016397E-2</v>
      </c>
      <c r="BZ199">
        <v>9.2805152056392698E-2</v>
      </c>
      <c r="CA199">
        <v>9.2907281785218301E-2</v>
      </c>
      <c r="CB199">
        <v>9.4595410633557097E-3</v>
      </c>
      <c r="CC199">
        <v>9.5611220361439195E-3</v>
      </c>
      <c r="CD199">
        <v>9.6809001374853904E-3</v>
      </c>
      <c r="CE199">
        <v>9.6869203934165805E-3</v>
      </c>
      <c r="CF199">
        <v>9.7032131952072692E-3</v>
      </c>
      <c r="CG199">
        <v>9.7006072634241401E-3</v>
      </c>
      <c r="CH199">
        <v>6.8821301545465299E-2</v>
      </c>
      <c r="CI199">
        <v>8.2932309517509198E-2</v>
      </c>
      <c r="CJ199">
        <v>8.2808851312007298E-2</v>
      </c>
      <c r="CK199">
        <v>8.27275136611344E-2</v>
      </c>
      <c r="CL199">
        <v>8.2602741184671494E-2</v>
      </c>
      <c r="CM199">
        <v>8.2460563971473305E-2</v>
      </c>
      <c r="CN199">
        <v>8.2283206453941896E-2</v>
      </c>
      <c r="CO199">
        <v>6.8683444677850994E-2</v>
      </c>
      <c r="CP199">
        <v>6.8582187398952596E-2</v>
      </c>
      <c r="CQ199">
        <v>6.8522716917393006E-2</v>
      </c>
      <c r="CR199">
        <v>6.8504856703533804E-2</v>
      </c>
      <c r="CS199">
        <v>6.8523481655824101E-2</v>
      </c>
      <c r="CT199">
        <v>3.21598194114254E-2</v>
      </c>
      <c r="CU199">
        <v>3.6763930421390201E-2</v>
      </c>
      <c r="CV199">
        <v>3.6795046452344597E-2</v>
      </c>
      <c r="CW199">
        <v>3.6826162995915603E-2</v>
      </c>
      <c r="CX199">
        <v>3.6856683430272603E-2</v>
      </c>
      <c r="CY199">
        <v>3.68917818685921E-2</v>
      </c>
      <c r="CZ199">
        <v>3.6928086357528499E-2</v>
      </c>
      <c r="DA199">
        <v>3.2218792834702303E-2</v>
      </c>
      <c r="DB199">
        <v>3.2197496458135598E-2</v>
      </c>
      <c r="DC199">
        <v>3.2159137788197699E-2</v>
      </c>
      <c r="DD199">
        <v>3.2093232247658601E-2</v>
      </c>
      <c r="DE199">
        <v>3.2032639399235001E-2</v>
      </c>
      <c r="DF199">
        <v>0.120162444205875</v>
      </c>
      <c r="DG199">
        <v>9.9876720895972798E-2</v>
      </c>
      <c r="DH199">
        <v>9.9814129111711794E-2</v>
      </c>
      <c r="DI199">
        <v>9.9759790847200103E-2</v>
      </c>
      <c r="DJ199">
        <v>9.9702871302319904E-2</v>
      </c>
      <c r="DK199">
        <v>9.9654426287318298E-2</v>
      </c>
      <c r="DL199">
        <v>9.9619552220558905E-2</v>
      </c>
      <c r="DM199">
        <v>4.5321332294520698E-2</v>
      </c>
      <c r="DN199">
        <v>4.5330079294321403E-2</v>
      </c>
      <c r="DO199">
        <v>4.5338806133802402E-2</v>
      </c>
      <c r="DP199">
        <v>4.5347529586179797E-2</v>
      </c>
      <c r="DQ199">
        <v>4.5356265147872998E-2</v>
      </c>
      <c r="DR199">
        <v>4.53653462239463E-2</v>
      </c>
      <c r="DS199">
        <v>0.120085773200492</v>
      </c>
      <c r="DT199">
        <v>0.120010418206835</v>
      </c>
      <c r="DU199">
        <v>0.119917010169663</v>
      </c>
      <c r="DV199">
        <v>0.11984168286771101</v>
      </c>
      <c r="DW199">
        <v>0.119767090827367</v>
      </c>
      <c r="DX199">
        <v>1.3789164996734699E-3</v>
      </c>
      <c r="DY199">
        <v>5.9366230148238496E-4</v>
      </c>
      <c r="DZ199">
        <v>5.1658837648015403E-4</v>
      </c>
      <c r="EA199">
        <v>1.44881268712724E-4</v>
      </c>
      <c r="EB199">
        <v>2.35809674064235E-4</v>
      </c>
      <c r="EC199">
        <v>1.85838042562121E-4</v>
      </c>
      <c r="ED199">
        <v>2.53444823481212E-2</v>
      </c>
      <c r="EE199">
        <v>3.67542090559747E-2</v>
      </c>
      <c r="EF199">
        <v>3.6747508174286E-2</v>
      </c>
      <c r="EG199">
        <v>3.6740807325727202E-2</v>
      </c>
      <c r="EH199">
        <v>3.6734106510295697E-2</v>
      </c>
      <c r="EI199">
        <v>3.6727405727988799E-2</v>
      </c>
      <c r="EJ199">
        <v>3.6720704978810102E-2</v>
      </c>
      <c r="EK199">
        <v>3.9930628921790003E-3</v>
      </c>
      <c r="EL199">
        <v>4.3173032823411702E-3</v>
      </c>
      <c r="EM199">
        <v>4.3173032823411702E-3</v>
      </c>
      <c r="EN199">
        <v>4.3173032823411702E-3</v>
      </c>
      <c r="EO199">
        <v>4.3173032823411702E-3</v>
      </c>
      <c r="EP199">
        <v>4.6634391887479401E-3</v>
      </c>
      <c r="EQ199">
        <v>2.5302549123660902E-2</v>
      </c>
      <c r="ER199">
        <v>2.5239873703926899E-2</v>
      </c>
      <c r="ES199">
        <v>2.5062751128079899E-2</v>
      </c>
      <c r="ET199">
        <v>2.4839869969762399E-2</v>
      </c>
      <c r="EU199">
        <v>2.46243415376119E-2</v>
      </c>
      <c r="EV199">
        <v>1.5766017345260602E-2</v>
      </c>
      <c r="EW199">
        <v>1.5823253749808398E-2</v>
      </c>
      <c r="EX199">
        <v>1.59044316199696E-2</v>
      </c>
      <c r="EY199">
        <v>1.5896255077934199E-2</v>
      </c>
      <c r="EZ199">
        <v>1.5831468180700099E-2</v>
      </c>
      <c r="FA199">
        <v>1.57578265597971E-2</v>
      </c>
      <c r="FB199">
        <v>-4.8038757521032599E-3</v>
      </c>
      <c r="FC199">
        <v>-5.2864162135729297E-3</v>
      </c>
      <c r="FD199">
        <v>-5.1620253955663199E-3</v>
      </c>
      <c r="FE199">
        <v>-5.1455665539281601E-3</v>
      </c>
      <c r="FF199">
        <v>-5.1273940591859404E-3</v>
      </c>
      <c r="FG199">
        <v>-5.1654425857926099E-3</v>
      </c>
      <c r="FH199">
        <v>8.8995292575322197E-4</v>
      </c>
      <c r="FI199">
        <v>5.4216852600631597E-4</v>
      </c>
      <c r="FJ199">
        <v>2.7651382052120002E-4</v>
      </c>
      <c r="FK199">
        <v>3.8534666199971298E-4</v>
      </c>
      <c r="FL199">
        <v>4.3568912481514998E-4</v>
      </c>
      <c r="FM199">
        <v>3.4628592944139998E-4</v>
      </c>
      <c r="FN199">
        <v>1.3163305540392399E-2</v>
      </c>
      <c r="FO199">
        <v>1.32826446434633E-2</v>
      </c>
      <c r="FP199">
        <v>1.34023242655053E-2</v>
      </c>
      <c r="FQ199">
        <v>1.3530150465463299E-2</v>
      </c>
      <c r="FR199">
        <v>1.3639687125027101E-2</v>
      </c>
      <c r="FS199">
        <v>1.38182472226264E-2</v>
      </c>
      <c r="FT199">
        <v>-2.3569371345707399E-3</v>
      </c>
      <c r="FU199">
        <v>-2.6064348705840301E-3</v>
      </c>
      <c r="FV199">
        <v>-2.75922809321046E-3</v>
      </c>
      <c r="FW199">
        <v>-3.2675038166238902E-3</v>
      </c>
      <c r="FX199">
        <v>-3.0302558404648001E-3</v>
      </c>
      <c r="FY199">
        <v>-2.9906488194588101E-3</v>
      </c>
      <c r="FZ199">
        <v>2.96366239080165E-2</v>
      </c>
      <c r="GA199">
        <v>2.96242520792592E-2</v>
      </c>
      <c r="GB199">
        <v>2.9622897231060701E-2</v>
      </c>
      <c r="GC199">
        <v>2.9613351664759199E-2</v>
      </c>
      <c r="GD199">
        <v>2.95909500957766E-2</v>
      </c>
      <c r="GE199">
        <v>2.9553133375336001E-2</v>
      </c>
      <c r="GF199">
        <v>-8.8254054766601E-3</v>
      </c>
      <c r="GG199">
        <v>-8.75367706931892E-3</v>
      </c>
      <c r="GH199">
        <v>-8.6758031371558901E-3</v>
      </c>
      <c r="GI199">
        <v>-8.6000130109764508E-3</v>
      </c>
      <c r="GJ199">
        <v>-8.5221861007968008E-3</v>
      </c>
      <c r="GK199">
        <v>-8.44997816694237E-3</v>
      </c>
      <c r="GL199">
        <v>1</v>
      </c>
      <c r="GM199">
        <v>1</v>
      </c>
      <c r="GN199">
        <v>1</v>
      </c>
      <c r="GO199">
        <v>1</v>
      </c>
      <c r="GP199">
        <v>1</v>
      </c>
      <c r="GQ199">
        <v>1</v>
      </c>
      <c r="GR199">
        <v>-1</v>
      </c>
      <c r="GS199">
        <v>-1</v>
      </c>
      <c r="GT199">
        <v>-1</v>
      </c>
      <c r="GU199">
        <v>-1</v>
      </c>
      <c r="GV199">
        <v>-1</v>
      </c>
      <c r="GW199">
        <v>-1</v>
      </c>
      <c r="GX199">
        <v>5.8887496821270403E-2</v>
      </c>
      <c r="GY199">
        <v>5.8821638762675599E-2</v>
      </c>
      <c r="GZ199">
        <v>5.87423218648635E-2</v>
      </c>
      <c r="HA199">
        <v>5.8662988574431897E-2</v>
      </c>
      <c r="HB199">
        <v>5.85919168657646E-2</v>
      </c>
      <c r="HC199">
        <v>5.8541552880168497E-2</v>
      </c>
      <c r="HD199">
        <v>5.3666368774899897E-3</v>
      </c>
      <c r="HE199">
        <v>5.4892095019908301E-3</v>
      </c>
      <c r="HF199">
        <v>5.41737943422163E-3</v>
      </c>
      <c r="HG199">
        <v>5.7041898689347004E-3</v>
      </c>
      <c r="HH199">
        <v>5.7579317460406702E-3</v>
      </c>
      <c r="HI199">
        <v>5.7687158582562697E-3</v>
      </c>
      <c r="HJ199">
        <v>-6.5165201634690703E-3</v>
      </c>
      <c r="HK199">
        <v>-6.9050299414239796E-3</v>
      </c>
      <c r="HL199">
        <v>-7.0311917796399299E-3</v>
      </c>
      <c r="HM199">
        <v>-6.9038213399307902E-3</v>
      </c>
      <c r="HN199">
        <v>-6.9248658742957804E-3</v>
      </c>
      <c r="HO199">
        <v>-7.2023433907621604E-3</v>
      </c>
      <c r="HP199">
        <v>1.7042195074664499E-4</v>
      </c>
      <c r="HQ199">
        <v>1.7042195074664401E-4</v>
      </c>
      <c r="HR199">
        <v>2.6644003937617301E-4</v>
      </c>
      <c r="HS199">
        <v>4.59272642345521E-4</v>
      </c>
      <c r="HT199">
        <v>3.2154760945826499E-4</v>
      </c>
      <c r="HU199" s="1">
        <v>4.49496938174324E-5</v>
      </c>
      <c r="HV199">
        <v>1.77609412897759E-2</v>
      </c>
      <c r="HW199">
        <v>1.7685632522750599E-2</v>
      </c>
      <c r="HX199">
        <v>1.7595542155349E-2</v>
      </c>
      <c r="HY199">
        <v>1.74687999256859E-2</v>
      </c>
      <c r="HZ199">
        <v>1.7327831519025502E-2</v>
      </c>
      <c r="IA199">
        <v>1.7208118397858501E-2</v>
      </c>
      <c r="IB199">
        <v>-1.500184003354E-2</v>
      </c>
      <c r="IC199">
        <v>-1.5596089341924999E-2</v>
      </c>
      <c r="ID199">
        <v>-1.6088256391208498E-2</v>
      </c>
      <c r="IE199">
        <v>-1.6535145231554301E-2</v>
      </c>
      <c r="IF199">
        <v>-1.6725969177588899E-2</v>
      </c>
      <c r="IG199">
        <v>-1.73245157362245E-2</v>
      </c>
      <c r="IH199">
        <v>-1.4556725030998601E-2</v>
      </c>
      <c r="II199">
        <v>6.5707130568052798E-3</v>
      </c>
      <c r="IJ199">
        <v>6.5043187617638302E-3</v>
      </c>
      <c r="IK199">
        <v>6.4638159422765297E-3</v>
      </c>
      <c r="IL199">
        <v>6.3200149201511598E-3</v>
      </c>
      <c r="IM199">
        <v>6.1938811151312501E-3</v>
      </c>
      <c r="IN199">
        <v>6.0143817022345301E-3</v>
      </c>
      <c r="IO199">
        <v>-1.5234389657176601E-2</v>
      </c>
      <c r="IP199">
        <v>-1.5755581541790301E-2</v>
      </c>
      <c r="IQ199">
        <v>-1.6173534667361499E-2</v>
      </c>
      <c r="IR199">
        <v>-1.6311201527372501E-2</v>
      </c>
      <c r="IS199">
        <v>-1.6806429557715E-2</v>
      </c>
      <c r="IT199">
        <v>1.6854774609477E-2</v>
      </c>
      <c r="IU199">
        <v>2.11114530649897E-2</v>
      </c>
      <c r="IV199">
        <v>2.10557998150093E-2</v>
      </c>
      <c r="IW199">
        <v>2.10001286779288E-2</v>
      </c>
      <c r="IX199">
        <v>2.0944439640267602E-2</v>
      </c>
      <c r="IY199">
        <v>2.0888732688533501E-2</v>
      </c>
      <c r="IZ199">
        <v>2.08330078092204E-2</v>
      </c>
      <c r="JA199">
        <v>9.7867519045602494E-2</v>
      </c>
      <c r="JB199">
        <v>9.7743071778658194E-2</v>
      </c>
      <c r="JC199">
        <v>9.7622220837113097E-2</v>
      </c>
      <c r="JD199">
        <v>9.7495581461539693E-2</v>
      </c>
      <c r="JE199">
        <v>9.7389747814093305E-2</v>
      </c>
      <c r="JF199">
        <v>9.7267049002654205E-2</v>
      </c>
      <c r="JG199">
        <v>1.6744399221844099E-2</v>
      </c>
      <c r="JH199">
        <v>1.6641538268472499E-2</v>
      </c>
      <c r="JI199">
        <v>1.6519674244945701E-2</v>
      </c>
      <c r="JJ199">
        <v>1.6412926836681399E-2</v>
      </c>
      <c r="JK199">
        <v>1.6285340555056701E-2</v>
      </c>
      <c r="JL199">
        <v>5.2025679523736601E-2</v>
      </c>
      <c r="JM199">
        <v>5.2131499868612402E-2</v>
      </c>
      <c r="JN199">
        <v>5.2262647682374402E-2</v>
      </c>
      <c r="JO199">
        <v>5.2426770191689197E-2</v>
      </c>
      <c r="JP199">
        <v>5.25789858651588E-2</v>
      </c>
      <c r="JQ199">
        <v>5.2701484931593399E-2</v>
      </c>
      <c r="JR199">
        <v>2.3581178630854402E-3</v>
      </c>
      <c r="JS199">
        <v>2.0866459541897401E-3</v>
      </c>
      <c r="JT199">
        <v>1.5574516737390999E-3</v>
      </c>
      <c r="JU199">
        <v>1.6459502008393701E-3</v>
      </c>
      <c r="JV199">
        <v>1.7422234774343601E-3</v>
      </c>
      <c r="JW199">
        <v>1.75139476354863E-3</v>
      </c>
      <c r="JX199">
        <v>1.7134322239834701E-2</v>
      </c>
      <c r="JY199">
        <v>1.7204852652599401E-2</v>
      </c>
      <c r="JZ199">
        <v>1.7276115076302102E-2</v>
      </c>
      <c r="KA199">
        <v>1.73559517255025E-2</v>
      </c>
      <c r="KB199">
        <v>1.7452643467028899E-2</v>
      </c>
      <c r="KC199">
        <v>1.7550178134912501E-2</v>
      </c>
      <c r="KD199">
        <v>1.77472878013905E-2</v>
      </c>
      <c r="KE199">
        <v>1.7747287801390399E-2</v>
      </c>
      <c r="KF199">
        <v>1.76595851882871E-2</v>
      </c>
      <c r="KG199">
        <v>1.7556778822089999E-2</v>
      </c>
      <c r="KH199">
        <v>1.7425540093875001E-2</v>
      </c>
      <c r="KI199">
        <v>1.72800945619692E-2</v>
      </c>
      <c r="KJ199">
        <v>1.7155922732684899E-2</v>
      </c>
      <c r="KK199">
        <v>1.76595851882871E-2</v>
      </c>
      <c r="KL199">
        <v>1.7556778822089999E-2</v>
      </c>
      <c r="KM199">
        <v>1.7425540093875001E-2</v>
      </c>
      <c r="KN199">
        <v>1.72800945619692E-2</v>
      </c>
      <c r="KO199">
        <v>1.7155922732684899E-2</v>
      </c>
      <c r="KP199">
        <v>2.21533918990919E-2</v>
      </c>
      <c r="KQ199">
        <v>2.2254028601340702E-2</v>
      </c>
      <c r="KR199">
        <v>2.23413816887825E-2</v>
      </c>
      <c r="KS199">
        <v>2.2425828855161398E-2</v>
      </c>
      <c r="KT199">
        <v>2.2514247888196198E-2</v>
      </c>
      <c r="KU199">
        <v>2.2593991748694E-2</v>
      </c>
      <c r="KV199">
        <v>4.8966109974600297E-2</v>
      </c>
      <c r="KW199">
        <v>4.8789533065454298E-2</v>
      </c>
      <c r="KX199">
        <v>4.8683316549533E-2</v>
      </c>
      <c r="KY199">
        <v>4.8596413485004201E-2</v>
      </c>
      <c r="KZ199">
        <v>4.8531081369183E-2</v>
      </c>
      <c r="LA199">
        <v>4.8443562513771098E-2</v>
      </c>
      <c r="LB199">
        <v>1.7912559167539099E-2</v>
      </c>
      <c r="LC199">
        <v>1.7827000270244999E-2</v>
      </c>
      <c r="LD199">
        <v>1.7726258641714201E-2</v>
      </c>
      <c r="LE199">
        <v>1.7588830279545199E-2</v>
      </c>
      <c r="LF199">
        <v>1.7437169462462699E-2</v>
      </c>
      <c r="LG199">
        <v>1.7306778258656001E-2</v>
      </c>
      <c r="LH199">
        <v>1.8051218522249599E-2</v>
      </c>
      <c r="LI199">
        <v>1.7965620775494899E-2</v>
      </c>
      <c r="LJ199">
        <v>1.7864774046813098E-2</v>
      </c>
      <c r="LK199">
        <v>1.7727187449260998E-2</v>
      </c>
      <c r="LL199">
        <v>1.75753350460644E-2</v>
      </c>
      <c r="LM199">
        <v>1.7444731964638902E-2</v>
      </c>
      <c r="LN199">
        <v>9.7206235947342404E-3</v>
      </c>
      <c r="LO199">
        <v>9.4229872615344806E-3</v>
      </c>
      <c r="LP199">
        <v>9.4635991305972895E-3</v>
      </c>
      <c r="LQ199">
        <v>9.5256790589745392E-3</v>
      </c>
      <c r="LR199">
        <v>9.5526668392168397E-3</v>
      </c>
      <c r="LS199">
        <v>9.5945283418548098E-3</v>
      </c>
      <c r="LT199">
        <v>0.102752421136975</v>
      </c>
      <c r="LU199">
        <v>0.10273517996801</v>
      </c>
      <c r="LV199">
        <v>0.10270429953282</v>
      </c>
      <c r="LW199">
        <v>0.102628736475963</v>
      </c>
      <c r="LX199">
        <v>0.102594743030507</v>
      </c>
      <c r="LY199">
        <v>0.102597847703101</v>
      </c>
      <c r="LZ199">
        <v>-1.4358747361310801E-2</v>
      </c>
      <c r="MA199">
        <v>-1.49587270136456E-2</v>
      </c>
      <c r="MB199">
        <v>-1.54779794712189E-2</v>
      </c>
      <c r="MC199">
        <v>-1.58581931235534E-2</v>
      </c>
      <c r="MD199">
        <v>-1.5972200487184202E-2</v>
      </c>
      <c r="ME199">
        <v>-1.6466968486525398E-2</v>
      </c>
      <c r="MF199">
        <v>3.1185350112825898E-2</v>
      </c>
      <c r="MG199">
        <v>3.1172447230136398E-2</v>
      </c>
      <c r="MH199">
        <v>3.1170448444432598E-2</v>
      </c>
      <c r="MI199">
        <v>3.1162020654265699E-2</v>
      </c>
      <c r="MJ199">
        <v>3.1140734451288201E-2</v>
      </c>
      <c r="MK199">
        <v>3.11040426480916E-2</v>
      </c>
      <c r="ML199">
        <v>3.6763304196565198E-2</v>
      </c>
      <c r="MM199">
        <v>3.68717860112939E-2</v>
      </c>
      <c r="MN199">
        <v>3.6985044991979202E-2</v>
      </c>
      <c r="MO199">
        <v>3.7112753915461802E-2</v>
      </c>
      <c r="MP199">
        <v>3.7240692133149803E-2</v>
      </c>
      <c r="MQ199">
        <v>3.7409629618712602E-2</v>
      </c>
      <c r="MR199">
        <v>-1.3213242295279801E-2</v>
      </c>
      <c r="MS199">
        <v>0.103620621442887</v>
      </c>
      <c r="MT199">
        <v>0.103667645779376</v>
      </c>
      <c r="MU199">
        <v>0.103711223205184</v>
      </c>
      <c r="MV199">
        <v>0.103763694868989</v>
      </c>
      <c r="MW199">
        <v>0.103817033057428</v>
      </c>
      <c r="MX199">
        <v>0.103869985437751</v>
      </c>
      <c r="MY199">
        <v>-1.3479856358178201E-2</v>
      </c>
      <c r="MZ199">
        <v>-1.37444603808691E-2</v>
      </c>
      <c r="NA199">
        <v>-1.4013634924451301E-2</v>
      </c>
      <c r="NB199">
        <v>-1.42554102683354E-2</v>
      </c>
      <c r="NC199">
        <v>-1.44817488067054E-2</v>
      </c>
      <c r="ND199">
        <v>1.0949300891648899E-2</v>
      </c>
      <c r="NE199">
        <v>1.1088340203685799E-2</v>
      </c>
      <c r="NF199">
        <v>1.12134341794298E-2</v>
      </c>
      <c r="NG199">
        <v>1.12222332358341E-2</v>
      </c>
      <c r="NH199">
        <v>1.1178413160612201E-2</v>
      </c>
      <c r="NI199">
        <v>1.11267678712206E-2</v>
      </c>
      <c r="NJ199">
        <v>2.1996203738305398E-2</v>
      </c>
      <c r="NK199">
        <v>2.19961105559759E-2</v>
      </c>
      <c r="NL199">
        <v>2.1996017373516901E-2</v>
      </c>
      <c r="NM199">
        <v>2.1995924190926101E-2</v>
      </c>
      <c r="NN199">
        <v>2.19958310082056E-2</v>
      </c>
      <c r="NO199">
        <v>2.1995737825352801E-2</v>
      </c>
      <c r="NP199">
        <v>5.6848605718789198E-2</v>
      </c>
      <c r="NQ199">
        <v>5.66975969003626E-2</v>
      </c>
      <c r="NR199">
        <v>5.6487391141029603E-2</v>
      </c>
      <c r="NS199">
        <v>5.6254351099156101E-2</v>
      </c>
      <c r="NT199">
        <v>5.6045169673572898E-2</v>
      </c>
      <c r="NU199">
        <v>5.5848314116839902E-2</v>
      </c>
      <c r="NV199">
        <v>-6.4947508076974797E-3</v>
      </c>
      <c r="NW199">
        <v>1.6082477871274099E-2</v>
      </c>
      <c r="NX199">
        <v>1.6078472610631799E-2</v>
      </c>
      <c r="NY199">
        <v>1.6074467350422499E-2</v>
      </c>
      <c r="NZ199">
        <v>1.60704620907593E-2</v>
      </c>
      <c r="OA199">
        <v>1.60664568317554E-2</v>
      </c>
      <c r="OB199">
        <v>1.60624515735238E-2</v>
      </c>
      <c r="OC199">
        <v>-6.4567607256886903E-3</v>
      </c>
      <c r="OD199">
        <v>-6.40901665161681E-3</v>
      </c>
      <c r="OE199">
        <v>-6.3594005397466903E-3</v>
      </c>
      <c r="OF199">
        <v>-6.31176735053008E-3</v>
      </c>
      <c r="OG199">
        <v>-6.2742335257109103E-3</v>
      </c>
      <c r="OH199">
        <v>2.2927531150904599E-2</v>
      </c>
      <c r="OI199">
        <v>2.2761905526780101E-2</v>
      </c>
      <c r="OJ199">
        <v>2.25418676704849E-2</v>
      </c>
      <c r="OK199">
        <v>2.2338632958147399E-2</v>
      </c>
      <c r="OL199">
        <v>2.2129211586518201E-2</v>
      </c>
      <c r="OM199">
        <v>2.1950328486934598E-2</v>
      </c>
      <c r="ON199">
        <v>2.96366239080166E-2</v>
      </c>
      <c r="OO199">
        <v>2.9624252079259301E-2</v>
      </c>
      <c r="OP199">
        <v>2.9622897231060801E-2</v>
      </c>
      <c r="OQ199">
        <v>2.9613351664759299E-2</v>
      </c>
      <c r="OR199">
        <v>2.95909500957766E-2</v>
      </c>
      <c r="OS199">
        <v>2.9553133375335699E-2</v>
      </c>
      <c r="OT199">
        <v>2.96366239080166E-2</v>
      </c>
      <c r="OU199">
        <v>2.9624252079259301E-2</v>
      </c>
      <c r="OV199">
        <v>2.9622897231060701E-2</v>
      </c>
      <c r="OW199">
        <v>2.9613351664759299E-2</v>
      </c>
      <c r="OX199">
        <v>2.95909500957766E-2</v>
      </c>
      <c r="OY199">
        <v>2.95531333753359E-2</v>
      </c>
      <c r="OZ199">
        <v>1.7751852212728299E-2</v>
      </c>
      <c r="PA199">
        <v>1.767445085058E-2</v>
      </c>
      <c r="PB199">
        <v>1.7581927455011599E-2</v>
      </c>
      <c r="PC199">
        <v>1.7452760258701901E-2</v>
      </c>
      <c r="PD199">
        <v>1.7309375395591801E-2</v>
      </c>
      <c r="PE199">
        <v>1.71872546576647E-2</v>
      </c>
      <c r="PF199">
        <v>8.3897419719583505E-2</v>
      </c>
      <c r="PG199">
        <v>8.3956464184839805E-2</v>
      </c>
      <c r="PH199">
        <v>8.3965018553688195E-2</v>
      </c>
      <c r="PI199">
        <v>8.3972847003292106E-2</v>
      </c>
      <c r="PJ199">
        <v>8.3987465337018202E-2</v>
      </c>
      <c r="PK199">
        <v>8.4005168305956501E-2</v>
      </c>
      <c r="PL199">
        <v>8.9360791617413199E-2</v>
      </c>
      <c r="PM199">
        <v>8.9591718353673994E-2</v>
      </c>
      <c r="PN199">
        <v>8.9806628440777705E-2</v>
      </c>
      <c r="PO199">
        <v>8.9996677450166498E-2</v>
      </c>
      <c r="PP199">
        <v>9.0190222524655098E-2</v>
      </c>
      <c r="PQ199">
        <v>9.0420249167089406E-2</v>
      </c>
      <c r="PR199">
        <v>0.122379664456979</v>
      </c>
      <c r="PS199">
        <v>0.122118007491228</v>
      </c>
      <c r="PT199">
        <v>0.121962001850347</v>
      </c>
      <c r="PU199">
        <v>0.121786375957339</v>
      </c>
      <c r="PV199">
        <v>0.12164585420952</v>
      </c>
      <c r="PW199">
        <v>0.121516507702284</v>
      </c>
      <c r="PX199">
        <v>4.7505861751702697E-2</v>
      </c>
      <c r="PY199">
        <v>4.7395906097755E-2</v>
      </c>
      <c r="PZ199">
        <v>4.7347095417239103E-2</v>
      </c>
      <c r="QA199">
        <v>4.7280091520493998E-2</v>
      </c>
      <c r="QB199">
        <v>4.7167765841557401E-2</v>
      </c>
      <c r="QC199">
        <v>4.7136409728578098E-2</v>
      </c>
      <c r="QD199">
        <v>5.6926817300544302E-2</v>
      </c>
      <c r="QE199">
        <v>5.6926818323505102E-2</v>
      </c>
      <c r="QF199">
        <v>5.6926819346466699E-2</v>
      </c>
      <c r="QG199">
        <v>5.6926820369428102E-2</v>
      </c>
      <c r="QH199">
        <v>5.6926820317510701E-2</v>
      </c>
      <c r="QI199">
        <v>5.6926820265594098E-2</v>
      </c>
      <c r="QJ199">
        <v>3.5977705923919599E-2</v>
      </c>
      <c r="QK199">
        <v>2.2705985792030099E-2</v>
      </c>
      <c r="QL199">
        <v>2.2700394467994399E-2</v>
      </c>
      <c r="QM199">
        <v>2.2703892580558001E-2</v>
      </c>
      <c r="QN199">
        <v>2.27055858904378E-2</v>
      </c>
      <c r="QO199">
        <v>2.2691901807505601E-2</v>
      </c>
      <c r="QP199">
        <v>2.26763388616751E-2</v>
      </c>
      <c r="QQ199">
        <v>3.5990030185808201E-2</v>
      </c>
      <c r="QR199">
        <v>3.6057452804992902E-2</v>
      </c>
      <c r="QS199">
        <v>3.6181096507825097E-2</v>
      </c>
      <c r="QT199">
        <v>3.6303529222181899E-2</v>
      </c>
      <c r="QU199">
        <v>3.6415470202301702E-2</v>
      </c>
      <c r="QV199">
        <v>-5.3054301985151703E-3</v>
      </c>
      <c r="QW199">
        <v>-5.1560613551252599E-3</v>
      </c>
      <c r="QX199">
        <v>-5.3223117056189701E-3</v>
      </c>
      <c r="QY199">
        <v>-5.3626424189632104E-3</v>
      </c>
      <c r="QZ199">
        <v>-4.9465897018406398E-3</v>
      </c>
      <c r="RA199">
        <v>-4.9655407435192202E-3</v>
      </c>
      <c r="RB199">
        <v>-7.6736752049494004E-4</v>
      </c>
      <c r="RC199">
        <v>-8.4558293409712896E-4</v>
      </c>
      <c r="RD199">
        <v>-7.6736752049494004E-4</v>
      </c>
      <c r="RE199">
        <v>-5.7471089948015201E-4</v>
      </c>
      <c r="RF199">
        <v>-6.8900655125255698E-4</v>
      </c>
      <c r="RG199">
        <v>-1.0746801563630999E-3</v>
      </c>
      <c r="RH199">
        <v>1.7751852212728202E-2</v>
      </c>
      <c r="RI199">
        <v>1.7674450850580201E-2</v>
      </c>
      <c r="RJ199">
        <v>1.7581927455011501E-2</v>
      </c>
      <c r="RK199">
        <v>1.7452760258701901E-2</v>
      </c>
      <c r="RL199">
        <v>1.73093753955917E-2</v>
      </c>
      <c r="RM199">
        <v>1.71872546576648E-2</v>
      </c>
      <c r="RN199">
        <v>-4.17071913252927E-2</v>
      </c>
    </row>
    <row r="200" spans="1:482" x14ac:dyDescent="0.25">
      <c r="A200" t="s">
        <v>33</v>
      </c>
      <c r="B200">
        <v>5.4303232239840203E-2</v>
      </c>
      <c r="C200">
        <v>5.4570593516738597E-2</v>
      </c>
      <c r="D200">
        <v>5.4871106266392598E-2</v>
      </c>
      <c r="E200">
        <v>5.5194344458969598E-2</v>
      </c>
      <c r="F200">
        <v>5.55951167908314E-2</v>
      </c>
      <c r="G200">
        <v>5.6099318393368201E-2</v>
      </c>
      <c r="H200">
        <v>2.70105261647124E-2</v>
      </c>
      <c r="I200">
        <v>2.70105261647124E-2</v>
      </c>
      <c r="J200">
        <v>2.70105261647124E-2</v>
      </c>
      <c r="K200">
        <v>2.70105261647124E-2</v>
      </c>
      <c r="L200">
        <v>2.70105261647124E-2</v>
      </c>
      <c r="M200">
        <v>2.70105261647124E-2</v>
      </c>
      <c r="N200">
        <v>5.6303891686833403E-3</v>
      </c>
      <c r="O200">
        <v>5.6303891686833403E-3</v>
      </c>
      <c r="P200">
        <v>5.6303891686833403E-3</v>
      </c>
      <c r="Q200">
        <v>5.6303891686833403E-3</v>
      </c>
      <c r="R200">
        <v>5.6303891686833403E-3</v>
      </c>
      <c r="S200">
        <v>5.6303891686833403E-3</v>
      </c>
      <c r="T200">
        <v>7.1178565732956195E-2</v>
      </c>
      <c r="U200">
        <v>7.1178565732956195E-2</v>
      </c>
      <c r="V200">
        <v>7.1178565732956195E-2</v>
      </c>
      <c r="W200">
        <v>7.1178565732956195E-2</v>
      </c>
      <c r="X200">
        <v>7.1178565732956195E-2</v>
      </c>
      <c r="Y200">
        <v>7.1178565732956195E-2</v>
      </c>
      <c r="Z200">
        <v>-7.9857938397870296E-2</v>
      </c>
      <c r="AA200">
        <v>-7.9857938397870296E-2</v>
      </c>
      <c r="AB200">
        <v>-7.9857938397870296E-2</v>
      </c>
      <c r="AC200">
        <v>-7.9857938397870296E-2</v>
      </c>
      <c r="AD200">
        <v>-7.9857938397870296E-2</v>
      </c>
      <c r="AE200">
        <v>-7.9857938397870296E-2</v>
      </c>
      <c r="AF200">
        <v>0.112519814846632</v>
      </c>
      <c r="AG200">
        <v>0.112528548708748</v>
      </c>
      <c r="AH200">
        <v>0.112546033151178</v>
      </c>
      <c r="AI200">
        <v>0.112630025199249</v>
      </c>
      <c r="AJ200">
        <v>0.112727764811326</v>
      </c>
      <c r="AK200">
        <v>0.11283439388976001</v>
      </c>
      <c r="AL200">
        <v>8.3985118890626004E-3</v>
      </c>
      <c r="AM200">
        <v>8.3334747521072398E-3</v>
      </c>
      <c r="AN200">
        <v>8.1886921887053907E-3</v>
      </c>
      <c r="AO200">
        <v>7.9775437052422103E-3</v>
      </c>
      <c r="AP200">
        <v>7.7468714880666104E-3</v>
      </c>
      <c r="AQ200">
        <v>7.4853063533034904E-3</v>
      </c>
      <c r="AR200">
        <v>6.7554758983628203E-3</v>
      </c>
      <c r="AS200">
        <v>7.1092270240922396E-3</v>
      </c>
      <c r="AT200">
        <v>7.2290767935201498E-3</v>
      </c>
      <c r="AU200">
        <v>7.0376536314125503E-3</v>
      </c>
      <c r="AV200">
        <v>6.8336025322713297E-3</v>
      </c>
      <c r="AW200">
        <v>6.7618488209349997E-3</v>
      </c>
      <c r="AX200">
        <v>3.13823500741231E-2</v>
      </c>
      <c r="AY200">
        <v>3.1329931153348797E-2</v>
      </c>
      <c r="AZ200">
        <v>3.1264107244506401E-2</v>
      </c>
      <c r="BA200">
        <v>3.11819174614958E-2</v>
      </c>
      <c r="BB200">
        <v>3.1112094607156401E-2</v>
      </c>
      <c r="BC200">
        <v>3.1064721335131499E-2</v>
      </c>
      <c r="BD200">
        <v>1.6558816202360799E-2</v>
      </c>
      <c r="BE200">
        <v>1.6619257094562901E-2</v>
      </c>
      <c r="BF200">
        <v>1.6685915200464401E-2</v>
      </c>
      <c r="BG200">
        <v>1.67507774359263E-2</v>
      </c>
      <c r="BH200">
        <v>1.6827217487501302E-2</v>
      </c>
      <c r="BI200">
        <v>1.6922830536233498E-2</v>
      </c>
      <c r="BJ200">
        <v>8.9165412746979797E-2</v>
      </c>
      <c r="BK200">
        <v>8.8712409221537405E-2</v>
      </c>
      <c r="BL200">
        <v>8.8271600267725597E-2</v>
      </c>
      <c r="BM200">
        <v>8.7991481927822898E-2</v>
      </c>
      <c r="BN200">
        <v>8.7736769341759696E-2</v>
      </c>
      <c r="BO200">
        <v>8.7485875362414395E-2</v>
      </c>
      <c r="BP200">
        <v>6.8139455359297997E-3</v>
      </c>
      <c r="BQ200">
        <v>6.9663710626020701E-3</v>
      </c>
      <c r="BR200">
        <v>6.6541827189585999E-3</v>
      </c>
      <c r="BS200">
        <v>7.0376696728580296E-3</v>
      </c>
      <c r="BT200">
        <v>7.1096648321543601E-3</v>
      </c>
      <c r="BU200">
        <v>7.2772986511400496E-3</v>
      </c>
      <c r="BV200">
        <v>2.1684461472915001E-2</v>
      </c>
      <c r="BW200">
        <v>2.2058302416776299E-2</v>
      </c>
      <c r="BX200">
        <v>2.2444519920080799E-2</v>
      </c>
      <c r="BY200">
        <v>2.28367568514849E-2</v>
      </c>
      <c r="BZ200">
        <v>2.3203404270944802E-2</v>
      </c>
      <c r="CA200">
        <v>2.3533067272184099E-2</v>
      </c>
      <c r="CB200">
        <v>6.5296693601518503E-3</v>
      </c>
      <c r="CC200">
        <v>6.8364791245320898E-3</v>
      </c>
      <c r="CD200">
        <v>6.9662728747153999E-3</v>
      </c>
      <c r="CE200">
        <v>6.8824602275104696E-3</v>
      </c>
      <c r="CF200">
        <v>6.65501139051784E-3</v>
      </c>
      <c r="CG200">
        <v>6.5598134193683103E-3</v>
      </c>
      <c r="CH200">
        <v>5.3693977309735002E-3</v>
      </c>
      <c r="CI200">
        <v>1.5323957883556699E-2</v>
      </c>
      <c r="CJ200">
        <v>1.5947007517494699E-2</v>
      </c>
      <c r="CK200">
        <v>1.6466522802455599E-2</v>
      </c>
      <c r="CL200">
        <v>1.6882090141996101E-2</v>
      </c>
      <c r="CM200">
        <v>1.7019101171640301E-2</v>
      </c>
      <c r="CN200">
        <v>1.7500946157447801E-2</v>
      </c>
      <c r="CO200">
        <v>5.9168436106506704E-3</v>
      </c>
      <c r="CP200">
        <v>6.0770291984284797E-3</v>
      </c>
      <c r="CQ200">
        <v>5.9559748857094599E-3</v>
      </c>
      <c r="CR200">
        <v>5.7514905344121002E-3</v>
      </c>
      <c r="CS200">
        <v>5.7053708934082402E-3</v>
      </c>
      <c r="CT200">
        <v>3.06550960439144E-2</v>
      </c>
      <c r="CU200">
        <v>8.9325302020624704E-4</v>
      </c>
      <c r="CV200">
        <v>8.9325302020624704E-4</v>
      </c>
      <c r="CW200">
        <v>8.9325302020624E-4</v>
      </c>
      <c r="CX200">
        <v>7.0988379218854796E-4</v>
      </c>
      <c r="CY200">
        <v>8.0093923475968302E-4</v>
      </c>
      <c r="CZ200">
        <v>1.08034697294305E-3</v>
      </c>
      <c r="DA200">
        <v>3.1010168773320398E-2</v>
      </c>
      <c r="DB200">
        <v>3.1380432895847903E-2</v>
      </c>
      <c r="DC200">
        <v>3.1754374160462902E-2</v>
      </c>
      <c r="DD200">
        <v>3.2101702767461403E-2</v>
      </c>
      <c r="DE200">
        <v>3.2422903879887298E-2</v>
      </c>
      <c r="DF200">
        <v>9.5451749887817492E-3</v>
      </c>
      <c r="DG200">
        <v>9.5960407314843801E-3</v>
      </c>
      <c r="DH200">
        <v>9.8430864917014495E-3</v>
      </c>
      <c r="DI200">
        <v>1.0024252919706E-2</v>
      </c>
      <c r="DJ200">
        <v>1.08737855470806E-2</v>
      </c>
      <c r="DK200">
        <v>1.0566952165812099E-2</v>
      </c>
      <c r="DL200">
        <v>1.07846839888608E-2</v>
      </c>
      <c r="DM200">
        <v>6.2386234756698303E-3</v>
      </c>
      <c r="DN200">
        <v>5.9893633242235197E-3</v>
      </c>
      <c r="DO200">
        <v>6.0971162306639399E-3</v>
      </c>
      <c r="DP200">
        <v>6.6973251499880199E-3</v>
      </c>
      <c r="DQ200">
        <v>6.3616006974497197E-3</v>
      </c>
      <c r="DR200">
        <v>6.6002192601136399E-3</v>
      </c>
      <c r="DS200">
        <v>9.7916396634671696E-3</v>
      </c>
      <c r="DT200">
        <v>9.9723149117038404E-3</v>
      </c>
      <c r="DU200">
        <v>1.08205283114284E-2</v>
      </c>
      <c r="DV200">
        <v>1.0582782403974899E-2</v>
      </c>
      <c r="DW200">
        <v>1.0800326643326001E-2</v>
      </c>
      <c r="DX200">
        <v>6.9159538172150106E-2</v>
      </c>
      <c r="DY200">
        <v>6.9106791429018793E-2</v>
      </c>
      <c r="DZ200">
        <v>6.90434135230759E-2</v>
      </c>
      <c r="EA200">
        <v>6.8978509922081904E-2</v>
      </c>
      <c r="EB200">
        <v>6.8930254205288505E-2</v>
      </c>
      <c r="EC200">
        <v>6.88847231965279E-2</v>
      </c>
      <c r="ED200">
        <v>9.1738642024289593E-2</v>
      </c>
      <c r="EE200">
        <v>-5.6541765962129999E-4</v>
      </c>
      <c r="EF200">
        <v>-5.6541765962129999E-4</v>
      </c>
      <c r="EG200">
        <v>-5.6541765962129999E-4</v>
      </c>
      <c r="EH200">
        <v>-5.6541765962129999E-4</v>
      </c>
      <c r="EI200">
        <v>-5.6541765962129999E-4</v>
      </c>
      <c r="EJ200">
        <v>-5.6541765962129999E-4</v>
      </c>
      <c r="EK200">
        <v>4.7531934107905398E-2</v>
      </c>
      <c r="EL200">
        <v>4.7503302427418501E-2</v>
      </c>
      <c r="EM200">
        <v>4.7474673902972303E-2</v>
      </c>
      <c r="EN200">
        <v>4.7446048533802E-2</v>
      </c>
      <c r="EO200">
        <v>4.7417426319138298E-2</v>
      </c>
      <c r="EP200">
        <v>4.7388807258217501E-2</v>
      </c>
      <c r="EQ200">
        <v>9.1744898669610497E-2</v>
      </c>
      <c r="ER200">
        <v>9.1741175431483704E-2</v>
      </c>
      <c r="ES200">
        <v>9.1745686019684206E-2</v>
      </c>
      <c r="ET200">
        <v>9.1731725129416006E-2</v>
      </c>
      <c r="EU200">
        <v>9.1733999812823999E-2</v>
      </c>
      <c r="EV200">
        <v>7.0408237078807695E-2</v>
      </c>
      <c r="EW200">
        <v>7.0115237751897E-2</v>
      </c>
      <c r="EX200">
        <v>6.9809278283245998E-2</v>
      </c>
      <c r="EY200">
        <v>6.9504889706486994E-2</v>
      </c>
      <c r="EZ200">
        <v>6.9232917920917597E-2</v>
      </c>
      <c r="FA200">
        <v>6.8963783336167497E-2</v>
      </c>
      <c r="FB200">
        <v>2.6769645196138999E-2</v>
      </c>
      <c r="FC200">
        <v>2.6839296406744401E-2</v>
      </c>
      <c r="FD200">
        <v>2.69085484577033E-2</v>
      </c>
      <c r="FE200">
        <v>2.6970240458775802E-2</v>
      </c>
      <c r="FF200">
        <v>2.70364390591399E-2</v>
      </c>
      <c r="FG200">
        <v>2.7108489037301699E-2</v>
      </c>
      <c r="FH200">
        <v>2.39839953687873E-2</v>
      </c>
      <c r="FI200">
        <v>2.4024419829985499E-2</v>
      </c>
      <c r="FJ200">
        <v>2.4042845933109399E-2</v>
      </c>
      <c r="FK200">
        <v>2.4016581076694399E-2</v>
      </c>
      <c r="FL200">
        <v>2.39794773379431E-2</v>
      </c>
      <c r="FM200">
        <v>2.3988572641609099E-2</v>
      </c>
      <c r="FN200">
        <v>1.7778785856370601E-2</v>
      </c>
      <c r="FO200">
        <v>1.79230394723735E-2</v>
      </c>
      <c r="FP200">
        <v>1.8093436758142002E-2</v>
      </c>
      <c r="FQ200">
        <v>1.8235092132225902E-2</v>
      </c>
      <c r="FR200">
        <v>1.82714869067114E-2</v>
      </c>
      <c r="FS200">
        <v>1.82436003729134E-2</v>
      </c>
      <c r="FT200">
        <v>0.131289064114083</v>
      </c>
      <c r="FU200">
        <v>0.131054278795741</v>
      </c>
      <c r="FV200">
        <v>0.13083152121294001</v>
      </c>
      <c r="FW200">
        <v>0.13057838261886401</v>
      </c>
      <c r="FX200">
        <v>0.13034429385978299</v>
      </c>
      <c r="FY200">
        <v>0.13008051028997</v>
      </c>
      <c r="FZ200">
        <v>0.114696812360766</v>
      </c>
      <c r="GA200">
        <v>0.114677649572357</v>
      </c>
      <c r="GB200">
        <v>0.114660466028043</v>
      </c>
      <c r="GC200">
        <v>0.114624174729353</v>
      </c>
      <c r="GD200">
        <v>0.114579225459931</v>
      </c>
      <c r="GE200">
        <v>0.11454078115722099</v>
      </c>
      <c r="GF200">
        <v>3.8832485752037398E-2</v>
      </c>
      <c r="GG200">
        <v>3.8807627292682501E-2</v>
      </c>
      <c r="GH200">
        <v>3.8786131734716803E-2</v>
      </c>
      <c r="GI200">
        <v>3.8696899942735702E-2</v>
      </c>
      <c r="GJ200">
        <v>3.8626024449334301E-2</v>
      </c>
      <c r="GK200">
        <v>3.8520129211956501E-2</v>
      </c>
      <c r="GL200">
        <v>-1</v>
      </c>
      <c r="GM200">
        <v>-1</v>
      </c>
      <c r="GN200">
        <v>-1</v>
      </c>
      <c r="GO200">
        <v>-1</v>
      </c>
      <c r="GP200">
        <v>-1</v>
      </c>
      <c r="GQ200">
        <v>-1</v>
      </c>
      <c r="GR200">
        <v>1</v>
      </c>
      <c r="GS200">
        <v>1</v>
      </c>
      <c r="GT200">
        <v>1</v>
      </c>
      <c r="GU200">
        <v>1</v>
      </c>
      <c r="GV200">
        <v>1</v>
      </c>
      <c r="GW200">
        <v>1</v>
      </c>
      <c r="GX200">
        <v>2.38024527201688E-3</v>
      </c>
      <c r="GY200">
        <v>2.5437267434896601E-3</v>
      </c>
      <c r="GZ200">
        <v>2.1248085507079299E-3</v>
      </c>
      <c r="HA200">
        <v>2.29023530362517E-3</v>
      </c>
      <c r="HB200">
        <v>2.0829215514433998E-3</v>
      </c>
      <c r="HC200">
        <v>2.2883360286924002E-3</v>
      </c>
      <c r="HD200">
        <v>2.3216071546900301E-2</v>
      </c>
      <c r="HE200">
        <v>2.3383348852389199E-2</v>
      </c>
      <c r="HF200">
        <v>2.3598894846469098E-2</v>
      </c>
      <c r="HG200">
        <v>2.3871400709774102E-2</v>
      </c>
      <c r="HH200">
        <v>2.4194863530546801E-2</v>
      </c>
      <c r="HI200">
        <v>2.4526628940168198E-2</v>
      </c>
      <c r="HJ200">
        <v>1.27820792304603E-2</v>
      </c>
      <c r="HK200">
        <v>1.28916984728471E-2</v>
      </c>
      <c r="HL200">
        <v>1.30031831292309E-2</v>
      </c>
      <c r="HM200">
        <v>1.31571421026209E-2</v>
      </c>
      <c r="HN200">
        <v>1.3314738263614701E-2</v>
      </c>
      <c r="HO200">
        <v>1.34804231251605E-2</v>
      </c>
      <c r="HP200">
        <v>0.31875596366466802</v>
      </c>
      <c r="HQ200">
        <v>0.31875927612507898</v>
      </c>
      <c r="HR200">
        <v>0.31876258856232498</v>
      </c>
      <c r="HS200">
        <v>0.318765900976408</v>
      </c>
      <c r="HT200">
        <v>0.31877375693648202</v>
      </c>
      <c r="HU200">
        <v>0.31878313346788101</v>
      </c>
      <c r="HV200">
        <v>0.16137058486881101</v>
      </c>
      <c r="HW200">
        <v>0.16142632154167999</v>
      </c>
      <c r="HX200">
        <v>0.161451129556832</v>
      </c>
      <c r="HY200">
        <v>0.16143619237177401</v>
      </c>
      <c r="HZ200">
        <v>0.16142895229314899</v>
      </c>
      <c r="IA200">
        <v>0.16140210690326801</v>
      </c>
      <c r="IB200">
        <v>0.120021921216899</v>
      </c>
      <c r="IC200">
        <v>0.12003372765425301</v>
      </c>
      <c r="ID200">
        <v>0.12002165889719101</v>
      </c>
      <c r="IE200">
        <v>0.120014113308958</v>
      </c>
      <c r="IF200">
        <v>0.119920774440181</v>
      </c>
      <c r="IG200">
        <v>0.11980422469949401</v>
      </c>
      <c r="IH200">
        <v>2.92509206872692E-2</v>
      </c>
      <c r="II200">
        <v>0.105944231614158</v>
      </c>
      <c r="IJ200">
        <v>0.105667254016966</v>
      </c>
      <c r="IK200">
        <v>0.105391617899908</v>
      </c>
      <c r="IL200">
        <v>0.105061673075386</v>
      </c>
      <c r="IM200">
        <v>0.10475719630277</v>
      </c>
      <c r="IN200">
        <v>0.10444553288134401</v>
      </c>
      <c r="IO200">
        <v>2.91767309704196E-2</v>
      </c>
      <c r="IP200">
        <v>2.9082429637596802E-2</v>
      </c>
      <c r="IQ200">
        <v>2.8901830669738001E-2</v>
      </c>
      <c r="IR200">
        <v>2.8677753962222101E-2</v>
      </c>
      <c r="IS200">
        <v>2.85082523842905E-2</v>
      </c>
      <c r="IT200">
        <v>7.5595108046164596E-3</v>
      </c>
      <c r="IU200">
        <v>1.19758409247282E-2</v>
      </c>
      <c r="IV200">
        <v>1.1994433026008699E-2</v>
      </c>
      <c r="IW200">
        <v>1.2031586022700999E-2</v>
      </c>
      <c r="IX200">
        <v>1.20738535869408E-2</v>
      </c>
      <c r="IY200">
        <v>1.21161123444732E-2</v>
      </c>
      <c r="IZ200">
        <v>1.2169380638539199E-2</v>
      </c>
      <c r="JA200">
        <v>7.7942745919905897E-3</v>
      </c>
      <c r="JB200">
        <v>7.9787605757918392E-3</v>
      </c>
      <c r="JC200">
        <v>7.6109702530528303E-3</v>
      </c>
      <c r="JD200">
        <v>7.9960565595068502E-3</v>
      </c>
      <c r="JE200">
        <v>8.0539927357638694E-3</v>
      </c>
      <c r="JF200">
        <v>8.2507159860456102E-3</v>
      </c>
      <c r="JG200">
        <v>7.7365028180841804E-3</v>
      </c>
      <c r="JH200">
        <v>7.3668076707370696E-3</v>
      </c>
      <c r="JI200">
        <v>7.75189960867233E-3</v>
      </c>
      <c r="JJ200">
        <v>7.80999187460587E-3</v>
      </c>
      <c r="JK200">
        <v>8.0072250120909495E-3</v>
      </c>
      <c r="JL200">
        <v>7.8587452850268497E-2</v>
      </c>
      <c r="JM200">
        <v>7.86478664377223E-2</v>
      </c>
      <c r="JN200">
        <v>7.87529357335537E-2</v>
      </c>
      <c r="JO200">
        <v>7.8880012805110297E-2</v>
      </c>
      <c r="JP200">
        <v>7.8990389235034694E-2</v>
      </c>
      <c r="JQ200">
        <v>7.9121563665043998E-2</v>
      </c>
      <c r="JR200">
        <v>5.0543358291974601E-2</v>
      </c>
      <c r="JS200">
        <v>5.0511540649388599E-2</v>
      </c>
      <c r="JT200">
        <v>5.0479717216398198E-2</v>
      </c>
      <c r="JU200">
        <v>5.0446388099639097E-2</v>
      </c>
      <c r="JV200">
        <v>5.0413058020754402E-2</v>
      </c>
      <c r="JW200">
        <v>5.0384023489555799E-2</v>
      </c>
      <c r="JX200">
        <v>1.5855608465169601E-2</v>
      </c>
      <c r="JY200">
        <v>1.6521321330746599E-2</v>
      </c>
      <c r="JZ200">
        <v>1.6935843588037399E-2</v>
      </c>
      <c r="KA200">
        <v>1.6826376334665799E-2</v>
      </c>
      <c r="KB200">
        <v>1.7029523849674301E-2</v>
      </c>
      <c r="KC200">
        <v>1.71588817168274E-2</v>
      </c>
      <c r="KD200">
        <v>7.4567743542734904E-2</v>
      </c>
      <c r="KE200">
        <v>0.176693193099349</v>
      </c>
      <c r="KF200">
        <v>0.176612170273303</v>
      </c>
      <c r="KG200">
        <v>0.176511974031071</v>
      </c>
      <c r="KH200">
        <v>0.17640923187051999</v>
      </c>
      <c r="KI200">
        <v>0.17633650998033801</v>
      </c>
      <c r="KJ200">
        <v>0.17625150203957499</v>
      </c>
      <c r="KK200">
        <v>7.4483340111511101E-2</v>
      </c>
      <c r="KL200">
        <v>7.4396077850023695E-2</v>
      </c>
      <c r="KM200">
        <v>7.4308049572529497E-2</v>
      </c>
      <c r="KN200">
        <v>7.4229458219592703E-2</v>
      </c>
      <c r="KO200">
        <v>7.4150882388479694E-2</v>
      </c>
      <c r="KP200">
        <v>7.7495343888849596E-3</v>
      </c>
      <c r="KQ200">
        <v>7.9323898159002499E-3</v>
      </c>
      <c r="KR200">
        <v>7.5643728146818903E-3</v>
      </c>
      <c r="KS200">
        <v>7.9492830982918795E-3</v>
      </c>
      <c r="KT200">
        <v>8.0072250120909495E-3</v>
      </c>
      <c r="KU200">
        <v>8.2039638735230905E-3</v>
      </c>
      <c r="KV200">
        <v>1.3656366933853E-2</v>
      </c>
      <c r="KW200">
        <v>1.37342429196968E-2</v>
      </c>
      <c r="KX200">
        <v>1.3820961966093099E-2</v>
      </c>
      <c r="KY200">
        <v>1.3897601540571101E-2</v>
      </c>
      <c r="KZ200">
        <v>1.39686115750777E-2</v>
      </c>
      <c r="LA200">
        <v>1.40951381129701E-2</v>
      </c>
      <c r="LB200">
        <v>2.38159550980424E-2</v>
      </c>
      <c r="LC200">
        <v>2.39830664893141E-2</v>
      </c>
      <c r="LD200">
        <v>2.4128371169806699E-2</v>
      </c>
      <c r="LE200">
        <v>2.4280017329885498E-2</v>
      </c>
      <c r="LF200">
        <v>2.4433804230595001E-2</v>
      </c>
      <c r="LG200">
        <v>2.46022184994606E-2</v>
      </c>
      <c r="LH200">
        <v>6.7118223764161294E-2</v>
      </c>
      <c r="LI200">
        <v>6.6961748323809703E-2</v>
      </c>
      <c r="LJ200">
        <v>6.6799180051587595E-2</v>
      </c>
      <c r="LK200">
        <v>6.6629617175390607E-2</v>
      </c>
      <c r="LL200">
        <v>6.6486990295800102E-2</v>
      </c>
      <c r="LM200">
        <v>6.6334749466856593E-2</v>
      </c>
      <c r="LN200">
        <v>2.1221233848692001E-2</v>
      </c>
      <c r="LO200">
        <v>2.1544395211743401E-2</v>
      </c>
      <c r="LP200">
        <v>2.17110155321639E-2</v>
      </c>
      <c r="LQ200">
        <v>2.1739397492816701E-2</v>
      </c>
      <c r="LR200">
        <v>2.1829611909228601E-2</v>
      </c>
      <c r="LS200">
        <v>2.2253265739467499E-2</v>
      </c>
      <c r="LT200">
        <v>1.87209654194012E-2</v>
      </c>
      <c r="LU200">
        <v>1.9038856428723199E-2</v>
      </c>
      <c r="LV200">
        <v>1.9356104726519299E-2</v>
      </c>
      <c r="LW200">
        <v>1.9679912743797E-2</v>
      </c>
      <c r="LX200">
        <v>1.9974288917253301E-2</v>
      </c>
      <c r="LY200">
        <v>2.0243653877303199E-2</v>
      </c>
      <c r="LZ200">
        <v>4.4081721599532102E-2</v>
      </c>
      <c r="MA200">
        <v>4.4099841248687002E-2</v>
      </c>
      <c r="MB200">
        <v>4.4180559481645197E-2</v>
      </c>
      <c r="MC200">
        <v>4.4342385959958201E-2</v>
      </c>
      <c r="MD200">
        <v>4.4519788818945902E-2</v>
      </c>
      <c r="ME200">
        <v>4.4711890235078502E-2</v>
      </c>
      <c r="MF200">
        <v>4.2325969372244303E-2</v>
      </c>
      <c r="MG200">
        <v>4.2050275193207302E-2</v>
      </c>
      <c r="MH200">
        <v>4.17747111138961E-2</v>
      </c>
      <c r="MI200">
        <v>4.1500230040608703E-2</v>
      </c>
      <c r="MJ200">
        <v>4.1185242279187802E-2</v>
      </c>
      <c r="MK200">
        <v>4.0829921729039098E-2</v>
      </c>
      <c r="ML200">
        <v>1.22293972955993E-2</v>
      </c>
      <c r="MM200">
        <v>1.27224811368863E-2</v>
      </c>
      <c r="MN200">
        <v>1.3002059470113399E-2</v>
      </c>
      <c r="MO200">
        <v>1.32083123867085E-2</v>
      </c>
      <c r="MP200">
        <v>1.3466921844573199E-2</v>
      </c>
      <c r="MQ200">
        <v>1.42486784623482E-2</v>
      </c>
      <c r="MR200">
        <v>3.7265884749447101E-2</v>
      </c>
      <c r="MS200">
        <v>3.0538515849230199E-2</v>
      </c>
      <c r="MT200">
        <v>3.0517917533117101E-2</v>
      </c>
      <c r="MU200">
        <v>3.0498637128330099E-2</v>
      </c>
      <c r="MV200">
        <v>3.04745191163153E-2</v>
      </c>
      <c r="MW200">
        <v>3.0448134817170101E-2</v>
      </c>
      <c r="MX200">
        <v>3.0444071849912199E-2</v>
      </c>
      <c r="MY200">
        <v>3.7262574802950803E-2</v>
      </c>
      <c r="MZ200">
        <v>3.7190895504616003E-2</v>
      </c>
      <c r="NA200">
        <v>3.70513829607102E-2</v>
      </c>
      <c r="NB200">
        <v>3.6904997014450797E-2</v>
      </c>
      <c r="NC200">
        <v>3.6767533945582603E-2</v>
      </c>
      <c r="ND200">
        <v>7.5014345242290406E-2</v>
      </c>
      <c r="NE200">
        <v>7.5191704457221106E-2</v>
      </c>
      <c r="NF200">
        <v>7.5396618288612299E-2</v>
      </c>
      <c r="NG200">
        <v>7.5658016715053497E-2</v>
      </c>
      <c r="NH200">
        <v>7.5895700223248999E-2</v>
      </c>
      <c r="NI200">
        <v>7.6153350677774803E-2</v>
      </c>
      <c r="NJ200">
        <v>1.73415051086174E-2</v>
      </c>
      <c r="NK200">
        <v>1.73415051086174E-2</v>
      </c>
      <c r="NL200">
        <v>1.73415051086174E-2</v>
      </c>
      <c r="NM200">
        <v>1.73415051086174E-2</v>
      </c>
      <c r="NN200">
        <v>1.73415051086174E-2</v>
      </c>
      <c r="NO200">
        <v>1.73415051086174E-2</v>
      </c>
      <c r="NP200">
        <v>7.7718718598334003E-3</v>
      </c>
      <c r="NQ200">
        <v>7.9554475017972592E-3</v>
      </c>
      <c r="NR200">
        <v>7.5876054236714997E-3</v>
      </c>
      <c r="NS200">
        <v>7.9725228284200297E-3</v>
      </c>
      <c r="NT200">
        <v>8.0304509636003503E-3</v>
      </c>
      <c r="NU200">
        <v>8.2271449504336003E-3</v>
      </c>
      <c r="NV200">
        <v>1.2336054796330201E-2</v>
      </c>
      <c r="NW200">
        <v>7.1184289655298896E-2</v>
      </c>
      <c r="NX200">
        <v>7.1184289655298896E-2</v>
      </c>
      <c r="NY200">
        <v>7.1184289655298896E-2</v>
      </c>
      <c r="NZ200">
        <v>7.1184289655298896E-2</v>
      </c>
      <c r="OA200">
        <v>7.1184289655298896E-2</v>
      </c>
      <c r="OB200">
        <v>7.1184289655298896E-2</v>
      </c>
      <c r="OC200">
        <v>1.2717214730060201E-2</v>
      </c>
      <c r="OD200">
        <v>1.3286177191938E-2</v>
      </c>
      <c r="OE200">
        <v>1.3405610962877601E-2</v>
      </c>
      <c r="OF200">
        <v>1.3673079601936399E-2</v>
      </c>
      <c r="OG200">
        <v>1.43270926343591E-2</v>
      </c>
      <c r="OH200">
        <v>9.9819250507706E-2</v>
      </c>
      <c r="OI200">
        <v>9.9993027937468199E-2</v>
      </c>
      <c r="OJ200">
        <v>0.10024528948931399</v>
      </c>
      <c r="OK200">
        <v>0.100562763826715</v>
      </c>
      <c r="OL200">
        <v>0.10082970109089</v>
      </c>
      <c r="OM200">
        <v>0.10104782196925099</v>
      </c>
      <c r="ON200">
        <v>0.115870003072954</v>
      </c>
      <c r="OO200">
        <v>0.115759380784345</v>
      </c>
      <c r="OP200">
        <v>0.115606220485915</v>
      </c>
      <c r="OQ200">
        <v>0.115436114424339</v>
      </c>
      <c r="OR200">
        <v>0.115235924235128</v>
      </c>
      <c r="OS200">
        <v>0.115036083974034</v>
      </c>
      <c r="OT200">
        <v>0.12730748485051799</v>
      </c>
      <c r="OU200">
        <v>0.12719839272583999</v>
      </c>
      <c r="OV200">
        <v>0.12705162417631499</v>
      </c>
      <c r="OW200">
        <v>0.12689230313913599</v>
      </c>
      <c r="OX200">
        <v>0.12670290332975001</v>
      </c>
      <c r="OY200">
        <v>0.126510962412543</v>
      </c>
      <c r="OZ200">
        <v>0.15429208810943301</v>
      </c>
      <c r="PA200">
        <v>0.15437594357831799</v>
      </c>
      <c r="PB200">
        <v>0.15442707665476599</v>
      </c>
      <c r="PC200">
        <v>0.154442793026529</v>
      </c>
      <c r="PD200">
        <v>0.154468840036877</v>
      </c>
      <c r="PE200">
        <v>0.154473601304779</v>
      </c>
      <c r="PF200">
        <v>2.2700759195410401E-2</v>
      </c>
      <c r="PG200">
        <v>2.29674975040466E-2</v>
      </c>
      <c r="PH200">
        <v>2.2884225210644898E-2</v>
      </c>
      <c r="PI200">
        <v>2.2996675925191098E-2</v>
      </c>
      <c r="PJ200">
        <v>2.28493470465174E-2</v>
      </c>
      <c r="PK200">
        <v>2.31931294563129E-2</v>
      </c>
      <c r="PL200">
        <v>1.55153238499096E-2</v>
      </c>
      <c r="PM200">
        <v>1.55959928329325E-2</v>
      </c>
      <c r="PN200">
        <v>1.5880157916685001E-2</v>
      </c>
      <c r="PO200">
        <v>1.5868169179878999E-2</v>
      </c>
      <c r="PP200">
        <v>1.5908876299371599E-2</v>
      </c>
      <c r="PQ200">
        <v>1.61503018816514E-2</v>
      </c>
      <c r="PR200">
        <v>1.36565804414071E-2</v>
      </c>
      <c r="PS200">
        <v>1.3734456430764199E-2</v>
      </c>
      <c r="PT200">
        <v>1.3821175481477301E-2</v>
      </c>
      <c r="PU200">
        <v>1.3897815053325E-2</v>
      </c>
      <c r="PV200">
        <v>1.3968825077791101E-2</v>
      </c>
      <c r="PW200">
        <v>1.40953516688253E-2</v>
      </c>
      <c r="PX200">
        <v>1.1731655664049901E-3</v>
      </c>
      <c r="PY200">
        <v>1.3406928453398501E-3</v>
      </c>
      <c r="PZ200">
        <v>1.0991362050056101E-3</v>
      </c>
      <c r="QA200">
        <v>1.1591411146432799E-3</v>
      </c>
      <c r="QB200">
        <v>1.0423078062528201E-3</v>
      </c>
      <c r="QC200">
        <v>1.0425593540955101E-3</v>
      </c>
      <c r="QD200">
        <v>4.7265683021808301E-2</v>
      </c>
      <c r="QE200">
        <v>4.7268605696555499E-2</v>
      </c>
      <c r="QF200">
        <v>4.7271526657684297E-2</v>
      </c>
      <c r="QG200">
        <v>4.7271693658997298E-2</v>
      </c>
      <c r="QH200">
        <v>4.7271863759908099E-2</v>
      </c>
      <c r="QI200">
        <v>4.7272031538525397E-2</v>
      </c>
      <c r="QJ200">
        <v>5.36860013420186E-3</v>
      </c>
      <c r="QK200">
        <v>2.6929569750355101E-2</v>
      </c>
      <c r="QL200">
        <v>2.6807542618207801E-2</v>
      </c>
      <c r="QM200">
        <v>2.6697454092035E-2</v>
      </c>
      <c r="QN200">
        <v>2.6607350367457601E-2</v>
      </c>
      <c r="QO200">
        <v>2.6513215754808701E-2</v>
      </c>
      <c r="QP200">
        <v>2.6438574692918399E-2</v>
      </c>
      <c r="QQ200">
        <v>5.9637731194675803E-3</v>
      </c>
      <c r="QR200">
        <v>6.1242355730546996E-3</v>
      </c>
      <c r="QS200">
        <v>5.9676733351326497E-3</v>
      </c>
      <c r="QT200">
        <v>5.72755576358242E-3</v>
      </c>
      <c r="QU200">
        <v>5.6814579577646697E-3</v>
      </c>
      <c r="QV200">
        <v>5.6842548789912101E-2</v>
      </c>
      <c r="QW200">
        <v>5.6912939242712998E-2</v>
      </c>
      <c r="QX200">
        <v>5.6981246845491003E-2</v>
      </c>
      <c r="QY200">
        <v>5.7044581659106697E-2</v>
      </c>
      <c r="QZ200">
        <v>5.7117238864266798E-2</v>
      </c>
      <c r="RA200">
        <v>5.7184169903905298E-2</v>
      </c>
      <c r="RB200">
        <v>0.11856026682778199</v>
      </c>
      <c r="RC200">
        <v>0.11858212638236899</v>
      </c>
      <c r="RD200">
        <v>0.118603283459258</v>
      </c>
      <c r="RE200">
        <v>0.118618799470492</v>
      </c>
      <c r="RF200">
        <v>0.118642855039733</v>
      </c>
      <c r="RG200">
        <v>0.118666911708768</v>
      </c>
      <c r="RH200">
        <v>2.8220790893275199E-2</v>
      </c>
      <c r="RI200">
        <v>2.8285244093535299E-2</v>
      </c>
      <c r="RJ200">
        <v>2.8333986758097899E-2</v>
      </c>
      <c r="RK200">
        <v>2.8396790424424601E-2</v>
      </c>
      <c r="RL200">
        <v>2.8479793931225302E-2</v>
      </c>
      <c r="RM200">
        <v>2.8582860630005098E-2</v>
      </c>
      <c r="RN200">
        <v>4.17071913252927E-2</v>
      </c>
    </row>
    <row r="201" spans="1:482" x14ac:dyDescent="0.25">
      <c r="A201" t="s">
        <v>434</v>
      </c>
      <c r="B201">
        <v>5.4303232239840203E-2</v>
      </c>
      <c r="C201">
        <v>5.4570593516738597E-2</v>
      </c>
      <c r="D201">
        <v>5.4871106266392598E-2</v>
      </c>
      <c r="E201">
        <v>5.5194344458969598E-2</v>
      </c>
      <c r="F201">
        <v>5.55951167908314E-2</v>
      </c>
      <c r="G201">
        <v>5.6099318393368201E-2</v>
      </c>
      <c r="H201">
        <v>2.70105261647124E-2</v>
      </c>
      <c r="I201">
        <v>2.70105261647124E-2</v>
      </c>
      <c r="J201">
        <v>2.70105261647124E-2</v>
      </c>
      <c r="K201">
        <v>2.70105261647124E-2</v>
      </c>
      <c r="L201">
        <v>2.70105261647124E-2</v>
      </c>
      <c r="M201">
        <v>2.70105261647124E-2</v>
      </c>
      <c r="N201">
        <v>5.6303891686833403E-3</v>
      </c>
      <c r="O201">
        <v>5.6303891686833403E-3</v>
      </c>
      <c r="P201">
        <v>5.6303891686833403E-3</v>
      </c>
      <c r="Q201">
        <v>5.6303891686833403E-3</v>
      </c>
      <c r="R201">
        <v>5.6303891686833403E-3</v>
      </c>
      <c r="S201">
        <v>5.6303891686833403E-3</v>
      </c>
      <c r="T201">
        <v>7.1178565732956195E-2</v>
      </c>
      <c r="U201">
        <v>7.1178565732956195E-2</v>
      </c>
      <c r="V201">
        <v>7.1178565732956195E-2</v>
      </c>
      <c r="W201">
        <v>7.1178565732956195E-2</v>
      </c>
      <c r="X201">
        <v>7.1178565732956195E-2</v>
      </c>
      <c r="Y201">
        <v>7.1178565732956195E-2</v>
      </c>
      <c r="Z201">
        <v>-7.9857938397870296E-2</v>
      </c>
      <c r="AA201">
        <v>-7.9857938397870296E-2</v>
      </c>
      <c r="AB201">
        <v>-7.9857938397870296E-2</v>
      </c>
      <c r="AC201">
        <v>-7.9857938397870296E-2</v>
      </c>
      <c r="AD201">
        <v>-7.9857938397870296E-2</v>
      </c>
      <c r="AE201">
        <v>-7.9857938397870296E-2</v>
      </c>
      <c r="AF201">
        <v>0.112519814846632</v>
      </c>
      <c r="AG201">
        <v>0.112528548708748</v>
      </c>
      <c r="AH201">
        <v>0.112546033151178</v>
      </c>
      <c r="AI201">
        <v>0.112630025199249</v>
      </c>
      <c r="AJ201">
        <v>0.112727764811326</v>
      </c>
      <c r="AK201">
        <v>0.11283439388976001</v>
      </c>
      <c r="AL201">
        <v>8.3985118890626004E-3</v>
      </c>
      <c r="AM201">
        <v>8.3334747521072398E-3</v>
      </c>
      <c r="AN201">
        <v>8.1886921887053907E-3</v>
      </c>
      <c r="AO201">
        <v>7.9775437052422103E-3</v>
      </c>
      <c r="AP201">
        <v>7.7468714880666104E-3</v>
      </c>
      <c r="AQ201">
        <v>7.4853063533034904E-3</v>
      </c>
      <c r="AR201">
        <v>6.7554758983628203E-3</v>
      </c>
      <c r="AS201">
        <v>7.1092270240922396E-3</v>
      </c>
      <c r="AT201">
        <v>7.2290767935201498E-3</v>
      </c>
      <c r="AU201">
        <v>7.0376536314125503E-3</v>
      </c>
      <c r="AV201">
        <v>6.8336025322713297E-3</v>
      </c>
      <c r="AW201">
        <v>6.7618488209349997E-3</v>
      </c>
      <c r="AX201">
        <v>3.13823500741231E-2</v>
      </c>
      <c r="AY201">
        <v>3.1329931153348797E-2</v>
      </c>
      <c r="AZ201">
        <v>3.1264107244506401E-2</v>
      </c>
      <c r="BA201">
        <v>3.11819174614958E-2</v>
      </c>
      <c r="BB201">
        <v>3.1112094607156401E-2</v>
      </c>
      <c r="BC201">
        <v>3.1064721335131499E-2</v>
      </c>
      <c r="BD201">
        <v>1.6558816202360799E-2</v>
      </c>
      <c r="BE201">
        <v>1.6619257094562901E-2</v>
      </c>
      <c r="BF201">
        <v>1.6685915200464401E-2</v>
      </c>
      <c r="BG201">
        <v>1.67507774359263E-2</v>
      </c>
      <c r="BH201">
        <v>1.6827217487501302E-2</v>
      </c>
      <c r="BI201">
        <v>1.6922830536233498E-2</v>
      </c>
      <c r="BJ201">
        <v>8.9165412746979797E-2</v>
      </c>
      <c r="BK201">
        <v>8.8712409221537405E-2</v>
      </c>
      <c r="BL201">
        <v>8.8271600267725597E-2</v>
      </c>
      <c r="BM201">
        <v>8.7991481927822898E-2</v>
      </c>
      <c r="BN201">
        <v>8.7736769341759696E-2</v>
      </c>
      <c r="BO201">
        <v>8.7485875362414395E-2</v>
      </c>
      <c r="BP201">
        <v>6.8139455359297997E-3</v>
      </c>
      <c r="BQ201">
        <v>6.9663710626020701E-3</v>
      </c>
      <c r="BR201">
        <v>6.6541827189585999E-3</v>
      </c>
      <c r="BS201">
        <v>7.0376696728580296E-3</v>
      </c>
      <c r="BT201">
        <v>7.1096648321543601E-3</v>
      </c>
      <c r="BU201">
        <v>7.2772986511400496E-3</v>
      </c>
      <c r="BV201">
        <v>2.1684461472915001E-2</v>
      </c>
      <c r="BW201">
        <v>2.2058302416776299E-2</v>
      </c>
      <c r="BX201">
        <v>2.2444519920080799E-2</v>
      </c>
      <c r="BY201">
        <v>2.28367568514849E-2</v>
      </c>
      <c r="BZ201">
        <v>2.3203404270944802E-2</v>
      </c>
      <c r="CA201">
        <v>2.3533067272184099E-2</v>
      </c>
      <c r="CB201">
        <v>6.5296693601518503E-3</v>
      </c>
      <c r="CC201">
        <v>6.8364791245320898E-3</v>
      </c>
      <c r="CD201">
        <v>6.9662728747153999E-3</v>
      </c>
      <c r="CE201">
        <v>6.8824602275104696E-3</v>
      </c>
      <c r="CF201">
        <v>6.65501139051784E-3</v>
      </c>
      <c r="CG201">
        <v>6.5598134193683103E-3</v>
      </c>
      <c r="CH201">
        <v>5.3693977309735002E-3</v>
      </c>
      <c r="CI201">
        <v>1.5323957883556699E-2</v>
      </c>
      <c r="CJ201">
        <v>1.5947007517494699E-2</v>
      </c>
      <c r="CK201">
        <v>1.6466522802455599E-2</v>
      </c>
      <c r="CL201">
        <v>1.6882090141996101E-2</v>
      </c>
      <c r="CM201">
        <v>1.7019101171640301E-2</v>
      </c>
      <c r="CN201">
        <v>1.7500946157447801E-2</v>
      </c>
      <c r="CO201">
        <v>5.9168436106506704E-3</v>
      </c>
      <c r="CP201">
        <v>6.0770291984284797E-3</v>
      </c>
      <c r="CQ201">
        <v>5.9559748857094599E-3</v>
      </c>
      <c r="CR201">
        <v>5.7514905344121002E-3</v>
      </c>
      <c r="CS201">
        <v>5.7053708934082402E-3</v>
      </c>
      <c r="CT201">
        <v>3.06550960439144E-2</v>
      </c>
      <c r="CU201">
        <v>8.9325302020624704E-4</v>
      </c>
      <c r="CV201">
        <v>8.9325302020624704E-4</v>
      </c>
      <c r="CW201">
        <v>8.9325302020624E-4</v>
      </c>
      <c r="CX201">
        <v>7.0988379218854796E-4</v>
      </c>
      <c r="CY201">
        <v>8.0093923475968302E-4</v>
      </c>
      <c r="CZ201">
        <v>1.08034697294305E-3</v>
      </c>
      <c r="DA201">
        <v>3.1010168773320398E-2</v>
      </c>
      <c r="DB201">
        <v>3.1380432895847903E-2</v>
      </c>
      <c r="DC201">
        <v>3.1754374160462902E-2</v>
      </c>
      <c r="DD201">
        <v>3.2101702767461403E-2</v>
      </c>
      <c r="DE201">
        <v>3.2422903879887298E-2</v>
      </c>
      <c r="DF201">
        <v>9.5451749887817492E-3</v>
      </c>
      <c r="DG201">
        <v>9.5960407314843801E-3</v>
      </c>
      <c r="DH201">
        <v>9.8430864917014495E-3</v>
      </c>
      <c r="DI201">
        <v>1.0024252919706E-2</v>
      </c>
      <c r="DJ201">
        <v>1.08737855470806E-2</v>
      </c>
      <c r="DK201">
        <v>1.0566952165812099E-2</v>
      </c>
      <c r="DL201">
        <v>1.07846839888608E-2</v>
      </c>
      <c r="DM201">
        <v>6.2386234756698303E-3</v>
      </c>
      <c r="DN201">
        <v>5.9893633242235197E-3</v>
      </c>
      <c r="DO201">
        <v>6.0971162306639399E-3</v>
      </c>
      <c r="DP201">
        <v>6.6973251499880199E-3</v>
      </c>
      <c r="DQ201">
        <v>6.3616006974497197E-3</v>
      </c>
      <c r="DR201">
        <v>6.6002192601136399E-3</v>
      </c>
      <c r="DS201">
        <v>9.7916396634671696E-3</v>
      </c>
      <c r="DT201">
        <v>9.9723149117038404E-3</v>
      </c>
      <c r="DU201">
        <v>1.08205283114284E-2</v>
      </c>
      <c r="DV201">
        <v>1.0582782403974899E-2</v>
      </c>
      <c r="DW201">
        <v>1.0800326643326001E-2</v>
      </c>
      <c r="DX201">
        <v>6.9159538172150106E-2</v>
      </c>
      <c r="DY201">
        <v>6.9106791429018793E-2</v>
      </c>
      <c r="DZ201">
        <v>6.90434135230759E-2</v>
      </c>
      <c r="EA201">
        <v>6.8978509922081904E-2</v>
      </c>
      <c r="EB201">
        <v>6.8930254205288505E-2</v>
      </c>
      <c r="EC201">
        <v>6.88847231965279E-2</v>
      </c>
      <c r="ED201">
        <v>9.1738642024289593E-2</v>
      </c>
      <c r="EE201">
        <v>-5.6541765962129999E-4</v>
      </c>
      <c r="EF201">
        <v>-5.6541765962129999E-4</v>
      </c>
      <c r="EG201">
        <v>-5.6541765962129999E-4</v>
      </c>
      <c r="EH201">
        <v>-5.6541765962129999E-4</v>
      </c>
      <c r="EI201">
        <v>-5.6541765962129999E-4</v>
      </c>
      <c r="EJ201">
        <v>-5.6541765962129999E-4</v>
      </c>
      <c r="EK201">
        <v>4.7531934107905398E-2</v>
      </c>
      <c r="EL201">
        <v>4.7503302427418501E-2</v>
      </c>
      <c r="EM201">
        <v>4.7474673902972303E-2</v>
      </c>
      <c r="EN201">
        <v>4.7446048533802E-2</v>
      </c>
      <c r="EO201">
        <v>4.7417426319138298E-2</v>
      </c>
      <c r="EP201">
        <v>4.7388807258217501E-2</v>
      </c>
      <c r="EQ201">
        <v>9.1744898669610497E-2</v>
      </c>
      <c r="ER201">
        <v>9.1741175431483704E-2</v>
      </c>
      <c r="ES201">
        <v>9.1745686019684206E-2</v>
      </c>
      <c r="ET201">
        <v>9.1731725129416006E-2</v>
      </c>
      <c r="EU201">
        <v>9.1733999812823999E-2</v>
      </c>
      <c r="EV201">
        <v>7.0408237078807695E-2</v>
      </c>
      <c r="EW201">
        <v>7.0115237751897E-2</v>
      </c>
      <c r="EX201">
        <v>6.9809278283245998E-2</v>
      </c>
      <c r="EY201">
        <v>6.9504889706486994E-2</v>
      </c>
      <c r="EZ201">
        <v>6.9232917920917597E-2</v>
      </c>
      <c r="FA201">
        <v>6.8963783336167497E-2</v>
      </c>
      <c r="FB201">
        <v>2.6769645196138999E-2</v>
      </c>
      <c r="FC201">
        <v>2.6839296406744401E-2</v>
      </c>
      <c r="FD201">
        <v>2.69085484577033E-2</v>
      </c>
      <c r="FE201">
        <v>2.6970240458775802E-2</v>
      </c>
      <c r="FF201">
        <v>2.70364390591399E-2</v>
      </c>
      <c r="FG201">
        <v>2.7108489037301699E-2</v>
      </c>
      <c r="FH201">
        <v>2.39839953687873E-2</v>
      </c>
      <c r="FI201">
        <v>2.4024419829985499E-2</v>
      </c>
      <c r="FJ201">
        <v>2.4042845933109399E-2</v>
      </c>
      <c r="FK201">
        <v>2.4016581076694399E-2</v>
      </c>
      <c r="FL201">
        <v>2.39794773379431E-2</v>
      </c>
      <c r="FM201">
        <v>2.3988572641609099E-2</v>
      </c>
      <c r="FN201">
        <v>1.7778785856370601E-2</v>
      </c>
      <c r="FO201">
        <v>1.79230394723735E-2</v>
      </c>
      <c r="FP201">
        <v>1.8093436758142002E-2</v>
      </c>
      <c r="FQ201">
        <v>1.8235092132225902E-2</v>
      </c>
      <c r="FR201">
        <v>1.82714869067114E-2</v>
      </c>
      <c r="FS201">
        <v>1.82436003729134E-2</v>
      </c>
      <c r="FT201">
        <v>0.131289064114083</v>
      </c>
      <c r="FU201">
        <v>0.131054278795741</v>
      </c>
      <c r="FV201">
        <v>0.13083152121294001</v>
      </c>
      <c r="FW201">
        <v>0.13057838261886401</v>
      </c>
      <c r="FX201">
        <v>0.13034429385978299</v>
      </c>
      <c r="FY201">
        <v>0.13008051028997</v>
      </c>
      <c r="FZ201">
        <v>0.114696812360766</v>
      </c>
      <c r="GA201">
        <v>0.114677649572357</v>
      </c>
      <c r="GB201">
        <v>0.114660466028043</v>
      </c>
      <c r="GC201">
        <v>0.114624174729353</v>
      </c>
      <c r="GD201">
        <v>0.114579225459931</v>
      </c>
      <c r="GE201">
        <v>0.11454078115722099</v>
      </c>
      <c r="GF201">
        <v>3.8832485752037398E-2</v>
      </c>
      <c r="GG201">
        <v>3.8807627292682501E-2</v>
      </c>
      <c r="GH201">
        <v>3.8786131734716803E-2</v>
      </c>
      <c r="GI201">
        <v>3.8696899942735702E-2</v>
      </c>
      <c r="GJ201">
        <v>3.8626024449334301E-2</v>
      </c>
      <c r="GK201">
        <v>3.8520129211956501E-2</v>
      </c>
      <c r="GL201">
        <v>-1</v>
      </c>
      <c r="GM201">
        <v>-1</v>
      </c>
      <c r="GN201">
        <v>-1</v>
      </c>
      <c r="GO201">
        <v>-1</v>
      </c>
      <c r="GP201">
        <v>-1</v>
      </c>
      <c r="GQ201">
        <v>-1</v>
      </c>
      <c r="GR201">
        <v>1</v>
      </c>
      <c r="GS201">
        <v>1</v>
      </c>
      <c r="GT201">
        <v>1</v>
      </c>
      <c r="GU201">
        <v>1</v>
      </c>
      <c r="GV201">
        <v>1</v>
      </c>
      <c r="GW201">
        <v>1</v>
      </c>
      <c r="GX201">
        <v>2.38024527201688E-3</v>
      </c>
      <c r="GY201">
        <v>2.5437267434896601E-3</v>
      </c>
      <c r="GZ201">
        <v>2.1248085507079299E-3</v>
      </c>
      <c r="HA201">
        <v>2.29023530362517E-3</v>
      </c>
      <c r="HB201">
        <v>2.0829215514433998E-3</v>
      </c>
      <c r="HC201">
        <v>2.2883360286924002E-3</v>
      </c>
      <c r="HD201">
        <v>2.3216071546900301E-2</v>
      </c>
      <c r="HE201">
        <v>2.3383348852389199E-2</v>
      </c>
      <c r="HF201">
        <v>2.3598894846469098E-2</v>
      </c>
      <c r="HG201">
        <v>2.3871400709774102E-2</v>
      </c>
      <c r="HH201">
        <v>2.4194863530546801E-2</v>
      </c>
      <c r="HI201">
        <v>2.4526628940168198E-2</v>
      </c>
      <c r="HJ201">
        <v>1.27820792304603E-2</v>
      </c>
      <c r="HK201">
        <v>1.28916984728471E-2</v>
      </c>
      <c r="HL201">
        <v>1.30031831292309E-2</v>
      </c>
      <c r="HM201">
        <v>1.31571421026209E-2</v>
      </c>
      <c r="HN201">
        <v>1.3314738263614701E-2</v>
      </c>
      <c r="HO201">
        <v>1.34804231251605E-2</v>
      </c>
      <c r="HP201">
        <v>0.31875596366466802</v>
      </c>
      <c r="HQ201">
        <v>0.31875927612507898</v>
      </c>
      <c r="HR201">
        <v>0.31876258856232498</v>
      </c>
      <c r="HS201">
        <v>0.318765900976408</v>
      </c>
      <c r="HT201">
        <v>0.31877375693648202</v>
      </c>
      <c r="HU201">
        <v>0.31878313346788101</v>
      </c>
      <c r="HV201">
        <v>0.16137058486881101</v>
      </c>
      <c r="HW201">
        <v>0.16142632154167999</v>
      </c>
      <c r="HX201">
        <v>0.161451129556832</v>
      </c>
      <c r="HY201">
        <v>0.16143619237177401</v>
      </c>
      <c r="HZ201">
        <v>0.16142895229314899</v>
      </c>
      <c r="IA201">
        <v>0.16140210690326801</v>
      </c>
      <c r="IB201">
        <v>0.120021921216899</v>
      </c>
      <c r="IC201">
        <v>0.12003372765425301</v>
      </c>
      <c r="ID201">
        <v>0.12002165889719101</v>
      </c>
      <c r="IE201">
        <v>0.120014113308958</v>
      </c>
      <c r="IF201">
        <v>0.119920774440181</v>
      </c>
      <c r="IG201">
        <v>0.11980422469949401</v>
      </c>
      <c r="IH201">
        <v>2.92509206872692E-2</v>
      </c>
      <c r="II201">
        <v>0.105944231614158</v>
      </c>
      <c r="IJ201">
        <v>0.105667254016966</v>
      </c>
      <c r="IK201">
        <v>0.105391617899908</v>
      </c>
      <c r="IL201">
        <v>0.105061673075386</v>
      </c>
      <c r="IM201">
        <v>0.10475719630277</v>
      </c>
      <c r="IN201">
        <v>0.10444553288134401</v>
      </c>
      <c r="IO201">
        <v>2.91767309704196E-2</v>
      </c>
      <c r="IP201">
        <v>2.9082429637596802E-2</v>
      </c>
      <c r="IQ201">
        <v>2.8901830669738001E-2</v>
      </c>
      <c r="IR201">
        <v>2.8677753962222101E-2</v>
      </c>
      <c r="IS201">
        <v>2.85082523842905E-2</v>
      </c>
      <c r="IT201">
        <v>7.5595108046164596E-3</v>
      </c>
      <c r="IU201">
        <v>1.19758409247282E-2</v>
      </c>
      <c r="IV201">
        <v>1.1994433026008699E-2</v>
      </c>
      <c r="IW201">
        <v>1.2031586022700999E-2</v>
      </c>
      <c r="IX201">
        <v>1.20738535869408E-2</v>
      </c>
      <c r="IY201">
        <v>1.21161123444732E-2</v>
      </c>
      <c r="IZ201">
        <v>1.2169380638539199E-2</v>
      </c>
      <c r="JA201">
        <v>7.7942745919905897E-3</v>
      </c>
      <c r="JB201">
        <v>7.9787605757918392E-3</v>
      </c>
      <c r="JC201">
        <v>7.6109702530528303E-3</v>
      </c>
      <c r="JD201">
        <v>7.9960565595068502E-3</v>
      </c>
      <c r="JE201">
        <v>8.0539927357638694E-3</v>
      </c>
      <c r="JF201">
        <v>8.2507159860456102E-3</v>
      </c>
      <c r="JG201">
        <v>7.7365028180841804E-3</v>
      </c>
      <c r="JH201">
        <v>7.3668076707370696E-3</v>
      </c>
      <c r="JI201">
        <v>7.75189960867233E-3</v>
      </c>
      <c r="JJ201">
        <v>7.80999187460587E-3</v>
      </c>
      <c r="JK201">
        <v>8.0072250120909495E-3</v>
      </c>
      <c r="JL201">
        <v>7.8587452850268497E-2</v>
      </c>
      <c r="JM201">
        <v>7.86478664377223E-2</v>
      </c>
      <c r="JN201">
        <v>7.87529357335537E-2</v>
      </c>
      <c r="JO201">
        <v>7.8880012805110297E-2</v>
      </c>
      <c r="JP201">
        <v>7.8990389235034694E-2</v>
      </c>
      <c r="JQ201">
        <v>7.9121563665043998E-2</v>
      </c>
      <c r="JR201">
        <v>5.0543358291974601E-2</v>
      </c>
      <c r="JS201">
        <v>5.0511540649388599E-2</v>
      </c>
      <c r="JT201">
        <v>5.0479717216398198E-2</v>
      </c>
      <c r="JU201">
        <v>5.0446388099639097E-2</v>
      </c>
      <c r="JV201">
        <v>5.0413058020754402E-2</v>
      </c>
      <c r="JW201">
        <v>5.0384023489555799E-2</v>
      </c>
      <c r="JX201">
        <v>1.5855608465169601E-2</v>
      </c>
      <c r="JY201">
        <v>1.6521321330746599E-2</v>
      </c>
      <c r="JZ201">
        <v>1.6935843588037399E-2</v>
      </c>
      <c r="KA201">
        <v>1.6826376334665799E-2</v>
      </c>
      <c r="KB201">
        <v>1.7029523849674301E-2</v>
      </c>
      <c r="KC201">
        <v>1.71588817168274E-2</v>
      </c>
      <c r="KD201">
        <v>7.4567743542734904E-2</v>
      </c>
      <c r="KE201">
        <v>0.176693193099349</v>
      </c>
      <c r="KF201">
        <v>0.176612170273303</v>
      </c>
      <c r="KG201">
        <v>0.176511974031071</v>
      </c>
      <c r="KH201">
        <v>0.17640923187051999</v>
      </c>
      <c r="KI201">
        <v>0.17633650998033801</v>
      </c>
      <c r="KJ201">
        <v>0.17625150203957499</v>
      </c>
      <c r="KK201">
        <v>7.4483340111511101E-2</v>
      </c>
      <c r="KL201">
        <v>7.4396077850023695E-2</v>
      </c>
      <c r="KM201">
        <v>7.4308049572529497E-2</v>
      </c>
      <c r="KN201">
        <v>7.4229458219592703E-2</v>
      </c>
      <c r="KO201">
        <v>7.4150882388479694E-2</v>
      </c>
      <c r="KP201">
        <v>7.7495343888849596E-3</v>
      </c>
      <c r="KQ201">
        <v>7.9323898159002499E-3</v>
      </c>
      <c r="KR201">
        <v>7.5643728146818903E-3</v>
      </c>
      <c r="KS201">
        <v>7.9492830982918795E-3</v>
      </c>
      <c r="KT201">
        <v>8.0072250120909495E-3</v>
      </c>
      <c r="KU201">
        <v>8.2039638735230905E-3</v>
      </c>
      <c r="KV201">
        <v>1.3656366933853E-2</v>
      </c>
      <c r="KW201">
        <v>1.37342429196968E-2</v>
      </c>
      <c r="KX201">
        <v>1.3820961966093099E-2</v>
      </c>
      <c r="KY201">
        <v>1.3897601540571101E-2</v>
      </c>
      <c r="KZ201">
        <v>1.39686115750777E-2</v>
      </c>
      <c r="LA201">
        <v>1.40951381129701E-2</v>
      </c>
      <c r="LB201">
        <v>2.38159550980424E-2</v>
      </c>
      <c r="LC201">
        <v>2.39830664893141E-2</v>
      </c>
      <c r="LD201">
        <v>2.4128371169806699E-2</v>
      </c>
      <c r="LE201">
        <v>2.4280017329885498E-2</v>
      </c>
      <c r="LF201">
        <v>2.4433804230595001E-2</v>
      </c>
      <c r="LG201">
        <v>2.46022184994606E-2</v>
      </c>
      <c r="LH201">
        <v>6.7118223764161294E-2</v>
      </c>
      <c r="LI201">
        <v>6.6961748323809703E-2</v>
      </c>
      <c r="LJ201">
        <v>6.6799180051587595E-2</v>
      </c>
      <c r="LK201">
        <v>6.6629617175390607E-2</v>
      </c>
      <c r="LL201">
        <v>6.6486990295800102E-2</v>
      </c>
      <c r="LM201">
        <v>6.6334749466856593E-2</v>
      </c>
      <c r="LN201">
        <v>2.1221233848692001E-2</v>
      </c>
      <c r="LO201">
        <v>2.1544395211743401E-2</v>
      </c>
      <c r="LP201">
        <v>2.17110155321639E-2</v>
      </c>
      <c r="LQ201">
        <v>2.1739397492816701E-2</v>
      </c>
      <c r="LR201">
        <v>2.1829611909228601E-2</v>
      </c>
      <c r="LS201">
        <v>2.2253265739467499E-2</v>
      </c>
      <c r="LT201">
        <v>1.87209654194012E-2</v>
      </c>
      <c r="LU201">
        <v>1.9038856428723199E-2</v>
      </c>
      <c r="LV201">
        <v>1.9356104726519299E-2</v>
      </c>
      <c r="LW201">
        <v>1.9679912743797E-2</v>
      </c>
      <c r="LX201">
        <v>1.9974288917253301E-2</v>
      </c>
      <c r="LY201">
        <v>2.0243653877303199E-2</v>
      </c>
      <c r="LZ201">
        <v>4.4081721599532102E-2</v>
      </c>
      <c r="MA201">
        <v>4.4099841248687002E-2</v>
      </c>
      <c r="MB201">
        <v>4.4180559481645197E-2</v>
      </c>
      <c r="MC201">
        <v>4.4342385959958201E-2</v>
      </c>
      <c r="MD201">
        <v>4.4519788818945902E-2</v>
      </c>
      <c r="ME201">
        <v>4.4711890235078502E-2</v>
      </c>
      <c r="MF201">
        <v>4.2325969372244303E-2</v>
      </c>
      <c r="MG201">
        <v>4.2050275193207302E-2</v>
      </c>
      <c r="MH201">
        <v>4.17747111138961E-2</v>
      </c>
      <c r="MI201">
        <v>4.1500230040608703E-2</v>
      </c>
      <c r="MJ201">
        <v>4.1185242279187802E-2</v>
      </c>
      <c r="MK201">
        <v>4.0829921729039098E-2</v>
      </c>
      <c r="ML201">
        <v>1.22293972955993E-2</v>
      </c>
      <c r="MM201">
        <v>1.27224811368863E-2</v>
      </c>
      <c r="MN201">
        <v>1.3002059470113399E-2</v>
      </c>
      <c r="MO201">
        <v>1.32083123867085E-2</v>
      </c>
      <c r="MP201">
        <v>1.3466921844573199E-2</v>
      </c>
      <c r="MQ201">
        <v>1.42486784623482E-2</v>
      </c>
      <c r="MR201">
        <v>3.7265884749447101E-2</v>
      </c>
      <c r="MS201">
        <v>3.0538515849230199E-2</v>
      </c>
      <c r="MT201">
        <v>3.0517917533117101E-2</v>
      </c>
      <c r="MU201">
        <v>3.0498637128330099E-2</v>
      </c>
      <c r="MV201">
        <v>3.04745191163153E-2</v>
      </c>
      <c r="MW201">
        <v>3.0448134817170101E-2</v>
      </c>
      <c r="MX201">
        <v>3.0444071849912199E-2</v>
      </c>
      <c r="MY201">
        <v>3.7262574802950803E-2</v>
      </c>
      <c r="MZ201">
        <v>3.7190895504616003E-2</v>
      </c>
      <c r="NA201">
        <v>3.70513829607102E-2</v>
      </c>
      <c r="NB201">
        <v>3.6904997014450797E-2</v>
      </c>
      <c r="NC201">
        <v>3.6767533945582603E-2</v>
      </c>
      <c r="ND201">
        <v>7.5014345242290406E-2</v>
      </c>
      <c r="NE201">
        <v>7.5191704457221106E-2</v>
      </c>
      <c r="NF201">
        <v>7.5396618288612299E-2</v>
      </c>
      <c r="NG201">
        <v>7.5658016715053497E-2</v>
      </c>
      <c r="NH201">
        <v>7.5895700223248999E-2</v>
      </c>
      <c r="NI201">
        <v>7.6153350677774803E-2</v>
      </c>
      <c r="NJ201">
        <v>1.73415051086174E-2</v>
      </c>
      <c r="NK201">
        <v>1.73415051086174E-2</v>
      </c>
      <c r="NL201">
        <v>1.73415051086174E-2</v>
      </c>
      <c r="NM201">
        <v>1.73415051086174E-2</v>
      </c>
      <c r="NN201">
        <v>1.73415051086174E-2</v>
      </c>
      <c r="NO201">
        <v>1.73415051086174E-2</v>
      </c>
      <c r="NP201">
        <v>7.7718718598334003E-3</v>
      </c>
      <c r="NQ201">
        <v>7.9554475017972592E-3</v>
      </c>
      <c r="NR201">
        <v>7.5876054236714997E-3</v>
      </c>
      <c r="NS201">
        <v>7.9725228284200297E-3</v>
      </c>
      <c r="NT201">
        <v>8.0304509636003503E-3</v>
      </c>
      <c r="NU201">
        <v>8.2271449504336003E-3</v>
      </c>
      <c r="NV201">
        <v>1.2336054796330201E-2</v>
      </c>
      <c r="NW201">
        <v>7.1184289655298896E-2</v>
      </c>
      <c r="NX201">
        <v>7.1184289655298896E-2</v>
      </c>
      <c r="NY201">
        <v>7.1184289655298896E-2</v>
      </c>
      <c r="NZ201">
        <v>7.1184289655298896E-2</v>
      </c>
      <c r="OA201">
        <v>7.1184289655298896E-2</v>
      </c>
      <c r="OB201">
        <v>7.1184289655298896E-2</v>
      </c>
      <c r="OC201">
        <v>1.2717214730060201E-2</v>
      </c>
      <c r="OD201">
        <v>1.3286177191938E-2</v>
      </c>
      <c r="OE201">
        <v>1.3405610962877601E-2</v>
      </c>
      <c r="OF201">
        <v>1.3673079601936399E-2</v>
      </c>
      <c r="OG201">
        <v>1.43270926343591E-2</v>
      </c>
      <c r="OH201">
        <v>9.9819250507706E-2</v>
      </c>
      <c r="OI201">
        <v>9.9993027937468199E-2</v>
      </c>
      <c r="OJ201">
        <v>0.10024528948931399</v>
      </c>
      <c r="OK201">
        <v>0.100562763826715</v>
      </c>
      <c r="OL201">
        <v>0.10082970109089</v>
      </c>
      <c r="OM201">
        <v>0.10104782196925099</v>
      </c>
      <c r="ON201">
        <v>0.115870003072954</v>
      </c>
      <c r="OO201">
        <v>0.115759380784345</v>
      </c>
      <c r="OP201">
        <v>0.115606220485915</v>
      </c>
      <c r="OQ201">
        <v>0.115436114424339</v>
      </c>
      <c r="OR201">
        <v>0.115235924235128</v>
      </c>
      <c r="OS201">
        <v>0.115036083974034</v>
      </c>
      <c r="OT201">
        <v>0.12730748485051799</v>
      </c>
      <c r="OU201">
        <v>0.12719839272583999</v>
      </c>
      <c r="OV201">
        <v>0.12705162417631499</v>
      </c>
      <c r="OW201">
        <v>0.12689230313913599</v>
      </c>
      <c r="OX201">
        <v>0.12670290332975001</v>
      </c>
      <c r="OY201">
        <v>0.126510962412543</v>
      </c>
      <c r="OZ201">
        <v>0.15429208810943301</v>
      </c>
      <c r="PA201">
        <v>0.15437594357831799</v>
      </c>
      <c r="PB201">
        <v>0.15442707665476599</v>
      </c>
      <c r="PC201">
        <v>0.154442793026529</v>
      </c>
      <c r="PD201">
        <v>0.154468840036877</v>
      </c>
      <c r="PE201">
        <v>0.154473601304779</v>
      </c>
      <c r="PF201">
        <v>2.2700759195410401E-2</v>
      </c>
      <c r="PG201">
        <v>2.29674975040466E-2</v>
      </c>
      <c r="PH201">
        <v>2.2884225210644898E-2</v>
      </c>
      <c r="PI201">
        <v>2.2996675925191098E-2</v>
      </c>
      <c r="PJ201">
        <v>2.28493470465174E-2</v>
      </c>
      <c r="PK201">
        <v>2.31931294563129E-2</v>
      </c>
      <c r="PL201">
        <v>1.55153238499096E-2</v>
      </c>
      <c r="PM201">
        <v>1.55959928329325E-2</v>
      </c>
      <c r="PN201">
        <v>1.5880157916685001E-2</v>
      </c>
      <c r="PO201">
        <v>1.5868169179878999E-2</v>
      </c>
      <c r="PP201">
        <v>1.5908876299371599E-2</v>
      </c>
      <c r="PQ201">
        <v>1.61503018816514E-2</v>
      </c>
      <c r="PR201">
        <v>1.36565804414071E-2</v>
      </c>
      <c r="PS201">
        <v>1.3734456430764199E-2</v>
      </c>
      <c r="PT201">
        <v>1.3821175481477301E-2</v>
      </c>
      <c r="PU201">
        <v>1.3897815053325E-2</v>
      </c>
      <c r="PV201">
        <v>1.3968825077791101E-2</v>
      </c>
      <c r="PW201">
        <v>1.40953516688253E-2</v>
      </c>
      <c r="PX201">
        <v>1.1731655664049901E-3</v>
      </c>
      <c r="PY201">
        <v>1.3406928453398501E-3</v>
      </c>
      <c r="PZ201">
        <v>1.0991362050056101E-3</v>
      </c>
      <c r="QA201">
        <v>1.1591411146432799E-3</v>
      </c>
      <c r="QB201">
        <v>1.0423078062528201E-3</v>
      </c>
      <c r="QC201">
        <v>1.0425593540955101E-3</v>
      </c>
      <c r="QD201">
        <v>4.7265683021808301E-2</v>
      </c>
      <c r="QE201">
        <v>4.7268605696555499E-2</v>
      </c>
      <c r="QF201">
        <v>4.7271526657684297E-2</v>
      </c>
      <c r="QG201">
        <v>4.7271693658997298E-2</v>
      </c>
      <c r="QH201">
        <v>4.7271863759908099E-2</v>
      </c>
      <c r="QI201">
        <v>4.7272031538525397E-2</v>
      </c>
      <c r="QJ201">
        <v>5.36860013420186E-3</v>
      </c>
      <c r="QK201">
        <v>2.6929569750355101E-2</v>
      </c>
      <c r="QL201">
        <v>2.6807542618207801E-2</v>
      </c>
      <c r="QM201">
        <v>2.6697454092035E-2</v>
      </c>
      <c r="QN201">
        <v>2.6607350367457601E-2</v>
      </c>
      <c r="QO201">
        <v>2.6513215754808701E-2</v>
      </c>
      <c r="QP201">
        <v>2.6438574692918399E-2</v>
      </c>
      <c r="QQ201">
        <v>5.9637731194675803E-3</v>
      </c>
      <c r="QR201">
        <v>6.1242355730546996E-3</v>
      </c>
      <c r="QS201">
        <v>5.9676733351326497E-3</v>
      </c>
      <c r="QT201">
        <v>5.72755576358242E-3</v>
      </c>
      <c r="QU201">
        <v>5.6814579577646697E-3</v>
      </c>
      <c r="QV201">
        <v>5.6842548789912101E-2</v>
      </c>
      <c r="QW201">
        <v>5.6912939242712998E-2</v>
      </c>
      <c r="QX201">
        <v>5.6981246845491003E-2</v>
      </c>
      <c r="QY201">
        <v>5.7044581659106697E-2</v>
      </c>
      <c r="QZ201">
        <v>5.7117238864266798E-2</v>
      </c>
      <c r="RA201">
        <v>5.7184169903905298E-2</v>
      </c>
      <c r="RB201">
        <v>0.11856026682778199</v>
      </c>
      <c r="RC201">
        <v>0.11858212638236899</v>
      </c>
      <c r="RD201">
        <v>0.118603283459258</v>
      </c>
      <c r="RE201">
        <v>0.118618799470492</v>
      </c>
      <c r="RF201">
        <v>0.118642855039733</v>
      </c>
      <c r="RG201">
        <v>0.118666911708768</v>
      </c>
      <c r="RH201">
        <v>2.8220790893275199E-2</v>
      </c>
      <c r="RI201">
        <v>2.8285244093535299E-2</v>
      </c>
      <c r="RJ201">
        <v>2.8333986758097899E-2</v>
      </c>
      <c r="RK201">
        <v>2.8396790424424601E-2</v>
      </c>
      <c r="RL201">
        <v>2.8479793931225302E-2</v>
      </c>
      <c r="RM201">
        <v>2.8582860630005098E-2</v>
      </c>
      <c r="RN201">
        <v>4.17071913252927E-2</v>
      </c>
    </row>
    <row r="202" spans="1:482" x14ac:dyDescent="0.25">
      <c r="A202" t="s">
        <v>354</v>
      </c>
      <c r="B202">
        <v>5.4303232239840203E-2</v>
      </c>
      <c r="C202">
        <v>5.4570593516738597E-2</v>
      </c>
      <c r="D202">
        <v>5.4871106266392598E-2</v>
      </c>
      <c r="E202">
        <v>5.5194344458969598E-2</v>
      </c>
      <c r="F202">
        <v>5.55951167908314E-2</v>
      </c>
      <c r="G202">
        <v>5.6099318393368201E-2</v>
      </c>
      <c r="H202">
        <v>2.70105261647124E-2</v>
      </c>
      <c r="I202">
        <v>2.70105261647124E-2</v>
      </c>
      <c r="J202">
        <v>2.70105261647124E-2</v>
      </c>
      <c r="K202">
        <v>2.70105261647124E-2</v>
      </c>
      <c r="L202">
        <v>2.70105261647124E-2</v>
      </c>
      <c r="M202">
        <v>2.70105261647124E-2</v>
      </c>
      <c r="N202">
        <v>5.6303891686833403E-3</v>
      </c>
      <c r="O202">
        <v>5.6303891686833403E-3</v>
      </c>
      <c r="P202">
        <v>5.6303891686833403E-3</v>
      </c>
      <c r="Q202">
        <v>5.6303891686833403E-3</v>
      </c>
      <c r="R202">
        <v>5.6303891686833403E-3</v>
      </c>
      <c r="S202">
        <v>5.6303891686833403E-3</v>
      </c>
      <c r="T202">
        <v>7.1178565732956195E-2</v>
      </c>
      <c r="U202">
        <v>7.1178565732956195E-2</v>
      </c>
      <c r="V202">
        <v>7.1178565732956195E-2</v>
      </c>
      <c r="W202">
        <v>7.1178565732956195E-2</v>
      </c>
      <c r="X202">
        <v>7.1178565732956195E-2</v>
      </c>
      <c r="Y202">
        <v>7.1178565732956195E-2</v>
      </c>
      <c r="Z202">
        <v>-7.9857938397870296E-2</v>
      </c>
      <c r="AA202">
        <v>-7.9857938397870296E-2</v>
      </c>
      <c r="AB202">
        <v>-7.9857938397870296E-2</v>
      </c>
      <c r="AC202">
        <v>-7.9857938397870296E-2</v>
      </c>
      <c r="AD202">
        <v>-7.9857938397870296E-2</v>
      </c>
      <c r="AE202">
        <v>-7.9857938397870296E-2</v>
      </c>
      <c r="AF202">
        <v>0.112519814846632</v>
      </c>
      <c r="AG202">
        <v>0.112528548708748</v>
      </c>
      <c r="AH202">
        <v>0.112546033151178</v>
      </c>
      <c r="AI202">
        <v>0.112630025199249</v>
      </c>
      <c r="AJ202">
        <v>0.112727764811326</v>
      </c>
      <c r="AK202">
        <v>0.11283439388976001</v>
      </c>
      <c r="AL202">
        <v>8.3985118890626004E-3</v>
      </c>
      <c r="AM202">
        <v>8.3334747521072398E-3</v>
      </c>
      <c r="AN202">
        <v>8.1886921887053907E-3</v>
      </c>
      <c r="AO202">
        <v>7.9775437052422103E-3</v>
      </c>
      <c r="AP202">
        <v>7.7468714880666104E-3</v>
      </c>
      <c r="AQ202">
        <v>7.4853063533034904E-3</v>
      </c>
      <c r="AR202">
        <v>6.7554758983628203E-3</v>
      </c>
      <c r="AS202">
        <v>7.1092270240922396E-3</v>
      </c>
      <c r="AT202">
        <v>7.2290767935201498E-3</v>
      </c>
      <c r="AU202">
        <v>7.0376536314125503E-3</v>
      </c>
      <c r="AV202">
        <v>6.8336025322713297E-3</v>
      </c>
      <c r="AW202">
        <v>6.7618488209349997E-3</v>
      </c>
      <c r="AX202">
        <v>3.13823500741231E-2</v>
      </c>
      <c r="AY202">
        <v>3.1329931153348797E-2</v>
      </c>
      <c r="AZ202">
        <v>3.1264107244506401E-2</v>
      </c>
      <c r="BA202">
        <v>3.11819174614958E-2</v>
      </c>
      <c r="BB202">
        <v>3.1112094607156401E-2</v>
      </c>
      <c r="BC202">
        <v>3.1064721335131499E-2</v>
      </c>
      <c r="BD202">
        <v>1.6558816202360799E-2</v>
      </c>
      <c r="BE202">
        <v>1.6619257094562901E-2</v>
      </c>
      <c r="BF202">
        <v>1.6685915200464401E-2</v>
      </c>
      <c r="BG202">
        <v>1.67507774359263E-2</v>
      </c>
      <c r="BH202">
        <v>1.6827217487501302E-2</v>
      </c>
      <c r="BI202">
        <v>1.6922830536233498E-2</v>
      </c>
      <c r="BJ202">
        <v>8.9165412746979797E-2</v>
      </c>
      <c r="BK202">
        <v>8.8712409221537405E-2</v>
      </c>
      <c r="BL202">
        <v>8.8271600267725597E-2</v>
      </c>
      <c r="BM202">
        <v>8.7991481927822898E-2</v>
      </c>
      <c r="BN202">
        <v>8.7736769341759696E-2</v>
      </c>
      <c r="BO202">
        <v>8.7485875362414395E-2</v>
      </c>
      <c r="BP202">
        <v>6.8139455359297997E-3</v>
      </c>
      <c r="BQ202">
        <v>6.9663710626020701E-3</v>
      </c>
      <c r="BR202">
        <v>6.6541827189585999E-3</v>
      </c>
      <c r="BS202">
        <v>7.0376696728580296E-3</v>
      </c>
      <c r="BT202">
        <v>7.1096648321543601E-3</v>
      </c>
      <c r="BU202">
        <v>7.2772986511400496E-3</v>
      </c>
      <c r="BV202">
        <v>2.1684461472915001E-2</v>
      </c>
      <c r="BW202">
        <v>2.2058302416776299E-2</v>
      </c>
      <c r="BX202">
        <v>2.2444519920080799E-2</v>
      </c>
      <c r="BY202">
        <v>2.28367568514849E-2</v>
      </c>
      <c r="BZ202">
        <v>2.3203404270944802E-2</v>
      </c>
      <c r="CA202">
        <v>2.3533067272184099E-2</v>
      </c>
      <c r="CB202">
        <v>6.5296693601518503E-3</v>
      </c>
      <c r="CC202">
        <v>6.8364791245320898E-3</v>
      </c>
      <c r="CD202">
        <v>6.9662728747153999E-3</v>
      </c>
      <c r="CE202">
        <v>6.8824602275104696E-3</v>
      </c>
      <c r="CF202">
        <v>6.65501139051784E-3</v>
      </c>
      <c r="CG202">
        <v>6.5598134193683103E-3</v>
      </c>
      <c r="CH202">
        <v>5.3693977309735002E-3</v>
      </c>
      <c r="CI202">
        <v>1.5323957883556699E-2</v>
      </c>
      <c r="CJ202">
        <v>1.5947007517494699E-2</v>
      </c>
      <c r="CK202">
        <v>1.6466522802455599E-2</v>
      </c>
      <c r="CL202">
        <v>1.6882090141996101E-2</v>
      </c>
      <c r="CM202">
        <v>1.7019101171640301E-2</v>
      </c>
      <c r="CN202">
        <v>1.7500946157447801E-2</v>
      </c>
      <c r="CO202">
        <v>5.9168436106506704E-3</v>
      </c>
      <c r="CP202">
        <v>6.0770291984284797E-3</v>
      </c>
      <c r="CQ202">
        <v>5.9559748857094599E-3</v>
      </c>
      <c r="CR202">
        <v>5.7514905344121002E-3</v>
      </c>
      <c r="CS202">
        <v>5.7053708934082402E-3</v>
      </c>
      <c r="CT202">
        <v>3.06550960439144E-2</v>
      </c>
      <c r="CU202">
        <v>8.9325302020624704E-4</v>
      </c>
      <c r="CV202">
        <v>8.9325302020624704E-4</v>
      </c>
      <c r="CW202">
        <v>8.9325302020624E-4</v>
      </c>
      <c r="CX202">
        <v>7.0988379218854796E-4</v>
      </c>
      <c r="CY202">
        <v>8.0093923475968302E-4</v>
      </c>
      <c r="CZ202">
        <v>1.08034697294305E-3</v>
      </c>
      <c r="DA202">
        <v>3.1010168773320398E-2</v>
      </c>
      <c r="DB202">
        <v>3.1380432895847903E-2</v>
      </c>
      <c r="DC202">
        <v>3.1754374160462902E-2</v>
      </c>
      <c r="DD202">
        <v>3.2101702767461403E-2</v>
      </c>
      <c r="DE202">
        <v>3.2422903879887298E-2</v>
      </c>
      <c r="DF202">
        <v>9.5451749887817492E-3</v>
      </c>
      <c r="DG202">
        <v>9.5960407314843801E-3</v>
      </c>
      <c r="DH202">
        <v>9.8430864917014495E-3</v>
      </c>
      <c r="DI202">
        <v>1.0024252919706E-2</v>
      </c>
      <c r="DJ202">
        <v>1.08737855470806E-2</v>
      </c>
      <c r="DK202">
        <v>1.0566952165812099E-2</v>
      </c>
      <c r="DL202">
        <v>1.07846839888608E-2</v>
      </c>
      <c r="DM202">
        <v>6.2386234756698303E-3</v>
      </c>
      <c r="DN202">
        <v>5.9893633242235197E-3</v>
      </c>
      <c r="DO202">
        <v>6.0971162306639399E-3</v>
      </c>
      <c r="DP202">
        <v>6.6973251499880199E-3</v>
      </c>
      <c r="DQ202">
        <v>6.3616006974497197E-3</v>
      </c>
      <c r="DR202">
        <v>6.6002192601136399E-3</v>
      </c>
      <c r="DS202">
        <v>9.7916396634671696E-3</v>
      </c>
      <c r="DT202">
        <v>9.9723149117038404E-3</v>
      </c>
      <c r="DU202">
        <v>1.08205283114284E-2</v>
      </c>
      <c r="DV202">
        <v>1.0582782403974899E-2</v>
      </c>
      <c r="DW202">
        <v>1.0800326643326001E-2</v>
      </c>
      <c r="DX202">
        <v>6.9159538172150106E-2</v>
      </c>
      <c r="DY202">
        <v>6.9106791429018793E-2</v>
      </c>
      <c r="DZ202">
        <v>6.90434135230759E-2</v>
      </c>
      <c r="EA202">
        <v>6.8978509922081904E-2</v>
      </c>
      <c r="EB202">
        <v>6.8930254205288505E-2</v>
      </c>
      <c r="EC202">
        <v>6.88847231965279E-2</v>
      </c>
      <c r="ED202">
        <v>9.1738642024289593E-2</v>
      </c>
      <c r="EE202">
        <v>-5.6541765962129999E-4</v>
      </c>
      <c r="EF202">
        <v>-5.6541765962129999E-4</v>
      </c>
      <c r="EG202">
        <v>-5.6541765962129999E-4</v>
      </c>
      <c r="EH202">
        <v>-5.6541765962129999E-4</v>
      </c>
      <c r="EI202">
        <v>-5.6541765962129999E-4</v>
      </c>
      <c r="EJ202">
        <v>-5.6541765962129999E-4</v>
      </c>
      <c r="EK202">
        <v>4.7531934107905398E-2</v>
      </c>
      <c r="EL202">
        <v>4.7503302427418501E-2</v>
      </c>
      <c r="EM202">
        <v>4.7474673902972303E-2</v>
      </c>
      <c r="EN202">
        <v>4.7446048533802E-2</v>
      </c>
      <c r="EO202">
        <v>4.7417426319138298E-2</v>
      </c>
      <c r="EP202">
        <v>4.7388807258217501E-2</v>
      </c>
      <c r="EQ202">
        <v>9.1744898669610497E-2</v>
      </c>
      <c r="ER202">
        <v>9.1741175431483704E-2</v>
      </c>
      <c r="ES202">
        <v>9.1745686019684206E-2</v>
      </c>
      <c r="ET202">
        <v>9.1731725129416006E-2</v>
      </c>
      <c r="EU202">
        <v>9.1733999812823999E-2</v>
      </c>
      <c r="EV202">
        <v>7.0408237078807695E-2</v>
      </c>
      <c r="EW202">
        <v>7.0115237751897E-2</v>
      </c>
      <c r="EX202">
        <v>6.9809278283245998E-2</v>
      </c>
      <c r="EY202">
        <v>6.9504889706486994E-2</v>
      </c>
      <c r="EZ202">
        <v>6.9232917920917597E-2</v>
      </c>
      <c r="FA202">
        <v>6.8963783336167497E-2</v>
      </c>
      <c r="FB202">
        <v>2.6769645196138999E-2</v>
      </c>
      <c r="FC202">
        <v>2.6839296406744401E-2</v>
      </c>
      <c r="FD202">
        <v>2.69085484577033E-2</v>
      </c>
      <c r="FE202">
        <v>2.6970240458775802E-2</v>
      </c>
      <c r="FF202">
        <v>2.70364390591399E-2</v>
      </c>
      <c r="FG202">
        <v>2.7108489037301699E-2</v>
      </c>
      <c r="FH202">
        <v>2.39839953687873E-2</v>
      </c>
      <c r="FI202">
        <v>2.4024419829985499E-2</v>
      </c>
      <c r="FJ202">
        <v>2.4042845933109399E-2</v>
      </c>
      <c r="FK202">
        <v>2.4016581076694399E-2</v>
      </c>
      <c r="FL202">
        <v>2.39794773379431E-2</v>
      </c>
      <c r="FM202">
        <v>2.3988572641609099E-2</v>
      </c>
      <c r="FN202">
        <v>1.7778785856370601E-2</v>
      </c>
      <c r="FO202">
        <v>1.79230394723735E-2</v>
      </c>
      <c r="FP202">
        <v>1.8093436758142002E-2</v>
      </c>
      <c r="FQ202">
        <v>1.8235092132225902E-2</v>
      </c>
      <c r="FR202">
        <v>1.82714869067114E-2</v>
      </c>
      <c r="FS202">
        <v>1.82436003729134E-2</v>
      </c>
      <c r="FT202">
        <v>0.131289064114083</v>
      </c>
      <c r="FU202">
        <v>0.131054278795741</v>
      </c>
      <c r="FV202">
        <v>0.13083152121294001</v>
      </c>
      <c r="FW202">
        <v>0.13057838261886401</v>
      </c>
      <c r="FX202">
        <v>0.13034429385978299</v>
      </c>
      <c r="FY202">
        <v>0.13008051028997</v>
      </c>
      <c r="FZ202">
        <v>0.114696812360766</v>
      </c>
      <c r="GA202">
        <v>0.114677649572357</v>
      </c>
      <c r="GB202">
        <v>0.114660466028043</v>
      </c>
      <c r="GC202">
        <v>0.114624174729353</v>
      </c>
      <c r="GD202">
        <v>0.114579225459931</v>
      </c>
      <c r="GE202">
        <v>0.11454078115722099</v>
      </c>
      <c r="GF202">
        <v>3.8832485752037398E-2</v>
      </c>
      <c r="GG202">
        <v>3.8807627292682501E-2</v>
      </c>
      <c r="GH202">
        <v>3.8786131734716803E-2</v>
      </c>
      <c r="GI202">
        <v>3.8696899942735702E-2</v>
      </c>
      <c r="GJ202">
        <v>3.8626024449334301E-2</v>
      </c>
      <c r="GK202">
        <v>3.8520129211956501E-2</v>
      </c>
      <c r="GL202">
        <v>-1</v>
      </c>
      <c r="GM202">
        <v>-1</v>
      </c>
      <c r="GN202">
        <v>-1</v>
      </c>
      <c r="GO202">
        <v>-1</v>
      </c>
      <c r="GP202">
        <v>-1</v>
      </c>
      <c r="GQ202">
        <v>-1</v>
      </c>
      <c r="GR202">
        <v>1</v>
      </c>
      <c r="GS202">
        <v>1</v>
      </c>
      <c r="GT202">
        <v>1</v>
      </c>
      <c r="GU202">
        <v>1</v>
      </c>
      <c r="GV202">
        <v>1</v>
      </c>
      <c r="GW202">
        <v>1</v>
      </c>
      <c r="GX202">
        <v>2.38024527201688E-3</v>
      </c>
      <c r="GY202">
        <v>2.5437267434896601E-3</v>
      </c>
      <c r="GZ202">
        <v>2.1248085507079299E-3</v>
      </c>
      <c r="HA202">
        <v>2.29023530362517E-3</v>
      </c>
      <c r="HB202">
        <v>2.0829215514433998E-3</v>
      </c>
      <c r="HC202">
        <v>2.2883360286924002E-3</v>
      </c>
      <c r="HD202">
        <v>2.3216071546900301E-2</v>
      </c>
      <c r="HE202">
        <v>2.3383348852389199E-2</v>
      </c>
      <c r="HF202">
        <v>2.3598894846469098E-2</v>
      </c>
      <c r="HG202">
        <v>2.3871400709774102E-2</v>
      </c>
      <c r="HH202">
        <v>2.4194863530546801E-2</v>
      </c>
      <c r="HI202">
        <v>2.4526628940168198E-2</v>
      </c>
      <c r="HJ202">
        <v>1.27820792304603E-2</v>
      </c>
      <c r="HK202">
        <v>1.28916984728471E-2</v>
      </c>
      <c r="HL202">
        <v>1.30031831292309E-2</v>
      </c>
      <c r="HM202">
        <v>1.31571421026209E-2</v>
      </c>
      <c r="HN202">
        <v>1.3314738263614701E-2</v>
      </c>
      <c r="HO202">
        <v>1.34804231251605E-2</v>
      </c>
      <c r="HP202">
        <v>0.31875596366466802</v>
      </c>
      <c r="HQ202">
        <v>0.31875927612507898</v>
      </c>
      <c r="HR202">
        <v>0.31876258856232498</v>
      </c>
      <c r="HS202">
        <v>0.318765900976408</v>
      </c>
      <c r="HT202">
        <v>0.31877375693648202</v>
      </c>
      <c r="HU202">
        <v>0.31878313346788101</v>
      </c>
      <c r="HV202">
        <v>0.16137058486881101</v>
      </c>
      <c r="HW202">
        <v>0.16142632154167999</v>
      </c>
      <c r="HX202">
        <v>0.161451129556832</v>
      </c>
      <c r="HY202">
        <v>0.16143619237177401</v>
      </c>
      <c r="HZ202">
        <v>0.16142895229314899</v>
      </c>
      <c r="IA202">
        <v>0.16140210690326801</v>
      </c>
      <c r="IB202">
        <v>0.120021921216899</v>
      </c>
      <c r="IC202">
        <v>0.12003372765425301</v>
      </c>
      <c r="ID202">
        <v>0.12002165889719101</v>
      </c>
      <c r="IE202">
        <v>0.120014113308958</v>
      </c>
      <c r="IF202">
        <v>0.119920774440181</v>
      </c>
      <c r="IG202">
        <v>0.11980422469949401</v>
      </c>
      <c r="IH202">
        <v>2.92509206872692E-2</v>
      </c>
      <c r="II202">
        <v>0.105944231614158</v>
      </c>
      <c r="IJ202">
        <v>0.105667254016966</v>
      </c>
      <c r="IK202">
        <v>0.105391617899908</v>
      </c>
      <c r="IL202">
        <v>0.105061673075386</v>
      </c>
      <c r="IM202">
        <v>0.10475719630277</v>
      </c>
      <c r="IN202">
        <v>0.10444553288134401</v>
      </c>
      <c r="IO202">
        <v>2.91767309704196E-2</v>
      </c>
      <c r="IP202">
        <v>2.9082429637596802E-2</v>
      </c>
      <c r="IQ202">
        <v>2.8901830669738001E-2</v>
      </c>
      <c r="IR202">
        <v>2.8677753962222101E-2</v>
      </c>
      <c r="IS202">
        <v>2.85082523842905E-2</v>
      </c>
      <c r="IT202">
        <v>7.5595108046164596E-3</v>
      </c>
      <c r="IU202">
        <v>1.19758409247282E-2</v>
      </c>
      <c r="IV202">
        <v>1.1994433026008699E-2</v>
      </c>
      <c r="IW202">
        <v>1.2031586022700999E-2</v>
      </c>
      <c r="IX202">
        <v>1.20738535869408E-2</v>
      </c>
      <c r="IY202">
        <v>1.21161123444732E-2</v>
      </c>
      <c r="IZ202">
        <v>1.2169380638539199E-2</v>
      </c>
      <c r="JA202">
        <v>7.7942745919905897E-3</v>
      </c>
      <c r="JB202">
        <v>7.9787605757918392E-3</v>
      </c>
      <c r="JC202">
        <v>7.6109702530528303E-3</v>
      </c>
      <c r="JD202">
        <v>7.9960565595068502E-3</v>
      </c>
      <c r="JE202">
        <v>8.0539927357638694E-3</v>
      </c>
      <c r="JF202">
        <v>8.2507159860456102E-3</v>
      </c>
      <c r="JG202">
        <v>7.7365028180841804E-3</v>
      </c>
      <c r="JH202">
        <v>7.3668076707370696E-3</v>
      </c>
      <c r="JI202">
        <v>7.75189960867233E-3</v>
      </c>
      <c r="JJ202">
        <v>7.80999187460587E-3</v>
      </c>
      <c r="JK202">
        <v>8.0072250120909495E-3</v>
      </c>
      <c r="JL202">
        <v>7.8587452850268497E-2</v>
      </c>
      <c r="JM202">
        <v>7.86478664377223E-2</v>
      </c>
      <c r="JN202">
        <v>7.87529357335537E-2</v>
      </c>
      <c r="JO202">
        <v>7.8880012805110297E-2</v>
      </c>
      <c r="JP202">
        <v>7.8990389235034694E-2</v>
      </c>
      <c r="JQ202">
        <v>7.9121563665043998E-2</v>
      </c>
      <c r="JR202">
        <v>5.0543358291974601E-2</v>
      </c>
      <c r="JS202">
        <v>5.0511540649388599E-2</v>
      </c>
      <c r="JT202">
        <v>5.0479717216398198E-2</v>
      </c>
      <c r="JU202">
        <v>5.0446388099639097E-2</v>
      </c>
      <c r="JV202">
        <v>5.0413058020754402E-2</v>
      </c>
      <c r="JW202">
        <v>5.0384023489555799E-2</v>
      </c>
      <c r="JX202">
        <v>1.5855608465169601E-2</v>
      </c>
      <c r="JY202">
        <v>1.6521321330746599E-2</v>
      </c>
      <c r="JZ202">
        <v>1.6935843588037399E-2</v>
      </c>
      <c r="KA202">
        <v>1.6826376334665799E-2</v>
      </c>
      <c r="KB202">
        <v>1.7029523849674301E-2</v>
      </c>
      <c r="KC202">
        <v>1.71588817168274E-2</v>
      </c>
      <c r="KD202">
        <v>7.4567743542734904E-2</v>
      </c>
      <c r="KE202">
        <v>0.176693193099349</v>
      </c>
      <c r="KF202">
        <v>0.176612170273303</v>
      </c>
      <c r="KG202">
        <v>0.176511974031071</v>
      </c>
      <c r="KH202">
        <v>0.17640923187051999</v>
      </c>
      <c r="KI202">
        <v>0.17633650998033801</v>
      </c>
      <c r="KJ202">
        <v>0.17625150203957499</v>
      </c>
      <c r="KK202">
        <v>7.4483340111511101E-2</v>
      </c>
      <c r="KL202">
        <v>7.4396077850023695E-2</v>
      </c>
      <c r="KM202">
        <v>7.4308049572529497E-2</v>
      </c>
      <c r="KN202">
        <v>7.4229458219592703E-2</v>
      </c>
      <c r="KO202">
        <v>7.4150882388479694E-2</v>
      </c>
      <c r="KP202">
        <v>7.7495343888849596E-3</v>
      </c>
      <c r="KQ202">
        <v>7.9323898159002499E-3</v>
      </c>
      <c r="KR202">
        <v>7.5643728146818903E-3</v>
      </c>
      <c r="KS202">
        <v>7.9492830982918795E-3</v>
      </c>
      <c r="KT202">
        <v>8.0072250120909495E-3</v>
      </c>
      <c r="KU202">
        <v>8.2039638735230905E-3</v>
      </c>
      <c r="KV202">
        <v>1.3656366933853E-2</v>
      </c>
      <c r="KW202">
        <v>1.37342429196968E-2</v>
      </c>
      <c r="KX202">
        <v>1.3820961966093099E-2</v>
      </c>
      <c r="KY202">
        <v>1.3897601540571101E-2</v>
      </c>
      <c r="KZ202">
        <v>1.39686115750777E-2</v>
      </c>
      <c r="LA202">
        <v>1.40951381129701E-2</v>
      </c>
      <c r="LB202">
        <v>2.38159550980424E-2</v>
      </c>
      <c r="LC202">
        <v>2.39830664893141E-2</v>
      </c>
      <c r="LD202">
        <v>2.4128371169806699E-2</v>
      </c>
      <c r="LE202">
        <v>2.4280017329885498E-2</v>
      </c>
      <c r="LF202">
        <v>2.4433804230595001E-2</v>
      </c>
      <c r="LG202">
        <v>2.46022184994606E-2</v>
      </c>
      <c r="LH202">
        <v>6.7118223764161294E-2</v>
      </c>
      <c r="LI202">
        <v>6.6961748323809703E-2</v>
      </c>
      <c r="LJ202">
        <v>6.6799180051587595E-2</v>
      </c>
      <c r="LK202">
        <v>6.6629617175390607E-2</v>
      </c>
      <c r="LL202">
        <v>6.6486990295800102E-2</v>
      </c>
      <c r="LM202">
        <v>6.6334749466856593E-2</v>
      </c>
      <c r="LN202">
        <v>2.1221233848692001E-2</v>
      </c>
      <c r="LO202">
        <v>2.1544395211743401E-2</v>
      </c>
      <c r="LP202">
        <v>2.17110155321639E-2</v>
      </c>
      <c r="LQ202">
        <v>2.1739397492816701E-2</v>
      </c>
      <c r="LR202">
        <v>2.1829611909228601E-2</v>
      </c>
      <c r="LS202">
        <v>2.2253265739467499E-2</v>
      </c>
      <c r="LT202">
        <v>1.87209654194012E-2</v>
      </c>
      <c r="LU202">
        <v>1.9038856428723199E-2</v>
      </c>
      <c r="LV202">
        <v>1.9356104726519299E-2</v>
      </c>
      <c r="LW202">
        <v>1.9679912743797E-2</v>
      </c>
      <c r="LX202">
        <v>1.9974288917253301E-2</v>
      </c>
      <c r="LY202">
        <v>2.0243653877303199E-2</v>
      </c>
      <c r="LZ202">
        <v>4.4081721599532102E-2</v>
      </c>
      <c r="MA202">
        <v>4.4099841248687002E-2</v>
      </c>
      <c r="MB202">
        <v>4.4180559481645197E-2</v>
      </c>
      <c r="MC202">
        <v>4.4342385959958201E-2</v>
      </c>
      <c r="MD202">
        <v>4.4519788818945902E-2</v>
      </c>
      <c r="ME202">
        <v>4.4711890235078502E-2</v>
      </c>
      <c r="MF202">
        <v>4.2325969372244303E-2</v>
      </c>
      <c r="MG202">
        <v>4.2050275193207302E-2</v>
      </c>
      <c r="MH202">
        <v>4.17747111138961E-2</v>
      </c>
      <c r="MI202">
        <v>4.1500230040608703E-2</v>
      </c>
      <c r="MJ202">
        <v>4.1185242279187802E-2</v>
      </c>
      <c r="MK202">
        <v>4.0829921729039098E-2</v>
      </c>
      <c r="ML202">
        <v>1.22293972955993E-2</v>
      </c>
      <c r="MM202">
        <v>1.27224811368863E-2</v>
      </c>
      <c r="MN202">
        <v>1.3002059470113399E-2</v>
      </c>
      <c r="MO202">
        <v>1.32083123867085E-2</v>
      </c>
      <c r="MP202">
        <v>1.3466921844573199E-2</v>
      </c>
      <c r="MQ202">
        <v>1.42486784623482E-2</v>
      </c>
      <c r="MR202">
        <v>3.7265884749447101E-2</v>
      </c>
      <c r="MS202">
        <v>3.0538515849230199E-2</v>
      </c>
      <c r="MT202">
        <v>3.0517917533117101E-2</v>
      </c>
      <c r="MU202">
        <v>3.0498637128330099E-2</v>
      </c>
      <c r="MV202">
        <v>3.04745191163153E-2</v>
      </c>
      <c r="MW202">
        <v>3.0448134817170101E-2</v>
      </c>
      <c r="MX202">
        <v>3.0444071849912199E-2</v>
      </c>
      <c r="MY202">
        <v>3.7262574802950803E-2</v>
      </c>
      <c r="MZ202">
        <v>3.7190895504616003E-2</v>
      </c>
      <c r="NA202">
        <v>3.70513829607102E-2</v>
      </c>
      <c r="NB202">
        <v>3.6904997014450797E-2</v>
      </c>
      <c r="NC202">
        <v>3.6767533945582603E-2</v>
      </c>
      <c r="ND202">
        <v>7.5014345242290406E-2</v>
      </c>
      <c r="NE202">
        <v>7.5191704457221106E-2</v>
      </c>
      <c r="NF202">
        <v>7.5396618288612299E-2</v>
      </c>
      <c r="NG202">
        <v>7.5658016715053497E-2</v>
      </c>
      <c r="NH202">
        <v>7.5895700223248999E-2</v>
      </c>
      <c r="NI202">
        <v>7.6153350677774803E-2</v>
      </c>
      <c r="NJ202">
        <v>1.73415051086174E-2</v>
      </c>
      <c r="NK202">
        <v>1.73415051086174E-2</v>
      </c>
      <c r="NL202">
        <v>1.73415051086174E-2</v>
      </c>
      <c r="NM202">
        <v>1.73415051086174E-2</v>
      </c>
      <c r="NN202">
        <v>1.73415051086174E-2</v>
      </c>
      <c r="NO202">
        <v>1.73415051086174E-2</v>
      </c>
      <c r="NP202">
        <v>7.7718718598334003E-3</v>
      </c>
      <c r="NQ202">
        <v>7.9554475017972592E-3</v>
      </c>
      <c r="NR202">
        <v>7.5876054236714997E-3</v>
      </c>
      <c r="NS202">
        <v>7.9725228284200297E-3</v>
      </c>
      <c r="NT202">
        <v>8.0304509636003503E-3</v>
      </c>
      <c r="NU202">
        <v>8.2271449504336003E-3</v>
      </c>
      <c r="NV202">
        <v>1.2336054796330201E-2</v>
      </c>
      <c r="NW202">
        <v>7.1184289655298896E-2</v>
      </c>
      <c r="NX202">
        <v>7.1184289655298896E-2</v>
      </c>
      <c r="NY202">
        <v>7.1184289655298896E-2</v>
      </c>
      <c r="NZ202">
        <v>7.1184289655298896E-2</v>
      </c>
      <c r="OA202">
        <v>7.1184289655298896E-2</v>
      </c>
      <c r="OB202">
        <v>7.1184289655298896E-2</v>
      </c>
      <c r="OC202">
        <v>1.2717214730060201E-2</v>
      </c>
      <c r="OD202">
        <v>1.3286177191938E-2</v>
      </c>
      <c r="OE202">
        <v>1.3405610962877601E-2</v>
      </c>
      <c r="OF202">
        <v>1.3673079601936399E-2</v>
      </c>
      <c r="OG202">
        <v>1.43270926343591E-2</v>
      </c>
      <c r="OH202">
        <v>9.9819250507706E-2</v>
      </c>
      <c r="OI202">
        <v>9.9993027937468199E-2</v>
      </c>
      <c r="OJ202">
        <v>0.10024528948931399</v>
      </c>
      <c r="OK202">
        <v>0.100562763826715</v>
      </c>
      <c r="OL202">
        <v>0.10082970109089</v>
      </c>
      <c r="OM202">
        <v>0.10104782196925099</v>
      </c>
      <c r="ON202">
        <v>0.115870003072954</v>
      </c>
      <c r="OO202">
        <v>0.115759380784345</v>
      </c>
      <c r="OP202">
        <v>0.115606220485915</v>
      </c>
      <c r="OQ202">
        <v>0.115436114424339</v>
      </c>
      <c r="OR202">
        <v>0.115235924235128</v>
      </c>
      <c r="OS202">
        <v>0.115036083974034</v>
      </c>
      <c r="OT202">
        <v>0.12730748485051799</v>
      </c>
      <c r="OU202">
        <v>0.12719839272583999</v>
      </c>
      <c r="OV202">
        <v>0.12705162417631499</v>
      </c>
      <c r="OW202">
        <v>0.12689230313913599</v>
      </c>
      <c r="OX202">
        <v>0.12670290332975001</v>
      </c>
      <c r="OY202">
        <v>0.126510962412543</v>
      </c>
      <c r="OZ202">
        <v>0.15429208810943301</v>
      </c>
      <c r="PA202">
        <v>0.15437594357831799</v>
      </c>
      <c r="PB202">
        <v>0.15442707665476599</v>
      </c>
      <c r="PC202">
        <v>0.154442793026529</v>
      </c>
      <c r="PD202">
        <v>0.154468840036877</v>
      </c>
      <c r="PE202">
        <v>0.154473601304779</v>
      </c>
      <c r="PF202">
        <v>2.2700759195410401E-2</v>
      </c>
      <c r="PG202">
        <v>2.29674975040466E-2</v>
      </c>
      <c r="PH202">
        <v>2.2884225210644898E-2</v>
      </c>
      <c r="PI202">
        <v>2.2996675925191098E-2</v>
      </c>
      <c r="PJ202">
        <v>2.28493470465174E-2</v>
      </c>
      <c r="PK202">
        <v>2.31931294563129E-2</v>
      </c>
      <c r="PL202">
        <v>1.55153238499096E-2</v>
      </c>
      <c r="PM202">
        <v>1.55959928329325E-2</v>
      </c>
      <c r="PN202">
        <v>1.5880157916685001E-2</v>
      </c>
      <c r="PO202">
        <v>1.5868169179878999E-2</v>
      </c>
      <c r="PP202">
        <v>1.5908876299371599E-2</v>
      </c>
      <c r="PQ202">
        <v>1.61503018816514E-2</v>
      </c>
      <c r="PR202">
        <v>1.36565804414071E-2</v>
      </c>
      <c r="PS202">
        <v>1.3734456430764199E-2</v>
      </c>
      <c r="PT202">
        <v>1.3821175481477301E-2</v>
      </c>
      <c r="PU202">
        <v>1.3897815053325E-2</v>
      </c>
      <c r="PV202">
        <v>1.3968825077791101E-2</v>
      </c>
      <c r="PW202">
        <v>1.40953516688253E-2</v>
      </c>
      <c r="PX202">
        <v>1.1731655664049901E-3</v>
      </c>
      <c r="PY202">
        <v>1.3406928453398501E-3</v>
      </c>
      <c r="PZ202">
        <v>1.0991362050056101E-3</v>
      </c>
      <c r="QA202">
        <v>1.1591411146432799E-3</v>
      </c>
      <c r="QB202">
        <v>1.0423078062528201E-3</v>
      </c>
      <c r="QC202">
        <v>1.0425593540955101E-3</v>
      </c>
      <c r="QD202">
        <v>4.7265683021808301E-2</v>
      </c>
      <c r="QE202">
        <v>4.7268605696555499E-2</v>
      </c>
      <c r="QF202">
        <v>4.7271526657684297E-2</v>
      </c>
      <c r="QG202">
        <v>4.7271693658997298E-2</v>
      </c>
      <c r="QH202">
        <v>4.7271863759908099E-2</v>
      </c>
      <c r="QI202">
        <v>4.7272031538525397E-2</v>
      </c>
      <c r="QJ202">
        <v>5.36860013420186E-3</v>
      </c>
      <c r="QK202">
        <v>2.6929569750355101E-2</v>
      </c>
      <c r="QL202">
        <v>2.6807542618207801E-2</v>
      </c>
      <c r="QM202">
        <v>2.6697454092035E-2</v>
      </c>
      <c r="QN202">
        <v>2.6607350367457601E-2</v>
      </c>
      <c r="QO202">
        <v>2.6513215754808701E-2</v>
      </c>
      <c r="QP202">
        <v>2.6438574692918399E-2</v>
      </c>
      <c r="QQ202">
        <v>5.9637731194675803E-3</v>
      </c>
      <c r="QR202">
        <v>6.1242355730546996E-3</v>
      </c>
      <c r="QS202">
        <v>5.9676733351326497E-3</v>
      </c>
      <c r="QT202">
        <v>5.72755576358242E-3</v>
      </c>
      <c r="QU202">
        <v>5.6814579577646697E-3</v>
      </c>
      <c r="QV202">
        <v>5.6842548789912101E-2</v>
      </c>
      <c r="QW202">
        <v>5.6912939242712998E-2</v>
      </c>
      <c r="QX202">
        <v>5.6981246845491003E-2</v>
      </c>
      <c r="QY202">
        <v>5.7044581659106697E-2</v>
      </c>
      <c r="QZ202">
        <v>5.7117238864266798E-2</v>
      </c>
      <c r="RA202">
        <v>5.7184169903905298E-2</v>
      </c>
      <c r="RB202">
        <v>0.11856026682778199</v>
      </c>
      <c r="RC202">
        <v>0.11858212638236899</v>
      </c>
      <c r="RD202">
        <v>0.118603283459258</v>
      </c>
      <c r="RE202">
        <v>0.118618799470492</v>
      </c>
      <c r="RF202">
        <v>0.118642855039733</v>
      </c>
      <c r="RG202">
        <v>0.118666911708768</v>
      </c>
      <c r="RH202">
        <v>2.8220790893275199E-2</v>
      </c>
      <c r="RI202">
        <v>2.8285244093535299E-2</v>
      </c>
      <c r="RJ202">
        <v>2.8333986758097899E-2</v>
      </c>
      <c r="RK202">
        <v>2.8396790424424601E-2</v>
      </c>
      <c r="RL202">
        <v>2.8479793931225302E-2</v>
      </c>
      <c r="RM202">
        <v>2.8582860630005098E-2</v>
      </c>
      <c r="RN202">
        <v>4.17071913252927E-2</v>
      </c>
    </row>
    <row r="203" spans="1:482" x14ac:dyDescent="0.25">
      <c r="A203" t="s">
        <v>274</v>
      </c>
      <c r="B203">
        <v>5.4303232239840203E-2</v>
      </c>
      <c r="C203">
        <v>5.4570593516738597E-2</v>
      </c>
      <c r="D203">
        <v>5.4871106266392598E-2</v>
      </c>
      <c r="E203">
        <v>5.5194344458969598E-2</v>
      </c>
      <c r="F203">
        <v>5.55951167908314E-2</v>
      </c>
      <c r="G203">
        <v>5.6099318393368201E-2</v>
      </c>
      <c r="H203">
        <v>2.70105261647124E-2</v>
      </c>
      <c r="I203">
        <v>2.70105261647124E-2</v>
      </c>
      <c r="J203">
        <v>2.70105261647124E-2</v>
      </c>
      <c r="K203">
        <v>2.70105261647124E-2</v>
      </c>
      <c r="L203">
        <v>2.70105261647124E-2</v>
      </c>
      <c r="M203">
        <v>2.70105261647124E-2</v>
      </c>
      <c r="N203">
        <v>5.6303891686833403E-3</v>
      </c>
      <c r="O203">
        <v>5.6303891686833403E-3</v>
      </c>
      <c r="P203">
        <v>5.6303891686833403E-3</v>
      </c>
      <c r="Q203">
        <v>5.6303891686833403E-3</v>
      </c>
      <c r="R203">
        <v>5.6303891686833403E-3</v>
      </c>
      <c r="S203">
        <v>5.6303891686833403E-3</v>
      </c>
      <c r="T203">
        <v>7.1178565732956195E-2</v>
      </c>
      <c r="U203">
        <v>7.1178565732956195E-2</v>
      </c>
      <c r="V203">
        <v>7.1178565732956195E-2</v>
      </c>
      <c r="W203">
        <v>7.1178565732956195E-2</v>
      </c>
      <c r="X203">
        <v>7.1178565732956195E-2</v>
      </c>
      <c r="Y203">
        <v>7.1178565732956195E-2</v>
      </c>
      <c r="Z203">
        <v>-7.9857938397870296E-2</v>
      </c>
      <c r="AA203">
        <v>-7.9857938397870296E-2</v>
      </c>
      <c r="AB203">
        <v>-7.9857938397870296E-2</v>
      </c>
      <c r="AC203">
        <v>-7.9857938397870296E-2</v>
      </c>
      <c r="AD203">
        <v>-7.9857938397870296E-2</v>
      </c>
      <c r="AE203">
        <v>-7.9857938397870296E-2</v>
      </c>
      <c r="AF203">
        <v>0.112519814846632</v>
      </c>
      <c r="AG203">
        <v>0.112528548708748</v>
      </c>
      <c r="AH203">
        <v>0.112546033151178</v>
      </c>
      <c r="AI203">
        <v>0.112630025199249</v>
      </c>
      <c r="AJ203">
        <v>0.112727764811326</v>
      </c>
      <c r="AK203">
        <v>0.11283439388976001</v>
      </c>
      <c r="AL203">
        <v>8.3985118890626004E-3</v>
      </c>
      <c r="AM203">
        <v>8.3334747521072398E-3</v>
      </c>
      <c r="AN203">
        <v>8.1886921887053907E-3</v>
      </c>
      <c r="AO203">
        <v>7.9775437052422103E-3</v>
      </c>
      <c r="AP203">
        <v>7.7468714880666104E-3</v>
      </c>
      <c r="AQ203">
        <v>7.4853063533034904E-3</v>
      </c>
      <c r="AR203">
        <v>6.7554758983628203E-3</v>
      </c>
      <c r="AS203">
        <v>7.1092270240922396E-3</v>
      </c>
      <c r="AT203">
        <v>7.2290767935201498E-3</v>
      </c>
      <c r="AU203">
        <v>7.0376536314125503E-3</v>
      </c>
      <c r="AV203">
        <v>6.8336025322713297E-3</v>
      </c>
      <c r="AW203">
        <v>6.7618488209349997E-3</v>
      </c>
      <c r="AX203">
        <v>3.13823500741231E-2</v>
      </c>
      <c r="AY203">
        <v>3.1329931153348797E-2</v>
      </c>
      <c r="AZ203">
        <v>3.1264107244506401E-2</v>
      </c>
      <c r="BA203">
        <v>3.11819174614958E-2</v>
      </c>
      <c r="BB203">
        <v>3.1112094607156401E-2</v>
      </c>
      <c r="BC203">
        <v>3.1064721335131499E-2</v>
      </c>
      <c r="BD203">
        <v>1.6558816202360799E-2</v>
      </c>
      <c r="BE203">
        <v>1.6619257094562901E-2</v>
      </c>
      <c r="BF203">
        <v>1.6685915200464401E-2</v>
      </c>
      <c r="BG203">
        <v>1.67507774359263E-2</v>
      </c>
      <c r="BH203">
        <v>1.6827217487501302E-2</v>
      </c>
      <c r="BI203">
        <v>1.6922830536233498E-2</v>
      </c>
      <c r="BJ203">
        <v>8.9165412746979797E-2</v>
      </c>
      <c r="BK203">
        <v>8.8712409221537405E-2</v>
      </c>
      <c r="BL203">
        <v>8.8271600267725597E-2</v>
      </c>
      <c r="BM203">
        <v>8.7991481927822898E-2</v>
      </c>
      <c r="BN203">
        <v>8.7736769341759696E-2</v>
      </c>
      <c r="BO203">
        <v>8.7485875362414395E-2</v>
      </c>
      <c r="BP203">
        <v>6.8139455359297997E-3</v>
      </c>
      <c r="BQ203">
        <v>6.9663710626020701E-3</v>
      </c>
      <c r="BR203">
        <v>6.6541827189585999E-3</v>
      </c>
      <c r="BS203">
        <v>7.0376696728580296E-3</v>
      </c>
      <c r="BT203">
        <v>7.1096648321543601E-3</v>
      </c>
      <c r="BU203">
        <v>7.2772986511400496E-3</v>
      </c>
      <c r="BV203">
        <v>2.1684461472915001E-2</v>
      </c>
      <c r="BW203">
        <v>2.2058302416776299E-2</v>
      </c>
      <c r="BX203">
        <v>2.2444519920080799E-2</v>
      </c>
      <c r="BY203">
        <v>2.28367568514849E-2</v>
      </c>
      <c r="BZ203">
        <v>2.3203404270944802E-2</v>
      </c>
      <c r="CA203">
        <v>2.3533067272184099E-2</v>
      </c>
      <c r="CB203">
        <v>6.5296693601518503E-3</v>
      </c>
      <c r="CC203">
        <v>6.8364791245320898E-3</v>
      </c>
      <c r="CD203">
        <v>6.9662728747153999E-3</v>
      </c>
      <c r="CE203">
        <v>6.8824602275104696E-3</v>
      </c>
      <c r="CF203">
        <v>6.65501139051784E-3</v>
      </c>
      <c r="CG203">
        <v>6.5598134193683103E-3</v>
      </c>
      <c r="CH203">
        <v>5.3693977309735002E-3</v>
      </c>
      <c r="CI203">
        <v>1.5323957883556699E-2</v>
      </c>
      <c r="CJ203">
        <v>1.5947007517494699E-2</v>
      </c>
      <c r="CK203">
        <v>1.6466522802455599E-2</v>
      </c>
      <c r="CL203">
        <v>1.6882090141996101E-2</v>
      </c>
      <c r="CM203">
        <v>1.7019101171640301E-2</v>
      </c>
      <c r="CN203">
        <v>1.7500946157447801E-2</v>
      </c>
      <c r="CO203">
        <v>5.9168436106506704E-3</v>
      </c>
      <c r="CP203">
        <v>6.0770291984284797E-3</v>
      </c>
      <c r="CQ203">
        <v>5.9559748857094599E-3</v>
      </c>
      <c r="CR203">
        <v>5.7514905344121002E-3</v>
      </c>
      <c r="CS203">
        <v>5.7053708934082402E-3</v>
      </c>
      <c r="CT203">
        <v>3.06550960439144E-2</v>
      </c>
      <c r="CU203">
        <v>8.9325302020624704E-4</v>
      </c>
      <c r="CV203">
        <v>8.9325302020624704E-4</v>
      </c>
      <c r="CW203">
        <v>8.9325302020624E-4</v>
      </c>
      <c r="CX203">
        <v>7.0988379218854796E-4</v>
      </c>
      <c r="CY203">
        <v>8.0093923475968302E-4</v>
      </c>
      <c r="CZ203">
        <v>1.08034697294305E-3</v>
      </c>
      <c r="DA203">
        <v>3.1010168773320398E-2</v>
      </c>
      <c r="DB203">
        <v>3.1380432895847903E-2</v>
      </c>
      <c r="DC203">
        <v>3.1754374160462902E-2</v>
      </c>
      <c r="DD203">
        <v>3.2101702767461403E-2</v>
      </c>
      <c r="DE203">
        <v>3.2422903879887298E-2</v>
      </c>
      <c r="DF203">
        <v>9.5451749887817492E-3</v>
      </c>
      <c r="DG203">
        <v>9.5960407314843801E-3</v>
      </c>
      <c r="DH203">
        <v>9.8430864917014495E-3</v>
      </c>
      <c r="DI203">
        <v>1.0024252919706E-2</v>
      </c>
      <c r="DJ203">
        <v>1.08737855470806E-2</v>
      </c>
      <c r="DK203">
        <v>1.0566952165812099E-2</v>
      </c>
      <c r="DL203">
        <v>1.07846839888608E-2</v>
      </c>
      <c r="DM203">
        <v>6.2386234756698303E-3</v>
      </c>
      <c r="DN203">
        <v>5.9893633242235197E-3</v>
      </c>
      <c r="DO203">
        <v>6.0971162306639399E-3</v>
      </c>
      <c r="DP203">
        <v>6.6973251499880199E-3</v>
      </c>
      <c r="DQ203">
        <v>6.3616006974497197E-3</v>
      </c>
      <c r="DR203">
        <v>6.6002192601136399E-3</v>
      </c>
      <c r="DS203">
        <v>9.7916396634671696E-3</v>
      </c>
      <c r="DT203">
        <v>9.9723149117038404E-3</v>
      </c>
      <c r="DU203">
        <v>1.08205283114284E-2</v>
      </c>
      <c r="DV203">
        <v>1.0582782403974899E-2</v>
      </c>
      <c r="DW203">
        <v>1.0800326643326001E-2</v>
      </c>
      <c r="DX203">
        <v>6.9159538172150106E-2</v>
      </c>
      <c r="DY203">
        <v>6.9106791429018793E-2</v>
      </c>
      <c r="DZ203">
        <v>6.90434135230759E-2</v>
      </c>
      <c r="EA203">
        <v>6.8978509922081904E-2</v>
      </c>
      <c r="EB203">
        <v>6.8930254205288505E-2</v>
      </c>
      <c r="EC203">
        <v>6.88847231965279E-2</v>
      </c>
      <c r="ED203">
        <v>9.1738642024289593E-2</v>
      </c>
      <c r="EE203">
        <v>-5.6541765962129999E-4</v>
      </c>
      <c r="EF203">
        <v>-5.6541765962129999E-4</v>
      </c>
      <c r="EG203">
        <v>-5.6541765962129999E-4</v>
      </c>
      <c r="EH203">
        <v>-5.6541765962129999E-4</v>
      </c>
      <c r="EI203">
        <v>-5.6541765962129999E-4</v>
      </c>
      <c r="EJ203">
        <v>-5.6541765962129999E-4</v>
      </c>
      <c r="EK203">
        <v>4.7531934107905398E-2</v>
      </c>
      <c r="EL203">
        <v>4.7503302427418501E-2</v>
      </c>
      <c r="EM203">
        <v>4.7474673902972303E-2</v>
      </c>
      <c r="EN203">
        <v>4.7446048533802E-2</v>
      </c>
      <c r="EO203">
        <v>4.7417426319138298E-2</v>
      </c>
      <c r="EP203">
        <v>4.7388807258217501E-2</v>
      </c>
      <c r="EQ203">
        <v>9.1744898669610497E-2</v>
      </c>
      <c r="ER203">
        <v>9.1741175431483704E-2</v>
      </c>
      <c r="ES203">
        <v>9.1745686019684206E-2</v>
      </c>
      <c r="ET203">
        <v>9.1731725129416006E-2</v>
      </c>
      <c r="EU203">
        <v>9.1733999812823999E-2</v>
      </c>
      <c r="EV203">
        <v>7.0408237078807695E-2</v>
      </c>
      <c r="EW203">
        <v>7.0115237751897E-2</v>
      </c>
      <c r="EX203">
        <v>6.9809278283245998E-2</v>
      </c>
      <c r="EY203">
        <v>6.9504889706486994E-2</v>
      </c>
      <c r="EZ203">
        <v>6.9232917920917597E-2</v>
      </c>
      <c r="FA203">
        <v>6.8963783336167497E-2</v>
      </c>
      <c r="FB203">
        <v>2.6769645196138999E-2</v>
      </c>
      <c r="FC203">
        <v>2.6839296406744401E-2</v>
      </c>
      <c r="FD203">
        <v>2.69085484577033E-2</v>
      </c>
      <c r="FE203">
        <v>2.6970240458775802E-2</v>
      </c>
      <c r="FF203">
        <v>2.70364390591399E-2</v>
      </c>
      <c r="FG203">
        <v>2.7108489037301699E-2</v>
      </c>
      <c r="FH203">
        <v>2.39839953687873E-2</v>
      </c>
      <c r="FI203">
        <v>2.4024419829985499E-2</v>
      </c>
      <c r="FJ203">
        <v>2.4042845933109399E-2</v>
      </c>
      <c r="FK203">
        <v>2.4016581076694399E-2</v>
      </c>
      <c r="FL203">
        <v>2.39794773379431E-2</v>
      </c>
      <c r="FM203">
        <v>2.3988572641609099E-2</v>
      </c>
      <c r="FN203">
        <v>1.7778785856370601E-2</v>
      </c>
      <c r="FO203">
        <v>1.79230394723735E-2</v>
      </c>
      <c r="FP203">
        <v>1.8093436758142002E-2</v>
      </c>
      <c r="FQ203">
        <v>1.8235092132225902E-2</v>
      </c>
      <c r="FR203">
        <v>1.82714869067114E-2</v>
      </c>
      <c r="FS203">
        <v>1.82436003729134E-2</v>
      </c>
      <c r="FT203">
        <v>0.131289064114083</v>
      </c>
      <c r="FU203">
        <v>0.131054278795741</v>
      </c>
      <c r="FV203">
        <v>0.13083152121294001</v>
      </c>
      <c r="FW203">
        <v>0.13057838261886401</v>
      </c>
      <c r="FX203">
        <v>0.13034429385978299</v>
      </c>
      <c r="FY203">
        <v>0.13008051028997</v>
      </c>
      <c r="FZ203">
        <v>0.114696812360766</v>
      </c>
      <c r="GA203">
        <v>0.114677649572357</v>
      </c>
      <c r="GB203">
        <v>0.114660466028043</v>
      </c>
      <c r="GC203">
        <v>0.114624174729353</v>
      </c>
      <c r="GD203">
        <v>0.114579225459931</v>
      </c>
      <c r="GE203">
        <v>0.11454078115722099</v>
      </c>
      <c r="GF203">
        <v>3.8832485752037398E-2</v>
      </c>
      <c r="GG203">
        <v>3.8807627292682501E-2</v>
      </c>
      <c r="GH203">
        <v>3.8786131734716803E-2</v>
      </c>
      <c r="GI203">
        <v>3.8696899942735702E-2</v>
      </c>
      <c r="GJ203">
        <v>3.8626024449334301E-2</v>
      </c>
      <c r="GK203">
        <v>3.8520129211956501E-2</v>
      </c>
      <c r="GL203">
        <v>-1</v>
      </c>
      <c r="GM203">
        <v>-1</v>
      </c>
      <c r="GN203">
        <v>-1</v>
      </c>
      <c r="GO203">
        <v>-1</v>
      </c>
      <c r="GP203">
        <v>-1</v>
      </c>
      <c r="GQ203">
        <v>-1</v>
      </c>
      <c r="GR203">
        <v>1</v>
      </c>
      <c r="GS203">
        <v>1</v>
      </c>
      <c r="GT203">
        <v>1</v>
      </c>
      <c r="GU203">
        <v>1</v>
      </c>
      <c r="GV203">
        <v>1</v>
      </c>
      <c r="GW203">
        <v>1</v>
      </c>
      <c r="GX203">
        <v>2.38024527201688E-3</v>
      </c>
      <c r="GY203">
        <v>2.5437267434896601E-3</v>
      </c>
      <c r="GZ203">
        <v>2.1248085507079299E-3</v>
      </c>
      <c r="HA203">
        <v>2.29023530362517E-3</v>
      </c>
      <c r="HB203">
        <v>2.0829215514433998E-3</v>
      </c>
      <c r="HC203">
        <v>2.2883360286924002E-3</v>
      </c>
      <c r="HD203">
        <v>2.3216071546900301E-2</v>
      </c>
      <c r="HE203">
        <v>2.3383348852389199E-2</v>
      </c>
      <c r="HF203">
        <v>2.3598894846469098E-2</v>
      </c>
      <c r="HG203">
        <v>2.3871400709774102E-2</v>
      </c>
      <c r="HH203">
        <v>2.4194863530546801E-2</v>
      </c>
      <c r="HI203">
        <v>2.4526628940168198E-2</v>
      </c>
      <c r="HJ203">
        <v>1.27820792304603E-2</v>
      </c>
      <c r="HK203">
        <v>1.28916984728471E-2</v>
      </c>
      <c r="HL203">
        <v>1.30031831292309E-2</v>
      </c>
      <c r="HM203">
        <v>1.31571421026209E-2</v>
      </c>
      <c r="HN203">
        <v>1.3314738263614701E-2</v>
      </c>
      <c r="HO203">
        <v>1.34804231251605E-2</v>
      </c>
      <c r="HP203">
        <v>0.31875596366466802</v>
      </c>
      <c r="HQ203">
        <v>0.31875927612507898</v>
      </c>
      <c r="HR203">
        <v>0.31876258856232498</v>
      </c>
      <c r="HS203">
        <v>0.318765900976408</v>
      </c>
      <c r="HT203">
        <v>0.31877375693648202</v>
      </c>
      <c r="HU203">
        <v>0.31878313346788101</v>
      </c>
      <c r="HV203">
        <v>0.16137058486881101</v>
      </c>
      <c r="HW203">
        <v>0.16142632154167999</v>
      </c>
      <c r="HX203">
        <v>0.161451129556832</v>
      </c>
      <c r="HY203">
        <v>0.16143619237177401</v>
      </c>
      <c r="HZ203">
        <v>0.16142895229314899</v>
      </c>
      <c r="IA203">
        <v>0.16140210690326801</v>
      </c>
      <c r="IB203">
        <v>0.120021921216899</v>
      </c>
      <c r="IC203">
        <v>0.12003372765425301</v>
      </c>
      <c r="ID203">
        <v>0.12002165889719101</v>
      </c>
      <c r="IE203">
        <v>0.120014113308958</v>
      </c>
      <c r="IF203">
        <v>0.119920774440181</v>
      </c>
      <c r="IG203">
        <v>0.11980422469949401</v>
      </c>
      <c r="IH203">
        <v>2.92509206872692E-2</v>
      </c>
      <c r="II203">
        <v>0.105944231614158</v>
      </c>
      <c r="IJ203">
        <v>0.105667254016966</v>
      </c>
      <c r="IK203">
        <v>0.105391617899908</v>
      </c>
      <c r="IL203">
        <v>0.105061673075386</v>
      </c>
      <c r="IM203">
        <v>0.10475719630277</v>
      </c>
      <c r="IN203">
        <v>0.10444553288134401</v>
      </c>
      <c r="IO203">
        <v>2.91767309704196E-2</v>
      </c>
      <c r="IP203">
        <v>2.9082429637596802E-2</v>
      </c>
      <c r="IQ203">
        <v>2.8901830669738001E-2</v>
      </c>
      <c r="IR203">
        <v>2.8677753962222101E-2</v>
      </c>
      <c r="IS203">
        <v>2.85082523842905E-2</v>
      </c>
      <c r="IT203">
        <v>7.5595108046164596E-3</v>
      </c>
      <c r="IU203">
        <v>1.19758409247282E-2</v>
      </c>
      <c r="IV203">
        <v>1.1994433026008699E-2</v>
      </c>
      <c r="IW203">
        <v>1.2031586022700999E-2</v>
      </c>
      <c r="IX203">
        <v>1.20738535869408E-2</v>
      </c>
      <c r="IY203">
        <v>1.21161123444732E-2</v>
      </c>
      <c r="IZ203">
        <v>1.2169380638539199E-2</v>
      </c>
      <c r="JA203">
        <v>7.7942745919905897E-3</v>
      </c>
      <c r="JB203">
        <v>7.9787605757918392E-3</v>
      </c>
      <c r="JC203">
        <v>7.6109702530528303E-3</v>
      </c>
      <c r="JD203">
        <v>7.9960565595068502E-3</v>
      </c>
      <c r="JE203">
        <v>8.0539927357638694E-3</v>
      </c>
      <c r="JF203">
        <v>8.2507159860456102E-3</v>
      </c>
      <c r="JG203">
        <v>7.7365028180841804E-3</v>
      </c>
      <c r="JH203">
        <v>7.3668076707370696E-3</v>
      </c>
      <c r="JI203">
        <v>7.75189960867233E-3</v>
      </c>
      <c r="JJ203">
        <v>7.80999187460587E-3</v>
      </c>
      <c r="JK203">
        <v>8.0072250120909495E-3</v>
      </c>
      <c r="JL203">
        <v>7.8587452850268497E-2</v>
      </c>
      <c r="JM203">
        <v>7.86478664377223E-2</v>
      </c>
      <c r="JN203">
        <v>7.87529357335537E-2</v>
      </c>
      <c r="JO203">
        <v>7.8880012805110297E-2</v>
      </c>
      <c r="JP203">
        <v>7.8990389235034694E-2</v>
      </c>
      <c r="JQ203">
        <v>7.9121563665043998E-2</v>
      </c>
      <c r="JR203">
        <v>5.0543358291974601E-2</v>
      </c>
      <c r="JS203">
        <v>5.0511540649388599E-2</v>
      </c>
      <c r="JT203">
        <v>5.0479717216398198E-2</v>
      </c>
      <c r="JU203">
        <v>5.0446388099639097E-2</v>
      </c>
      <c r="JV203">
        <v>5.0413058020754402E-2</v>
      </c>
      <c r="JW203">
        <v>5.0384023489555799E-2</v>
      </c>
      <c r="JX203">
        <v>1.5855608465169601E-2</v>
      </c>
      <c r="JY203">
        <v>1.6521321330746599E-2</v>
      </c>
      <c r="JZ203">
        <v>1.6935843588037399E-2</v>
      </c>
      <c r="KA203">
        <v>1.6826376334665799E-2</v>
      </c>
      <c r="KB203">
        <v>1.7029523849674301E-2</v>
      </c>
      <c r="KC203">
        <v>1.71588817168274E-2</v>
      </c>
      <c r="KD203">
        <v>7.4567743542734904E-2</v>
      </c>
      <c r="KE203">
        <v>0.176693193099349</v>
      </c>
      <c r="KF203">
        <v>0.176612170273303</v>
      </c>
      <c r="KG203">
        <v>0.176511974031071</v>
      </c>
      <c r="KH203">
        <v>0.17640923187051999</v>
      </c>
      <c r="KI203">
        <v>0.17633650998033801</v>
      </c>
      <c r="KJ203">
        <v>0.17625150203957499</v>
      </c>
      <c r="KK203">
        <v>7.4483340111511101E-2</v>
      </c>
      <c r="KL203">
        <v>7.4396077850023695E-2</v>
      </c>
      <c r="KM203">
        <v>7.4308049572529497E-2</v>
      </c>
      <c r="KN203">
        <v>7.4229458219592703E-2</v>
      </c>
      <c r="KO203">
        <v>7.4150882388479694E-2</v>
      </c>
      <c r="KP203">
        <v>7.7495343888849596E-3</v>
      </c>
      <c r="KQ203">
        <v>7.9323898159002499E-3</v>
      </c>
      <c r="KR203">
        <v>7.5643728146818903E-3</v>
      </c>
      <c r="KS203">
        <v>7.9492830982918795E-3</v>
      </c>
      <c r="KT203">
        <v>8.0072250120909495E-3</v>
      </c>
      <c r="KU203">
        <v>8.2039638735230905E-3</v>
      </c>
      <c r="KV203">
        <v>1.3656366933853E-2</v>
      </c>
      <c r="KW203">
        <v>1.37342429196968E-2</v>
      </c>
      <c r="KX203">
        <v>1.3820961966093099E-2</v>
      </c>
      <c r="KY203">
        <v>1.3897601540571101E-2</v>
      </c>
      <c r="KZ203">
        <v>1.39686115750777E-2</v>
      </c>
      <c r="LA203">
        <v>1.40951381129701E-2</v>
      </c>
      <c r="LB203">
        <v>2.38159550980424E-2</v>
      </c>
      <c r="LC203">
        <v>2.39830664893141E-2</v>
      </c>
      <c r="LD203">
        <v>2.4128371169806699E-2</v>
      </c>
      <c r="LE203">
        <v>2.4280017329885498E-2</v>
      </c>
      <c r="LF203">
        <v>2.4433804230595001E-2</v>
      </c>
      <c r="LG203">
        <v>2.46022184994606E-2</v>
      </c>
      <c r="LH203">
        <v>6.7118223764161294E-2</v>
      </c>
      <c r="LI203">
        <v>6.6961748323809703E-2</v>
      </c>
      <c r="LJ203">
        <v>6.6799180051587595E-2</v>
      </c>
      <c r="LK203">
        <v>6.6629617175390607E-2</v>
      </c>
      <c r="LL203">
        <v>6.6486990295800102E-2</v>
      </c>
      <c r="LM203">
        <v>6.6334749466856593E-2</v>
      </c>
      <c r="LN203">
        <v>2.1221233848692001E-2</v>
      </c>
      <c r="LO203">
        <v>2.1544395211743401E-2</v>
      </c>
      <c r="LP203">
        <v>2.17110155321639E-2</v>
      </c>
      <c r="LQ203">
        <v>2.1739397492816701E-2</v>
      </c>
      <c r="LR203">
        <v>2.1829611909228601E-2</v>
      </c>
      <c r="LS203">
        <v>2.2253265739467499E-2</v>
      </c>
      <c r="LT203">
        <v>1.87209654194012E-2</v>
      </c>
      <c r="LU203">
        <v>1.9038856428723199E-2</v>
      </c>
      <c r="LV203">
        <v>1.9356104726519299E-2</v>
      </c>
      <c r="LW203">
        <v>1.9679912743797E-2</v>
      </c>
      <c r="LX203">
        <v>1.9974288917253301E-2</v>
      </c>
      <c r="LY203">
        <v>2.0243653877303199E-2</v>
      </c>
      <c r="LZ203">
        <v>4.4081721599532102E-2</v>
      </c>
      <c r="MA203">
        <v>4.4099841248687002E-2</v>
      </c>
      <c r="MB203">
        <v>4.4180559481645197E-2</v>
      </c>
      <c r="MC203">
        <v>4.4342385959958201E-2</v>
      </c>
      <c r="MD203">
        <v>4.4519788818945902E-2</v>
      </c>
      <c r="ME203">
        <v>4.4711890235078502E-2</v>
      </c>
      <c r="MF203">
        <v>4.2325969372244303E-2</v>
      </c>
      <c r="MG203">
        <v>4.2050275193207302E-2</v>
      </c>
      <c r="MH203">
        <v>4.17747111138961E-2</v>
      </c>
      <c r="MI203">
        <v>4.1500230040608703E-2</v>
      </c>
      <c r="MJ203">
        <v>4.1185242279187802E-2</v>
      </c>
      <c r="MK203">
        <v>4.0829921729039098E-2</v>
      </c>
      <c r="ML203">
        <v>1.22293972955993E-2</v>
      </c>
      <c r="MM203">
        <v>1.27224811368863E-2</v>
      </c>
      <c r="MN203">
        <v>1.3002059470113399E-2</v>
      </c>
      <c r="MO203">
        <v>1.32083123867085E-2</v>
      </c>
      <c r="MP203">
        <v>1.3466921844573199E-2</v>
      </c>
      <c r="MQ203">
        <v>1.42486784623482E-2</v>
      </c>
      <c r="MR203">
        <v>3.7265884749447101E-2</v>
      </c>
      <c r="MS203">
        <v>3.0538515849230199E-2</v>
      </c>
      <c r="MT203">
        <v>3.0517917533117101E-2</v>
      </c>
      <c r="MU203">
        <v>3.0498637128330099E-2</v>
      </c>
      <c r="MV203">
        <v>3.04745191163153E-2</v>
      </c>
      <c r="MW203">
        <v>3.0448134817170101E-2</v>
      </c>
      <c r="MX203">
        <v>3.0444071849912199E-2</v>
      </c>
      <c r="MY203">
        <v>3.7262574802950803E-2</v>
      </c>
      <c r="MZ203">
        <v>3.7190895504616003E-2</v>
      </c>
      <c r="NA203">
        <v>3.70513829607102E-2</v>
      </c>
      <c r="NB203">
        <v>3.6904997014450797E-2</v>
      </c>
      <c r="NC203">
        <v>3.6767533945582603E-2</v>
      </c>
      <c r="ND203">
        <v>7.5014345242290406E-2</v>
      </c>
      <c r="NE203">
        <v>7.5191704457221106E-2</v>
      </c>
      <c r="NF203">
        <v>7.5396618288612299E-2</v>
      </c>
      <c r="NG203">
        <v>7.5658016715053497E-2</v>
      </c>
      <c r="NH203">
        <v>7.5895700223248999E-2</v>
      </c>
      <c r="NI203">
        <v>7.6153350677774803E-2</v>
      </c>
      <c r="NJ203">
        <v>1.73415051086174E-2</v>
      </c>
      <c r="NK203">
        <v>1.73415051086174E-2</v>
      </c>
      <c r="NL203">
        <v>1.73415051086174E-2</v>
      </c>
      <c r="NM203">
        <v>1.73415051086174E-2</v>
      </c>
      <c r="NN203">
        <v>1.73415051086174E-2</v>
      </c>
      <c r="NO203">
        <v>1.73415051086174E-2</v>
      </c>
      <c r="NP203">
        <v>7.7718718598334003E-3</v>
      </c>
      <c r="NQ203">
        <v>7.9554475017972592E-3</v>
      </c>
      <c r="NR203">
        <v>7.5876054236714997E-3</v>
      </c>
      <c r="NS203">
        <v>7.9725228284200297E-3</v>
      </c>
      <c r="NT203">
        <v>8.0304509636003503E-3</v>
      </c>
      <c r="NU203">
        <v>8.2271449504336003E-3</v>
      </c>
      <c r="NV203">
        <v>1.2336054796330201E-2</v>
      </c>
      <c r="NW203">
        <v>7.1184289655298896E-2</v>
      </c>
      <c r="NX203">
        <v>7.1184289655298896E-2</v>
      </c>
      <c r="NY203">
        <v>7.1184289655298896E-2</v>
      </c>
      <c r="NZ203">
        <v>7.1184289655298896E-2</v>
      </c>
      <c r="OA203">
        <v>7.1184289655298896E-2</v>
      </c>
      <c r="OB203">
        <v>7.1184289655298896E-2</v>
      </c>
      <c r="OC203">
        <v>1.2717214730060201E-2</v>
      </c>
      <c r="OD203">
        <v>1.3286177191938E-2</v>
      </c>
      <c r="OE203">
        <v>1.3405610962877601E-2</v>
      </c>
      <c r="OF203">
        <v>1.3673079601936399E-2</v>
      </c>
      <c r="OG203">
        <v>1.43270926343591E-2</v>
      </c>
      <c r="OH203">
        <v>9.9819250507706E-2</v>
      </c>
      <c r="OI203">
        <v>9.9993027937468199E-2</v>
      </c>
      <c r="OJ203">
        <v>0.10024528948931399</v>
      </c>
      <c r="OK203">
        <v>0.100562763826715</v>
      </c>
      <c r="OL203">
        <v>0.10082970109089</v>
      </c>
      <c r="OM203">
        <v>0.10104782196925099</v>
      </c>
      <c r="ON203">
        <v>0.115870003072954</v>
      </c>
      <c r="OO203">
        <v>0.115759380784345</v>
      </c>
      <c r="OP203">
        <v>0.115606220485915</v>
      </c>
      <c r="OQ203">
        <v>0.115436114424339</v>
      </c>
      <c r="OR203">
        <v>0.115235924235128</v>
      </c>
      <c r="OS203">
        <v>0.115036083974034</v>
      </c>
      <c r="OT203">
        <v>0.12730748485051799</v>
      </c>
      <c r="OU203">
        <v>0.12719839272583999</v>
      </c>
      <c r="OV203">
        <v>0.12705162417631499</v>
      </c>
      <c r="OW203">
        <v>0.12689230313913599</v>
      </c>
      <c r="OX203">
        <v>0.12670290332975001</v>
      </c>
      <c r="OY203">
        <v>0.126510962412543</v>
      </c>
      <c r="OZ203">
        <v>0.15429208810943301</v>
      </c>
      <c r="PA203">
        <v>0.15437594357831799</v>
      </c>
      <c r="PB203">
        <v>0.15442707665476599</v>
      </c>
      <c r="PC203">
        <v>0.154442793026529</v>
      </c>
      <c r="PD203">
        <v>0.154468840036877</v>
      </c>
      <c r="PE203">
        <v>0.154473601304779</v>
      </c>
      <c r="PF203">
        <v>2.2700759195410401E-2</v>
      </c>
      <c r="PG203">
        <v>2.29674975040466E-2</v>
      </c>
      <c r="PH203">
        <v>2.2884225210644898E-2</v>
      </c>
      <c r="PI203">
        <v>2.2996675925191098E-2</v>
      </c>
      <c r="PJ203">
        <v>2.28493470465174E-2</v>
      </c>
      <c r="PK203">
        <v>2.31931294563129E-2</v>
      </c>
      <c r="PL203">
        <v>1.55153238499096E-2</v>
      </c>
      <c r="PM203">
        <v>1.55959928329325E-2</v>
      </c>
      <c r="PN203">
        <v>1.5880157916685001E-2</v>
      </c>
      <c r="PO203">
        <v>1.5868169179878999E-2</v>
      </c>
      <c r="PP203">
        <v>1.5908876299371599E-2</v>
      </c>
      <c r="PQ203">
        <v>1.61503018816514E-2</v>
      </c>
      <c r="PR203">
        <v>1.36565804414071E-2</v>
      </c>
      <c r="PS203">
        <v>1.3734456430764199E-2</v>
      </c>
      <c r="PT203">
        <v>1.3821175481477301E-2</v>
      </c>
      <c r="PU203">
        <v>1.3897815053325E-2</v>
      </c>
      <c r="PV203">
        <v>1.3968825077791101E-2</v>
      </c>
      <c r="PW203">
        <v>1.40953516688253E-2</v>
      </c>
      <c r="PX203">
        <v>1.1731655664049901E-3</v>
      </c>
      <c r="PY203">
        <v>1.3406928453398501E-3</v>
      </c>
      <c r="PZ203">
        <v>1.0991362050056101E-3</v>
      </c>
      <c r="QA203">
        <v>1.1591411146432799E-3</v>
      </c>
      <c r="QB203">
        <v>1.0423078062528201E-3</v>
      </c>
      <c r="QC203">
        <v>1.0425593540955101E-3</v>
      </c>
      <c r="QD203">
        <v>4.7265683021808301E-2</v>
      </c>
      <c r="QE203">
        <v>4.7268605696555499E-2</v>
      </c>
      <c r="QF203">
        <v>4.7271526657684297E-2</v>
      </c>
      <c r="QG203">
        <v>4.7271693658997298E-2</v>
      </c>
      <c r="QH203">
        <v>4.7271863759908099E-2</v>
      </c>
      <c r="QI203">
        <v>4.7272031538525397E-2</v>
      </c>
      <c r="QJ203">
        <v>5.36860013420186E-3</v>
      </c>
      <c r="QK203">
        <v>2.6929569750355101E-2</v>
      </c>
      <c r="QL203">
        <v>2.6807542618207801E-2</v>
      </c>
      <c r="QM203">
        <v>2.6697454092035E-2</v>
      </c>
      <c r="QN203">
        <v>2.6607350367457601E-2</v>
      </c>
      <c r="QO203">
        <v>2.6513215754808701E-2</v>
      </c>
      <c r="QP203">
        <v>2.6438574692918399E-2</v>
      </c>
      <c r="QQ203">
        <v>5.9637731194675803E-3</v>
      </c>
      <c r="QR203">
        <v>6.1242355730546996E-3</v>
      </c>
      <c r="QS203">
        <v>5.9676733351326497E-3</v>
      </c>
      <c r="QT203">
        <v>5.72755576358242E-3</v>
      </c>
      <c r="QU203">
        <v>5.6814579577646697E-3</v>
      </c>
      <c r="QV203">
        <v>5.6842548789912101E-2</v>
      </c>
      <c r="QW203">
        <v>5.6912939242712998E-2</v>
      </c>
      <c r="QX203">
        <v>5.6981246845491003E-2</v>
      </c>
      <c r="QY203">
        <v>5.7044581659106697E-2</v>
      </c>
      <c r="QZ203">
        <v>5.7117238864266798E-2</v>
      </c>
      <c r="RA203">
        <v>5.7184169903905298E-2</v>
      </c>
      <c r="RB203">
        <v>0.11856026682778199</v>
      </c>
      <c r="RC203">
        <v>0.11858212638236899</v>
      </c>
      <c r="RD203">
        <v>0.118603283459258</v>
      </c>
      <c r="RE203">
        <v>0.118618799470492</v>
      </c>
      <c r="RF203">
        <v>0.118642855039733</v>
      </c>
      <c r="RG203">
        <v>0.118666911708768</v>
      </c>
      <c r="RH203">
        <v>2.8220790893275199E-2</v>
      </c>
      <c r="RI203">
        <v>2.8285244093535299E-2</v>
      </c>
      <c r="RJ203">
        <v>2.8333986758097899E-2</v>
      </c>
      <c r="RK203">
        <v>2.8396790424424601E-2</v>
      </c>
      <c r="RL203">
        <v>2.8479793931225302E-2</v>
      </c>
      <c r="RM203">
        <v>2.8582860630005098E-2</v>
      </c>
      <c r="RN203">
        <v>4.17071913252927E-2</v>
      </c>
    </row>
    <row r="204" spans="1:482" x14ac:dyDescent="0.25">
      <c r="A204" t="s">
        <v>194</v>
      </c>
      <c r="B204">
        <v>5.4303232239840203E-2</v>
      </c>
      <c r="C204">
        <v>5.4570593516738597E-2</v>
      </c>
      <c r="D204">
        <v>5.4871106266392598E-2</v>
      </c>
      <c r="E204">
        <v>5.5194344458969598E-2</v>
      </c>
      <c r="F204">
        <v>5.55951167908314E-2</v>
      </c>
      <c r="G204">
        <v>5.6099318393368201E-2</v>
      </c>
      <c r="H204">
        <v>2.70105261647124E-2</v>
      </c>
      <c r="I204">
        <v>2.70105261647124E-2</v>
      </c>
      <c r="J204">
        <v>2.70105261647124E-2</v>
      </c>
      <c r="K204">
        <v>2.70105261647124E-2</v>
      </c>
      <c r="L204">
        <v>2.70105261647124E-2</v>
      </c>
      <c r="M204">
        <v>2.70105261647124E-2</v>
      </c>
      <c r="N204">
        <v>5.6303891686833403E-3</v>
      </c>
      <c r="O204">
        <v>5.6303891686833403E-3</v>
      </c>
      <c r="P204">
        <v>5.6303891686833403E-3</v>
      </c>
      <c r="Q204">
        <v>5.6303891686833403E-3</v>
      </c>
      <c r="R204">
        <v>5.6303891686833403E-3</v>
      </c>
      <c r="S204">
        <v>5.6303891686833403E-3</v>
      </c>
      <c r="T204">
        <v>7.1178565732956195E-2</v>
      </c>
      <c r="U204">
        <v>7.1178565732956195E-2</v>
      </c>
      <c r="V204">
        <v>7.1178565732956195E-2</v>
      </c>
      <c r="W204">
        <v>7.1178565732956195E-2</v>
      </c>
      <c r="X204">
        <v>7.1178565732956195E-2</v>
      </c>
      <c r="Y204">
        <v>7.1178565732956195E-2</v>
      </c>
      <c r="Z204">
        <v>-7.9857938397870296E-2</v>
      </c>
      <c r="AA204">
        <v>-7.9857938397870296E-2</v>
      </c>
      <c r="AB204">
        <v>-7.9857938397870296E-2</v>
      </c>
      <c r="AC204">
        <v>-7.9857938397870296E-2</v>
      </c>
      <c r="AD204">
        <v>-7.9857938397870296E-2</v>
      </c>
      <c r="AE204">
        <v>-7.9857938397870296E-2</v>
      </c>
      <c r="AF204">
        <v>0.112519814846632</v>
      </c>
      <c r="AG204">
        <v>0.112528548708748</v>
      </c>
      <c r="AH204">
        <v>0.112546033151178</v>
      </c>
      <c r="AI204">
        <v>0.112630025199249</v>
      </c>
      <c r="AJ204">
        <v>0.112727764811326</v>
      </c>
      <c r="AK204">
        <v>0.11283439388976001</v>
      </c>
      <c r="AL204">
        <v>8.3985118890626004E-3</v>
      </c>
      <c r="AM204">
        <v>8.3334747521072398E-3</v>
      </c>
      <c r="AN204">
        <v>8.1886921887053907E-3</v>
      </c>
      <c r="AO204">
        <v>7.9775437052422103E-3</v>
      </c>
      <c r="AP204">
        <v>7.7468714880666104E-3</v>
      </c>
      <c r="AQ204">
        <v>7.4853063533034904E-3</v>
      </c>
      <c r="AR204">
        <v>6.7554758983628203E-3</v>
      </c>
      <c r="AS204">
        <v>7.1092270240922396E-3</v>
      </c>
      <c r="AT204">
        <v>7.2290767935201498E-3</v>
      </c>
      <c r="AU204">
        <v>7.0376536314125503E-3</v>
      </c>
      <c r="AV204">
        <v>6.8336025322713297E-3</v>
      </c>
      <c r="AW204">
        <v>6.7618488209349997E-3</v>
      </c>
      <c r="AX204">
        <v>3.13823500741231E-2</v>
      </c>
      <c r="AY204">
        <v>3.1329931153348797E-2</v>
      </c>
      <c r="AZ204">
        <v>3.1264107244506401E-2</v>
      </c>
      <c r="BA204">
        <v>3.11819174614958E-2</v>
      </c>
      <c r="BB204">
        <v>3.1112094607156401E-2</v>
      </c>
      <c r="BC204">
        <v>3.1064721335131499E-2</v>
      </c>
      <c r="BD204">
        <v>1.6558816202360799E-2</v>
      </c>
      <c r="BE204">
        <v>1.6619257094562901E-2</v>
      </c>
      <c r="BF204">
        <v>1.6685915200464401E-2</v>
      </c>
      <c r="BG204">
        <v>1.67507774359263E-2</v>
      </c>
      <c r="BH204">
        <v>1.6827217487501302E-2</v>
      </c>
      <c r="BI204">
        <v>1.6922830536233498E-2</v>
      </c>
      <c r="BJ204">
        <v>8.9165412746979797E-2</v>
      </c>
      <c r="BK204">
        <v>8.8712409221537405E-2</v>
      </c>
      <c r="BL204">
        <v>8.8271600267725597E-2</v>
      </c>
      <c r="BM204">
        <v>8.7991481927822898E-2</v>
      </c>
      <c r="BN204">
        <v>8.7736769341759696E-2</v>
      </c>
      <c r="BO204">
        <v>8.7485875362414395E-2</v>
      </c>
      <c r="BP204">
        <v>6.8139455359297997E-3</v>
      </c>
      <c r="BQ204">
        <v>6.9663710626020701E-3</v>
      </c>
      <c r="BR204">
        <v>6.6541827189585999E-3</v>
      </c>
      <c r="BS204">
        <v>7.0376696728580296E-3</v>
      </c>
      <c r="BT204">
        <v>7.1096648321543601E-3</v>
      </c>
      <c r="BU204">
        <v>7.2772986511400496E-3</v>
      </c>
      <c r="BV204">
        <v>2.1684461472915001E-2</v>
      </c>
      <c r="BW204">
        <v>2.2058302416776299E-2</v>
      </c>
      <c r="BX204">
        <v>2.2444519920080799E-2</v>
      </c>
      <c r="BY204">
        <v>2.28367568514849E-2</v>
      </c>
      <c r="BZ204">
        <v>2.3203404270944802E-2</v>
      </c>
      <c r="CA204">
        <v>2.3533067272184099E-2</v>
      </c>
      <c r="CB204">
        <v>6.5296693601518503E-3</v>
      </c>
      <c r="CC204">
        <v>6.8364791245320898E-3</v>
      </c>
      <c r="CD204">
        <v>6.9662728747153999E-3</v>
      </c>
      <c r="CE204">
        <v>6.8824602275104696E-3</v>
      </c>
      <c r="CF204">
        <v>6.65501139051784E-3</v>
      </c>
      <c r="CG204">
        <v>6.5598134193683103E-3</v>
      </c>
      <c r="CH204">
        <v>5.3693977309735002E-3</v>
      </c>
      <c r="CI204">
        <v>1.5323957883556699E-2</v>
      </c>
      <c r="CJ204">
        <v>1.5947007517494699E-2</v>
      </c>
      <c r="CK204">
        <v>1.6466522802455599E-2</v>
      </c>
      <c r="CL204">
        <v>1.6882090141996101E-2</v>
      </c>
      <c r="CM204">
        <v>1.7019101171640301E-2</v>
      </c>
      <c r="CN204">
        <v>1.7500946157447801E-2</v>
      </c>
      <c r="CO204">
        <v>5.9168436106506704E-3</v>
      </c>
      <c r="CP204">
        <v>6.0770291984284797E-3</v>
      </c>
      <c r="CQ204">
        <v>5.9559748857094599E-3</v>
      </c>
      <c r="CR204">
        <v>5.7514905344121002E-3</v>
      </c>
      <c r="CS204">
        <v>5.7053708934082402E-3</v>
      </c>
      <c r="CT204">
        <v>3.06550960439144E-2</v>
      </c>
      <c r="CU204">
        <v>8.9325302020624704E-4</v>
      </c>
      <c r="CV204">
        <v>8.9325302020624704E-4</v>
      </c>
      <c r="CW204">
        <v>8.9325302020624E-4</v>
      </c>
      <c r="CX204">
        <v>7.0988379218854796E-4</v>
      </c>
      <c r="CY204">
        <v>8.0093923475968302E-4</v>
      </c>
      <c r="CZ204">
        <v>1.08034697294305E-3</v>
      </c>
      <c r="DA204">
        <v>3.1010168773320398E-2</v>
      </c>
      <c r="DB204">
        <v>3.1380432895847903E-2</v>
      </c>
      <c r="DC204">
        <v>3.1754374160462902E-2</v>
      </c>
      <c r="DD204">
        <v>3.2101702767461403E-2</v>
      </c>
      <c r="DE204">
        <v>3.2422903879887298E-2</v>
      </c>
      <c r="DF204">
        <v>9.5451749887817492E-3</v>
      </c>
      <c r="DG204">
        <v>9.5960407314843801E-3</v>
      </c>
      <c r="DH204">
        <v>9.8430864917014495E-3</v>
      </c>
      <c r="DI204">
        <v>1.0024252919706E-2</v>
      </c>
      <c r="DJ204">
        <v>1.08737855470806E-2</v>
      </c>
      <c r="DK204">
        <v>1.0566952165812099E-2</v>
      </c>
      <c r="DL204">
        <v>1.07846839888608E-2</v>
      </c>
      <c r="DM204">
        <v>6.2386234756698303E-3</v>
      </c>
      <c r="DN204">
        <v>5.9893633242235197E-3</v>
      </c>
      <c r="DO204">
        <v>6.0971162306639399E-3</v>
      </c>
      <c r="DP204">
        <v>6.6973251499880199E-3</v>
      </c>
      <c r="DQ204">
        <v>6.3616006974497197E-3</v>
      </c>
      <c r="DR204">
        <v>6.6002192601136399E-3</v>
      </c>
      <c r="DS204">
        <v>9.7916396634671696E-3</v>
      </c>
      <c r="DT204">
        <v>9.9723149117038404E-3</v>
      </c>
      <c r="DU204">
        <v>1.08205283114284E-2</v>
      </c>
      <c r="DV204">
        <v>1.0582782403974899E-2</v>
      </c>
      <c r="DW204">
        <v>1.0800326643326001E-2</v>
      </c>
      <c r="DX204">
        <v>6.9159538172150106E-2</v>
      </c>
      <c r="DY204">
        <v>6.9106791429018793E-2</v>
      </c>
      <c r="DZ204">
        <v>6.90434135230759E-2</v>
      </c>
      <c r="EA204">
        <v>6.8978509922081904E-2</v>
      </c>
      <c r="EB204">
        <v>6.8930254205288505E-2</v>
      </c>
      <c r="EC204">
        <v>6.88847231965279E-2</v>
      </c>
      <c r="ED204">
        <v>9.1738642024289593E-2</v>
      </c>
      <c r="EE204">
        <v>-5.6541765962129999E-4</v>
      </c>
      <c r="EF204">
        <v>-5.6541765962129999E-4</v>
      </c>
      <c r="EG204">
        <v>-5.6541765962129999E-4</v>
      </c>
      <c r="EH204">
        <v>-5.6541765962129999E-4</v>
      </c>
      <c r="EI204">
        <v>-5.6541765962129999E-4</v>
      </c>
      <c r="EJ204">
        <v>-5.6541765962129999E-4</v>
      </c>
      <c r="EK204">
        <v>4.7531934107905398E-2</v>
      </c>
      <c r="EL204">
        <v>4.7503302427418501E-2</v>
      </c>
      <c r="EM204">
        <v>4.7474673902972303E-2</v>
      </c>
      <c r="EN204">
        <v>4.7446048533802E-2</v>
      </c>
      <c r="EO204">
        <v>4.7417426319138298E-2</v>
      </c>
      <c r="EP204">
        <v>4.7388807258217501E-2</v>
      </c>
      <c r="EQ204">
        <v>9.1744898669610497E-2</v>
      </c>
      <c r="ER204">
        <v>9.1741175431483704E-2</v>
      </c>
      <c r="ES204">
        <v>9.1745686019684206E-2</v>
      </c>
      <c r="ET204">
        <v>9.1731725129416006E-2</v>
      </c>
      <c r="EU204">
        <v>9.1733999812823999E-2</v>
      </c>
      <c r="EV204">
        <v>7.0408237078807695E-2</v>
      </c>
      <c r="EW204">
        <v>7.0115237751897E-2</v>
      </c>
      <c r="EX204">
        <v>6.9809278283245998E-2</v>
      </c>
      <c r="EY204">
        <v>6.9504889706486994E-2</v>
      </c>
      <c r="EZ204">
        <v>6.9232917920917597E-2</v>
      </c>
      <c r="FA204">
        <v>6.8963783336167497E-2</v>
      </c>
      <c r="FB204">
        <v>2.6769645196138999E-2</v>
      </c>
      <c r="FC204">
        <v>2.6839296406744401E-2</v>
      </c>
      <c r="FD204">
        <v>2.69085484577033E-2</v>
      </c>
      <c r="FE204">
        <v>2.6970240458775802E-2</v>
      </c>
      <c r="FF204">
        <v>2.70364390591399E-2</v>
      </c>
      <c r="FG204">
        <v>2.7108489037301699E-2</v>
      </c>
      <c r="FH204">
        <v>2.39839953687873E-2</v>
      </c>
      <c r="FI204">
        <v>2.4024419829985499E-2</v>
      </c>
      <c r="FJ204">
        <v>2.4042845933109399E-2</v>
      </c>
      <c r="FK204">
        <v>2.4016581076694399E-2</v>
      </c>
      <c r="FL204">
        <v>2.39794773379431E-2</v>
      </c>
      <c r="FM204">
        <v>2.3988572641609099E-2</v>
      </c>
      <c r="FN204">
        <v>1.7778785856370601E-2</v>
      </c>
      <c r="FO204">
        <v>1.79230394723735E-2</v>
      </c>
      <c r="FP204">
        <v>1.8093436758142002E-2</v>
      </c>
      <c r="FQ204">
        <v>1.8235092132225902E-2</v>
      </c>
      <c r="FR204">
        <v>1.82714869067114E-2</v>
      </c>
      <c r="FS204">
        <v>1.82436003729134E-2</v>
      </c>
      <c r="FT204">
        <v>0.131289064114083</v>
      </c>
      <c r="FU204">
        <v>0.131054278795741</v>
      </c>
      <c r="FV204">
        <v>0.13083152121294001</v>
      </c>
      <c r="FW204">
        <v>0.13057838261886401</v>
      </c>
      <c r="FX204">
        <v>0.13034429385978299</v>
      </c>
      <c r="FY204">
        <v>0.13008051028997</v>
      </c>
      <c r="FZ204">
        <v>0.114696812360766</v>
      </c>
      <c r="GA204">
        <v>0.114677649572357</v>
      </c>
      <c r="GB204">
        <v>0.114660466028043</v>
      </c>
      <c r="GC204">
        <v>0.114624174729353</v>
      </c>
      <c r="GD204">
        <v>0.114579225459931</v>
      </c>
      <c r="GE204">
        <v>0.11454078115722099</v>
      </c>
      <c r="GF204">
        <v>3.8832485752037398E-2</v>
      </c>
      <c r="GG204">
        <v>3.8807627292682501E-2</v>
      </c>
      <c r="GH204">
        <v>3.8786131734716803E-2</v>
      </c>
      <c r="GI204">
        <v>3.8696899942735702E-2</v>
      </c>
      <c r="GJ204">
        <v>3.8626024449334301E-2</v>
      </c>
      <c r="GK204">
        <v>3.8520129211956501E-2</v>
      </c>
      <c r="GL204">
        <v>-1</v>
      </c>
      <c r="GM204">
        <v>-1</v>
      </c>
      <c r="GN204">
        <v>-1</v>
      </c>
      <c r="GO204">
        <v>-1</v>
      </c>
      <c r="GP204">
        <v>-1</v>
      </c>
      <c r="GQ204">
        <v>-1</v>
      </c>
      <c r="GR204">
        <v>1</v>
      </c>
      <c r="GS204">
        <v>1</v>
      </c>
      <c r="GT204">
        <v>1</v>
      </c>
      <c r="GU204">
        <v>1</v>
      </c>
      <c r="GV204">
        <v>1</v>
      </c>
      <c r="GW204">
        <v>1</v>
      </c>
      <c r="GX204">
        <v>2.38024527201688E-3</v>
      </c>
      <c r="GY204">
        <v>2.5437267434896601E-3</v>
      </c>
      <c r="GZ204">
        <v>2.1248085507079299E-3</v>
      </c>
      <c r="HA204">
        <v>2.29023530362517E-3</v>
      </c>
      <c r="HB204">
        <v>2.0829215514433998E-3</v>
      </c>
      <c r="HC204">
        <v>2.2883360286924002E-3</v>
      </c>
      <c r="HD204">
        <v>2.3216071546900301E-2</v>
      </c>
      <c r="HE204">
        <v>2.3383348852389199E-2</v>
      </c>
      <c r="HF204">
        <v>2.3598894846469098E-2</v>
      </c>
      <c r="HG204">
        <v>2.3871400709774102E-2</v>
      </c>
      <c r="HH204">
        <v>2.4194863530546801E-2</v>
      </c>
      <c r="HI204">
        <v>2.4526628940168198E-2</v>
      </c>
      <c r="HJ204">
        <v>1.27820792304603E-2</v>
      </c>
      <c r="HK204">
        <v>1.28916984728471E-2</v>
      </c>
      <c r="HL204">
        <v>1.30031831292309E-2</v>
      </c>
      <c r="HM204">
        <v>1.31571421026209E-2</v>
      </c>
      <c r="HN204">
        <v>1.3314738263614701E-2</v>
      </c>
      <c r="HO204">
        <v>1.34804231251605E-2</v>
      </c>
      <c r="HP204">
        <v>0.31875596366466802</v>
      </c>
      <c r="HQ204">
        <v>0.31875927612507898</v>
      </c>
      <c r="HR204">
        <v>0.31876258856232498</v>
      </c>
      <c r="HS204">
        <v>0.318765900976408</v>
      </c>
      <c r="HT204">
        <v>0.31877375693648202</v>
      </c>
      <c r="HU204">
        <v>0.31878313346788101</v>
      </c>
      <c r="HV204">
        <v>0.16137058486881101</v>
      </c>
      <c r="HW204">
        <v>0.16142632154167999</v>
      </c>
      <c r="HX204">
        <v>0.161451129556832</v>
      </c>
      <c r="HY204">
        <v>0.16143619237177401</v>
      </c>
      <c r="HZ204">
        <v>0.16142895229314899</v>
      </c>
      <c r="IA204">
        <v>0.16140210690326801</v>
      </c>
      <c r="IB204">
        <v>0.120021921216899</v>
      </c>
      <c r="IC204">
        <v>0.12003372765425301</v>
      </c>
      <c r="ID204">
        <v>0.12002165889719101</v>
      </c>
      <c r="IE204">
        <v>0.120014113308958</v>
      </c>
      <c r="IF204">
        <v>0.119920774440181</v>
      </c>
      <c r="IG204">
        <v>0.11980422469949401</v>
      </c>
      <c r="IH204">
        <v>2.92509206872692E-2</v>
      </c>
      <c r="II204">
        <v>0.105944231614158</v>
      </c>
      <c r="IJ204">
        <v>0.105667254016966</v>
      </c>
      <c r="IK204">
        <v>0.105391617899908</v>
      </c>
      <c r="IL204">
        <v>0.105061673075386</v>
      </c>
      <c r="IM204">
        <v>0.10475719630277</v>
      </c>
      <c r="IN204">
        <v>0.10444553288134401</v>
      </c>
      <c r="IO204">
        <v>2.91767309704196E-2</v>
      </c>
      <c r="IP204">
        <v>2.9082429637596802E-2</v>
      </c>
      <c r="IQ204">
        <v>2.8901830669738001E-2</v>
      </c>
      <c r="IR204">
        <v>2.8677753962222101E-2</v>
      </c>
      <c r="IS204">
        <v>2.85082523842905E-2</v>
      </c>
      <c r="IT204">
        <v>7.5595108046164596E-3</v>
      </c>
      <c r="IU204">
        <v>1.19758409247282E-2</v>
      </c>
      <c r="IV204">
        <v>1.1994433026008699E-2</v>
      </c>
      <c r="IW204">
        <v>1.2031586022700999E-2</v>
      </c>
      <c r="IX204">
        <v>1.20738535869408E-2</v>
      </c>
      <c r="IY204">
        <v>1.21161123444732E-2</v>
      </c>
      <c r="IZ204">
        <v>1.2169380638539199E-2</v>
      </c>
      <c r="JA204">
        <v>7.7942745919905897E-3</v>
      </c>
      <c r="JB204">
        <v>7.9787605757918392E-3</v>
      </c>
      <c r="JC204">
        <v>7.6109702530528303E-3</v>
      </c>
      <c r="JD204">
        <v>7.9960565595068502E-3</v>
      </c>
      <c r="JE204">
        <v>8.0539927357638694E-3</v>
      </c>
      <c r="JF204">
        <v>8.2507159860456102E-3</v>
      </c>
      <c r="JG204">
        <v>7.7365028180841804E-3</v>
      </c>
      <c r="JH204">
        <v>7.3668076707370696E-3</v>
      </c>
      <c r="JI204">
        <v>7.75189960867233E-3</v>
      </c>
      <c r="JJ204">
        <v>7.80999187460587E-3</v>
      </c>
      <c r="JK204">
        <v>8.0072250120909495E-3</v>
      </c>
      <c r="JL204">
        <v>7.8587452850268497E-2</v>
      </c>
      <c r="JM204">
        <v>7.86478664377223E-2</v>
      </c>
      <c r="JN204">
        <v>7.87529357335537E-2</v>
      </c>
      <c r="JO204">
        <v>7.8880012805110297E-2</v>
      </c>
      <c r="JP204">
        <v>7.8990389235034694E-2</v>
      </c>
      <c r="JQ204">
        <v>7.9121563665043998E-2</v>
      </c>
      <c r="JR204">
        <v>5.0543358291974601E-2</v>
      </c>
      <c r="JS204">
        <v>5.0511540649388599E-2</v>
      </c>
      <c r="JT204">
        <v>5.0479717216398198E-2</v>
      </c>
      <c r="JU204">
        <v>5.0446388099639097E-2</v>
      </c>
      <c r="JV204">
        <v>5.0413058020754402E-2</v>
      </c>
      <c r="JW204">
        <v>5.0384023489555799E-2</v>
      </c>
      <c r="JX204">
        <v>1.5855608465169601E-2</v>
      </c>
      <c r="JY204">
        <v>1.6521321330746599E-2</v>
      </c>
      <c r="JZ204">
        <v>1.6935843588037399E-2</v>
      </c>
      <c r="KA204">
        <v>1.6826376334665799E-2</v>
      </c>
      <c r="KB204">
        <v>1.7029523849674301E-2</v>
      </c>
      <c r="KC204">
        <v>1.71588817168274E-2</v>
      </c>
      <c r="KD204">
        <v>7.4567743542734904E-2</v>
      </c>
      <c r="KE204">
        <v>0.176693193099349</v>
      </c>
      <c r="KF204">
        <v>0.176612170273303</v>
      </c>
      <c r="KG204">
        <v>0.176511974031071</v>
      </c>
      <c r="KH204">
        <v>0.17640923187051999</v>
      </c>
      <c r="KI204">
        <v>0.17633650998033801</v>
      </c>
      <c r="KJ204">
        <v>0.17625150203957499</v>
      </c>
      <c r="KK204">
        <v>7.4483340111511101E-2</v>
      </c>
      <c r="KL204">
        <v>7.4396077850023695E-2</v>
      </c>
      <c r="KM204">
        <v>7.4308049572529497E-2</v>
      </c>
      <c r="KN204">
        <v>7.4229458219592703E-2</v>
      </c>
      <c r="KO204">
        <v>7.4150882388479694E-2</v>
      </c>
      <c r="KP204">
        <v>7.7495343888849596E-3</v>
      </c>
      <c r="KQ204">
        <v>7.9323898159002499E-3</v>
      </c>
      <c r="KR204">
        <v>7.5643728146818903E-3</v>
      </c>
      <c r="KS204">
        <v>7.9492830982918795E-3</v>
      </c>
      <c r="KT204">
        <v>8.0072250120909495E-3</v>
      </c>
      <c r="KU204">
        <v>8.2039638735230905E-3</v>
      </c>
      <c r="KV204">
        <v>1.3656366933853E-2</v>
      </c>
      <c r="KW204">
        <v>1.37342429196968E-2</v>
      </c>
      <c r="KX204">
        <v>1.3820961966093099E-2</v>
      </c>
      <c r="KY204">
        <v>1.3897601540571101E-2</v>
      </c>
      <c r="KZ204">
        <v>1.39686115750777E-2</v>
      </c>
      <c r="LA204">
        <v>1.40951381129701E-2</v>
      </c>
      <c r="LB204">
        <v>2.38159550980424E-2</v>
      </c>
      <c r="LC204">
        <v>2.39830664893141E-2</v>
      </c>
      <c r="LD204">
        <v>2.4128371169806699E-2</v>
      </c>
      <c r="LE204">
        <v>2.4280017329885498E-2</v>
      </c>
      <c r="LF204">
        <v>2.4433804230595001E-2</v>
      </c>
      <c r="LG204">
        <v>2.46022184994606E-2</v>
      </c>
      <c r="LH204">
        <v>6.7118223764161294E-2</v>
      </c>
      <c r="LI204">
        <v>6.6961748323809703E-2</v>
      </c>
      <c r="LJ204">
        <v>6.6799180051587595E-2</v>
      </c>
      <c r="LK204">
        <v>6.6629617175390607E-2</v>
      </c>
      <c r="LL204">
        <v>6.6486990295800102E-2</v>
      </c>
      <c r="LM204">
        <v>6.6334749466856593E-2</v>
      </c>
      <c r="LN204">
        <v>2.1221233848692001E-2</v>
      </c>
      <c r="LO204">
        <v>2.1544395211743401E-2</v>
      </c>
      <c r="LP204">
        <v>2.17110155321639E-2</v>
      </c>
      <c r="LQ204">
        <v>2.1739397492816701E-2</v>
      </c>
      <c r="LR204">
        <v>2.1829611909228601E-2</v>
      </c>
      <c r="LS204">
        <v>2.2253265739467499E-2</v>
      </c>
      <c r="LT204">
        <v>1.87209654194012E-2</v>
      </c>
      <c r="LU204">
        <v>1.9038856428723199E-2</v>
      </c>
      <c r="LV204">
        <v>1.9356104726519299E-2</v>
      </c>
      <c r="LW204">
        <v>1.9679912743797E-2</v>
      </c>
      <c r="LX204">
        <v>1.9974288917253301E-2</v>
      </c>
      <c r="LY204">
        <v>2.0243653877303199E-2</v>
      </c>
      <c r="LZ204">
        <v>4.4081721599532102E-2</v>
      </c>
      <c r="MA204">
        <v>4.4099841248687002E-2</v>
      </c>
      <c r="MB204">
        <v>4.4180559481645197E-2</v>
      </c>
      <c r="MC204">
        <v>4.4342385959958201E-2</v>
      </c>
      <c r="MD204">
        <v>4.4519788818945902E-2</v>
      </c>
      <c r="ME204">
        <v>4.4711890235078502E-2</v>
      </c>
      <c r="MF204">
        <v>4.2325969372244303E-2</v>
      </c>
      <c r="MG204">
        <v>4.2050275193207302E-2</v>
      </c>
      <c r="MH204">
        <v>4.17747111138961E-2</v>
      </c>
      <c r="MI204">
        <v>4.1500230040608703E-2</v>
      </c>
      <c r="MJ204">
        <v>4.1185242279187802E-2</v>
      </c>
      <c r="MK204">
        <v>4.0829921729039098E-2</v>
      </c>
      <c r="ML204">
        <v>1.22293972955993E-2</v>
      </c>
      <c r="MM204">
        <v>1.27224811368863E-2</v>
      </c>
      <c r="MN204">
        <v>1.3002059470113399E-2</v>
      </c>
      <c r="MO204">
        <v>1.32083123867085E-2</v>
      </c>
      <c r="MP204">
        <v>1.3466921844573199E-2</v>
      </c>
      <c r="MQ204">
        <v>1.42486784623482E-2</v>
      </c>
      <c r="MR204">
        <v>3.7265884749447101E-2</v>
      </c>
      <c r="MS204">
        <v>3.0538515849230199E-2</v>
      </c>
      <c r="MT204">
        <v>3.0517917533117101E-2</v>
      </c>
      <c r="MU204">
        <v>3.0498637128330099E-2</v>
      </c>
      <c r="MV204">
        <v>3.04745191163153E-2</v>
      </c>
      <c r="MW204">
        <v>3.0448134817170101E-2</v>
      </c>
      <c r="MX204">
        <v>3.0444071849912199E-2</v>
      </c>
      <c r="MY204">
        <v>3.7262574802950803E-2</v>
      </c>
      <c r="MZ204">
        <v>3.7190895504616003E-2</v>
      </c>
      <c r="NA204">
        <v>3.70513829607102E-2</v>
      </c>
      <c r="NB204">
        <v>3.6904997014450797E-2</v>
      </c>
      <c r="NC204">
        <v>3.6767533945582603E-2</v>
      </c>
      <c r="ND204">
        <v>7.5014345242290406E-2</v>
      </c>
      <c r="NE204">
        <v>7.5191704457221106E-2</v>
      </c>
      <c r="NF204">
        <v>7.5396618288612299E-2</v>
      </c>
      <c r="NG204">
        <v>7.5658016715053497E-2</v>
      </c>
      <c r="NH204">
        <v>7.5895700223248999E-2</v>
      </c>
      <c r="NI204">
        <v>7.6153350677774803E-2</v>
      </c>
      <c r="NJ204">
        <v>1.73415051086174E-2</v>
      </c>
      <c r="NK204">
        <v>1.73415051086174E-2</v>
      </c>
      <c r="NL204">
        <v>1.73415051086174E-2</v>
      </c>
      <c r="NM204">
        <v>1.73415051086174E-2</v>
      </c>
      <c r="NN204">
        <v>1.73415051086174E-2</v>
      </c>
      <c r="NO204">
        <v>1.73415051086174E-2</v>
      </c>
      <c r="NP204">
        <v>7.7718718598334003E-3</v>
      </c>
      <c r="NQ204">
        <v>7.9554475017972592E-3</v>
      </c>
      <c r="NR204">
        <v>7.5876054236714997E-3</v>
      </c>
      <c r="NS204">
        <v>7.9725228284200297E-3</v>
      </c>
      <c r="NT204">
        <v>8.0304509636003503E-3</v>
      </c>
      <c r="NU204">
        <v>8.2271449504336003E-3</v>
      </c>
      <c r="NV204">
        <v>1.2336054796330201E-2</v>
      </c>
      <c r="NW204">
        <v>7.1184289655298896E-2</v>
      </c>
      <c r="NX204">
        <v>7.1184289655298896E-2</v>
      </c>
      <c r="NY204">
        <v>7.1184289655298896E-2</v>
      </c>
      <c r="NZ204">
        <v>7.1184289655298896E-2</v>
      </c>
      <c r="OA204">
        <v>7.1184289655298896E-2</v>
      </c>
      <c r="OB204">
        <v>7.1184289655298896E-2</v>
      </c>
      <c r="OC204">
        <v>1.2717214730060201E-2</v>
      </c>
      <c r="OD204">
        <v>1.3286177191938E-2</v>
      </c>
      <c r="OE204">
        <v>1.3405610962877601E-2</v>
      </c>
      <c r="OF204">
        <v>1.3673079601936399E-2</v>
      </c>
      <c r="OG204">
        <v>1.43270926343591E-2</v>
      </c>
      <c r="OH204">
        <v>9.9819250507706E-2</v>
      </c>
      <c r="OI204">
        <v>9.9993027937468199E-2</v>
      </c>
      <c r="OJ204">
        <v>0.10024528948931399</v>
      </c>
      <c r="OK204">
        <v>0.100562763826715</v>
      </c>
      <c r="OL204">
        <v>0.10082970109089</v>
      </c>
      <c r="OM204">
        <v>0.10104782196925099</v>
      </c>
      <c r="ON204">
        <v>0.115870003072954</v>
      </c>
      <c r="OO204">
        <v>0.115759380784345</v>
      </c>
      <c r="OP204">
        <v>0.115606220485915</v>
      </c>
      <c r="OQ204">
        <v>0.115436114424339</v>
      </c>
      <c r="OR204">
        <v>0.115235924235128</v>
      </c>
      <c r="OS204">
        <v>0.115036083974034</v>
      </c>
      <c r="OT204">
        <v>0.12730748485051799</v>
      </c>
      <c r="OU204">
        <v>0.12719839272583999</v>
      </c>
      <c r="OV204">
        <v>0.12705162417631499</v>
      </c>
      <c r="OW204">
        <v>0.12689230313913599</v>
      </c>
      <c r="OX204">
        <v>0.12670290332975001</v>
      </c>
      <c r="OY204">
        <v>0.126510962412543</v>
      </c>
      <c r="OZ204">
        <v>0.15429208810943301</v>
      </c>
      <c r="PA204">
        <v>0.15437594357831799</v>
      </c>
      <c r="PB204">
        <v>0.15442707665476599</v>
      </c>
      <c r="PC204">
        <v>0.154442793026529</v>
      </c>
      <c r="PD204">
        <v>0.154468840036877</v>
      </c>
      <c r="PE204">
        <v>0.154473601304779</v>
      </c>
      <c r="PF204">
        <v>2.2700759195410401E-2</v>
      </c>
      <c r="PG204">
        <v>2.29674975040466E-2</v>
      </c>
      <c r="PH204">
        <v>2.2884225210644898E-2</v>
      </c>
      <c r="PI204">
        <v>2.2996675925191098E-2</v>
      </c>
      <c r="PJ204">
        <v>2.28493470465174E-2</v>
      </c>
      <c r="PK204">
        <v>2.31931294563129E-2</v>
      </c>
      <c r="PL204">
        <v>1.55153238499096E-2</v>
      </c>
      <c r="PM204">
        <v>1.55959928329325E-2</v>
      </c>
      <c r="PN204">
        <v>1.5880157916685001E-2</v>
      </c>
      <c r="PO204">
        <v>1.5868169179878999E-2</v>
      </c>
      <c r="PP204">
        <v>1.5908876299371599E-2</v>
      </c>
      <c r="PQ204">
        <v>1.61503018816514E-2</v>
      </c>
      <c r="PR204">
        <v>1.36565804414071E-2</v>
      </c>
      <c r="PS204">
        <v>1.3734456430764199E-2</v>
      </c>
      <c r="PT204">
        <v>1.3821175481477301E-2</v>
      </c>
      <c r="PU204">
        <v>1.3897815053325E-2</v>
      </c>
      <c r="PV204">
        <v>1.3968825077791101E-2</v>
      </c>
      <c r="PW204">
        <v>1.40953516688253E-2</v>
      </c>
      <c r="PX204">
        <v>1.1731655664049901E-3</v>
      </c>
      <c r="PY204">
        <v>1.3406928453398501E-3</v>
      </c>
      <c r="PZ204">
        <v>1.0991362050056101E-3</v>
      </c>
      <c r="QA204">
        <v>1.1591411146432799E-3</v>
      </c>
      <c r="QB204">
        <v>1.0423078062528201E-3</v>
      </c>
      <c r="QC204">
        <v>1.0425593540955101E-3</v>
      </c>
      <c r="QD204">
        <v>4.7265683021808301E-2</v>
      </c>
      <c r="QE204">
        <v>4.7268605696555499E-2</v>
      </c>
      <c r="QF204">
        <v>4.7271526657684297E-2</v>
      </c>
      <c r="QG204">
        <v>4.7271693658997298E-2</v>
      </c>
      <c r="QH204">
        <v>4.7271863759908099E-2</v>
      </c>
      <c r="QI204">
        <v>4.7272031538525397E-2</v>
      </c>
      <c r="QJ204">
        <v>5.36860013420186E-3</v>
      </c>
      <c r="QK204">
        <v>2.6929569750355101E-2</v>
      </c>
      <c r="QL204">
        <v>2.6807542618207801E-2</v>
      </c>
      <c r="QM204">
        <v>2.6697454092035E-2</v>
      </c>
      <c r="QN204">
        <v>2.6607350367457601E-2</v>
      </c>
      <c r="QO204">
        <v>2.6513215754808701E-2</v>
      </c>
      <c r="QP204">
        <v>2.6438574692918399E-2</v>
      </c>
      <c r="QQ204">
        <v>5.9637731194675803E-3</v>
      </c>
      <c r="QR204">
        <v>6.1242355730546996E-3</v>
      </c>
      <c r="QS204">
        <v>5.9676733351326497E-3</v>
      </c>
      <c r="QT204">
        <v>5.72755576358242E-3</v>
      </c>
      <c r="QU204">
        <v>5.6814579577646697E-3</v>
      </c>
      <c r="QV204">
        <v>5.6842548789912101E-2</v>
      </c>
      <c r="QW204">
        <v>5.6912939242712998E-2</v>
      </c>
      <c r="QX204">
        <v>5.6981246845491003E-2</v>
      </c>
      <c r="QY204">
        <v>5.7044581659106697E-2</v>
      </c>
      <c r="QZ204">
        <v>5.7117238864266798E-2</v>
      </c>
      <c r="RA204">
        <v>5.7184169903905298E-2</v>
      </c>
      <c r="RB204">
        <v>0.11856026682778199</v>
      </c>
      <c r="RC204">
        <v>0.11858212638236899</v>
      </c>
      <c r="RD204">
        <v>0.118603283459258</v>
      </c>
      <c r="RE204">
        <v>0.118618799470492</v>
      </c>
      <c r="RF204">
        <v>0.118642855039733</v>
      </c>
      <c r="RG204">
        <v>0.118666911708768</v>
      </c>
      <c r="RH204">
        <v>2.8220790893275199E-2</v>
      </c>
      <c r="RI204">
        <v>2.8285244093535299E-2</v>
      </c>
      <c r="RJ204">
        <v>2.8333986758097899E-2</v>
      </c>
      <c r="RK204">
        <v>2.8396790424424601E-2</v>
      </c>
      <c r="RL204">
        <v>2.8479793931225302E-2</v>
      </c>
      <c r="RM204">
        <v>2.8582860630005098E-2</v>
      </c>
      <c r="RN204">
        <v>4.17071913252927E-2</v>
      </c>
    </row>
    <row r="205" spans="1:482" x14ac:dyDescent="0.25">
      <c r="A205" t="s">
        <v>114</v>
      </c>
      <c r="B205">
        <v>5.4303232239840203E-2</v>
      </c>
      <c r="C205">
        <v>5.4570593516738597E-2</v>
      </c>
      <c r="D205">
        <v>5.4871106266392598E-2</v>
      </c>
      <c r="E205">
        <v>5.5194344458969598E-2</v>
      </c>
      <c r="F205">
        <v>5.55951167908314E-2</v>
      </c>
      <c r="G205">
        <v>5.6099318393368201E-2</v>
      </c>
      <c r="H205">
        <v>2.70105261647124E-2</v>
      </c>
      <c r="I205">
        <v>2.70105261647124E-2</v>
      </c>
      <c r="J205">
        <v>2.70105261647124E-2</v>
      </c>
      <c r="K205">
        <v>2.70105261647124E-2</v>
      </c>
      <c r="L205">
        <v>2.70105261647124E-2</v>
      </c>
      <c r="M205">
        <v>2.70105261647124E-2</v>
      </c>
      <c r="N205">
        <v>5.6303891686833403E-3</v>
      </c>
      <c r="O205">
        <v>5.6303891686833403E-3</v>
      </c>
      <c r="P205">
        <v>5.6303891686833403E-3</v>
      </c>
      <c r="Q205">
        <v>5.6303891686833403E-3</v>
      </c>
      <c r="R205">
        <v>5.6303891686833403E-3</v>
      </c>
      <c r="S205">
        <v>5.6303891686833403E-3</v>
      </c>
      <c r="T205">
        <v>7.1178565732956195E-2</v>
      </c>
      <c r="U205">
        <v>7.1178565732956195E-2</v>
      </c>
      <c r="V205">
        <v>7.1178565732956195E-2</v>
      </c>
      <c r="W205">
        <v>7.1178565732956195E-2</v>
      </c>
      <c r="X205">
        <v>7.1178565732956195E-2</v>
      </c>
      <c r="Y205">
        <v>7.1178565732956195E-2</v>
      </c>
      <c r="Z205">
        <v>-7.9857938397870296E-2</v>
      </c>
      <c r="AA205">
        <v>-7.9857938397870296E-2</v>
      </c>
      <c r="AB205">
        <v>-7.9857938397870296E-2</v>
      </c>
      <c r="AC205">
        <v>-7.9857938397870296E-2</v>
      </c>
      <c r="AD205">
        <v>-7.9857938397870296E-2</v>
      </c>
      <c r="AE205">
        <v>-7.9857938397870296E-2</v>
      </c>
      <c r="AF205">
        <v>0.112519814846632</v>
      </c>
      <c r="AG205">
        <v>0.112528548708748</v>
      </c>
      <c r="AH205">
        <v>0.112546033151178</v>
      </c>
      <c r="AI205">
        <v>0.112630025199249</v>
      </c>
      <c r="AJ205">
        <v>0.112727764811326</v>
      </c>
      <c r="AK205">
        <v>0.11283439388976001</v>
      </c>
      <c r="AL205">
        <v>8.3985118890626004E-3</v>
      </c>
      <c r="AM205">
        <v>8.3334747521072398E-3</v>
      </c>
      <c r="AN205">
        <v>8.1886921887053907E-3</v>
      </c>
      <c r="AO205">
        <v>7.9775437052422103E-3</v>
      </c>
      <c r="AP205">
        <v>7.7468714880666104E-3</v>
      </c>
      <c r="AQ205">
        <v>7.4853063533034904E-3</v>
      </c>
      <c r="AR205">
        <v>6.7554758983628203E-3</v>
      </c>
      <c r="AS205">
        <v>7.1092270240922396E-3</v>
      </c>
      <c r="AT205">
        <v>7.2290767935201498E-3</v>
      </c>
      <c r="AU205">
        <v>7.0376536314125503E-3</v>
      </c>
      <c r="AV205">
        <v>6.8336025322713297E-3</v>
      </c>
      <c r="AW205">
        <v>6.7618488209349997E-3</v>
      </c>
      <c r="AX205">
        <v>3.13823500741231E-2</v>
      </c>
      <c r="AY205">
        <v>3.1329931153348797E-2</v>
      </c>
      <c r="AZ205">
        <v>3.1264107244506401E-2</v>
      </c>
      <c r="BA205">
        <v>3.11819174614958E-2</v>
      </c>
      <c r="BB205">
        <v>3.1112094607156401E-2</v>
      </c>
      <c r="BC205">
        <v>3.1064721335131499E-2</v>
      </c>
      <c r="BD205">
        <v>1.6558816202360799E-2</v>
      </c>
      <c r="BE205">
        <v>1.6619257094562901E-2</v>
      </c>
      <c r="BF205">
        <v>1.6685915200464401E-2</v>
      </c>
      <c r="BG205">
        <v>1.67507774359263E-2</v>
      </c>
      <c r="BH205">
        <v>1.6827217487501302E-2</v>
      </c>
      <c r="BI205">
        <v>1.6922830536233498E-2</v>
      </c>
      <c r="BJ205">
        <v>8.9165412746979797E-2</v>
      </c>
      <c r="BK205">
        <v>8.8712409221537405E-2</v>
      </c>
      <c r="BL205">
        <v>8.8271600267725597E-2</v>
      </c>
      <c r="BM205">
        <v>8.7991481927822898E-2</v>
      </c>
      <c r="BN205">
        <v>8.7736769341759696E-2</v>
      </c>
      <c r="BO205">
        <v>8.7485875362414395E-2</v>
      </c>
      <c r="BP205">
        <v>6.8139455359297997E-3</v>
      </c>
      <c r="BQ205">
        <v>6.9663710626020701E-3</v>
      </c>
      <c r="BR205">
        <v>6.6541827189585999E-3</v>
      </c>
      <c r="BS205">
        <v>7.0376696728580296E-3</v>
      </c>
      <c r="BT205">
        <v>7.1096648321543601E-3</v>
      </c>
      <c r="BU205">
        <v>7.2772986511400496E-3</v>
      </c>
      <c r="BV205">
        <v>2.1684461472915001E-2</v>
      </c>
      <c r="BW205">
        <v>2.2058302416776299E-2</v>
      </c>
      <c r="BX205">
        <v>2.2444519920080799E-2</v>
      </c>
      <c r="BY205">
        <v>2.28367568514849E-2</v>
      </c>
      <c r="BZ205">
        <v>2.3203404270944802E-2</v>
      </c>
      <c r="CA205">
        <v>2.3533067272184099E-2</v>
      </c>
      <c r="CB205">
        <v>6.5296693601518503E-3</v>
      </c>
      <c r="CC205">
        <v>6.8364791245320898E-3</v>
      </c>
      <c r="CD205">
        <v>6.9662728747153999E-3</v>
      </c>
      <c r="CE205">
        <v>6.8824602275104696E-3</v>
      </c>
      <c r="CF205">
        <v>6.65501139051784E-3</v>
      </c>
      <c r="CG205">
        <v>6.5598134193683103E-3</v>
      </c>
      <c r="CH205">
        <v>5.3693977309735002E-3</v>
      </c>
      <c r="CI205">
        <v>1.5323957883556699E-2</v>
      </c>
      <c r="CJ205">
        <v>1.5947007517494699E-2</v>
      </c>
      <c r="CK205">
        <v>1.6466522802455599E-2</v>
      </c>
      <c r="CL205">
        <v>1.6882090141996101E-2</v>
      </c>
      <c r="CM205">
        <v>1.7019101171640301E-2</v>
      </c>
      <c r="CN205">
        <v>1.7500946157447801E-2</v>
      </c>
      <c r="CO205">
        <v>5.9168436106506704E-3</v>
      </c>
      <c r="CP205">
        <v>6.0770291984284797E-3</v>
      </c>
      <c r="CQ205">
        <v>5.9559748857094599E-3</v>
      </c>
      <c r="CR205">
        <v>5.7514905344121002E-3</v>
      </c>
      <c r="CS205">
        <v>5.7053708934082402E-3</v>
      </c>
      <c r="CT205">
        <v>3.06550960439144E-2</v>
      </c>
      <c r="CU205">
        <v>8.9325302020624704E-4</v>
      </c>
      <c r="CV205">
        <v>8.9325302020624704E-4</v>
      </c>
      <c r="CW205">
        <v>8.9325302020624E-4</v>
      </c>
      <c r="CX205">
        <v>7.0988379218854796E-4</v>
      </c>
      <c r="CY205">
        <v>8.0093923475968302E-4</v>
      </c>
      <c r="CZ205">
        <v>1.08034697294305E-3</v>
      </c>
      <c r="DA205">
        <v>3.1010168773320398E-2</v>
      </c>
      <c r="DB205">
        <v>3.1380432895847903E-2</v>
      </c>
      <c r="DC205">
        <v>3.1754374160462902E-2</v>
      </c>
      <c r="DD205">
        <v>3.2101702767461403E-2</v>
      </c>
      <c r="DE205">
        <v>3.2422903879887298E-2</v>
      </c>
      <c r="DF205">
        <v>9.5451749887817492E-3</v>
      </c>
      <c r="DG205">
        <v>9.5960407314843801E-3</v>
      </c>
      <c r="DH205">
        <v>9.8430864917014495E-3</v>
      </c>
      <c r="DI205">
        <v>1.0024252919706E-2</v>
      </c>
      <c r="DJ205">
        <v>1.08737855470806E-2</v>
      </c>
      <c r="DK205">
        <v>1.0566952165812099E-2</v>
      </c>
      <c r="DL205">
        <v>1.07846839888608E-2</v>
      </c>
      <c r="DM205">
        <v>6.2386234756698303E-3</v>
      </c>
      <c r="DN205">
        <v>5.9893633242235197E-3</v>
      </c>
      <c r="DO205">
        <v>6.0971162306639399E-3</v>
      </c>
      <c r="DP205">
        <v>6.6973251499880199E-3</v>
      </c>
      <c r="DQ205">
        <v>6.3616006974497197E-3</v>
      </c>
      <c r="DR205">
        <v>6.6002192601136399E-3</v>
      </c>
      <c r="DS205">
        <v>9.7916396634671696E-3</v>
      </c>
      <c r="DT205">
        <v>9.9723149117038404E-3</v>
      </c>
      <c r="DU205">
        <v>1.08205283114284E-2</v>
      </c>
      <c r="DV205">
        <v>1.0582782403974899E-2</v>
      </c>
      <c r="DW205">
        <v>1.0800326643326001E-2</v>
      </c>
      <c r="DX205">
        <v>6.9159538172150106E-2</v>
      </c>
      <c r="DY205">
        <v>6.9106791429018793E-2</v>
      </c>
      <c r="DZ205">
        <v>6.90434135230759E-2</v>
      </c>
      <c r="EA205">
        <v>6.8978509922081904E-2</v>
      </c>
      <c r="EB205">
        <v>6.8930254205288505E-2</v>
      </c>
      <c r="EC205">
        <v>6.88847231965279E-2</v>
      </c>
      <c r="ED205">
        <v>9.1738642024289593E-2</v>
      </c>
      <c r="EE205">
        <v>-5.6541765962129999E-4</v>
      </c>
      <c r="EF205">
        <v>-5.6541765962129999E-4</v>
      </c>
      <c r="EG205">
        <v>-5.6541765962129999E-4</v>
      </c>
      <c r="EH205">
        <v>-5.6541765962129999E-4</v>
      </c>
      <c r="EI205">
        <v>-5.6541765962129999E-4</v>
      </c>
      <c r="EJ205">
        <v>-5.6541765962129999E-4</v>
      </c>
      <c r="EK205">
        <v>4.7531934107905398E-2</v>
      </c>
      <c r="EL205">
        <v>4.7503302427418501E-2</v>
      </c>
      <c r="EM205">
        <v>4.7474673902972303E-2</v>
      </c>
      <c r="EN205">
        <v>4.7446048533802E-2</v>
      </c>
      <c r="EO205">
        <v>4.7417426319138298E-2</v>
      </c>
      <c r="EP205">
        <v>4.7388807258217501E-2</v>
      </c>
      <c r="EQ205">
        <v>9.1744898669610497E-2</v>
      </c>
      <c r="ER205">
        <v>9.1741175431483704E-2</v>
      </c>
      <c r="ES205">
        <v>9.1745686019684206E-2</v>
      </c>
      <c r="ET205">
        <v>9.1731725129416006E-2</v>
      </c>
      <c r="EU205">
        <v>9.1733999812823999E-2</v>
      </c>
      <c r="EV205">
        <v>7.0408237078807695E-2</v>
      </c>
      <c r="EW205">
        <v>7.0115237751897E-2</v>
      </c>
      <c r="EX205">
        <v>6.9809278283245998E-2</v>
      </c>
      <c r="EY205">
        <v>6.9504889706486994E-2</v>
      </c>
      <c r="EZ205">
        <v>6.9232917920917597E-2</v>
      </c>
      <c r="FA205">
        <v>6.8963783336167497E-2</v>
      </c>
      <c r="FB205">
        <v>2.6769645196138999E-2</v>
      </c>
      <c r="FC205">
        <v>2.6839296406744401E-2</v>
      </c>
      <c r="FD205">
        <v>2.69085484577033E-2</v>
      </c>
      <c r="FE205">
        <v>2.6970240458775802E-2</v>
      </c>
      <c r="FF205">
        <v>2.70364390591399E-2</v>
      </c>
      <c r="FG205">
        <v>2.7108489037301699E-2</v>
      </c>
      <c r="FH205">
        <v>2.39839953687873E-2</v>
      </c>
      <c r="FI205">
        <v>2.4024419829985499E-2</v>
      </c>
      <c r="FJ205">
        <v>2.4042845933109399E-2</v>
      </c>
      <c r="FK205">
        <v>2.4016581076694399E-2</v>
      </c>
      <c r="FL205">
        <v>2.39794773379431E-2</v>
      </c>
      <c r="FM205">
        <v>2.3988572641609099E-2</v>
      </c>
      <c r="FN205">
        <v>1.7778785856370601E-2</v>
      </c>
      <c r="FO205">
        <v>1.79230394723735E-2</v>
      </c>
      <c r="FP205">
        <v>1.8093436758142002E-2</v>
      </c>
      <c r="FQ205">
        <v>1.8235092132225902E-2</v>
      </c>
      <c r="FR205">
        <v>1.82714869067114E-2</v>
      </c>
      <c r="FS205">
        <v>1.82436003729134E-2</v>
      </c>
      <c r="FT205">
        <v>0.131289064114083</v>
      </c>
      <c r="FU205">
        <v>0.131054278795741</v>
      </c>
      <c r="FV205">
        <v>0.13083152121294001</v>
      </c>
      <c r="FW205">
        <v>0.13057838261886401</v>
      </c>
      <c r="FX205">
        <v>0.13034429385978299</v>
      </c>
      <c r="FY205">
        <v>0.13008051028997</v>
      </c>
      <c r="FZ205">
        <v>0.114696812360766</v>
      </c>
      <c r="GA205">
        <v>0.114677649572357</v>
      </c>
      <c r="GB205">
        <v>0.114660466028043</v>
      </c>
      <c r="GC205">
        <v>0.114624174729353</v>
      </c>
      <c r="GD205">
        <v>0.114579225459931</v>
      </c>
      <c r="GE205">
        <v>0.11454078115722099</v>
      </c>
      <c r="GF205">
        <v>3.8832485752037398E-2</v>
      </c>
      <c r="GG205">
        <v>3.8807627292682501E-2</v>
      </c>
      <c r="GH205">
        <v>3.8786131734716803E-2</v>
      </c>
      <c r="GI205">
        <v>3.8696899942735702E-2</v>
      </c>
      <c r="GJ205">
        <v>3.8626024449334301E-2</v>
      </c>
      <c r="GK205">
        <v>3.8520129211956501E-2</v>
      </c>
      <c r="GL205">
        <v>-1</v>
      </c>
      <c r="GM205">
        <v>-1</v>
      </c>
      <c r="GN205">
        <v>-1</v>
      </c>
      <c r="GO205">
        <v>-1</v>
      </c>
      <c r="GP205">
        <v>-1</v>
      </c>
      <c r="GQ205">
        <v>-1</v>
      </c>
      <c r="GR205">
        <v>1</v>
      </c>
      <c r="GS205">
        <v>1</v>
      </c>
      <c r="GT205">
        <v>1</v>
      </c>
      <c r="GU205">
        <v>1</v>
      </c>
      <c r="GV205">
        <v>1</v>
      </c>
      <c r="GW205">
        <v>1</v>
      </c>
      <c r="GX205">
        <v>2.38024527201688E-3</v>
      </c>
      <c r="GY205">
        <v>2.5437267434896601E-3</v>
      </c>
      <c r="GZ205">
        <v>2.1248085507079299E-3</v>
      </c>
      <c r="HA205">
        <v>2.29023530362517E-3</v>
      </c>
      <c r="HB205">
        <v>2.0829215514433998E-3</v>
      </c>
      <c r="HC205">
        <v>2.2883360286924002E-3</v>
      </c>
      <c r="HD205">
        <v>2.3216071546900301E-2</v>
      </c>
      <c r="HE205">
        <v>2.3383348852389199E-2</v>
      </c>
      <c r="HF205">
        <v>2.3598894846469098E-2</v>
      </c>
      <c r="HG205">
        <v>2.3871400709774102E-2</v>
      </c>
      <c r="HH205">
        <v>2.4194863530546801E-2</v>
      </c>
      <c r="HI205">
        <v>2.4526628940168198E-2</v>
      </c>
      <c r="HJ205">
        <v>1.27820792304603E-2</v>
      </c>
      <c r="HK205">
        <v>1.28916984728471E-2</v>
      </c>
      <c r="HL205">
        <v>1.30031831292309E-2</v>
      </c>
      <c r="HM205">
        <v>1.31571421026209E-2</v>
      </c>
      <c r="HN205">
        <v>1.3314738263614701E-2</v>
      </c>
      <c r="HO205">
        <v>1.34804231251605E-2</v>
      </c>
      <c r="HP205">
        <v>0.31875596366466802</v>
      </c>
      <c r="HQ205">
        <v>0.31875927612507898</v>
      </c>
      <c r="HR205">
        <v>0.31876258856232498</v>
      </c>
      <c r="HS205">
        <v>0.318765900976408</v>
      </c>
      <c r="HT205">
        <v>0.31877375693648202</v>
      </c>
      <c r="HU205">
        <v>0.31878313346788101</v>
      </c>
      <c r="HV205">
        <v>0.16137058486881101</v>
      </c>
      <c r="HW205">
        <v>0.16142632154167999</v>
      </c>
      <c r="HX205">
        <v>0.161451129556832</v>
      </c>
      <c r="HY205">
        <v>0.16143619237177401</v>
      </c>
      <c r="HZ205">
        <v>0.16142895229314899</v>
      </c>
      <c r="IA205">
        <v>0.16140210690326801</v>
      </c>
      <c r="IB205">
        <v>0.120021921216899</v>
      </c>
      <c r="IC205">
        <v>0.12003372765425301</v>
      </c>
      <c r="ID205">
        <v>0.12002165889719101</v>
      </c>
      <c r="IE205">
        <v>0.120014113308958</v>
      </c>
      <c r="IF205">
        <v>0.119920774440181</v>
      </c>
      <c r="IG205">
        <v>0.11980422469949401</v>
      </c>
      <c r="IH205">
        <v>2.92509206872692E-2</v>
      </c>
      <c r="II205">
        <v>0.105944231614158</v>
      </c>
      <c r="IJ205">
        <v>0.105667254016966</v>
      </c>
      <c r="IK205">
        <v>0.105391617899908</v>
      </c>
      <c r="IL205">
        <v>0.105061673075386</v>
      </c>
      <c r="IM205">
        <v>0.10475719630277</v>
      </c>
      <c r="IN205">
        <v>0.10444553288134401</v>
      </c>
      <c r="IO205">
        <v>2.91767309704196E-2</v>
      </c>
      <c r="IP205">
        <v>2.9082429637596802E-2</v>
      </c>
      <c r="IQ205">
        <v>2.8901830669738001E-2</v>
      </c>
      <c r="IR205">
        <v>2.8677753962222101E-2</v>
      </c>
      <c r="IS205">
        <v>2.85082523842905E-2</v>
      </c>
      <c r="IT205">
        <v>7.5595108046164596E-3</v>
      </c>
      <c r="IU205">
        <v>1.19758409247282E-2</v>
      </c>
      <c r="IV205">
        <v>1.1994433026008699E-2</v>
      </c>
      <c r="IW205">
        <v>1.2031586022700999E-2</v>
      </c>
      <c r="IX205">
        <v>1.20738535869408E-2</v>
      </c>
      <c r="IY205">
        <v>1.21161123444732E-2</v>
      </c>
      <c r="IZ205">
        <v>1.2169380638539199E-2</v>
      </c>
      <c r="JA205">
        <v>7.7942745919905897E-3</v>
      </c>
      <c r="JB205">
        <v>7.9787605757918392E-3</v>
      </c>
      <c r="JC205">
        <v>7.6109702530528303E-3</v>
      </c>
      <c r="JD205">
        <v>7.9960565595068502E-3</v>
      </c>
      <c r="JE205">
        <v>8.0539927357638694E-3</v>
      </c>
      <c r="JF205">
        <v>8.2507159860456102E-3</v>
      </c>
      <c r="JG205">
        <v>7.7365028180841804E-3</v>
      </c>
      <c r="JH205">
        <v>7.3668076707370696E-3</v>
      </c>
      <c r="JI205">
        <v>7.75189960867233E-3</v>
      </c>
      <c r="JJ205">
        <v>7.80999187460587E-3</v>
      </c>
      <c r="JK205">
        <v>8.0072250120909495E-3</v>
      </c>
      <c r="JL205">
        <v>7.8587452850268497E-2</v>
      </c>
      <c r="JM205">
        <v>7.86478664377223E-2</v>
      </c>
      <c r="JN205">
        <v>7.87529357335537E-2</v>
      </c>
      <c r="JO205">
        <v>7.8880012805110297E-2</v>
      </c>
      <c r="JP205">
        <v>7.8990389235034694E-2</v>
      </c>
      <c r="JQ205">
        <v>7.9121563665043998E-2</v>
      </c>
      <c r="JR205">
        <v>5.0543358291974601E-2</v>
      </c>
      <c r="JS205">
        <v>5.0511540649388599E-2</v>
      </c>
      <c r="JT205">
        <v>5.0479717216398198E-2</v>
      </c>
      <c r="JU205">
        <v>5.0446388099639097E-2</v>
      </c>
      <c r="JV205">
        <v>5.0413058020754402E-2</v>
      </c>
      <c r="JW205">
        <v>5.0384023489555799E-2</v>
      </c>
      <c r="JX205">
        <v>1.5855608465169601E-2</v>
      </c>
      <c r="JY205">
        <v>1.6521321330746599E-2</v>
      </c>
      <c r="JZ205">
        <v>1.6935843588037399E-2</v>
      </c>
      <c r="KA205">
        <v>1.6826376334665799E-2</v>
      </c>
      <c r="KB205">
        <v>1.7029523849674301E-2</v>
      </c>
      <c r="KC205">
        <v>1.71588817168274E-2</v>
      </c>
      <c r="KD205">
        <v>7.4567743542734904E-2</v>
      </c>
      <c r="KE205">
        <v>0.176693193099349</v>
      </c>
      <c r="KF205">
        <v>0.176612170273303</v>
      </c>
      <c r="KG205">
        <v>0.176511974031071</v>
      </c>
      <c r="KH205">
        <v>0.17640923187051999</v>
      </c>
      <c r="KI205">
        <v>0.17633650998033801</v>
      </c>
      <c r="KJ205">
        <v>0.17625150203957499</v>
      </c>
      <c r="KK205">
        <v>7.4483340111511101E-2</v>
      </c>
      <c r="KL205">
        <v>7.4396077850023695E-2</v>
      </c>
      <c r="KM205">
        <v>7.4308049572529497E-2</v>
      </c>
      <c r="KN205">
        <v>7.4229458219592703E-2</v>
      </c>
      <c r="KO205">
        <v>7.4150882388479694E-2</v>
      </c>
      <c r="KP205">
        <v>7.7495343888849596E-3</v>
      </c>
      <c r="KQ205">
        <v>7.9323898159002499E-3</v>
      </c>
      <c r="KR205">
        <v>7.5643728146818903E-3</v>
      </c>
      <c r="KS205">
        <v>7.9492830982918795E-3</v>
      </c>
      <c r="KT205">
        <v>8.0072250120909495E-3</v>
      </c>
      <c r="KU205">
        <v>8.2039638735230905E-3</v>
      </c>
      <c r="KV205">
        <v>1.3656366933853E-2</v>
      </c>
      <c r="KW205">
        <v>1.37342429196968E-2</v>
      </c>
      <c r="KX205">
        <v>1.3820961966093099E-2</v>
      </c>
      <c r="KY205">
        <v>1.3897601540571101E-2</v>
      </c>
      <c r="KZ205">
        <v>1.39686115750777E-2</v>
      </c>
      <c r="LA205">
        <v>1.40951381129701E-2</v>
      </c>
      <c r="LB205">
        <v>2.38159550980424E-2</v>
      </c>
      <c r="LC205">
        <v>2.39830664893141E-2</v>
      </c>
      <c r="LD205">
        <v>2.4128371169806699E-2</v>
      </c>
      <c r="LE205">
        <v>2.4280017329885498E-2</v>
      </c>
      <c r="LF205">
        <v>2.4433804230595001E-2</v>
      </c>
      <c r="LG205">
        <v>2.46022184994606E-2</v>
      </c>
      <c r="LH205">
        <v>6.7118223764161294E-2</v>
      </c>
      <c r="LI205">
        <v>6.6961748323809703E-2</v>
      </c>
      <c r="LJ205">
        <v>6.6799180051587595E-2</v>
      </c>
      <c r="LK205">
        <v>6.6629617175390607E-2</v>
      </c>
      <c r="LL205">
        <v>6.6486990295800102E-2</v>
      </c>
      <c r="LM205">
        <v>6.6334749466856593E-2</v>
      </c>
      <c r="LN205">
        <v>2.1221233848692001E-2</v>
      </c>
      <c r="LO205">
        <v>2.1544395211743401E-2</v>
      </c>
      <c r="LP205">
        <v>2.17110155321639E-2</v>
      </c>
      <c r="LQ205">
        <v>2.1739397492816701E-2</v>
      </c>
      <c r="LR205">
        <v>2.1829611909228601E-2</v>
      </c>
      <c r="LS205">
        <v>2.2253265739467499E-2</v>
      </c>
      <c r="LT205">
        <v>1.87209654194012E-2</v>
      </c>
      <c r="LU205">
        <v>1.9038856428723199E-2</v>
      </c>
      <c r="LV205">
        <v>1.9356104726519299E-2</v>
      </c>
      <c r="LW205">
        <v>1.9679912743797E-2</v>
      </c>
      <c r="LX205">
        <v>1.9974288917253301E-2</v>
      </c>
      <c r="LY205">
        <v>2.0243653877303199E-2</v>
      </c>
      <c r="LZ205">
        <v>4.4081721599532102E-2</v>
      </c>
      <c r="MA205">
        <v>4.4099841248687002E-2</v>
      </c>
      <c r="MB205">
        <v>4.4180559481645197E-2</v>
      </c>
      <c r="MC205">
        <v>4.4342385959958201E-2</v>
      </c>
      <c r="MD205">
        <v>4.4519788818945902E-2</v>
      </c>
      <c r="ME205">
        <v>4.4711890235078502E-2</v>
      </c>
      <c r="MF205">
        <v>4.2325969372244303E-2</v>
      </c>
      <c r="MG205">
        <v>4.2050275193207302E-2</v>
      </c>
      <c r="MH205">
        <v>4.17747111138961E-2</v>
      </c>
      <c r="MI205">
        <v>4.1500230040608703E-2</v>
      </c>
      <c r="MJ205">
        <v>4.1185242279187802E-2</v>
      </c>
      <c r="MK205">
        <v>4.0829921729039098E-2</v>
      </c>
      <c r="ML205">
        <v>1.22293972955993E-2</v>
      </c>
      <c r="MM205">
        <v>1.27224811368863E-2</v>
      </c>
      <c r="MN205">
        <v>1.3002059470113399E-2</v>
      </c>
      <c r="MO205">
        <v>1.32083123867085E-2</v>
      </c>
      <c r="MP205">
        <v>1.3466921844573199E-2</v>
      </c>
      <c r="MQ205">
        <v>1.42486784623482E-2</v>
      </c>
      <c r="MR205">
        <v>3.7265884749447101E-2</v>
      </c>
      <c r="MS205">
        <v>3.0538515849230199E-2</v>
      </c>
      <c r="MT205">
        <v>3.0517917533117101E-2</v>
      </c>
      <c r="MU205">
        <v>3.0498637128330099E-2</v>
      </c>
      <c r="MV205">
        <v>3.04745191163153E-2</v>
      </c>
      <c r="MW205">
        <v>3.0448134817170101E-2</v>
      </c>
      <c r="MX205">
        <v>3.0444071849912199E-2</v>
      </c>
      <c r="MY205">
        <v>3.7262574802950803E-2</v>
      </c>
      <c r="MZ205">
        <v>3.7190895504616003E-2</v>
      </c>
      <c r="NA205">
        <v>3.70513829607102E-2</v>
      </c>
      <c r="NB205">
        <v>3.6904997014450797E-2</v>
      </c>
      <c r="NC205">
        <v>3.6767533945582603E-2</v>
      </c>
      <c r="ND205">
        <v>7.5014345242290406E-2</v>
      </c>
      <c r="NE205">
        <v>7.5191704457221106E-2</v>
      </c>
      <c r="NF205">
        <v>7.5396618288612299E-2</v>
      </c>
      <c r="NG205">
        <v>7.5658016715053497E-2</v>
      </c>
      <c r="NH205">
        <v>7.5895700223248999E-2</v>
      </c>
      <c r="NI205">
        <v>7.6153350677774803E-2</v>
      </c>
      <c r="NJ205">
        <v>1.73415051086174E-2</v>
      </c>
      <c r="NK205">
        <v>1.73415051086174E-2</v>
      </c>
      <c r="NL205">
        <v>1.73415051086174E-2</v>
      </c>
      <c r="NM205">
        <v>1.73415051086174E-2</v>
      </c>
      <c r="NN205">
        <v>1.73415051086174E-2</v>
      </c>
      <c r="NO205">
        <v>1.73415051086174E-2</v>
      </c>
      <c r="NP205">
        <v>7.7718718598334003E-3</v>
      </c>
      <c r="NQ205">
        <v>7.9554475017972592E-3</v>
      </c>
      <c r="NR205">
        <v>7.5876054236714997E-3</v>
      </c>
      <c r="NS205">
        <v>7.9725228284200297E-3</v>
      </c>
      <c r="NT205">
        <v>8.0304509636003503E-3</v>
      </c>
      <c r="NU205">
        <v>8.2271449504336003E-3</v>
      </c>
      <c r="NV205">
        <v>1.2336054796330201E-2</v>
      </c>
      <c r="NW205">
        <v>7.1184289655298896E-2</v>
      </c>
      <c r="NX205">
        <v>7.1184289655298896E-2</v>
      </c>
      <c r="NY205">
        <v>7.1184289655298896E-2</v>
      </c>
      <c r="NZ205">
        <v>7.1184289655298896E-2</v>
      </c>
      <c r="OA205">
        <v>7.1184289655298896E-2</v>
      </c>
      <c r="OB205">
        <v>7.1184289655298896E-2</v>
      </c>
      <c r="OC205">
        <v>1.2717214730060201E-2</v>
      </c>
      <c r="OD205">
        <v>1.3286177191938E-2</v>
      </c>
      <c r="OE205">
        <v>1.3405610962877601E-2</v>
      </c>
      <c r="OF205">
        <v>1.3673079601936399E-2</v>
      </c>
      <c r="OG205">
        <v>1.43270926343591E-2</v>
      </c>
      <c r="OH205">
        <v>9.9819250507706E-2</v>
      </c>
      <c r="OI205">
        <v>9.9993027937468199E-2</v>
      </c>
      <c r="OJ205">
        <v>0.10024528948931399</v>
      </c>
      <c r="OK205">
        <v>0.100562763826715</v>
      </c>
      <c r="OL205">
        <v>0.10082970109089</v>
      </c>
      <c r="OM205">
        <v>0.10104782196925099</v>
      </c>
      <c r="ON205">
        <v>0.115870003072954</v>
      </c>
      <c r="OO205">
        <v>0.115759380784345</v>
      </c>
      <c r="OP205">
        <v>0.115606220485915</v>
      </c>
      <c r="OQ205">
        <v>0.115436114424339</v>
      </c>
      <c r="OR205">
        <v>0.115235924235128</v>
      </c>
      <c r="OS205">
        <v>0.115036083974034</v>
      </c>
      <c r="OT205">
        <v>0.12730748485051799</v>
      </c>
      <c r="OU205">
        <v>0.12719839272583999</v>
      </c>
      <c r="OV205">
        <v>0.12705162417631499</v>
      </c>
      <c r="OW205">
        <v>0.12689230313913599</v>
      </c>
      <c r="OX205">
        <v>0.12670290332975001</v>
      </c>
      <c r="OY205">
        <v>0.126510962412543</v>
      </c>
      <c r="OZ205">
        <v>0.15429208810943301</v>
      </c>
      <c r="PA205">
        <v>0.15437594357831799</v>
      </c>
      <c r="PB205">
        <v>0.15442707665476599</v>
      </c>
      <c r="PC205">
        <v>0.154442793026529</v>
      </c>
      <c r="PD205">
        <v>0.154468840036877</v>
      </c>
      <c r="PE205">
        <v>0.154473601304779</v>
      </c>
      <c r="PF205">
        <v>2.2700759195410401E-2</v>
      </c>
      <c r="PG205">
        <v>2.29674975040466E-2</v>
      </c>
      <c r="PH205">
        <v>2.2884225210644898E-2</v>
      </c>
      <c r="PI205">
        <v>2.2996675925191098E-2</v>
      </c>
      <c r="PJ205">
        <v>2.28493470465174E-2</v>
      </c>
      <c r="PK205">
        <v>2.31931294563129E-2</v>
      </c>
      <c r="PL205">
        <v>1.55153238499096E-2</v>
      </c>
      <c r="PM205">
        <v>1.55959928329325E-2</v>
      </c>
      <c r="PN205">
        <v>1.5880157916685001E-2</v>
      </c>
      <c r="PO205">
        <v>1.5868169179878999E-2</v>
      </c>
      <c r="PP205">
        <v>1.5908876299371599E-2</v>
      </c>
      <c r="PQ205">
        <v>1.61503018816514E-2</v>
      </c>
      <c r="PR205">
        <v>1.36565804414071E-2</v>
      </c>
      <c r="PS205">
        <v>1.3734456430764199E-2</v>
      </c>
      <c r="PT205">
        <v>1.3821175481477301E-2</v>
      </c>
      <c r="PU205">
        <v>1.3897815053325E-2</v>
      </c>
      <c r="PV205">
        <v>1.3968825077791101E-2</v>
      </c>
      <c r="PW205">
        <v>1.40953516688253E-2</v>
      </c>
      <c r="PX205">
        <v>1.1731655664049901E-3</v>
      </c>
      <c r="PY205">
        <v>1.3406928453398501E-3</v>
      </c>
      <c r="PZ205">
        <v>1.0991362050056101E-3</v>
      </c>
      <c r="QA205">
        <v>1.1591411146432799E-3</v>
      </c>
      <c r="QB205">
        <v>1.0423078062528201E-3</v>
      </c>
      <c r="QC205">
        <v>1.0425593540955101E-3</v>
      </c>
      <c r="QD205">
        <v>4.7265683021808301E-2</v>
      </c>
      <c r="QE205">
        <v>4.7268605696555499E-2</v>
      </c>
      <c r="QF205">
        <v>4.7271526657684297E-2</v>
      </c>
      <c r="QG205">
        <v>4.7271693658997298E-2</v>
      </c>
      <c r="QH205">
        <v>4.7271863759908099E-2</v>
      </c>
      <c r="QI205">
        <v>4.7272031538525397E-2</v>
      </c>
      <c r="QJ205">
        <v>5.36860013420186E-3</v>
      </c>
      <c r="QK205">
        <v>2.6929569750355101E-2</v>
      </c>
      <c r="QL205">
        <v>2.6807542618207801E-2</v>
      </c>
      <c r="QM205">
        <v>2.6697454092035E-2</v>
      </c>
      <c r="QN205">
        <v>2.6607350367457601E-2</v>
      </c>
      <c r="QO205">
        <v>2.6513215754808701E-2</v>
      </c>
      <c r="QP205">
        <v>2.6438574692918399E-2</v>
      </c>
      <c r="QQ205">
        <v>5.9637731194675803E-3</v>
      </c>
      <c r="QR205">
        <v>6.1242355730546996E-3</v>
      </c>
      <c r="QS205">
        <v>5.9676733351326497E-3</v>
      </c>
      <c r="QT205">
        <v>5.72755576358242E-3</v>
      </c>
      <c r="QU205">
        <v>5.6814579577646697E-3</v>
      </c>
      <c r="QV205">
        <v>5.6842548789912101E-2</v>
      </c>
      <c r="QW205">
        <v>5.6912939242712998E-2</v>
      </c>
      <c r="QX205">
        <v>5.6981246845491003E-2</v>
      </c>
      <c r="QY205">
        <v>5.7044581659106697E-2</v>
      </c>
      <c r="QZ205">
        <v>5.7117238864266798E-2</v>
      </c>
      <c r="RA205">
        <v>5.7184169903905298E-2</v>
      </c>
      <c r="RB205">
        <v>0.11856026682778199</v>
      </c>
      <c r="RC205">
        <v>0.11858212638236899</v>
      </c>
      <c r="RD205">
        <v>0.118603283459258</v>
      </c>
      <c r="RE205">
        <v>0.118618799470492</v>
      </c>
      <c r="RF205">
        <v>0.118642855039733</v>
      </c>
      <c r="RG205">
        <v>0.118666911708768</v>
      </c>
      <c r="RH205">
        <v>2.8220790893275199E-2</v>
      </c>
      <c r="RI205">
        <v>2.8285244093535299E-2</v>
      </c>
      <c r="RJ205">
        <v>2.8333986758097899E-2</v>
      </c>
      <c r="RK205">
        <v>2.8396790424424601E-2</v>
      </c>
      <c r="RL205">
        <v>2.8479793931225302E-2</v>
      </c>
      <c r="RM205">
        <v>2.8582860630005098E-2</v>
      </c>
      <c r="RN205">
        <v>4.17071913252927E-2</v>
      </c>
    </row>
    <row r="206" spans="1:482" x14ac:dyDescent="0.25">
      <c r="A206" t="s">
        <v>34</v>
      </c>
      <c r="B206">
        <v>7.5680080225047894E-2</v>
      </c>
      <c r="C206">
        <v>5.4073237667092502E-2</v>
      </c>
      <c r="D206">
        <v>5.6119945540790701E-2</v>
      </c>
      <c r="E206">
        <v>5.4887327964741002E-2</v>
      </c>
      <c r="F206">
        <v>5.6608209754162801E-2</v>
      </c>
      <c r="G206">
        <v>5.4219945070726701E-2</v>
      </c>
      <c r="H206">
        <v>8.7751596307663604E-2</v>
      </c>
      <c r="I206">
        <v>8.7751596307663604E-2</v>
      </c>
      <c r="J206">
        <v>8.7751596307663604E-2</v>
      </c>
      <c r="K206">
        <v>8.7751596307663604E-2</v>
      </c>
      <c r="L206">
        <v>8.7751596307663604E-2</v>
      </c>
      <c r="M206">
        <v>8.7751596307663604E-2</v>
      </c>
      <c r="N206">
        <v>2.4536975905995202E-2</v>
      </c>
      <c r="O206">
        <v>2.4536975905995202E-2</v>
      </c>
      <c r="P206">
        <v>2.4536975905995202E-2</v>
      </c>
      <c r="Q206">
        <v>2.4536975905995202E-2</v>
      </c>
      <c r="R206">
        <v>2.4536975905995202E-2</v>
      </c>
      <c r="S206">
        <v>2.4536975905995202E-2</v>
      </c>
      <c r="T206">
        <v>2.0509442214713999E-2</v>
      </c>
      <c r="U206">
        <v>2.0509442214713999E-2</v>
      </c>
      <c r="V206">
        <v>2.0509442214713999E-2</v>
      </c>
      <c r="W206">
        <v>2.0509442214713999E-2</v>
      </c>
      <c r="X206">
        <v>2.0509442214713999E-2</v>
      </c>
      <c r="Y206">
        <v>2.0509442214713999E-2</v>
      </c>
      <c r="Z206">
        <v>0.188037463249762</v>
      </c>
      <c r="AA206">
        <v>0.188037463249762</v>
      </c>
      <c r="AB206">
        <v>0.188037463249762</v>
      </c>
      <c r="AC206">
        <v>0.188037463249762</v>
      </c>
      <c r="AD206">
        <v>0.188037463249762</v>
      </c>
      <c r="AE206">
        <v>0.188037463249762</v>
      </c>
      <c r="AF206">
        <v>0.12873727435203899</v>
      </c>
      <c r="AG206">
        <v>0.12931829936251199</v>
      </c>
      <c r="AH206">
        <v>0.12983877313287701</v>
      </c>
      <c r="AI206">
        <v>0.130344000821249</v>
      </c>
      <c r="AJ206">
        <v>0.13087753431108401</v>
      </c>
      <c r="AK206">
        <v>0.13130818177720499</v>
      </c>
      <c r="AL206">
        <v>0.22571034021596001</v>
      </c>
      <c r="AM206">
        <v>0.22559766923744601</v>
      </c>
      <c r="AN206">
        <v>0.225610221987397</v>
      </c>
      <c r="AO206">
        <v>0.225675237596139</v>
      </c>
      <c r="AP206">
        <v>0.22571166295284201</v>
      </c>
      <c r="AQ206">
        <v>0.22576850897813799</v>
      </c>
      <c r="AR206">
        <v>0.12701485864225801</v>
      </c>
      <c r="AS206">
        <v>0.12762302959116301</v>
      </c>
      <c r="AT206">
        <v>0.128175731150941</v>
      </c>
      <c r="AU206">
        <v>0.128715813838683</v>
      </c>
      <c r="AV206">
        <v>0.12928409623586801</v>
      </c>
      <c r="AW206">
        <v>0.129747266695037</v>
      </c>
      <c r="AX206">
        <v>1.4958519214732799E-2</v>
      </c>
      <c r="AY206">
        <v>1.5148536787638601E-2</v>
      </c>
      <c r="AZ206">
        <v>1.5342367275217299E-2</v>
      </c>
      <c r="BA206">
        <v>1.5525410173756899E-2</v>
      </c>
      <c r="BB206">
        <v>1.5708347258548701E-2</v>
      </c>
      <c r="BC206">
        <v>1.52732218152775E-2</v>
      </c>
      <c r="BD206">
        <v>0.129311950504545</v>
      </c>
      <c r="BE206">
        <v>0.12928260743865799</v>
      </c>
      <c r="BF206">
        <v>0.12926983700021499</v>
      </c>
      <c r="BG206">
        <v>0.12925946427829799</v>
      </c>
      <c r="BH206">
        <v>0.12924911620600599</v>
      </c>
      <c r="BI206">
        <v>0.129238635562165</v>
      </c>
      <c r="BJ206">
        <v>0.13038260124224901</v>
      </c>
      <c r="BK206">
        <v>0.13094642435728401</v>
      </c>
      <c r="BL206">
        <v>0.13145279893870601</v>
      </c>
      <c r="BM206">
        <v>0.131948982144757</v>
      </c>
      <c r="BN206">
        <v>0.13246304670152001</v>
      </c>
      <c r="BO206">
        <v>0.13288185656437099</v>
      </c>
      <c r="BP206">
        <v>0.110053615681578</v>
      </c>
      <c r="BQ206">
        <v>0.110849338137366</v>
      </c>
      <c r="BR206">
        <v>0.111681012732522</v>
      </c>
      <c r="BS206">
        <v>0.11253534114625</v>
      </c>
      <c r="BT206">
        <v>0.113450792549431</v>
      </c>
      <c r="BU206">
        <v>0.114256765188831</v>
      </c>
      <c r="BV206">
        <v>0.136286309407739</v>
      </c>
      <c r="BW206">
        <v>0.13700518406038201</v>
      </c>
      <c r="BX206">
        <v>0.13770795946460401</v>
      </c>
      <c r="BY206">
        <v>0.13845055379582499</v>
      </c>
      <c r="BZ206">
        <v>0.139262437657136</v>
      </c>
      <c r="CA206">
        <v>0.140092514292288</v>
      </c>
      <c r="CB206">
        <v>0.12667677530357899</v>
      </c>
      <c r="CC206">
        <v>0.127270341651748</v>
      </c>
      <c r="CD206">
        <v>0.127809277343303</v>
      </c>
      <c r="CE206">
        <v>0.128333758182823</v>
      </c>
      <c r="CF206">
        <v>0.12888569913505801</v>
      </c>
      <c r="CG206">
        <v>0.12933328516442399</v>
      </c>
      <c r="CH206">
        <v>0.12892015845716201</v>
      </c>
      <c r="CI206">
        <v>0.13105834764929</v>
      </c>
      <c r="CJ206">
        <v>0.13172095743145201</v>
      </c>
      <c r="CK206">
        <v>0.13236549726764199</v>
      </c>
      <c r="CL206">
        <v>0.13305125973095</v>
      </c>
      <c r="CM206">
        <v>0.13382710829254901</v>
      </c>
      <c r="CN206">
        <v>0.13461988122917601</v>
      </c>
      <c r="CO206">
        <v>0.12881440303729699</v>
      </c>
      <c r="CP206">
        <v>0.12870024961127499</v>
      </c>
      <c r="CQ206">
        <v>0.128599398235276</v>
      </c>
      <c r="CR206">
        <v>0.12846485519503101</v>
      </c>
      <c r="CS206">
        <v>0.12831710856443801</v>
      </c>
      <c r="CT206">
        <v>0.147352329111438</v>
      </c>
      <c r="CU206">
        <v>6.4384685097075497E-2</v>
      </c>
      <c r="CV206">
        <v>6.4364887855521899E-2</v>
      </c>
      <c r="CW206">
        <v>6.4345088933167399E-2</v>
      </c>
      <c r="CX206">
        <v>6.4326406537584896E-2</v>
      </c>
      <c r="CY206">
        <v>6.4307722093238304E-2</v>
      </c>
      <c r="CZ206">
        <v>6.4289035598696101E-2</v>
      </c>
      <c r="DA206">
        <v>0.14805639495631401</v>
      </c>
      <c r="DB206">
        <v>0.148741855113316</v>
      </c>
      <c r="DC206">
        <v>0.149468573206259</v>
      </c>
      <c r="DD206">
        <v>0.15026496889098301</v>
      </c>
      <c r="DE206">
        <v>0.151081706500866</v>
      </c>
      <c r="DF206">
        <v>7.4551989035852903E-2</v>
      </c>
      <c r="DG206">
        <v>0.31495685298374598</v>
      </c>
      <c r="DH206">
        <v>0.31485073302750399</v>
      </c>
      <c r="DI206">
        <v>0.31471883304633003</v>
      </c>
      <c r="DJ206">
        <v>0.314576392094496</v>
      </c>
      <c r="DK206">
        <v>0.314429986710412</v>
      </c>
      <c r="DL206">
        <v>0.31424559187852003</v>
      </c>
      <c r="DM206">
        <v>0.115580683878065</v>
      </c>
      <c r="DN206">
        <v>0.11559234181545</v>
      </c>
      <c r="DO206">
        <v>0.115651632608449</v>
      </c>
      <c r="DP206">
        <v>0.115733249356384</v>
      </c>
      <c r="DQ206">
        <v>0.115814271317857</v>
      </c>
      <c r="DR206">
        <v>0.115890552442242</v>
      </c>
      <c r="DS206">
        <v>7.4685444777570303E-2</v>
      </c>
      <c r="DT206">
        <v>7.4836593370879403E-2</v>
      </c>
      <c r="DU206">
        <v>7.5056664627331293E-2</v>
      </c>
      <c r="DV206">
        <v>7.5298245448926396E-2</v>
      </c>
      <c r="DW206">
        <v>7.5518414681745E-2</v>
      </c>
      <c r="DX206">
        <v>2.6267176636907599E-2</v>
      </c>
      <c r="DY206">
        <v>2.6259844009056899E-2</v>
      </c>
      <c r="DZ206">
        <v>2.6332170538288801E-2</v>
      </c>
      <c r="EA206">
        <v>2.6222702031136899E-2</v>
      </c>
      <c r="EB206">
        <v>2.6360023221215698E-2</v>
      </c>
      <c r="EC206">
        <v>2.6478544649830401E-2</v>
      </c>
      <c r="ED206">
        <v>0.112527570212195</v>
      </c>
      <c r="EE206">
        <v>6.2120406982311201E-2</v>
      </c>
      <c r="EF206">
        <v>6.2118163083220997E-2</v>
      </c>
      <c r="EG206">
        <v>6.2115919020373202E-2</v>
      </c>
      <c r="EH206">
        <v>6.2113674793772798E-2</v>
      </c>
      <c r="EI206">
        <v>6.2111430403425198E-2</v>
      </c>
      <c r="EJ206">
        <v>6.2109185849336002E-2</v>
      </c>
      <c r="EK206">
        <v>3.5051433974759197E-2</v>
      </c>
      <c r="EL206">
        <v>3.5008932500024202E-2</v>
      </c>
      <c r="EM206">
        <v>3.4966433281150601E-2</v>
      </c>
      <c r="EN206">
        <v>3.4923936317992198E-2</v>
      </c>
      <c r="EO206">
        <v>3.4881441610403102E-2</v>
      </c>
      <c r="EP206">
        <v>3.48389302706009E-2</v>
      </c>
      <c r="EQ206">
        <v>0.113263124343252</v>
      </c>
      <c r="ER206">
        <v>0.113955558900783</v>
      </c>
      <c r="ES206">
        <v>0.11466715269865201</v>
      </c>
      <c r="ET206">
        <v>0.11541873045251</v>
      </c>
      <c r="EU206">
        <v>0.11602505305829</v>
      </c>
      <c r="EV206">
        <v>8.5433254490216298E-2</v>
      </c>
      <c r="EW206">
        <v>8.59249177473774E-2</v>
      </c>
      <c r="EX206">
        <v>8.6329707425986099E-2</v>
      </c>
      <c r="EY206">
        <v>8.6725512635852903E-2</v>
      </c>
      <c r="EZ206">
        <v>8.7121752009952702E-2</v>
      </c>
      <c r="FA206">
        <v>8.7437221827994197E-2</v>
      </c>
      <c r="FB206">
        <v>2.36041995270822E-2</v>
      </c>
      <c r="FC206">
        <v>2.3601418476877301E-2</v>
      </c>
      <c r="FD206">
        <v>2.3596707071648501E-2</v>
      </c>
      <c r="FE206">
        <v>2.3595599862851702E-2</v>
      </c>
      <c r="FF206">
        <v>2.35891248511505E-2</v>
      </c>
      <c r="FG206">
        <v>2.3546985977514898E-2</v>
      </c>
      <c r="FH206">
        <v>0.150987414851287</v>
      </c>
      <c r="FI206">
        <v>0.150549764079417</v>
      </c>
      <c r="FJ206">
        <v>0.15004399047268099</v>
      </c>
      <c r="FK206">
        <v>0.149776655433977</v>
      </c>
      <c r="FL206">
        <v>0.14949968793250901</v>
      </c>
      <c r="FM206">
        <v>0.149315609401379</v>
      </c>
      <c r="FN206">
        <v>8.5683190776995599E-2</v>
      </c>
      <c r="FO206">
        <v>8.6182024479534505E-2</v>
      </c>
      <c r="FP206">
        <v>8.6768912804046194E-2</v>
      </c>
      <c r="FQ206">
        <v>8.7402311827322499E-2</v>
      </c>
      <c r="FR206">
        <v>8.8075598461840501E-2</v>
      </c>
      <c r="FS206">
        <v>8.8646756532022794E-2</v>
      </c>
      <c r="FT206">
        <v>1.9691827521332202E-2</v>
      </c>
      <c r="FU206">
        <v>1.9666377932498001E-2</v>
      </c>
      <c r="FV206">
        <v>1.9658703750082201E-2</v>
      </c>
      <c r="FW206">
        <v>1.9635133113143601E-2</v>
      </c>
      <c r="FX206">
        <v>1.9678483444806501E-2</v>
      </c>
      <c r="FY206">
        <v>1.9770065705953299E-2</v>
      </c>
      <c r="FZ206">
        <v>0.124160493499816</v>
      </c>
      <c r="GA206">
        <v>0.124713305351281</v>
      </c>
      <c r="GB206">
        <v>0.125288605662144</v>
      </c>
      <c r="GC206">
        <v>0.12582468569812999</v>
      </c>
      <c r="GD206">
        <v>0.12639395936154901</v>
      </c>
      <c r="GE206">
        <v>0.12695208235070701</v>
      </c>
      <c r="GF206">
        <v>0.73546512284908006</v>
      </c>
      <c r="GG206">
        <v>0.73548603265230705</v>
      </c>
      <c r="GH206">
        <v>0.73549047811605495</v>
      </c>
      <c r="GI206">
        <v>0.73549354941366696</v>
      </c>
      <c r="GJ206">
        <v>0.735488374952185</v>
      </c>
      <c r="GK206">
        <v>0.73546905431825704</v>
      </c>
      <c r="GL206">
        <v>5.8887496821270403E-2</v>
      </c>
      <c r="GM206">
        <v>5.8887496821270403E-2</v>
      </c>
      <c r="GN206">
        <v>5.8887496821270403E-2</v>
      </c>
      <c r="GO206">
        <v>5.8887496821270403E-2</v>
      </c>
      <c r="GP206">
        <v>5.8887496821270403E-2</v>
      </c>
      <c r="GQ206">
        <v>5.8887496821270403E-2</v>
      </c>
      <c r="GR206">
        <v>2.38024527201688E-3</v>
      </c>
      <c r="GS206">
        <v>2.38024527201688E-3</v>
      </c>
      <c r="GT206">
        <v>2.38024527201688E-3</v>
      </c>
      <c r="GU206">
        <v>2.38024527201688E-3</v>
      </c>
      <c r="GV206">
        <v>2.38024527201688E-3</v>
      </c>
      <c r="GW206">
        <v>2.38024527201688E-3</v>
      </c>
      <c r="GX206">
        <v>1</v>
      </c>
      <c r="GY206">
        <v>0.99982324484326501</v>
      </c>
      <c r="GZ206">
        <v>0.99964640905859703</v>
      </c>
      <c r="HA206">
        <v>0.99946959539023195</v>
      </c>
      <c r="HB206">
        <v>0.99929314545804204</v>
      </c>
      <c r="HC206">
        <v>0.99911656687152794</v>
      </c>
      <c r="HD206">
        <v>7.6915270920880102E-2</v>
      </c>
      <c r="HE206">
        <v>7.7231169766147995E-2</v>
      </c>
      <c r="HF206">
        <v>7.7488610684408293E-2</v>
      </c>
      <c r="HG206">
        <v>7.7721126361783105E-2</v>
      </c>
      <c r="HH206">
        <v>7.7974214446986503E-2</v>
      </c>
      <c r="HI206">
        <v>7.8192186810825196E-2</v>
      </c>
      <c r="HJ206">
        <v>8.3917694849487995E-2</v>
      </c>
      <c r="HK206">
        <v>5.7549923290426297E-2</v>
      </c>
      <c r="HL206">
        <v>6.2400159218813901E-2</v>
      </c>
      <c r="HM206">
        <v>6.1585822352548697E-2</v>
      </c>
      <c r="HN206">
        <v>6.26448009563733E-2</v>
      </c>
      <c r="HO206">
        <v>5.8609814274144502E-2</v>
      </c>
      <c r="HP206">
        <v>1.9939933965311098E-2</v>
      </c>
      <c r="HQ206">
        <v>1.9971731738638102E-2</v>
      </c>
      <c r="HR206">
        <v>2.0010855604779599E-2</v>
      </c>
      <c r="HS206">
        <v>2.0047219122007201E-2</v>
      </c>
      <c r="HT206">
        <v>2.0085214845526E-2</v>
      </c>
      <c r="HU206">
        <v>2.01228139953709E-2</v>
      </c>
      <c r="HV206">
        <v>0.122795778343154</v>
      </c>
      <c r="HW206">
        <v>0.12353190906662399</v>
      </c>
      <c r="HX206">
        <v>0.124291535258806</v>
      </c>
      <c r="HY206">
        <v>0.12500549914210801</v>
      </c>
      <c r="HZ206">
        <v>0.12577966631927501</v>
      </c>
      <c r="IA206">
        <v>0.12641757548045901</v>
      </c>
      <c r="IB206">
        <v>0.13365887411469199</v>
      </c>
      <c r="IC206">
        <v>0.13436422552042199</v>
      </c>
      <c r="ID206">
        <v>0.13505838489442601</v>
      </c>
      <c r="IE206">
        <v>0.13577260042815201</v>
      </c>
      <c r="IF206">
        <v>0.13655134701560201</v>
      </c>
      <c r="IG206">
        <v>0.13734365432012499</v>
      </c>
      <c r="IH206">
        <v>0.132168080728681</v>
      </c>
      <c r="II206">
        <v>0.12816093947368301</v>
      </c>
      <c r="IJ206">
        <v>0.12873528455644401</v>
      </c>
      <c r="IK206">
        <v>0.129251867337734</v>
      </c>
      <c r="IL206">
        <v>0.12975579968711101</v>
      </c>
      <c r="IM206">
        <v>0.13028063385299199</v>
      </c>
      <c r="IN206">
        <v>0.13071057406644601</v>
      </c>
      <c r="IO206">
        <v>0.13282345403465601</v>
      </c>
      <c r="IP206">
        <v>0.13347291325031799</v>
      </c>
      <c r="IQ206">
        <v>0.134157173261298</v>
      </c>
      <c r="IR206">
        <v>0.13492562560258201</v>
      </c>
      <c r="IS206">
        <v>0.13571111902420299</v>
      </c>
      <c r="IT206">
        <v>0.12293746199180999</v>
      </c>
      <c r="IU206">
        <v>9.0633427664838603E-2</v>
      </c>
      <c r="IV206">
        <v>9.0627381368967697E-2</v>
      </c>
      <c r="IW206">
        <v>9.0621335700422107E-2</v>
      </c>
      <c r="IX206">
        <v>9.0615290660310002E-2</v>
      </c>
      <c r="IY206">
        <v>9.0609246249725703E-2</v>
      </c>
      <c r="IZ206">
        <v>9.0603202469778404E-2</v>
      </c>
      <c r="JA206">
        <v>0.157078343156691</v>
      </c>
      <c r="JB206">
        <v>0.15719383656338001</v>
      </c>
      <c r="JC206">
        <v>0.15747774619032201</v>
      </c>
      <c r="JD206">
        <v>0.15780999265776999</v>
      </c>
      <c r="JE206">
        <v>0.15812458032330801</v>
      </c>
      <c r="JF206">
        <v>0.15843423616572599</v>
      </c>
      <c r="JG206">
        <v>0.123665084313964</v>
      </c>
      <c r="JH206">
        <v>0.12441492317201699</v>
      </c>
      <c r="JI206">
        <v>0.12511970046544199</v>
      </c>
      <c r="JJ206">
        <v>0.12588465593020601</v>
      </c>
      <c r="JK206">
        <v>0.126513589813042</v>
      </c>
      <c r="JL206">
        <v>8.3258700012064105E-2</v>
      </c>
      <c r="JM206">
        <v>8.3799707461630804E-2</v>
      </c>
      <c r="JN206">
        <v>8.4351015227123599E-2</v>
      </c>
      <c r="JO206">
        <v>8.5032270792489595E-2</v>
      </c>
      <c r="JP206">
        <v>8.5736797492148895E-2</v>
      </c>
      <c r="JQ206">
        <v>8.6518429753807496E-2</v>
      </c>
      <c r="JR206">
        <v>0.47557457506869999</v>
      </c>
      <c r="JS206">
        <v>0.47561318646818701</v>
      </c>
      <c r="JT206">
        <v>0.47565180320568101</v>
      </c>
      <c r="JU206">
        <v>0.47569157166509102</v>
      </c>
      <c r="JV206">
        <v>0.47573134927671601</v>
      </c>
      <c r="JW206">
        <v>0.47577119749047098</v>
      </c>
      <c r="JX206">
        <v>0.90462626783529598</v>
      </c>
      <c r="JY206">
        <v>0.90452969875414202</v>
      </c>
      <c r="JZ206">
        <v>0.90442751115575304</v>
      </c>
      <c r="KA206">
        <v>0.90429538833836398</v>
      </c>
      <c r="KB206">
        <v>0.90416017984181896</v>
      </c>
      <c r="KC206">
        <v>0.90402481738157503</v>
      </c>
      <c r="KD206">
        <v>0.122772785540293</v>
      </c>
      <c r="KE206">
        <v>0.122772785540292</v>
      </c>
      <c r="KF206">
        <v>0.123500030773318</v>
      </c>
      <c r="KG206">
        <v>0.12424939301408</v>
      </c>
      <c r="KH206">
        <v>0.12495499420539</v>
      </c>
      <c r="KI206">
        <v>0.12572082415306399</v>
      </c>
      <c r="KJ206">
        <v>0.12635041431888999</v>
      </c>
      <c r="KK206">
        <v>0.123500030773318</v>
      </c>
      <c r="KL206">
        <v>0.12424939301408</v>
      </c>
      <c r="KM206">
        <v>0.124954994205391</v>
      </c>
      <c r="KN206">
        <v>0.12572082415306399</v>
      </c>
      <c r="KO206">
        <v>0.12635041431888999</v>
      </c>
      <c r="KP206">
        <v>0.122762624025119</v>
      </c>
      <c r="KQ206">
        <v>0.123490632854671</v>
      </c>
      <c r="KR206">
        <v>0.124240747870015</v>
      </c>
      <c r="KS206">
        <v>0.124945667359552</v>
      </c>
      <c r="KT206">
        <v>0.12571082369268399</v>
      </c>
      <c r="KU206">
        <v>0.12633975020229499</v>
      </c>
      <c r="KV206">
        <v>0.149043125172097</v>
      </c>
      <c r="KW206">
        <v>0.148584651494134</v>
      </c>
      <c r="KX206">
        <v>0.14811412486422401</v>
      </c>
      <c r="KY206">
        <v>0.147911088971516</v>
      </c>
      <c r="KZ206">
        <v>0.147686405941159</v>
      </c>
      <c r="LA206">
        <v>0.14751256217979</v>
      </c>
      <c r="LB206">
        <v>0.122772930829962</v>
      </c>
      <c r="LC206">
        <v>0.12350129992838001</v>
      </c>
      <c r="LD206">
        <v>0.124251809125815</v>
      </c>
      <c r="LE206">
        <v>0.124957130464617</v>
      </c>
      <c r="LF206">
        <v>0.12572269510279399</v>
      </c>
      <c r="LG206">
        <v>0.126352018270075</v>
      </c>
      <c r="LH206">
        <v>0.122724025577306</v>
      </c>
      <c r="LI206">
        <v>0.123452338544089</v>
      </c>
      <c r="LJ206">
        <v>0.124202804283223</v>
      </c>
      <c r="LK206">
        <v>0.12490809981877</v>
      </c>
      <c r="LL206">
        <v>0.12567364784671001</v>
      </c>
      <c r="LM206">
        <v>0.126302967220812</v>
      </c>
      <c r="LN206">
        <v>7.0772985530301799E-2</v>
      </c>
      <c r="LO206">
        <v>4.9981014815091297E-2</v>
      </c>
      <c r="LP206">
        <v>5.2333239439398001E-2</v>
      </c>
      <c r="LQ206">
        <v>5.2195037428081098E-2</v>
      </c>
      <c r="LR206">
        <v>5.3402318563493797E-2</v>
      </c>
      <c r="LS206">
        <v>5.0721706589657301E-2</v>
      </c>
      <c r="LT206">
        <v>0.13475139783995699</v>
      </c>
      <c r="LU206">
        <v>0.13540928304129299</v>
      </c>
      <c r="LV206">
        <v>0.13606029589245799</v>
      </c>
      <c r="LW206">
        <v>0.13675175592890901</v>
      </c>
      <c r="LX206">
        <v>0.13752772726788701</v>
      </c>
      <c r="LY206">
        <v>0.138321228262029</v>
      </c>
      <c r="LZ206">
        <v>0.13461111607061699</v>
      </c>
      <c r="MA206">
        <v>0.13525969940762</v>
      </c>
      <c r="MB206">
        <v>0.13590402713486899</v>
      </c>
      <c r="MC206">
        <v>0.13658756717821399</v>
      </c>
      <c r="MD206">
        <v>0.137354988571674</v>
      </c>
      <c r="ME206">
        <v>0.138139254502924</v>
      </c>
      <c r="MF206">
        <v>0.12431016395052499</v>
      </c>
      <c r="MG206">
        <v>0.124862397690226</v>
      </c>
      <c r="MH206">
        <v>0.12543714549843901</v>
      </c>
      <c r="MI206">
        <v>0.125972030714842</v>
      </c>
      <c r="MJ206">
        <v>0.12654007450562699</v>
      </c>
      <c r="MK206">
        <v>0.12709698924336801</v>
      </c>
      <c r="ML206">
        <v>0.315836308472212</v>
      </c>
      <c r="MM206">
        <v>0.31591838998050398</v>
      </c>
      <c r="MN206">
        <v>0.31599499134506398</v>
      </c>
      <c r="MO206">
        <v>0.31605604744101101</v>
      </c>
      <c r="MP206">
        <v>0.31610559190808302</v>
      </c>
      <c r="MQ206">
        <v>0.31603481914345699</v>
      </c>
      <c r="MR206">
        <v>0.13370721825183601</v>
      </c>
      <c r="MS206">
        <v>4.0349391306749097E-2</v>
      </c>
      <c r="MT206">
        <v>4.0337305637272503E-2</v>
      </c>
      <c r="MU206">
        <v>4.0327574386007099E-2</v>
      </c>
      <c r="MV206">
        <v>4.0318574833339699E-2</v>
      </c>
      <c r="MW206">
        <v>4.0316498817958998E-2</v>
      </c>
      <c r="MX206">
        <v>4.0316599832732697E-2</v>
      </c>
      <c r="MY206">
        <v>0.13435760775866901</v>
      </c>
      <c r="MZ206">
        <v>0.135001109045368</v>
      </c>
      <c r="NA206">
        <v>0.13568654014293899</v>
      </c>
      <c r="NB206">
        <v>0.136456338289344</v>
      </c>
      <c r="NC206">
        <v>0.13724678160189799</v>
      </c>
      <c r="ND206">
        <v>0.115372210483886</v>
      </c>
      <c r="NE206">
        <v>0.115977214359653</v>
      </c>
      <c r="NF206">
        <v>0.116541869525153</v>
      </c>
      <c r="NG206">
        <v>0.117090054326925</v>
      </c>
      <c r="NH206">
        <v>0.11766532929266001</v>
      </c>
      <c r="NI206">
        <v>0.118130472859071</v>
      </c>
      <c r="NJ206">
        <v>6.4300241617959095E-2</v>
      </c>
      <c r="NK206">
        <v>6.4300079858421899E-2</v>
      </c>
      <c r="NL206">
        <v>6.42999180979862E-2</v>
      </c>
      <c r="NM206">
        <v>6.4299756336651803E-2</v>
      </c>
      <c r="NN206">
        <v>6.42995945744195E-2</v>
      </c>
      <c r="NO206">
        <v>6.4299432811288304E-2</v>
      </c>
      <c r="NP206">
        <v>0.12275748331478201</v>
      </c>
      <c r="NQ206">
        <v>0.12348548644021</v>
      </c>
      <c r="NR206">
        <v>0.124235597062733</v>
      </c>
      <c r="NS206">
        <v>0.12494051398093201</v>
      </c>
      <c r="NT206">
        <v>0.125705668715621</v>
      </c>
      <c r="NU206">
        <v>0.126334594924538</v>
      </c>
      <c r="NV206">
        <v>0.69842176571086301</v>
      </c>
      <c r="NW206">
        <v>0.131915827198265</v>
      </c>
      <c r="NX206">
        <v>0.13192015752328601</v>
      </c>
      <c r="NY206">
        <v>0.13192448653549901</v>
      </c>
      <c r="NZ206">
        <v>0.131928814234921</v>
      </c>
      <c r="OA206">
        <v>0.131933140621569</v>
      </c>
      <c r="OB206">
        <v>0.131937465695461</v>
      </c>
      <c r="OC206">
        <v>0.69843609598481604</v>
      </c>
      <c r="OD206">
        <v>0.69843361994515696</v>
      </c>
      <c r="OE206">
        <v>0.69843081191635403</v>
      </c>
      <c r="OF206">
        <v>0.69841853327714898</v>
      </c>
      <c r="OG206">
        <v>0.69839699350546203</v>
      </c>
      <c r="OH206">
        <v>0.13085085124004001</v>
      </c>
      <c r="OI206">
        <v>0.13154635448596799</v>
      </c>
      <c r="OJ206">
        <v>0.132180200311623</v>
      </c>
      <c r="OK206">
        <v>0.132851676949438</v>
      </c>
      <c r="OL206">
        <v>0.13352492468344601</v>
      </c>
      <c r="OM206">
        <v>0.13420463831412</v>
      </c>
      <c r="ON206">
        <v>0.124160493499816</v>
      </c>
      <c r="OO206">
        <v>0.124713305351281</v>
      </c>
      <c r="OP206">
        <v>0.125288605662145</v>
      </c>
      <c r="OQ206">
        <v>0.12582468569812999</v>
      </c>
      <c r="OR206">
        <v>0.12639395936154901</v>
      </c>
      <c r="OS206">
        <v>0.12695208235070701</v>
      </c>
      <c r="OT206">
        <v>0.124160493499816</v>
      </c>
      <c r="OU206">
        <v>0.124713305351281</v>
      </c>
      <c r="OV206">
        <v>0.125288605662145</v>
      </c>
      <c r="OW206">
        <v>0.12582468569812999</v>
      </c>
      <c r="OX206">
        <v>0.12639395936154901</v>
      </c>
      <c r="OY206">
        <v>0.12695208235070701</v>
      </c>
      <c r="OZ206">
        <v>0.122762624025119</v>
      </c>
      <c r="PA206">
        <v>0.123490632854671</v>
      </c>
      <c r="PB206">
        <v>0.124240747870015</v>
      </c>
      <c r="PC206">
        <v>0.124945667359552</v>
      </c>
      <c r="PD206">
        <v>0.12571082369268399</v>
      </c>
      <c r="PE206">
        <v>0.12633975020229499</v>
      </c>
      <c r="PF206">
        <v>0.22476851993654301</v>
      </c>
      <c r="PG206">
        <v>0.22470518303281001</v>
      </c>
      <c r="PH206">
        <v>0.22458939632807001</v>
      </c>
      <c r="PI206">
        <v>0.22444616831814099</v>
      </c>
      <c r="PJ206">
        <v>0.224318490159574</v>
      </c>
      <c r="PK206">
        <v>0.22414904391471399</v>
      </c>
      <c r="PL206">
        <v>0.129782850653618</v>
      </c>
      <c r="PM206">
        <v>0.13049463760150201</v>
      </c>
      <c r="PN206">
        <v>0.13113381783269201</v>
      </c>
      <c r="PO206">
        <v>0.131811348967911</v>
      </c>
      <c r="PP206">
        <v>0.13249428604448699</v>
      </c>
      <c r="PQ206">
        <v>0.13318316649204501</v>
      </c>
      <c r="PR206">
        <v>9.2534223312457906E-2</v>
      </c>
      <c r="PS206">
        <v>9.2237653730591604E-2</v>
      </c>
      <c r="PT206">
        <v>9.2006553361633894E-2</v>
      </c>
      <c r="PU206">
        <v>9.1988471407896899E-2</v>
      </c>
      <c r="PV206">
        <v>9.1952967545884501E-2</v>
      </c>
      <c r="PW206">
        <v>9.1911636364176805E-2</v>
      </c>
      <c r="PX206">
        <v>9.9676424223749005E-2</v>
      </c>
      <c r="PY206">
        <v>9.9598965396657593E-2</v>
      </c>
      <c r="PZ206">
        <v>9.92889514454596E-2</v>
      </c>
      <c r="QA206">
        <v>9.8796337072341103E-2</v>
      </c>
      <c r="QB206">
        <v>9.8154742430128103E-2</v>
      </c>
      <c r="QC206">
        <v>9.7807090126179094E-2</v>
      </c>
      <c r="QD206">
        <v>0.16292591500557099</v>
      </c>
      <c r="QE206">
        <v>0.16292592178882601</v>
      </c>
      <c r="QF206">
        <v>0.16292592857207999</v>
      </c>
      <c r="QG206">
        <v>0.162925935355336</v>
      </c>
      <c r="QH206">
        <v>0.162925935714517</v>
      </c>
      <c r="QI206">
        <v>0.16292593607370201</v>
      </c>
      <c r="QJ206">
        <v>0.18634478348179001</v>
      </c>
      <c r="QK206">
        <v>7.5847319565787802E-2</v>
      </c>
      <c r="QL206">
        <v>7.5880217947810996E-2</v>
      </c>
      <c r="QM206">
        <v>7.5947174100709294E-2</v>
      </c>
      <c r="QN206">
        <v>7.6010146738006795E-2</v>
      </c>
      <c r="QO206">
        <v>7.6070606579148894E-2</v>
      </c>
      <c r="QP206">
        <v>7.61316023845168E-2</v>
      </c>
      <c r="QQ206">
        <v>0.18602730512837101</v>
      </c>
      <c r="QR206">
        <v>0.18575589848240501</v>
      </c>
      <c r="QS206">
        <v>0.18549195926680601</v>
      </c>
      <c r="QT206">
        <v>0.18519038804726201</v>
      </c>
      <c r="QU206">
        <v>0.18490034308165601</v>
      </c>
      <c r="QV206">
        <v>6.6573711053259002E-2</v>
      </c>
      <c r="QW206">
        <v>6.6788658782759594E-2</v>
      </c>
      <c r="QX206">
        <v>6.6989100404268295E-2</v>
      </c>
      <c r="QY206">
        <v>6.7193178945115395E-2</v>
      </c>
      <c r="QZ206">
        <v>6.7664926548722901E-2</v>
      </c>
      <c r="RA206">
        <v>6.8161095968261795E-2</v>
      </c>
      <c r="RB206">
        <v>1.6472374029607498E-2</v>
      </c>
      <c r="RC206">
        <v>1.6474860226465399E-2</v>
      </c>
      <c r="RD206">
        <v>1.64773895379857E-2</v>
      </c>
      <c r="RE206">
        <v>1.64797618757987E-2</v>
      </c>
      <c r="RF206">
        <v>1.64823676498515E-2</v>
      </c>
      <c r="RG206">
        <v>1.6484973553264701E-2</v>
      </c>
      <c r="RH206">
        <v>0.122762624025119</v>
      </c>
      <c r="RI206">
        <v>0.123490632854671</v>
      </c>
      <c r="RJ206">
        <v>0.124240747870015</v>
      </c>
      <c r="RK206">
        <v>0.124945667359552</v>
      </c>
      <c r="RL206">
        <v>0.12571082369268399</v>
      </c>
      <c r="RM206">
        <v>0.12633975020229499</v>
      </c>
      <c r="RN206">
        <v>5.1126518979463798E-2</v>
      </c>
    </row>
    <row r="207" spans="1:482" x14ac:dyDescent="0.25">
      <c r="A207" t="s">
        <v>435</v>
      </c>
      <c r="B207">
        <v>6.5661175034900598E-2</v>
      </c>
      <c r="C207">
        <v>7.69180818285604E-2</v>
      </c>
      <c r="D207">
        <v>5.4546793757803101E-2</v>
      </c>
      <c r="E207">
        <v>5.5999195745064498E-2</v>
      </c>
      <c r="F207">
        <v>5.4764962674938703E-2</v>
      </c>
      <c r="G207">
        <v>5.71941438705693E-2</v>
      </c>
      <c r="H207">
        <v>8.7535255084776997E-2</v>
      </c>
      <c r="I207">
        <v>8.7535255084776997E-2</v>
      </c>
      <c r="J207">
        <v>8.7535255084776997E-2</v>
      </c>
      <c r="K207">
        <v>8.7535255084776997E-2</v>
      </c>
      <c r="L207">
        <v>8.7535255084776997E-2</v>
      </c>
      <c r="M207">
        <v>8.7535255084776997E-2</v>
      </c>
      <c r="N207">
        <v>2.5466036766869399E-2</v>
      </c>
      <c r="O207">
        <v>2.5466036766869399E-2</v>
      </c>
      <c r="P207">
        <v>2.5466036766869399E-2</v>
      </c>
      <c r="Q207">
        <v>2.5466036766869399E-2</v>
      </c>
      <c r="R207">
        <v>2.5466036766869399E-2</v>
      </c>
      <c r="S207">
        <v>2.5466036766869399E-2</v>
      </c>
      <c r="T207">
        <v>2.0199951373478801E-2</v>
      </c>
      <c r="U207">
        <v>2.0199951373478801E-2</v>
      </c>
      <c r="V207">
        <v>2.0199951373478801E-2</v>
      </c>
      <c r="W207">
        <v>2.0199951373478801E-2</v>
      </c>
      <c r="X207">
        <v>2.0199951373478801E-2</v>
      </c>
      <c r="Y207">
        <v>2.0199951373478801E-2</v>
      </c>
      <c r="Z207">
        <v>0.187876320763252</v>
      </c>
      <c r="AA207">
        <v>0.187876320763252</v>
      </c>
      <c r="AB207">
        <v>0.187876320763252</v>
      </c>
      <c r="AC207">
        <v>0.187876320763252</v>
      </c>
      <c r="AD207">
        <v>0.187876320763252</v>
      </c>
      <c r="AE207">
        <v>0.187876320763252</v>
      </c>
      <c r="AF207">
        <v>0.12864368908592499</v>
      </c>
      <c r="AG207">
        <v>0.129215459376776</v>
      </c>
      <c r="AH207">
        <v>0.129745511421587</v>
      </c>
      <c r="AI207">
        <v>0.13024399239866999</v>
      </c>
      <c r="AJ207">
        <v>0.130774959446219</v>
      </c>
      <c r="AK207">
        <v>0.13123356558101301</v>
      </c>
      <c r="AL207">
        <v>0.22566137402321401</v>
      </c>
      <c r="AM207">
        <v>0.225543932039484</v>
      </c>
      <c r="AN207">
        <v>0.22557253793273599</v>
      </c>
      <c r="AO207">
        <v>0.225615041406899</v>
      </c>
      <c r="AP207">
        <v>0.22564816967189799</v>
      </c>
      <c r="AQ207">
        <v>0.22570598104963699</v>
      </c>
      <c r="AR207">
        <v>0.126922276867908</v>
      </c>
      <c r="AS207">
        <v>0.127521131897639</v>
      </c>
      <c r="AT207">
        <v>0.12808346599494999</v>
      </c>
      <c r="AU207">
        <v>0.12861675217645999</v>
      </c>
      <c r="AV207">
        <v>0.129182445112558</v>
      </c>
      <c r="AW207">
        <v>0.12967373611944699</v>
      </c>
      <c r="AX207">
        <v>1.478551445292E-2</v>
      </c>
      <c r="AY207">
        <v>1.4992092347610999E-2</v>
      </c>
      <c r="AZ207">
        <v>1.51701792707739E-2</v>
      </c>
      <c r="BA207">
        <v>1.5356103752114001E-2</v>
      </c>
      <c r="BB207">
        <v>1.55360187991334E-2</v>
      </c>
      <c r="BC207">
        <v>1.5712572205692599E-2</v>
      </c>
      <c r="BD207">
        <v>0.12922221864570901</v>
      </c>
      <c r="BE207">
        <v>0.12919289594149599</v>
      </c>
      <c r="BF207">
        <v>0.129180134364689</v>
      </c>
      <c r="BG207">
        <v>0.12916976884058701</v>
      </c>
      <c r="BH207">
        <v>0.12915942794900701</v>
      </c>
      <c r="BI207">
        <v>0.12914895457786801</v>
      </c>
      <c r="BJ207">
        <v>0.130290077232872</v>
      </c>
      <c r="BK207">
        <v>0.13084519753520299</v>
      </c>
      <c r="BL207">
        <v>0.13136056198516499</v>
      </c>
      <c r="BM207">
        <v>0.131850396899687</v>
      </c>
      <c r="BN207">
        <v>0.132362039243206</v>
      </c>
      <c r="BO207">
        <v>0.132807107462455</v>
      </c>
      <c r="BP207">
        <v>0.10997760099164</v>
      </c>
      <c r="BQ207">
        <v>0.110770113740876</v>
      </c>
      <c r="BR207">
        <v>0.111606723300329</v>
      </c>
      <c r="BS207">
        <v>0.112468443854292</v>
      </c>
      <c r="BT207">
        <v>0.113378140794858</v>
      </c>
      <c r="BU207">
        <v>0.114191735074131</v>
      </c>
      <c r="BV207">
        <v>0.13621302987959799</v>
      </c>
      <c r="BW207">
        <v>0.136905619039763</v>
      </c>
      <c r="BX207">
        <v>0.13760482170063801</v>
      </c>
      <c r="BY207">
        <v>0.138344134545968</v>
      </c>
      <c r="BZ207">
        <v>0.139132072888038</v>
      </c>
      <c r="CA207">
        <v>0.139961604840798</v>
      </c>
      <c r="CB207">
        <v>0.126584978357413</v>
      </c>
      <c r="CC207">
        <v>0.12716920239746099</v>
      </c>
      <c r="CD207">
        <v>0.12771776638054899</v>
      </c>
      <c r="CE207">
        <v>0.12823542781039901</v>
      </c>
      <c r="CF207">
        <v>0.128784762021802</v>
      </c>
      <c r="CG207">
        <v>0.12926048674288901</v>
      </c>
      <c r="CH207">
        <v>0.12898463140713801</v>
      </c>
      <c r="CI207">
        <v>0.13098879932934299</v>
      </c>
      <c r="CJ207">
        <v>0.131624200693995</v>
      </c>
      <c r="CK207">
        <v>0.13226503825792801</v>
      </c>
      <c r="CL207">
        <v>0.132947847788981</v>
      </c>
      <c r="CM207">
        <v>0.133698915657257</v>
      </c>
      <c r="CN207">
        <v>0.134491122321198</v>
      </c>
      <c r="CO207">
        <v>0.128878878359764</v>
      </c>
      <c r="CP207">
        <v>0.12878582333139599</v>
      </c>
      <c r="CQ207">
        <v>0.128695706664542</v>
      </c>
      <c r="CR207">
        <v>0.128564770279711</v>
      </c>
      <c r="CS207">
        <v>0.12842803286402599</v>
      </c>
      <c r="CT207">
        <v>0.14728853944235001</v>
      </c>
      <c r="CU207">
        <v>6.4442016567133206E-2</v>
      </c>
      <c r="CV207">
        <v>6.44221045149483E-2</v>
      </c>
      <c r="CW207">
        <v>6.4402303442698705E-2</v>
      </c>
      <c r="CX207">
        <v>6.4382500690110006E-2</v>
      </c>
      <c r="CY207">
        <v>6.4363814296409805E-2</v>
      </c>
      <c r="CZ207">
        <v>6.4345125854585294E-2</v>
      </c>
      <c r="DA207">
        <v>0.147964622470737</v>
      </c>
      <c r="DB207">
        <v>0.14864627862461499</v>
      </c>
      <c r="DC207">
        <v>0.14936996382023299</v>
      </c>
      <c r="DD207">
        <v>0.150140872547502</v>
      </c>
      <c r="DE207">
        <v>0.15095702764787</v>
      </c>
      <c r="DF207">
        <v>7.4655226942224095E-2</v>
      </c>
      <c r="DG207">
        <v>0.31480185359990598</v>
      </c>
      <c r="DH207">
        <v>0.31472927551137803</v>
      </c>
      <c r="DI207">
        <v>0.314597386436271</v>
      </c>
      <c r="DJ207">
        <v>0.31445349622248697</v>
      </c>
      <c r="DK207">
        <v>0.31430710791181699</v>
      </c>
      <c r="DL207">
        <v>0.31413799707041801</v>
      </c>
      <c r="DM207">
        <v>0.11548716270208401</v>
      </c>
      <c r="DN207">
        <v>0.115500517237532</v>
      </c>
      <c r="DO207">
        <v>0.11555966796478399</v>
      </c>
      <c r="DP207">
        <v>0.115645602336577</v>
      </c>
      <c r="DQ207">
        <v>0.11572656040592599</v>
      </c>
      <c r="DR207">
        <v>0.115803561065438</v>
      </c>
      <c r="DS207">
        <v>7.4753111305129794E-2</v>
      </c>
      <c r="DT207">
        <v>7.4904695763160806E-2</v>
      </c>
      <c r="DU207">
        <v>7.5109788840669794E-2</v>
      </c>
      <c r="DV207">
        <v>7.5351787992033195E-2</v>
      </c>
      <c r="DW207">
        <v>7.55794090140747E-2</v>
      </c>
      <c r="DX207">
        <v>2.5791086690277399E-2</v>
      </c>
      <c r="DY207">
        <v>2.5933056426157199E-2</v>
      </c>
      <c r="DZ207">
        <v>2.59190533954229E-2</v>
      </c>
      <c r="EA207">
        <v>2.5986348209964899E-2</v>
      </c>
      <c r="EB207">
        <v>2.58734832196507E-2</v>
      </c>
      <c r="EC207">
        <v>2.60053856375007E-2</v>
      </c>
      <c r="ED207">
        <v>0.112438489657743</v>
      </c>
      <c r="EE207">
        <v>6.2191467261399298E-2</v>
      </c>
      <c r="EF207">
        <v>6.2189224697367401E-2</v>
      </c>
      <c r="EG207">
        <v>6.2186981969491101E-2</v>
      </c>
      <c r="EH207">
        <v>6.21847390777766E-2</v>
      </c>
      <c r="EI207">
        <v>6.2182496022228202E-2</v>
      </c>
      <c r="EJ207">
        <v>6.2180252802851298E-2</v>
      </c>
      <c r="EK207">
        <v>3.50029811073315E-2</v>
      </c>
      <c r="EL207">
        <v>3.4960503493739997E-2</v>
      </c>
      <c r="EM207">
        <v>3.49180281347507E-2</v>
      </c>
      <c r="EN207">
        <v>3.4875555030217699E-2</v>
      </c>
      <c r="EO207">
        <v>3.48330841799952E-2</v>
      </c>
      <c r="EP207">
        <v>3.47905967110455E-2</v>
      </c>
      <c r="EQ207">
        <v>0.11316321484693299</v>
      </c>
      <c r="ER207">
        <v>0.113865623888307</v>
      </c>
      <c r="ES207">
        <v>0.11456862893636199</v>
      </c>
      <c r="ET207">
        <v>0.115318012709431</v>
      </c>
      <c r="EU207">
        <v>0.115954122669647</v>
      </c>
      <c r="EV207">
        <v>8.5415738728068596E-2</v>
      </c>
      <c r="EW207">
        <v>8.5850220163640106E-2</v>
      </c>
      <c r="EX207">
        <v>8.6263831482020395E-2</v>
      </c>
      <c r="EY207">
        <v>8.6653609160093306E-2</v>
      </c>
      <c r="EZ207">
        <v>8.7052937361095595E-2</v>
      </c>
      <c r="FA207">
        <v>8.7386989770810997E-2</v>
      </c>
      <c r="FB207">
        <v>2.35623255738792E-2</v>
      </c>
      <c r="FC207">
        <v>2.3559552089632101E-2</v>
      </c>
      <c r="FD207">
        <v>2.35548005142521E-2</v>
      </c>
      <c r="FE207">
        <v>2.3553686435978102E-2</v>
      </c>
      <c r="FF207">
        <v>2.3547195545472101E-2</v>
      </c>
      <c r="FG207">
        <v>2.3505051717983099E-2</v>
      </c>
      <c r="FH207">
        <v>0.15095268200947001</v>
      </c>
      <c r="FI207">
        <v>0.15050160048205</v>
      </c>
      <c r="FJ207">
        <v>0.14998631972759699</v>
      </c>
      <c r="FK207">
        <v>0.149685942713742</v>
      </c>
      <c r="FL207">
        <v>0.14940315039875199</v>
      </c>
      <c r="FM207">
        <v>0.14915401041825799</v>
      </c>
      <c r="FN207">
        <v>8.5736017603001799E-2</v>
      </c>
      <c r="FO207">
        <v>8.6204208364032794E-2</v>
      </c>
      <c r="FP207">
        <v>8.6789555213060698E-2</v>
      </c>
      <c r="FQ207">
        <v>8.7428079958948995E-2</v>
      </c>
      <c r="FR207">
        <v>8.8099850084664103E-2</v>
      </c>
      <c r="FS207">
        <v>8.8676859299229402E-2</v>
      </c>
      <c r="FT207">
        <v>1.9679673007645199E-2</v>
      </c>
      <c r="FU207">
        <v>1.96542339855077E-2</v>
      </c>
      <c r="FV207">
        <v>1.9646593235252599E-2</v>
      </c>
      <c r="FW207">
        <v>1.9623065574976201E-2</v>
      </c>
      <c r="FX207">
        <v>1.9666465233374501E-2</v>
      </c>
      <c r="FY207">
        <v>1.9758119696218299E-2</v>
      </c>
      <c r="FZ207">
        <v>0.124043638984844</v>
      </c>
      <c r="GA207">
        <v>0.124598437842764</v>
      </c>
      <c r="GB207">
        <v>0.125219061431352</v>
      </c>
      <c r="GC207">
        <v>0.125757223992367</v>
      </c>
      <c r="GD207">
        <v>0.12632854316466699</v>
      </c>
      <c r="GE207">
        <v>0.126890780549655</v>
      </c>
      <c r="GF207">
        <v>0.73554683716076397</v>
      </c>
      <c r="GG207">
        <v>0.73557491237145001</v>
      </c>
      <c r="GH207">
        <v>0.73558557722462303</v>
      </c>
      <c r="GI207">
        <v>0.73558863636247296</v>
      </c>
      <c r="GJ207">
        <v>0.73559204740959305</v>
      </c>
      <c r="GK207">
        <v>0.73557330520400399</v>
      </c>
      <c r="GL207">
        <v>5.8821638762675599E-2</v>
      </c>
      <c r="GM207">
        <v>5.8821638762675599E-2</v>
      </c>
      <c r="GN207">
        <v>5.8821638762675599E-2</v>
      </c>
      <c r="GO207">
        <v>5.8821638762675599E-2</v>
      </c>
      <c r="GP207">
        <v>5.8821638762675599E-2</v>
      </c>
      <c r="GQ207">
        <v>5.8821638762675599E-2</v>
      </c>
      <c r="GR207">
        <v>2.5437267434896601E-3</v>
      </c>
      <c r="GS207">
        <v>2.5437267434896601E-3</v>
      </c>
      <c r="GT207">
        <v>2.5437267434896601E-3</v>
      </c>
      <c r="GU207">
        <v>2.5437267434896601E-3</v>
      </c>
      <c r="GV207">
        <v>2.5437267434896601E-3</v>
      </c>
      <c r="GW207">
        <v>2.5437267434896601E-3</v>
      </c>
      <c r="GX207">
        <v>0.99982324484326501</v>
      </c>
      <c r="GY207">
        <v>1</v>
      </c>
      <c r="GZ207">
        <v>0.99982312281924002</v>
      </c>
      <c r="HA207">
        <v>0.99964628285583301</v>
      </c>
      <c r="HB207">
        <v>0.99946980340031599</v>
      </c>
      <c r="HC207">
        <v>0.99929319372855296</v>
      </c>
      <c r="HD207">
        <v>7.6859364618910894E-2</v>
      </c>
      <c r="HE207">
        <v>7.7159456617258398E-2</v>
      </c>
      <c r="HF207">
        <v>7.7432752849725395E-2</v>
      </c>
      <c r="HG207">
        <v>7.7656578647796598E-2</v>
      </c>
      <c r="HH207">
        <v>7.7906306743368306E-2</v>
      </c>
      <c r="HI207">
        <v>7.8157335423746394E-2</v>
      </c>
      <c r="HJ207">
        <v>7.6741172196807594E-2</v>
      </c>
      <c r="HK207">
        <v>8.4947729996680904E-2</v>
      </c>
      <c r="HL207">
        <v>5.7906204049992201E-2</v>
      </c>
      <c r="HM207">
        <v>6.1461463223227299E-2</v>
      </c>
      <c r="HN207">
        <v>6.0957210793812E-2</v>
      </c>
      <c r="HO207">
        <v>6.3460193749497601E-2</v>
      </c>
      <c r="HP207">
        <v>1.99701810463703E-2</v>
      </c>
      <c r="HQ207">
        <v>2.0001601385138099E-2</v>
      </c>
      <c r="HR207">
        <v>2.00403857880764E-2</v>
      </c>
      <c r="HS207">
        <v>2.00763714331363E-2</v>
      </c>
      <c r="HT207">
        <v>2.0113988287418599E-2</v>
      </c>
      <c r="HU207">
        <v>2.0154664983267699E-2</v>
      </c>
      <c r="HV207">
        <v>0.12269639115163</v>
      </c>
      <c r="HW207">
        <v>0.123429077128291</v>
      </c>
      <c r="HX207">
        <v>0.12419401416452</v>
      </c>
      <c r="HY207">
        <v>0.124916362944943</v>
      </c>
      <c r="HZ207">
        <v>0.12568985533801999</v>
      </c>
      <c r="IA207">
        <v>0.126335956052888</v>
      </c>
      <c r="IB207">
        <v>0.13358554198615</v>
      </c>
      <c r="IC207">
        <v>0.13426444401262599</v>
      </c>
      <c r="ID207">
        <v>0.13495504448125401</v>
      </c>
      <c r="IE207">
        <v>0.13566642010265201</v>
      </c>
      <c r="IF207">
        <v>0.13642272375609399</v>
      </c>
      <c r="IG207">
        <v>0.13721447892748001</v>
      </c>
      <c r="IH207">
        <v>0.13209725211228801</v>
      </c>
      <c r="II207">
        <v>0.128068613500358</v>
      </c>
      <c r="IJ207">
        <v>0.12863428176351799</v>
      </c>
      <c r="IK207">
        <v>0.129159862430653</v>
      </c>
      <c r="IL207">
        <v>0.129657472598356</v>
      </c>
      <c r="IM207">
        <v>0.13017990439861901</v>
      </c>
      <c r="IN207">
        <v>0.13063609461785</v>
      </c>
      <c r="IO207">
        <v>0.13272568936158399</v>
      </c>
      <c r="IP207">
        <v>0.13337149026188</v>
      </c>
      <c r="IQ207">
        <v>0.134057373135409</v>
      </c>
      <c r="IR207">
        <v>0.134801301018454</v>
      </c>
      <c r="IS207">
        <v>0.13558624139435699</v>
      </c>
      <c r="IT207">
        <v>0.12283741022479699</v>
      </c>
      <c r="IU207">
        <v>9.0621486648926095E-2</v>
      </c>
      <c r="IV207">
        <v>9.0615443423509398E-2</v>
      </c>
      <c r="IW207">
        <v>9.0609400826094394E-2</v>
      </c>
      <c r="IX207">
        <v>9.0603358857783395E-2</v>
      </c>
      <c r="IY207">
        <v>9.0597317519676202E-2</v>
      </c>
      <c r="IZ207">
        <v>9.0591276812876695E-2</v>
      </c>
      <c r="JA207">
        <v>0.15692933008381801</v>
      </c>
      <c r="JB207">
        <v>0.15704501373455301</v>
      </c>
      <c r="JC207">
        <v>0.157328350391337</v>
      </c>
      <c r="JD207">
        <v>0.157666401444958</v>
      </c>
      <c r="JE207">
        <v>0.15798260636860201</v>
      </c>
      <c r="JF207">
        <v>0.15829970618410599</v>
      </c>
      <c r="JG207">
        <v>0.123561590846961</v>
      </c>
      <c r="JH207">
        <v>0.12431673059666</v>
      </c>
      <c r="JI207">
        <v>0.125029444777429</v>
      </c>
      <c r="JJ207">
        <v>0.125793725340686</v>
      </c>
      <c r="JK207">
        <v>0.126430838170903</v>
      </c>
      <c r="JL207">
        <v>8.3265018141408603E-2</v>
      </c>
      <c r="JM207">
        <v>8.3790744218228005E-2</v>
      </c>
      <c r="JN207">
        <v>8.4342888972045796E-2</v>
      </c>
      <c r="JO207">
        <v>8.4997224043151395E-2</v>
      </c>
      <c r="JP207">
        <v>8.5701200751818696E-2</v>
      </c>
      <c r="JQ207">
        <v>8.6399522965952796E-2</v>
      </c>
      <c r="JR207">
        <v>0.47554150810540002</v>
      </c>
      <c r="JS207">
        <v>0.47558010857690503</v>
      </c>
      <c r="JT207">
        <v>0.47561872412484901</v>
      </c>
      <c r="JU207">
        <v>0.475658482044647</v>
      </c>
      <c r="JV207">
        <v>0.47569825536549498</v>
      </c>
      <c r="JW207">
        <v>0.47573809603265999</v>
      </c>
      <c r="JX207">
        <v>0.90456658518204502</v>
      </c>
      <c r="JY207">
        <v>0.90463053327763798</v>
      </c>
      <c r="JZ207">
        <v>0.90453386716945805</v>
      </c>
      <c r="KA207">
        <v>0.90440173203023999</v>
      </c>
      <c r="KB207">
        <v>0.90426700106020497</v>
      </c>
      <c r="KC207">
        <v>0.90413161812724696</v>
      </c>
      <c r="KD207">
        <v>0.122672944418537</v>
      </c>
      <c r="KE207">
        <v>0.122672944418537</v>
      </c>
      <c r="KF207">
        <v>0.12339674384751501</v>
      </c>
      <c r="KG207">
        <v>0.124151416014516</v>
      </c>
      <c r="KH207">
        <v>0.124864965979875</v>
      </c>
      <c r="KI207">
        <v>0.12563012008192301</v>
      </c>
      <c r="KJ207">
        <v>0.12626790116717901</v>
      </c>
      <c r="KK207">
        <v>0.12339674384751501</v>
      </c>
      <c r="KL207">
        <v>0.124151416014516</v>
      </c>
      <c r="KM207">
        <v>0.124864965979875</v>
      </c>
      <c r="KN207">
        <v>0.12563012008192301</v>
      </c>
      <c r="KO207">
        <v>0.12626790116717901</v>
      </c>
      <c r="KP207">
        <v>0.122662790037776</v>
      </c>
      <c r="KQ207">
        <v>0.12338735259044301</v>
      </c>
      <c r="KR207">
        <v>0.124142776991124</v>
      </c>
      <c r="KS207">
        <v>0.12485564564231</v>
      </c>
      <c r="KT207">
        <v>0.12562012660060001</v>
      </c>
      <c r="KU207">
        <v>0.12625724438923999</v>
      </c>
      <c r="KV207">
        <v>0.14907893709787101</v>
      </c>
      <c r="KW207">
        <v>0.148590260795566</v>
      </c>
      <c r="KX207">
        <v>0.148116110192859</v>
      </c>
      <c r="KY207">
        <v>0.14785038764882399</v>
      </c>
      <c r="KZ207">
        <v>0.147619106519011</v>
      </c>
      <c r="LA207">
        <v>0.147397794158423</v>
      </c>
      <c r="LB207">
        <v>0.122672970267307</v>
      </c>
      <c r="LC207">
        <v>0.123397892641121</v>
      </c>
      <c r="LD207">
        <v>0.124153711382648</v>
      </c>
      <c r="LE207">
        <v>0.124866982299211</v>
      </c>
      <c r="LF207">
        <v>0.12563187142124199</v>
      </c>
      <c r="LG207">
        <v>0.12626938641923</v>
      </c>
      <c r="LH207">
        <v>0.122624099491834</v>
      </c>
      <c r="LI207">
        <v>0.123348965886589</v>
      </c>
      <c r="LJ207">
        <v>0.124104740989053</v>
      </c>
      <c r="LK207">
        <v>0.124817985806389</v>
      </c>
      <c r="LL207">
        <v>0.12558285833653501</v>
      </c>
      <c r="LM207">
        <v>0.12622036921306001</v>
      </c>
      <c r="LN207">
        <v>6.3122181601028393E-2</v>
      </c>
      <c r="LO207">
        <v>7.2078248876860998E-2</v>
      </c>
      <c r="LP207">
        <v>5.0514316290832799E-2</v>
      </c>
      <c r="LQ207">
        <v>5.1732623612128797E-2</v>
      </c>
      <c r="LR207">
        <v>5.2117818089501701E-2</v>
      </c>
      <c r="LS207">
        <v>5.4317179861850799E-2</v>
      </c>
      <c r="LT207">
        <v>0.13468189127819699</v>
      </c>
      <c r="LU207">
        <v>0.13531277438891101</v>
      </c>
      <c r="LV207">
        <v>0.13596011508065001</v>
      </c>
      <c r="LW207">
        <v>0.136648202777605</v>
      </c>
      <c r="LX207">
        <v>0.13739958661707499</v>
      </c>
      <c r="LY207">
        <v>0.13819253128700101</v>
      </c>
      <c r="LZ207">
        <v>0.134541498111065</v>
      </c>
      <c r="MA207">
        <v>0.13516337561081099</v>
      </c>
      <c r="MB207">
        <v>0.13580407461103999</v>
      </c>
      <c r="MC207">
        <v>0.13648428261438</v>
      </c>
      <c r="MD207">
        <v>0.13722738843912199</v>
      </c>
      <c r="ME207">
        <v>0.138011107706833</v>
      </c>
      <c r="MF207">
        <v>0.124193248957758</v>
      </c>
      <c r="MG207">
        <v>0.124747466679693</v>
      </c>
      <c r="MH207">
        <v>0.125367473712961</v>
      </c>
      <c r="MI207">
        <v>0.125904438880031</v>
      </c>
      <c r="MJ207">
        <v>0.12647452566397299</v>
      </c>
      <c r="MK207">
        <v>0.127035549396317</v>
      </c>
      <c r="ML207">
        <v>0.31584439478965298</v>
      </c>
      <c r="MM207">
        <v>0.31594339059441501</v>
      </c>
      <c r="MN207">
        <v>0.31602539532948498</v>
      </c>
      <c r="MO207">
        <v>0.31608643618217602</v>
      </c>
      <c r="MP207">
        <v>0.31614690998609302</v>
      </c>
      <c r="MQ207">
        <v>0.31607611206419001</v>
      </c>
      <c r="MR207">
        <v>0.133639105036268</v>
      </c>
      <c r="MS207">
        <v>4.0380716417747702E-2</v>
      </c>
      <c r="MT207">
        <v>4.0368592462252897E-2</v>
      </c>
      <c r="MU207">
        <v>4.0358853469946297E-2</v>
      </c>
      <c r="MV207">
        <v>4.0349845679304601E-2</v>
      </c>
      <c r="MW207">
        <v>4.0347759815402097E-2</v>
      </c>
      <c r="MX207">
        <v>4.0347851177127997E-2</v>
      </c>
      <c r="MY207">
        <v>0.13426223954795699</v>
      </c>
      <c r="MZ207">
        <v>0.134902034336919</v>
      </c>
      <c r="NA207">
        <v>0.135584060601557</v>
      </c>
      <c r="NB207">
        <v>0.136329038201498</v>
      </c>
      <c r="NC207">
        <v>0.1371189170994</v>
      </c>
      <c r="ND207">
        <v>0.115279696845395</v>
      </c>
      <c r="NE207">
        <v>0.115874820415875</v>
      </c>
      <c r="NF207">
        <v>0.11644966195135099</v>
      </c>
      <c r="NG207">
        <v>0.11699063274393</v>
      </c>
      <c r="NH207">
        <v>0.117563158421508</v>
      </c>
      <c r="NI207">
        <v>0.118058085577951</v>
      </c>
      <c r="NJ207">
        <v>6.4391390138736307E-2</v>
      </c>
      <c r="NK207">
        <v>6.4391228411678395E-2</v>
      </c>
      <c r="NL207">
        <v>6.43910666837198E-2</v>
      </c>
      <c r="NM207">
        <v>6.4390904954859995E-2</v>
      </c>
      <c r="NN207">
        <v>6.4390743225099398E-2</v>
      </c>
      <c r="NO207">
        <v>6.4390581494438395E-2</v>
      </c>
      <c r="NP207">
        <v>0.122657652946457</v>
      </c>
      <c r="NQ207">
        <v>0.12338220980997899</v>
      </c>
      <c r="NR207">
        <v>0.124137629800557</v>
      </c>
      <c r="NS207">
        <v>0.124850495851846</v>
      </c>
      <c r="NT207">
        <v>0.12561497521347501</v>
      </c>
      <c r="NU207">
        <v>0.126252092669523</v>
      </c>
      <c r="NV207">
        <v>0.69849115259438799</v>
      </c>
      <c r="NW207">
        <v>0.131936966246881</v>
      </c>
      <c r="NX207">
        <v>0.13194129450072101</v>
      </c>
      <c r="NY207">
        <v>0.13194562144163999</v>
      </c>
      <c r="NZ207">
        <v>0.13194994706965599</v>
      </c>
      <c r="OA207">
        <v>0.13195427138478499</v>
      </c>
      <c r="OB207">
        <v>0.13195859438704599</v>
      </c>
      <c r="OC207">
        <v>0.69851397985465102</v>
      </c>
      <c r="OD207">
        <v>0.69851766321582598</v>
      </c>
      <c r="OE207">
        <v>0.69851484446145196</v>
      </c>
      <c r="OF207">
        <v>0.69851106878838798</v>
      </c>
      <c r="OG207">
        <v>0.69848952426737798</v>
      </c>
      <c r="OH207">
        <v>0.13074254916939801</v>
      </c>
      <c r="OI207">
        <v>0.131438596839489</v>
      </c>
      <c r="OJ207">
        <v>0.132066578316998</v>
      </c>
      <c r="OK207">
        <v>0.13273876341914001</v>
      </c>
      <c r="OL207">
        <v>0.133412422181653</v>
      </c>
      <c r="OM207">
        <v>0.134092671832098</v>
      </c>
      <c r="ON207">
        <v>0.124043638984844</v>
      </c>
      <c r="OO207">
        <v>0.124598437842764</v>
      </c>
      <c r="OP207">
        <v>0.125219061431352</v>
      </c>
      <c r="OQ207">
        <v>0.125757223992366</v>
      </c>
      <c r="OR207">
        <v>0.12632854316466699</v>
      </c>
      <c r="OS207">
        <v>0.126890780549655</v>
      </c>
      <c r="OT207">
        <v>0.124043638984844</v>
      </c>
      <c r="OU207">
        <v>0.124598437842764</v>
      </c>
      <c r="OV207">
        <v>0.125219061431352</v>
      </c>
      <c r="OW207">
        <v>0.125757223992367</v>
      </c>
      <c r="OX207">
        <v>0.12632854316466699</v>
      </c>
      <c r="OY207">
        <v>0.126890780549655</v>
      </c>
      <c r="OZ207">
        <v>0.122662790037776</v>
      </c>
      <c r="PA207">
        <v>0.12338735259044301</v>
      </c>
      <c r="PB207">
        <v>0.124142776991124</v>
      </c>
      <c r="PC207">
        <v>0.12485564564231</v>
      </c>
      <c r="PD207">
        <v>0.12562012660060001</v>
      </c>
      <c r="PE207">
        <v>0.12625724438923999</v>
      </c>
      <c r="PF207">
        <v>0.224876452179434</v>
      </c>
      <c r="PG207">
        <v>0.224816132743905</v>
      </c>
      <c r="PH207">
        <v>0.22470542585585099</v>
      </c>
      <c r="PI207">
        <v>0.224562086225709</v>
      </c>
      <c r="PJ207">
        <v>0.22443540508201401</v>
      </c>
      <c r="PK207">
        <v>0.22429503558632699</v>
      </c>
      <c r="PL207">
        <v>0.12967534698924599</v>
      </c>
      <c r="PM207">
        <v>0.13038767513210001</v>
      </c>
      <c r="PN207">
        <v>0.13102093996594</v>
      </c>
      <c r="PO207">
        <v>0.13169918155164101</v>
      </c>
      <c r="PP207">
        <v>0.13238253091751301</v>
      </c>
      <c r="PQ207">
        <v>0.133071950369445</v>
      </c>
      <c r="PR207">
        <v>9.2645215216781193E-2</v>
      </c>
      <c r="PS207">
        <v>9.3221263048548497E-2</v>
      </c>
      <c r="PT207">
        <v>9.2082405284176203E-2</v>
      </c>
      <c r="PU207">
        <v>9.1987289821743506E-2</v>
      </c>
      <c r="PV207">
        <v>9.1946598116897205E-2</v>
      </c>
      <c r="PW207">
        <v>9.1896944704811107E-2</v>
      </c>
      <c r="PX207">
        <v>9.9638077190852103E-2</v>
      </c>
      <c r="PY207">
        <v>9.9512904401186805E-2</v>
      </c>
      <c r="PZ207">
        <v>9.9234856529832702E-2</v>
      </c>
      <c r="QA207">
        <v>9.8765892318695994E-2</v>
      </c>
      <c r="QB207">
        <v>9.8020748478354097E-2</v>
      </c>
      <c r="QC207">
        <v>9.7687391130275206E-2</v>
      </c>
      <c r="QD207">
        <v>0.16248880846644201</v>
      </c>
      <c r="QE207">
        <v>0.162488815265909</v>
      </c>
      <c r="QF207">
        <v>0.16248882206537599</v>
      </c>
      <c r="QG207">
        <v>0.162488828864843</v>
      </c>
      <c r="QH207">
        <v>0.162488829226141</v>
      </c>
      <c r="QI207">
        <v>0.16248882958743999</v>
      </c>
      <c r="QJ207">
        <v>0.18638429195398701</v>
      </c>
      <c r="QK207">
        <v>7.5802161235802301E-2</v>
      </c>
      <c r="QL207">
        <v>7.5835067880183002E-2</v>
      </c>
      <c r="QM207">
        <v>7.5902035982251204E-2</v>
      </c>
      <c r="QN207">
        <v>7.5965021040512296E-2</v>
      </c>
      <c r="QO207">
        <v>7.6025495110116997E-2</v>
      </c>
      <c r="QP207">
        <v>7.6086504772110694E-2</v>
      </c>
      <c r="QQ207">
        <v>0.186055727569442</v>
      </c>
      <c r="QR207">
        <v>0.18580553948235601</v>
      </c>
      <c r="QS207">
        <v>0.185524156167754</v>
      </c>
      <c r="QT207">
        <v>0.18522293938834999</v>
      </c>
      <c r="QU207">
        <v>0.18494403554111499</v>
      </c>
      <c r="QV207">
        <v>6.6555909234681798E-2</v>
      </c>
      <c r="QW207">
        <v>6.6770925451427501E-2</v>
      </c>
      <c r="QX207">
        <v>6.6971411425486502E-2</v>
      </c>
      <c r="QY207">
        <v>6.7175564359389497E-2</v>
      </c>
      <c r="QZ207">
        <v>6.7647303836815803E-2</v>
      </c>
      <c r="RA207">
        <v>6.8143470348434099E-2</v>
      </c>
      <c r="RB207">
        <v>1.6836727425007199E-2</v>
      </c>
      <c r="RC207">
        <v>1.68392341385828E-2</v>
      </c>
      <c r="RD207">
        <v>1.6841784345542999E-2</v>
      </c>
      <c r="RE207">
        <v>1.6844177553476E-2</v>
      </c>
      <c r="RF207">
        <v>1.6846807444216801E-2</v>
      </c>
      <c r="RG207">
        <v>1.6849437466112002E-2</v>
      </c>
      <c r="RH207">
        <v>0.122662790037776</v>
      </c>
      <c r="RI207">
        <v>0.12338735259044301</v>
      </c>
      <c r="RJ207">
        <v>0.124142776991124</v>
      </c>
      <c r="RK207">
        <v>0.12485564564231</v>
      </c>
      <c r="RL207">
        <v>0.12562012660060001</v>
      </c>
      <c r="RM207">
        <v>0.12625724438923999</v>
      </c>
      <c r="RN207">
        <v>5.2045138139130899E-2</v>
      </c>
    </row>
    <row r="208" spans="1:482" x14ac:dyDescent="0.25">
      <c r="A208" t="s">
        <v>355</v>
      </c>
      <c r="B208">
        <v>5.7878836415774397E-2</v>
      </c>
      <c r="C208">
        <v>6.7192792946638699E-2</v>
      </c>
      <c r="D208">
        <v>7.7722326798179295E-2</v>
      </c>
      <c r="E208">
        <v>5.5454730421978897E-2</v>
      </c>
      <c r="F208">
        <v>5.7414591586572902E-2</v>
      </c>
      <c r="G208">
        <v>5.6111619808281298E-2</v>
      </c>
      <c r="H208">
        <v>8.7318970985722999E-2</v>
      </c>
      <c r="I208">
        <v>8.7318970985722999E-2</v>
      </c>
      <c r="J208">
        <v>8.7318970985722999E-2</v>
      </c>
      <c r="K208">
        <v>8.7318970985722999E-2</v>
      </c>
      <c r="L208">
        <v>8.7318970985722999E-2</v>
      </c>
      <c r="M208">
        <v>8.7318970985722999E-2</v>
      </c>
      <c r="N208">
        <v>2.5831938572537301E-2</v>
      </c>
      <c r="O208">
        <v>2.5831938572537301E-2</v>
      </c>
      <c r="P208">
        <v>2.5831938572537301E-2</v>
      </c>
      <c r="Q208">
        <v>2.5831938572537301E-2</v>
      </c>
      <c r="R208">
        <v>2.5831938572537301E-2</v>
      </c>
      <c r="S208">
        <v>2.5831938572537301E-2</v>
      </c>
      <c r="T208">
        <v>2.0312047150524998E-2</v>
      </c>
      <c r="U208">
        <v>2.0312047150524998E-2</v>
      </c>
      <c r="V208">
        <v>2.0312047150524998E-2</v>
      </c>
      <c r="W208">
        <v>2.0312047150524998E-2</v>
      </c>
      <c r="X208">
        <v>2.0312047150524998E-2</v>
      </c>
      <c r="Y208">
        <v>2.0312047150524998E-2</v>
      </c>
      <c r="Z208">
        <v>0.187713943271346</v>
      </c>
      <c r="AA208">
        <v>0.187713943271346</v>
      </c>
      <c r="AB208">
        <v>0.187713943271346</v>
      </c>
      <c r="AC208">
        <v>0.187713943271346</v>
      </c>
      <c r="AD208">
        <v>0.187713943271346</v>
      </c>
      <c r="AE208">
        <v>0.187713943271346</v>
      </c>
      <c r="AF208">
        <v>0.12854705345102499</v>
      </c>
      <c r="AG208">
        <v>0.129119672832928</v>
      </c>
      <c r="AH208">
        <v>0.12964048506165299</v>
      </c>
      <c r="AI208">
        <v>0.13014857317290199</v>
      </c>
      <c r="AJ208">
        <v>0.13067284750064401</v>
      </c>
      <c r="AK208">
        <v>0.131128931078759</v>
      </c>
      <c r="AL208">
        <v>0.22561255605720801</v>
      </c>
      <c r="AM208">
        <v>0.225495330024888</v>
      </c>
      <c r="AN208">
        <v>0.22551922288819801</v>
      </c>
      <c r="AO208">
        <v>0.22557782377291599</v>
      </c>
      <c r="AP208">
        <v>0.225588444527003</v>
      </c>
      <c r="AQ208">
        <v>0.22564297041129699</v>
      </c>
      <c r="AR208">
        <v>0.12682663472731001</v>
      </c>
      <c r="AS208">
        <v>0.127426341552654</v>
      </c>
      <c r="AT208">
        <v>0.12797937182330801</v>
      </c>
      <c r="AU208">
        <v>0.12852231732821501</v>
      </c>
      <c r="AV208">
        <v>0.12908126894448099</v>
      </c>
      <c r="AW208">
        <v>0.12957001589192199</v>
      </c>
      <c r="AX208">
        <v>1.55555331995442E-2</v>
      </c>
      <c r="AY208">
        <v>1.5713079858861799E-2</v>
      </c>
      <c r="AZ208">
        <v>1.5907060044263999E-2</v>
      </c>
      <c r="BA208">
        <v>1.60767628194795E-2</v>
      </c>
      <c r="BB208">
        <v>1.6258992375026801E-2</v>
      </c>
      <c r="BC208">
        <v>1.6437845046314001E-2</v>
      </c>
      <c r="BD208">
        <v>0.12913192702464199</v>
      </c>
      <c r="BE208">
        <v>0.12910262480912299</v>
      </c>
      <c r="BF208">
        <v>0.12908987214922801</v>
      </c>
      <c r="BG208">
        <v>0.129079513867845</v>
      </c>
      <c r="BH208">
        <v>0.12906918020177</v>
      </c>
      <c r="BI208">
        <v>0.12905871414870601</v>
      </c>
      <c r="BJ208">
        <v>0.13019463757326999</v>
      </c>
      <c r="BK208">
        <v>0.13075054550346499</v>
      </c>
      <c r="BL208">
        <v>0.13125722343607299</v>
      </c>
      <c r="BM208">
        <v>0.13175607241461701</v>
      </c>
      <c r="BN208">
        <v>0.13226141630368199</v>
      </c>
      <c r="BO208">
        <v>0.13270410186203099</v>
      </c>
      <c r="BP208">
        <v>0.109902874205354</v>
      </c>
      <c r="BQ208">
        <v>0.110689785578406</v>
      </c>
      <c r="BR208">
        <v>0.11152317902796501</v>
      </c>
      <c r="BS208">
        <v>0.112389872416066</v>
      </c>
      <c r="BT208">
        <v>0.11330701298240201</v>
      </c>
      <c r="BU208">
        <v>0.114114906196134</v>
      </c>
      <c r="BV208">
        <v>0.136137871250193</v>
      </c>
      <c r="BW208">
        <v>0.136830937571816</v>
      </c>
      <c r="BX208">
        <v>0.13750406410138599</v>
      </c>
      <c r="BY208">
        <v>0.13823981821967499</v>
      </c>
      <c r="BZ208">
        <v>0.139024490135713</v>
      </c>
      <c r="CA208">
        <v>0.13983012558649499</v>
      </c>
      <c r="CB208">
        <v>0.12649012514781899</v>
      </c>
      <c r="CC208">
        <v>0.12707518673153001</v>
      </c>
      <c r="CD208">
        <v>0.127614419621189</v>
      </c>
      <c r="CE208">
        <v>0.12814173698260201</v>
      </c>
      <c r="CF208">
        <v>0.12868430744290901</v>
      </c>
      <c r="CG208">
        <v>0.12915747013691201</v>
      </c>
      <c r="CH208">
        <v>0.129042451578779</v>
      </c>
      <c r="CI208">
        <v>0.13091734299247301</v>
      </c>
      <c r="CJ208">
        <v>0.131553232253842</v>
      </c>
      <c r="CK208">
        <v>0.13216707853951401</v>
      </c>
      <c r="CL208">
        <v>0.13284619959046001</v>
      </c>
      <c r="CM208">
        <v>0.133594334524368</v>
      </c>
      <c r="CN208">
        <v>0.13436180923850399</v>
      </c>
      <c r="CO208">
        <v>0.128932898090173</v>
      </c>
      <c r="CP208">
        <v>0.12883987060774599</v>
      </c>
      <c r="CQ208">
        <v>0.128770872909101</v>
      </c>
      <c r="CR208">
        <v>0.12865066981604301</v>
      </c>
      <c r="CS208">
        <v>0.12851754122335601</v>
      </c>
      <c r="CT208">
        <v>0.147222895749611</v>
      </c>
      <c r="CU208">
        <v>6.4499265656178903E-2</v>
      </c>
      <c r="CV208">
        <v>6.4479351480603006E-2</v>
      </c>
      <c r="CW208">
        <v>6.44594356653235E-2</v>
      </c>
      <c r="CX208">
        <v>6.4439630813384205E-2</v>
      </c>
      <c r="CY208">
        <v>6.4419824281553406E-2</v>
      </c>
      <c r="CZ208">
        <v>6.4401133940171204E-2</v>
      </c>
      <c r="DA208">
        <v>0.147899483351464</v>
      </c>
      <c r="DB208">
        <v>0.14855338133361201</v>
      </c>
      <c r="DC208">
        <v>0.14927327708584801</v>
      </c>
      <c r="DD208">
        <v>0.15004116664220099</v>
      </c>
      <c r="DE208">
        <v>0.15083188752986401</v>
      </c>
      <c r="DF208">
        <v>7.4758152178098294E-2</v>
      </c>
      <c r="DG208">
        <v>0.314644427611529</v>
      </c>
      <c r="DH208">
        <v>0.31457338846079003</v>
      </c>
      <c r="DI208">
        <v>0.31447505483767102</v>
      </c>
      <c r="DJ208">
        <v>0.314331177401039</v>
      </c>
      <c r="DK208">
        <v>0.31418334330136499</v>
      </c>
      <c r="DL208">
        <v>0.31401425150517898</v>
      </c>
      <c r="DM208">
        <v>0.115391057372129</v>
      </c>
      <c r="DN208">
        <v>0.11540749905474899</v>
      </c>
      <c r="DO208">
        <v>0.11546835553584101</v>
      </c>
      <c r="DP208">
        <v>0.115554153593826</v>
      </c>
      <c r="DQ208">
        <v>0.11563942881820199</v>
      </c>
      <c r="DR208">
        <v>0.115716368971364</v>
      </c>
      <c r="DS208">
        <v>7.4854041610416006E-2</v>
      </c>
      <c r="DT208">
        <v>7.4970042472458406E-2</v>
      </c>
      <c r="DU208">
        <v>7.5175574099916001E-2</v>
      </c>
      <c r="DV208">
        <v>7.5402581273735697E-2</v>
      </c>
      <c r="DW208">
        <v>7.5630614271219601E-2</v>
      </c>
      <c r="DX208">
        <v>2.64396918574883E-2</v>
      </c>
      <c r="DY208">
        <v>2.6377078343822299E-2</v>
      </c>
      <c r="DZ208">
        <v>2.6510988167971501E-2</v>
      </c>
      <c r="EA208">
        <v>2.6491997121595699E-2</v>
      </c>
      <c r="EB208">
        <v>2.6554116288360099E-2</v>
      </c>
      <c r="EC208">
        <v>2.6596864911682401E-2</v>
      </c>
      <c r="ED208">
        <v>0.112349208219386</v>
      </c>
      <c r="EE208">
        <v>6.2278935046205103E-2</v>
      </c>
      <c r="EF208">
        <v>6.2276693843544097E-2</v>
      </c>
      <c r="EG208">
        <v>6.2274452476951001E-2</v>
      </c>
      <c r="EH208">
        <v>6.2272210946429499E-2</v>
      </c>
      <c r="EI208">
        <v>6.2269969251988799E-2</v>
      </c>
      <c r="EJ208">
        <v>6.2267727393632899E-2</v>
      </c>
      <c r="EK208">
        <v>3.4956918851184599E-2</v>
      </c>
      <c r="EL208">
        <v>3.4914465142161899E-2</v>
      </c>
      <c r="EM208">
        <v>3.4872013686479797E-2</v>
      </c>
      <c r="EN208">
        <v>3.4829564483992603E-2</v>
      </c>
      <c r="EO208">
        <v>3.4787117534553498E-2</v>
      </c>
      <c r="EP208">
        <v>3.4744653979780299E-2</v>
      </c>
      <c r="EQ208">
        <v>0.113073654468675</v>
      </c>
      <c r="ER208">
        <v>0.11376524628123599</v>
      </c>
      <c r="ES208">
        <v>0.11447825882075199</v>
      </c>
      <c r="ET208">
        <v>0.115219127232235</v>
      </c>
      <c r="EU208">
        <v>0.11585309318336701</v>
      </c>
      <c r="EV208">
        <v>8.5403398029286204E-2</v>
      </c>
      <c r="EW208">
        <v>8.5831438578473696E-2</v>
      </c>
      <c r="EX208">
        <v>8.6187865338428801E-2</v>
      </c>
      <c r="EY208">
        <v>8.6586473667490199E-2</v>
      </c>
      <c r="EZ208">
        <v>8.6979809321035398E-2</v>
      </c>
      <c r="FA208">
        <v>8.7316976941760396E-2</v>
      </c>
      <c r="FB208">
        <v>2.3520684354122499E-2</v>
      </c>
      <c r="FC208">
        <v>2.35179181415986E-2</v>
      </c>
      <c r="FD208">
        <v>2.35131729399694E-2</v>
      </c>
      <c r="FE208">
        <v>2.3512006154157699E-2</v>
      </c>
      <c r="FF208">
        <v>2.35055085502884E-2</v>
      </c>
      <c r="FG208">
        <v>2.3463349736955599E-2</v>
      </c>
      <c r="FH208">
        <v>0.15096023955340099</v>
      </c>
      <c r="FI208">
        <v>0.150470043546373</v>
      </c>
      <c r="FJ208">
        <v>0.149940928551131</v>
      </c>
      <c r="FK208">
        <v>0.14963154706935999</v>
      </c>
      <c r="FL208">
        <v>0.149315038888023</v>
      </c>
      <c r="FM208">
        <v>0.14905995458094201</v>
      </c>
      <c r="FN208">
        <v>8.5758651721242196E-2</v>
      </c>
      <c r="FO208">
        <v>8.6256822884277107E-2</v>
      </c>
      <c r="FP208">
        <v>8.6811536286044003E-2</v>
      </c>
      <c r="FQ208">
        <v>8.7448532807491403E-2</v>
      </c>
      <c r="FR208">
        <v>8.8125459215467106E-2</v>
      </c>
      <c r="FS208">
        <v>8.8700965557975506E-2</v>
      </c>
      <c r="FT208">
        <v>1.9671479860689699E-2</v>
      </c>
      <c r="FU208">
        <v>1.9642217267655901E-2</v>
      </c>
      <c r="FV208">
        <v>1.9634587338881699E-2</v>
      </c>
      <c r="FW208">
        <v>1.9611102657739101E-2</v>
      </c>
      <c r="FX208">
        <v>1.9654551622568E-2</v>
      </c>
      <c r="FY208">
        <v>1.97462782444357E-2</v>
      </c>
      <c r="FZ208">
        <v>0.123935549341809</v>
      </c>
      <c r="GA208">
        <v>0.124479368478466</v>
      </c>
      <c r="GB208">
        <v>0.12510195483818101</v>
      </c>
      <c r="GC208">
        <v>0.125685413267483</v>
      </c>
      <c r="GD208">
        <v>0.12625883236042701</v>
      </c>
      <c r="GE208">
        <v>0.126823133446511</v>
      </c>
      <c r="GF208">
        <v>0.735616696902748</v>
      </c>
      <c r="GG208">
        <v>0.73565657073564905</v>
      </c>
      <c r="GH208">
        <v>0.73567439892000797</v>
      </c>
      <c r="GI208">
        <v>0.73568367290564096</v>
      </c>
      <c r="GJ208">
        <v>0.73568707104087705</v>
      </c>
      <c r="GK208">
        <v>0.73567691198229002</v>
      </c>
      <c r="GL208">
        <v>5.87423218648635E-2</v>
      </c>
      <c r="GM208">
        <v>5.87423218648635E-2</v>
      </c>
      <c r="GN208">
        <v>5.87423218648635E-2</v>
      </c>
      <c r="GO208">
        <v>5.87423218648635E-2</v>
      </c>
      <c r="GP208">
        <v>5.87423218648635E-2</v>
      </c>
      <c r="GQ208">
        <v>5.87423218648635E-2</v>
      </c>
      <c r="GR208">
        <v>2.1248085507079299E-3</v>
      </c>
      <c r="GS208">
        <v>2.1248085507079299E-3</v>
      </c>
      <c r="GT208">
        <v>2.1248085507079299E-3</v>
      </c>
      <c r="GU208">
        <v>2.1248085507079299E-3</v>
      </c>
      <c r="GV208">
        <v>2.1248085507079299E-3</v>
      </c>
      <c r="GW208">
        <v>2.1248085507079299E-3</v>
      </c>
      <c r="GX208">
        <v>0.99964640905859703</v>
      </c>
      <c r="GY208">
        <v>0.99982312281924002</v>
      </c>
      <c r="GZ208">
        <v>1</v>
      </c>
      <c r="HA208">
        <v>0.99982311855778805</v>
      </c>
      <c r="HB208">
        <v>0.99964661326939397</v>
      </c>
      <c r="HC208">
        <v>0.99946997336502497</v>
      </c>
      <c r="HD208">
        <v>7.6798881251332093E-2</v>
      </c>
      <c r="HE208">
        <v>7.7101086338382002E-2</v>
      </c>
      <c r="HF208">
        <v>7.7358633054953899E-2</v>
      </c>
      <c r="HG208">
        <v>7.7598356239488395E-2</v>
      </c>
      <c r="HH208">
        <v>7.7839491212000997E-2</v>
      </c>
      <c r="HI208">
        <v>7.8087247462222606E-2</v>
      </c>
      <c r="HJ208">
        <v>6.0257611069266803E-2</v>
      </c>
      <c r="HK208">
        <v>7.8079957632424396E-2</v>
      </c>
      <c r="HL208">
        <v>8.62371120207404E-2</v>
      </c>
      <c r="HM208">
        <v>5.9076672247816799E-2</v>
      </c>
      <c r="HN208">
        <v>6.2903431379297298E-2</v>
      </c>
      <c r="HO208">
        <v>6.2304316414487901E-2</v>
      </c>
      <c r="HP208">
        <v>1.9998425238653601E-2</v>
      </c>
      <c r="HQ208">
        <v>2.0032304076581998E-2</v>
      </c>
      <c r="HR208">
        <v>2.0070710909998599E-2</v>
      </c>
      <c r="HS208">
        <v>2.01063569602834E-2</v>
      </c>
      <c r="HT208">
        <v>2.0143593379334301E-2</v>
      </c>
      <c r="HU208">
        <v>2.0183894595775201E-2</v>
      </c>
      <c r="HV208">
        <v>0.122602449874654</v>
      </c>
      <c r="HW208">
        <v>0.123329122623432</v>
      </c>
      <c r="HX208">
        <v>0.124090618170522</v>
      </c>
      <c r="HY208">
        <v>0.124818316370285</v>
      </c>
      <c r="HZ208">
        <v>0.125600248520433</v>
      </c>
      <c r="IA208">
        <v>0.126245718769737</v>
      </c>
      <c r="IB208">
        <v>0.13351031608583599</v>
      </c>
      <c r="IC208">
        <v>0.13418968837175399</v>
      </c>
      <c r="ID208">
        <v>0.13485404863094699</v>
      </c>
      <c r="IE208">
        <v>0.13556187729768299</v>
      </c>
      <c r="IF208">
        <v>0.13631535450857099</v>
      </c>
      <c r="IG208">
        <v>0.13708471249450799</v>
      </c>
      <c r="IH208">
        <v>0.13202452071391199</v>
      </c>
      <c r="II208">
        <v>0.12797338002102701</v>
      </c>
      <c r="IJ208">
        <v>0.12853985204575899</v>
      </c>
      <c r="IK208">
        <v>0.129056773114928</v>
      </c>
      <c r="IL208">
        <v>0.12956340752402901</v>
      </c>
      <c r="IM208">
        <v>0.13007956494491099</v>
      </c>
      <c r="IN208">
        <v>0.13053339226623301</v>
      </c>
      <c r="IO208">
        <v>0.13265344376039301</v>
      </c>
      <c r="IP208">
        <v>0.13327252804437301</v>
      </c>
      <c r="IQ208">
        <v>0.13395476775949799</v>
      </c>
      <c r="IR208">
        <v>0.134700333187107</v>
      </c>
      <c r="IS208">
        <v>0.13546080305821301</v>
      </c>
      <c r="IT208">
        <v>0.122742793250813</v>
      </c>
      <c r="IU208">
        <v>9.0605759095309699E-2</v>
      </c>
      <c r="IV208">
        <v>9.0599718304145996E-2</v>
      </c>
      <c r="IW208">
        <v>9.0593678141335801E-2</v>
      </c>
      <c r="IX208">
        <v>9.0587638607979595E-2</v>
      </c>
      <c r="IY208">
        <v>9.0581599705181995E-2</v>
      </c>
      <c r="IZ208">
        <v>9.0575561434045201E-2</v>
      </c>
      <c r="JA208">
        <v>0.15677225720896101</v>
      </c>
      <c r="JB208">
        <v>0.15689061177955599</v>
      </c>
      <c r="JC208">
        <v>0.15717415530465101</v>
      </c>
      <c r="JD208">
        <v>0.15751164112789001</v>
      </c>
      <c r="JE208">
        <v>0.157833647799663</v>
      </c>
      <c r="JF208">
        <v>0.15815236463143101</v>
      </c>
      <c r="JG208">
        <v>0.123460967473439</v>
      </c>
      <c r="JH208">
        <v>0.124212668554757</v>
      </c>
      <c r="JI208">
        <v>0.12493072232774</v>
      </c>
      <c r="JJ208">
        <v>0.12570299528623299</v>
      </c>
      <c r="JK208">
        <v>0.12633947757435501</v>
      </c>
      <c r="JL208">
        <v>8.3273168960266902E-2</v>
      </c>
      <c r="JM208">
        <v>8.3795531041816806E-2</v>
      </c>
      <c r="JN208">
        <v>8.4332382185591095E-2</v>
      </c>
      <c r="JO208">
        <v>8.4987572408959794E-2</v>
      </c>
      <c r="JP208">
        <v>8.5664624262599201E-2</v>
      </c>
      <c r="JQ208">
        <v>8.6362400622441299E-2</v>
      </c>
      <c r="JR208">
        <v>0.47550762637918897</v>
      </c>
      <c r="JS208">
        <v>0.47554622558024201</v>
      </c>
      <c r="JT208">
        <v>0.47558483011632502</v>
      </c>
      <c r="JU208">
        <v>0.47562458618846798</v>
      </c>
      <c r="JV208">
        <v>0.47566434888439502</v>
      </c>
      <c r="JW208">
        <v>0.47570418425427802</v>
      </c>
      <c r="JX208">
        <v>0.90450301747648898</v>
      </c>
      <c r="JY208">
        <v>0.904570902367693</v>
      </c>
      <c r="JZ208">
        <v>0.90463475368230895</v>
      </c>
      <c r="KA208">
        <v>0.90450813572155897</v>
      </c>
      <c r="KB208">
        <v>0.90437338932316702</v>
      </c>
      <c r="KC208">
        <v>0.90423848344378999</v>
      </c>
      <c r="KD208">
        <v>0.122578548974586</v>
      </c>
      <c r="KE208">
        <v>0.122578548974586</v>
      </c>
      <c r="KF208">
        <v>0.12329633404231501</v>
      </c>
      <c r="KG208">
        <v>0.124047563534188</v>
      </c>
      <c r="KH208">
        <v>0.124766461185304</v>
      </c>
      <c r="KI208">
        <v>0.12553961956197501</v>
      </c>
      <c r="KJ208">
        <v>0.126176769218173</v>
      </c>
      <c r="KK208">
        <v>0.12329633404231501</v>
      </c>
      <c r="KL208">
        <v>0.124047563534188</v>
      </c>
      <c r="KM208">
        <v>0.124766461185304</v>
      </c>
      <c r="KN208">
        <v>0.12553961956197501</v>
      </c>
      <c r="KO208">
        <v>0.126176769218173</v>
      </c>
      <c r="KP208">
        <v>0.12256840173828901</v>
      </c>
      <c r="KQ208">
        <v>0.123286949460305</v>
      </c>
      <c r="KR208">
        <v>0.12403893072411699</v>
      </c>
      <c r="KS208">
        <v>0.12475714748294101</v>
      </c>
      <c r="KT208">
        <v>0.125529633094459</v>
      </c>
      <c r="KU208">
        <v>0.12616611992097701</v>
      </c>
      <c r="KV208">
        <v>0.149150586792092</v>
      </c>
      <c r="KW208">
        <v>0.14863615200152799</v>
      </c>
      <c r="KX208">
        <v>0.14813128890528199</v>
      </c>
      <c r="KY208">
        <v>0.14786230790524499</v>
      </c>
      <c r="KZ208">
        <v>0.147567653140287</v>
      </c>
      <c r="LA208">
        <v>0.147339549695778</v>
      </c>
      <c r="LB208">
        <v>0.122578454505094</v>
      </c>
      <c r="LC208">
        <v>0.123297361448013</v>
      </c>
      <c r="LD208">
        <v>0.124049736627662</v>
      </c>
      <c r="LE208">
        <v>0.124768355868988</v>
      </c>
      <c r="LF208">
        <v>0.12554125011780501</v>
      </c>
      <c r="LG208">
        <v>0.12617813403525899</v>
      </c>
      <c r="LH208">
        <v>0.122529618199564</v>
      </c>
      <c r="LI208">
        <v>0.123248469409101</v>
      </c>
      <c r="LJ208">
        <v>0.124000801094637</v>
      </c>
      <c r="LK208">
        <v>0.124719394041062</v>
      </c>
      <c r="LL208">
        <v>0.12549227138832</v>
      </c>
      <c r="LM208">
        <v>0.126129151195391</v>
      </c>
      <c r="LN208">
        <v>5.2842157231741002E-2</v>
      </c>
      <c r="LO208">
        <v>6.46992939205355E-2</v>
      </c>
      <c r="LP208">
        <v>7.2938938152943902E-2</v>
      </c>
      <c r="LQ208">
        <v>5.1485538274284599E-2</v>
      </c>
      <c r="LR208">
        <v>5.3213033620487502E-2</v>
      </c>
      <c r="LS208">
        <v>5.3516750169499201E-2</v>
      </c>
      <c r="LT208">
        <v>0.134610493459905</v>
      </c>
      <c r="LU208">
        <v>0.135241860391106</v>
      </c>
      <c r="LV208">
        <v>0.13586241682075201</v>
      </c>
      <c r="LW208">
        <v>0.13654684706863299</v>
      </c>
      <c r="LX208">
        <v>0.13729487719203501</v>
      </c>
      <c r="LY208">
        <v>0.138063286784599</v>
      </c>
      <c r="LZ208">
        <v>0.13447000420536601</v>
      </c>
      <c r="MA208">
        <v>0.13509236318763801</v>
      </c>
      <c r="MB208">
        <v>0.135706572460318</v>
      </c>
      <c r="MC208">
        <v>0.13638316639473699</v>
      </c>
      <c r="MD208">
        <v>0.13712295844470401</v>
      </c>
      <c r="ME208">
        <v>0.13788241428734599</v>
      </c>
      <c r="MF208">
        <v>0.124085085043069</v>
      </c>
      <c r="MG208">
        <v>0.12462833833336601</v>
      </c>
      <c r="MH208">
        <v>0.125250305091232</v>
      </c>
      <c r="MI208">
        <v>0.12583250273225899</v>
      </c>
      <c r="MJ208">
        <v>0.12640468683661901</v>
      </c>
      <c r="MK208">
        <v>0.126967771730289</v>
      </c>
      <c r="ML208">
        <v>0.31582923343025798</v>
      </c>
      <c r="MM208">
        <v>0.31595163787775299</v>
      </c>
      <c r="MN208">
        <v>0.316050554041304</v>
      </c>
      <c r="MO208">
        <v>0.31611699215721401</v>
      </c>
      <c r="MP208">
        <v>0.31617744818781601</v>
      </c>
      <c r="MQ208">
        <v>0.31611756400098801</v>
      </c>
      <c r="MR208">
        <v>0.13356909744411899</v>
      </c>
      <c r="MS208">
        <v>4.0412254980300898E-2</v>
      </c>
      <c r="MT208">
        <v>4.0400123779127502E-2</v>
      </c>
      <c r="MU208">
        <v>4.0390345934026503E-2</v>
      </c>
      <c r="MV208">
        <v>4.0381329866836402E-2</v>
      </c>
      <c r="MW208">
        <v>4.0379234105767797E-2</v>
      </c>
      <c r="MX208">
        <v>4.0379315765406702E-2</v>
      </c>
      <c r="MY208">
        <v>0.134192720458749</v>
      </c>
      <c r="MZ208">
        <v>0.13480548003565199</v>
      </c>
      <c r="NA208">
        <v>0.13548381373236301</v>
      </c>
      <c r="NB208">
        <v>0.136225405823521</v>
      </c>
      <c r="NC208">
        <v>0.13699051428846801</v>
      </c>
      <c r="ND208">
        <v>0.115183918078359</v>
      </c>
      <c r="NE208">
        <v>0.11577993293962199</v>
      </c>
      <c r="NF208">
        <v>0.116344898401343</v>
      </c>
      <c r="NG208">
        <v>0.116896090120996</v>
      </c>
      <c r="NH208">
        <v>0.117461467143517</v>
      </c>
      <c r="NI208">
        <v>0.117953697069545</v>
      </c>
      <c r="NJ208">
        <v>6.4500883391588396E-2</v>
      </c>
      <c r="NK208">
        <v>6.4500721764504401E-2</v>
      </c>
      <c r="NL208">
        <v>6.4500560136516796E-2</v>
      </c>
      <c r="NM208">
        <v>6.4500398507624498E-2</v>
      </c>
      <c r="NN208">
        <v>6.4500236877828299E-2</v>
      </c>
      <c r="NO208">
        <v>6.4500075247128294E-2</v>
      </c>
      <c r="NP208">
        <v>0.12256326826710801</v>
      </c>
      <c r="NQ208">
        <v>0.123281810323931</v>
      </c>
      <c r="NR208">
        <v>0.124033787191845</v>
      </c>
      <c r="NS208">
        <v>0.124752001331948</v>
      </c>
      <c r="NT208">
        <v>0.12552448531682101</v>
      </c>
      <c r="NU208">
        <v>0.12616097181178401</v>
      </c>
      <c r="NV208">
        <v>0.698549502263075</v>
      </c>
      <c r="NW208">
        <v>0.131958581858865</v>
      </c>
      <c r="NX208">
        <v>0.13196290801360699</v>
      </c>
      <c r="NY208">
        <v>0.13196723285531201</v>
      </c>
      <c r="NZ208">
        <v>0.13197155638399899</v>
      </c>
      <c r="OA208">
        <v>0.13197587859968299</v>
      </c>
      <c r="OB208">
        <v>0.13198019950238399</v>
      </c>
      <c r="OC208">
        <v>0.69858335656707604</v>
      </c>
      <c r="OD208">
        <v>0.69859553383554496</v>
      </c>
      <c r="OE208">
        <v>0.69859886986123299</v>
      </c>
      <c r="OF208">
        <v>0.69859508287990102</v>
      </c>
      <c r="OG208">
        <v>0.69858203865262103</v>
      </c>
      <c r="OH208">
        <v>0.13063555703735899</v>
      </c>
      <c r="OI208">
        <v>0.131328661974915</v>
      </c>
      <c r="OJ208">
        <v>0.13195769035038299</v>
      </c>
      <c r="OK208">
        <v>0.132624070086788</v>
      </c>
      <c r="OL208">
        <v>0.13329849346432099</v>
      </c>
      <c r="OM208">
        <v>0.133979218324563</v>
      </c>
      <c r="ON208">
        <v>0.123935549341809</v>
      </c>
      <c r="OO208">
        <v>0.124479368478466</v>
      </c>
      <c r="OP208">
        <v>0.12510195483818101</v>
      </c>
      <c r="OQ208">
        <v>0.125685413267483</v>
      </c>
      <c r="OR208">
        <v>0.12625883236042701</v>
      </c>
      <c r="OS208">
        <v>0.126823133446511</v>
      </c>
      <c r="OT208">
        <v>0.123935549341809</v>
      </c>
      <c r="OU208">
        <v>0.124479368478466</v>
      </c>
      <c r="OV208">
        <v>0.12510195483818101</v>
      </c>
      <c r="OW208">
        <v>0.125685413267483</v>
      </c>
      <c r="OX208">
        <v>0.12625883236042701</v>
      </c>
      <c r="OY208">
        <v>0.126823133446511</v>
      </c>
      <c r="OZ208">
        <v>0.12256840173828901</v>
      </c>
      <c r="PA208">
        <v>0.123286949460305</v>
      </c>
      <c r="PB208">
        <v>0.12403893072411699</v>
      </c>
      <c r="PC208">
        <v>0.124757147482942</v>
      </c>
      <c r="PD208">
        <v>0.125529633094459</v>
      </c>
      <c r="PE208">
        <v>0.12616611992097701</v>
      </c>
      <c r="PF208">
        <v>0.22498220167663599</v>
      </c>
      <c r="PG208">
        <v>0.224923289609852</v>
      </c>
      <c r="PH208">
        <v>0.22481559528770501</v>
      </c>
      <c r="PI208">
        <v>0.22467732917928501</v>
      </c>
      <c r="PJ208">
        <v>0.22455053130233399</v>
      </c>
      <c r="PK208">
        <v>0.22441114995033201</v>
      </c>
      <c r="PL208">
        <v>0.12956917422658201</v>
      </c>
      <c r="PM208">
        <v>0.130278528074601</v>
      </c>
      <c r="PN208">
        <v>0.13091284461234801</v>
      </c>
      <c r="PO208">
        <v>0.13158523020585799</v>
      </c>
      <c r="PP208">
        <v>0.13226934831676099</v>
      </c>
      <c r="PQ208">
        <v>0.132959245533427</v>
      </c>
      <c r="PR208">
        <v>9.27709764002769E-2</v>
      </c>
      <c r="PS208">
        <v>9.2434513613919703E-2</v>
      </c>
      <c r="PT208">
        <v>9.4653293623629495E-2</v>
      </c>
      <c r="PU208">
        <v>9.2077814195286697E-2</v>
      </c>
      <c r="PV208">
        <v>9.1959617839705105E-2</v>
      </c>
      <c r="PW208">
        <v>9.19045533093341E-2</v>
      </c>
      <c r="PX208">
        <v>9.9593388438587699E-2</v>
      </c>
      <c r="PY208">
        <v>9.9472467405171003E-2</v>
      </c>
      <c r="PZ208">
        <v>9.9149041101405405E-2</v>
      </c>
      <c r="QA208">
        <v>9.8713596797110406E-2</v>
      </c>
      <c r="QB208">
        <v>9.7991789056264794E-2</v>
      </c>
      <c r="QC208">
        <v>9.7553592658261606E-2</v>
      </c>
      <c r="QD208">
        <v>0.16205246947914401</v>
      </c>
      <c r="QE208">
        <v>0.162052476294854</v>
      </c>
      <c r="QF208">
        <v>0.162052483110563</v>
      </c>
      <c r="QG208">
        <v>0.162052489926273</v>
      </c>
      <c r="QH208">
        <v>0.16205249028968799</v>
      </c>
      <c r="QI208">
        <v>0.16205249065310501</v>
      </c>
      <c r="QJ208">
        <v>0.18643655884556001</v>
      </c>
      <c r="QK208">
        <v>7.5751068389733001E-2</v>
      </c>
      <c r="QL208">
        <v>7.5783983396218002E-2</v>
      </c>
      <c r="QM208">
        <v>7.5850963775182703E-2</v>
      </c>
      <c r="QN208">
        <v>7.5913961548373196E-2</v>
      </c>
      <c r="QO208">
        <v>7.59744501048146E-2</v>
      </c>
      <c r="QP208">
        <v>7.6035473880245799E-2</v>
      </c>
      <c r="QQ208">
        <v>0.18610766111767399</v>
      </c>
      <c r="QR208">
        <v>0.185846439534989</v>
      </c>
      <c r="QS208">
        <v>0.18558630428484399</v>
      </c>
      <c r="QT208">
        <v>0.18526764437176099</v>
      </c>
      <c r="QU208">
        <v>0.184989108811172</v>
      </c>
      <c r="QV208">
        <v>6.6537780835263002E-2</v>
      </c>
      <c r="QW208">
        <v>6.6752865920756702E-2</v>
      </c>
      <c r="QX208">
        <v>6.69534271607716E-2</v>
      </c>
      <c r="QY208">
        <v>6.7157624485108397E-2</v>
      </c>
      <c r="QZ208">
        <v>6.7629355200978E-2</v>
      </c>
      <c r="RA208">
        <v>6.8125518203979898E-2</v>
      </c>
      <c r="RB208">
        <v>1.6701007352528802E-2</v>
      </c>
      <c r="RC208">
        <v>1.6703526811737299E-2</v>
      </c>
      <c r="RD208">
        <v>1.6706089963259299E-2</v>
      </c>
      <c r="RE208">
        <v>1.67084940868393E-2</v>
      </c>
      <c r="RF208">
        <v>1.6711134817455401E-2</v>
      </c>
      <c r="RG208">
        <v>1.6713775679188601E-2</v>
      </c>
      <c r="RH208">
        <v>0.12256840173829001</v>
      </c>
      <c r="RI208">
        <v>0.123286949460305</v>
      </c>
      <c r="RJ208">
        <v>0.12403893072411699</v>
      </c>
      <c r="RK208">
        <v>0.124757147482942</v>
      </c>
      <c r="RL208">
        <v>0.125529633094459</v>
      </c>
      <c r="RM208">
        <v>0.12616611992097701</v>
      </c>
      <c r="RN208">
        <v>5.2624891002023701E-2</v>
      </c>
    </row>
    <row r="209" spans="1:482" x14ac:dyDescent="0.25">
      <c r="A209" t="s">
        <v>275</v>
      </c>
      <c r="B209">
        <v>5.2347031994881298E-2</v>
      </c>
      <c r="C209">
        <v>5.8170095469374503E-2</v>
      </c>
      <c r="D209">
        <v>6.7356513689918698E-2</v>
      </c>
      <c r="E209">
        <v>7.78046321087799E-2</v>
      </c>
      <c r="F209">
        <v>5.5338864768214799E-2</v>
      </c>
      <c r="G209">
        <v>5.7481112547560401E-2</v>
      </c>
      <c r="H209">
        <v>8.7102682839593104E-2</v>
      </c>
      <c r="I209">
        <v>8.7102682839593104E-2</v>
      </c>
      <c r="J209">
        <v>8.7102682839593104E-2</v>
      </c>
      <c r="K209">
        <v>8.7102682839593104E-2</v>
      </c>
      <c r="L209">
        <v>8.7102682839593104E-2</v>
      </c>
      <c r="M209">
        <v>8.7102682839593104E-2</v>
      </c>
      <c r="N209">
        <v>2.57073893954167E-2</v>
      </c>
      <c r="O209">
        <v>2.57073893954167E-2</v>
      </c>
      <c r="P209">
        <v>2.57073893954167E-2</v>
      </c>
      <c r="Q209">
        <v>2.57073893954167E-2</v>
      </c>
      <c r="R209">
        <v>2.57073893954167E-2</v>
      </c>
      <c r="S209">
        <v>2.57073893954167E-2</v>
      </c>
      <c r="T209">
        <v>2.0524107404603999E-2</v>
      </c>
      <c r="U209">
        <v>2.0524107404603999E-2</v>
      </c>
      <c r="V209">
        <v>2.0524107404603999E-2</v>
      </c>
      <c r="W209">
        <v>2.0524107404603999E-2</v>
      </c>
      <c r="X209">
        <v>2.0524107404603999E-2</v>
      </c>
      <c r="Y209">
        <v>2.0524107404603999E-2</v>
      </c>
      <c r="Z209">
        <v>0.18755153592587501</v>
      </c>
      <c r="AA209">
        <v>0.18755153592587501</v>
      </c>
      <c r="AB209">
        <v>0.18755153592587501</v>
      </c>
      <c r="AC209">
        <v>0.18755153592587501</v>
      </c>
      <c r="AD209">
        <v>0.18755153592587501</v>
      </c>
      <c r="AE209">
        <v>0.18755153592587501</v>
      </c>
      <c r="AF209">
        <v>0.12844594073544199</v>
      </c>
      <c r="AG209">
        <v>0.12902280628461801</v>
      </c>
      <c r="AH209">
        <v>0.12954443783904701</v>
      </c>
      <c r="AI209">
        <v>0.13004329219756999</v>
      </c>
      <c r="AJ209">
        <v>0.13057717123049001</v>
      </c>
      <c r="AK209">
        <v>0.13102657154651901</v>
      </c>
      <c r="AL209">
        <v>0.22556053263143899</v>
      </c>
      <c r="AM209">
        <v>0.22544686667215499</v>
      </c>
      <c r="AN209">
        <v>0.22547103270909599</v>
      </c>
      <c r="AO209">
        <v>0.22552495066487399</v>
      </c>
      <c r="AP209">
        <v>0.22555168786591001</v>
      </c>
      <c r="AQ209">
        <v>0.22558370397663699</v>
      </c>
      <c r="AR209">
        <v>0.12672648745732801</v>
      </c>
      <c r="AS209">
        <v>0.12733046463532</v>
      </c>
      <c r="AT209">
        <v>0.12788431327649999</v>
      </c>
      <c r="AU209">
        <v>0.12841796005439499</v>
      </c>
      <c r="AV209">
        <v>0.12898656790510599</v>
      </c>
      <c r="AW209">
        <v>0.12946858456881799</v>
      </c>
      <c r="AX209">
        <v>1.54244313134572E-2</v>
      </c>
      <c r="AY209">
        <v>1.5624852837052E-2</v>
      </c>
      <c r="AZ209">
        <v>1.5768977691382299E-2</v>
      </c>
      <c r="BA209">
        <v>1.5953671973384102E-2</v>
      </c>
      <c r="BB209">
        <v>1.6119014422893999E-2</v>
      </c>
      <c r="BC209">
        <v>1.6299500333795802E-2</v>
      </c>
      <c r="BD209">
        <v>0.12904162016281101</v>
      </c>
      <c r="BE209">
        <v>0.12901233843944401</v>
      </c>
      <c r="BF209">
        <v>0.12899959469796801</v>
      </c>
      <c r="BG209">
        <v>0.128989243660523</v>
      </c>
      <c r="BH209">
        <v>0.12897891722117399</v>
      </c>
      <c r="BI209">
        <v>0.128968458487418</v>
      </c>
      <c r="BJ209">
        <v>0.130094991964012</v>
      </c>
      <c r="BK209">
        <v>0.130654878389655</v>
      </c>
      <c r="BL209">
        <v>0.131162318817271</v>
      </c>
      <c r="BM209">
        <v>0.13165248296032001</v>
      </c>
      <c r="BN209">
        <v>0.132166839167809</v>
      </c>
      <c r="BO209">
        <v>0.13260323325505399</v>
      </c>
      <c r="BP209">
        <v>0.109842719628132</v>
      </c>
      <c r="BQ209">
        <v>0.11061480327957</v>
      </c>
      <c r="BR209">
        <v>0.111442546788139</v>
      </c>
      <c r="BS209">
        <v>0.11230602610766199</v>
      </c>
      <c r="BT209">
        <v>0.11322815130995099</v>
      </c>
      <c r="BU209">
        <v>0.11404348154334</v>
      </c>
      <c r="BV209">
        <v>0.13606217594088599</v>
      </c>
      <c r="BW209">
        <v>0.136755606580026</v>
      </c>
      <c r="BX209">
        <v>0.13742915249499099</v>
      </c>
      <c r="BY209">
        <v>0.138138839076589</v>
      </c>
      <c r="BZ209">
        <v>0.138919946281783</v>
      </c>
      <c r="CA209">
        <v>0.139722325165971</v>
      </c>
      <c r="CB209">
        <v>0.12639076151477999</v>
      </c>
      <c r="CC209">
        <v>0.12698008336934499</v>
      </c>
      <c r="CD209">
        <v>0.12752011952211501</v>
      </c>
      <c r="CE209">
        <v>0.12803811209035601</v>
      </c>
      <c r="CF209">
        <v>0.128590335817787</v>
      </c>
      <c r="CG209">
        <v>0.12905674528837899</v>
      </c>
      <c r="CH209">
        <v>0.129097298992668</v>
      </c>
      <c r="CI209">
        <v>0.130845417886604</v>
      </c>
      <c r="CJ209">
        <v>0.131481592634036</v>
      </c>
      <c r="CK209">
        <v>0.13209586754153799</v>
      </c>
      <c r="CL209">
        <v>0.132748005955274</v>
      </c>
      <c r="CM209">
        <v>0.133492451249556</v>
      </c>
      <c r="CN209">
        <v>0.13425700063440699</v>
      </c>
      <c r="CO209">
        <v>0.12899082913607501</v>
      </c>
      <c r="CP209">
        <v>0.12889402415392001</v>
      </c>
      <c r="CQ209">
        <v>0.12882507148493699</v>
      </c>
      <c r="CR209">
        <v>0.12872598483997899</v>
      </c>
      <c r="CS209">
        <v>0.12860358784449399</v>
      </c>
      <c r="CT209">
        <v>0.147157205680574</v>
      </c>
      <c r="CU209">
        <v>6.45565118141435E-2</v>
      </c>
      <c r="CV209">
        <v>6.4536595517580203E-2</v>
      </c>
      <c r="CW209">
        <v>6.4516677583482396E-2</v>
      </c>
      <c r="CX209">
        <v>6.4496758010108096E-2</v>
      </c>
      <c r="CY209">
        <v>6.4476949383480295E-2</v>
      </c>
      <c r="CZ209">
        <v>6.4457139077407299E-2</v>
      </c>
      <c r="DA209">
        <v>0.14783365651925801</v>
      </c>
      <c r="DB209">
        <v>0.14848799789429001</v>
      </c>
      <c r="DC209">
        <v>0.14918014583145001</v>
      </c>
      <c r="DD209">
        <v>0.14994423781602001</v>
      </c>
      <c r="DE209">
        <v>0.15073194828977399</v>
      </c>
      <c r="DF209">
        <v>7.4860639796747203E-2</v>
      </c>
      <c r="DG209">
        <v>0.31448697996663699</v>
      </c>
      <c r="DH209">
        <v>0.31441594616546398</v>
      </c>
      <c r="DI209">
        <v>0.31431916282216898</v>
      </c>
      <c r="DJ209">
        <v>0.31420884558975398</v>
      </c>
      <c r="DK209">
        <v>0.31406102812280001</v>
      </c>
      <c r="DL209">
        <v>0.31389049257978002</v>
      </c>
      <c r="DM209">
        <v>0.115294502773625</v>
      </c>
      <c r="DN209">
        <v>0.115311384820294</v>
      </c>
      <c r="DO209">
        <v>0.115375338232702</v>
      </c>
      <c r="DP209">
        <v>0.11546284644254599</v>
      </c>
      <c r="DQ209">
        <v>0.11554798548108999</v>
      </c>
      <c r="DR209">
        <v>0.115629246839226</v>
      </c>
      <c r="DS209">
        <v>7.4956978159323104E-2</v>
      </c>
      <c r="DT209">
        <v>7.5070970804426096E-2</v>
      </c>
      <c r="DU209">
        <v>7.5240912593463105E-2</v>
      </c>
      <c r="DV209">
        <v>7.5468340694997194E-2</v>
      </c>
      <c r="DW209">
        <v>7.5681369235498702E-2</v>
      </c>
      <c r="DX209">
        <v>2.6208549935679001E-2</v>
      </c>
      <c r="DY209">
        <v>2.6292835978095001E-2</v>
      </c>
      <c r="DZ209">
        <v>2.62218383485695E-2</v>
      </c>
      <c r="EA209">
        <v>2.6349312974498999E-2</v>
      </c>
      <c r="EB209">
        <v>2.63245118218048E-2</v>
      </c>
      <c r="EC209">
        <v>2.6380561502586199E-2</v>
      </c>
      <c r="ED209">
        <v>0.112252653308354</v>
      </c>
      <c r="EE209">
        <v>6.2366422899013597E-2</v>
      </c>
      <c r="EF209">
        <v>6.2364183057994897E-2</v>
      </c>
      <c r="EG209">
        <v>6.2361943052956503E-2</v>
      </c>
      <c r="EH209">
        <v>6.2359702883903398E-2</v>
      </c>
      <c r="EI209">
        <v>6.2357462550841701E-2</v>
      </c>
      <c r="EJ209">
        <v>6.2355222053777498E-2</v>
      </c>
      <c r="EK209">
        <v>3.4910817874589002E-2</v>
      </c>
      <c r="EL209">
        <v>3.4868388074495701E-2</v>
      </c>
      <c r="EM209">
        <v>3.4825960526481098E-2</v>
      </c>
      <c r="EN209">
        <v>3.4783535230399003E-2</v>
      </c>
      <c r="EO209">
        <v>3.4741112186103498E-2</v>
      </c>
      <c r="EP209">
        <v>3.4698672549870399E-2</v>
      </c>
      <c r="EQ209">
        <v>0.112984096697091</v>
      </c>
      <c r="ER209">
        <v>0.113675369729964</v>
      </c>
      <c r="ES209">
        <v>0.11437757230014001</v>
      </c>
      <c r="ET209">
        <v>0.115128455656243</v>
      </c>
      <c r="EU209">
        <v>0.115753921716983</v>
      </c>
      <c r="EV209">
        <v>8.5387126235696706E-2</v>
      </c>
      <c r="EW209">
        <v>8.5818844151965695E-2</v>
      </c>
      <c r="EX209">
        <v>8.6168757020373896E-2</v>
      </c>
      <c r="EY209">
        <v>8.6510204992675005E-2</v>
      </c>
      <c r="EZ209">
        <v>8.6912357865936998E-2</v>
      </c>
      <c r="FA209">
        <v>8.7243538129228193E-2</v>
      </c>
      <c r="FB209">
        <v>2.3478684180071999E-2</v>
      </c>
      <c r="FC209">
        <v>2.3476292585898201E-2</v>
      </c>
      <c r="FD209">
        <v>2.34715535338215E-2</v>
      </c>
      <c r="FE209">
        <v>2.3470380644350301E-2</v>
      </c>
      <c r="FF209">
        <v>2.3463830545917799E-2</v>
      </c>
      <c r="FG209">
        <v>2.3421665961512999E-2</v>
      </c>
      <c r="FH209">
        <v>0.150953014026738</v>
      </c>
      <c r="FI209">
        <v>0.150477544000056</v>
      </c>
      <c r="FJ209">
        <v>0.14990935309807499</v>
      </c>
      <c r="FK209">
        <v>0.14958620602370901</v>
      </c>
      <c r="FL209">
        <v>0.14926072031364401</v>
      </c>
      <c r="FM209">
        <v>0.14897196087470699</v>
      </c>
      <c r="FN209">
        <v>8.5772939129721504E-2</v>
      </c>
      <c r="FO209">
        <v>8.6279198990608999E-2</v>
      </c>
      <c r="FP209">
        <v>8.6863840922371205E-2</v>
      </c>
      <c r="FQ209">
        <v>8.7470202297909097E-2</v>
      </c>
      <c r="FR209">
        <v>8.8145604894639906E-2</v>
      </c>
      <c r="FS209">
        <v>8.8726246010016205E-2</v>
      </c>
      <c r="FT209">
        <v>1.9655490372421602E-2</v>
      </c>
      <c r="FU209">
        <v>1.9630125078080599E-2</v>
      </c>
      <c r="FV209">
        <v>1.9622501610511701E-2</v>
      </c>
      <c r="FW209">
        <v>1.9599037476298199E-2</v>
      </c>
      <c r="FX209">
        <v>1.9642535871153399E-2</v>
      </c>
      <c r="FY209">
        <v>1.97343348292944E-2</v>
      </c>
      <c r="FZ209">
        <v>0.123835516120311</v>
      </c>
      <c r="GA209">
        <v>0.124371146411075</v>
      </c>
      <c r="GB209">
        <v>0.124982712112901</v>
      </c>
      <c r="GC209">
        <v>0.12556810637709101</v>
      </c>
      <c r="GD209">
        <v>0.126186798789509</v>
      </c>
      <c r="GE209">
        <v>0.12675319811359401</v>
      </c>
      <c r="GF209">
        <v>0.735678462475714</v>
      </c>
      <c r="GG209">
        <v>0.73572646951502596</v>
      </c>
      <c r="GH209">
        <v>0.73575609418977606</v>
      </c>
      <c r="GI209">
        <v>0.73577252705511398</v>
      </c>
      <c r="GJ209">
        <v>0.73578213914947399</v>
      </c>
      <c r="GK209">
        <v>0.73577196541651302</v>
      </c>
      <c r="GL209">
        <v>5.8662988574431897E-2</v>
      </c>
      <c r="GM209">
        <v>5.8662988574431897E-2</v>
      </c>
      <c r="GN209">
        <v>5.8662988574431897E-2</v>
      </c>
      <c r="GO209">
        <v>5.8662988574431897E-2</v>
      </c>
      <c r="GP209">
        <v>5.8662988574431897E-2</v>
      </c>
      <c r="GQ209">
        <v>5.8662988574431897E-2</v>
      </c>
      <c r="GR209">
        <v>2.29023530362517E-3</v>
      </c>
      <c r="GS209">
        <v>2.29023530362517E-3</v>
      </c>
      <c r="GT209">
        <v>2.29023530362517E-3</v>
      </c>
      <c r="GU209">
        <v>2.29023530362517E-3</v>
      </c>
      <c r="GV209">
        <v>2.29023530362517E-3</v>
      </c>
      <c r="GW209">
        <v>2.29023530362517E-3</v>
      </c>
      <c r="GX209">
        <v>0.99946959539023195</v>
      </c>
      <c r="GY209">
        <v>0.99964628285583301</v>
      </c>
      <c r="GZ209">
        <v>0.99982311855778805</v>
      </c>
      <c r="HA209">
        <v>1</v>
      </c>
      <c r="HB209">
        <v>0.99982345376194004</v>
      </c>
      <c r="HC209">
        <v>0.99964678738068902</v>
      </c>
      <c r="HD209">
        <v>7.6734580295477903E-2</v>
      </c>
      <c r="HE209">
        <v>7.7040388625219003E-2</v>
      </c>
      <c r="HF209">
        <v>7.7300027821422798E-2</v>
      </c>
      <c r="HG209">
        <v>7.7524039351759999E-2</v>
      </c>
      <c r="HH209">
        <v>7.7781065402439703E-2</v>
      </c>
      <c r="HI209">
        <v>7.8020272417002601E-2</v>
      </c>
      <c r="HJ209">
        <v>5.6634305528610797E-2</v>
      </c>
      <c r="HK209">
        <v>6.0165281451747203E-2</v>
      </c>
      <c r="HL209">
        <v>7.8238006676038793E-2</v>
      </c>
      <c r="HM209">
        <v>8.6669136644223294E-2</v>
      </c>
      <c r="HN209">
        <v>5.8990722179027399E-2</v>
      </c>
      <c r="HO209">
        <v>6.2706769409475199E-2</v>
      </c>
      <c r="HP209">
        <v>2.00269625503285E-2</v>
      </c>
      <c r="HQ209">
        <v>2.0060465574869599E-2</v>
      </c>
      <c r="HR209">
        <v>2.01013323724928E-2</v>
      </c>
      <c r="HS209">
        <v>2.0136602219376298E-2</v>
      </c>
      <c r="HT209">
        <v>2.0173497970355302E-2</v>
      </c>
      <c r="HU209">
        <v>2.02134236340866E-2</v>
      </c>
      <c r="HV209">
        <v>0.122509179420321</v>
      </c>
      <c r="HW209">
        <v>0.12323490309091099</v>
      </c>
      <c r="HX209">
        <v>0.123990344670124</v>
      </c>
      <c r="HY209">
        <v>0.124714605282469</v>
      </c>
      <c r="HZ209">
        <v>0.12550190508183601</v>
      </c>
      <c r="IA209">
        <v>0.126155805938445</v>
      </c>
      <c r="IB209">
        <v>0.13343463825586799</v>
      </c>
      <c r="IC209">
        <v>0.134114286164009</v>
      </c>
      <c r="ID209">
        <v>0.13477906080436899</v>
      </c>
      <c r="IE209">
        <v>0.135460655286533</v>
      </c>
      <c r="IF209">
        <v>0.13621057854076901</v>
      </c>
      <c r="IG209">
        <v>0.136977118510345</v>
      </c>
      <c r="IH209">
        <v>0.131951239994165</v>
      </c>
      <c r="II209">
        <v>0.127873945024537</v>
      </c>
      <c r="IJ209">
        <v>0.12844440823327199</v>
      </c>
      <c r="IK209">
        <v>0.12896210871214001</v>
      </c>
      <c r="IL209">
        <v>0.12946008696729999</v>
      </c>
      <c r="IM209">
        <v>0.129985265161356</v>
      </c>
      <c r="IN209">
        <v>0.13043282476547299</v>
      </c>
      <c r="IO209">
        <v>0.13258053327823699</v>
      </c>
      <c r="IP209">
        <v>0.133200045725586</v>
      </c>
      <c r="IQ209">
        <v>0.13385558150965199</v>
      </c>
      <c r="IR209">
        <v>0.134597501965185</v>
      </c>
      <c r="IS209">
        <v>0.13535961555401699</v>
      </c>
      <c r="IT209">
        <v>0.122648845923819</v>
      </c>
      <c r="IU209">
        <v>9.0590032628390604E-2</v>
      </c>
      <c r="IV209">
        <v>9.0583994271747806E-2</v>
      </c>
      <c r="IW209">
        <v>9.0577956543811303E-2</v>
      </c>
      <c r="IX209">
        <v>9.0571919445685004E-2</v>
      </c>
      <c r="IY209">
        <v>9.0565882978463297E-2</v>
      </c>
      <c r="IZ209">
        <v>9.0559847143258695E-2</v>
      </c>
      <c r="JA209">
        <v>0.15660916306082201</v>
      </c>
      <c r="JB209">
        <v>0.15673356749607101</v>
      </c>
      <c r="JC209">
        <v>0.157019793983179</v>
      </c>
      <c r="JD209">
        <v>0.15735749061277099</v>
      </c>
      <c r="JE209">
        <v>0.15767892799175801</v>
      </c>
      <c r="JF209">
        <v>0.15800344090193999</v>
      </c>
      <c r="JG209">
        <v>0.123366070451076</v>
      </c>
      <c r="JH209">
        <v>0.12411172425920899</v>
      </c>
      <c r="JI209">
        <v>0.12482634338840499</v>
      </c>
      <c r="JJ209">
        <v>0.12560397433165199</v>
      </c>
      <c r="JK209">
        <v>0.12624844067292901</v>
      </c>
      <c r="JL209">
        <v>8.3254928708060297E-2</v>
      </c>
      <c r="JM209">
        <v>8.3803732128199998E-2</v>
      </c>
      <c r="JN209">
        <v>8.4337197224236896E-2</v>
      </c>
      <c r="JO209">
        <v>8.4977098857223807E-2</v>
      </c>
      <c r="JP209">
        <v>8.5654992855698206E-2</v>
      </c>
      <c r="JQ209">
        <v>8.6325834279929098E-2</v>
      </c>
      <c r="JR209">
        <v>0.47547373415334099</v>
      </c>
      <c r="JS209">
        <v>0.47551232234580199</v>
      </c>
      <c r="JT209">
        <v>0.47555092560711199</v>
      </c>
      <c r="JU209">
        <v>0.47559067008797401</v>
      </c>
      <c r="JV209">
        <v>0.47563043093249302</v>
      </c>
      <c r="JW209">
        <v>0.47567025475179098</v>
      </c>
      <c r="JX209">
        <v>0.90443268082239803</v>
      </c>
      <c r="JY209">
        <v>0.90450734173224601</v>
      </c>
      <c r="JZ209">
        <v>0.90457512972350596</v>
      </c>
      <c r="KA209">
        <v>0.90460902526618903</v>
      </c>
      <c r="KB209">
        <v>0.90447979314233296</v>
      </c>
      <c r="KC209">
        <v>0.90434487142056996</v>
      </c>
      <c r="KD209">
        <v>0.12248482425355001</v>
      </c>
      <c r="KE209">
        <v>0.12248482425355001</v>
      </c>
      <c r="KF209">
        <v>0.123201659230762</v>
      </c>
      <c r="KG209">
        <v>0.12394683351779701</v>
      </c>
      <c r="KH209">
        <v>0.124662291597386</v>
      </c>
      <c r="KI209">
        <v>0.125440816026678</v>
      </c>
      <c r="KJ209">
        <v>0.12608596150691001</v>
      </c>
      <c r="KK209">
        <v>0.123201659230762</v>
      </c>
      <c r="KL209">
        <v>0.12394683351779701</v>
      </c>
      <c r="KM209">
        <v>0.124662291597386</v>
      </c>
      <c r="KN209">
        <v>0.125440816026678</v>
      </c>
      <c r="KO209">
        <v>0.12608596150691001</v>
      </c>
      <c r="KP209">
        <v>0.122474684159025</v>
      </c>
      <c r="KQ209">
        <v>0.123192281279092</v>
      </c>
      <c r="KR209">
        <v>0.12393820688960699</v>
      </c>
      <c r="KS209">
        <v>0.124652984592952</v>
      </c>
      <c r="KT209">
        <v>0.12543083666879601</v>
      </c>
      <c r="KU209">
        <v>0.12607531968768301</v>
      </c>
      <c r="KV209">
        <v>0.14917768189108499</v>
      </c>
      <c r="KW209">
        <v>0.148707704082533</v>
      </c>
      <c r="KX209">
        <v>0.14817711799875899</v>
      </c>
      <c r="KY209">
        <v>0.14787751959481299</v>
      </c>
      <c r="KZ209">
        <v>0.14757961847387199</v>
      </c>
      <c r="LA209">
        <v>0.14728824016325401</v>
      </c>
      <c r="LB209">
        <v>0.122484609474993</v>
      </c>
      <c r="LC209">
        <v>0.123202565546224</v>
      </c>
      <c r="LD209">
        <v>0.123948884486711</v>
      </c>
      <c r="LE209">
        <v>0.124664064278471</v>
      </c>
      <c r="LF209">
        <v>0.12544232525538099</v>
      </c>
      <c r="LG209">
        <v>0.12608720588118399</v>
      </c>
      <c r="LH209">
        <v>0.122435807620069</v>
      </c>
      <c r="LI209">
        <v>0.123153708016152</v>
      </c>
      <c r="LJ209">
        <v>0.12389998370284</v>
      </c>
      <c r="LK209">
        <v>0.124615137334518</v>
      </c>
      <c r="LL209">
        <v>0.12539338120298499</v>
      </c>
      <c r="LM209">
        <v>0.12603825740034</v>
      </c>
      <c r="LN209">
        <v>4.8600518636530803E-2</v>
      </c>
      <c r="LO209">
        <v>5.3146384478118501E-2</v>
      </c>
      <c r="LP209">
        <v>6.5149057025144799E-2</v>
      </c>
      <c r="LQ209">
        <v>7.3328267749562803E-2</v>
      </c>
      <c r="LR209">
        <v>5.1124499704019201E-2</v>
      </c>
      <c r="LS209">
        <v>5.3306621290190703E-2</v>
      </c>
      <c r="LT209">
        <v>0.134538545572183</v>
      </c>
      <c r="LU209">
        <v>0.13517028045209001</v>
      </c>
      <c r="LV209">
        <v>0.135791262896788</v>
      </c>
      <c r="LW209">
        <v>0.13644891948939</v>
      </c>
      <c r="LX209">
        <v>0.13719328935686001</v>
      </c>
      <c r="LY209">
        <v>0.13795835627612499</v>
      </c>
      <c r="LZ209">
        <v>0.13439796604938101</v>
      </c>
      <c r="MA209">
        <v>0.135020691916824</v>
      </c>
      <c r="MB209">
        <v>0.135635325507238</v>
      </c>
      <c r="MC209">
        <v>0.136285440769946</v>
      </c>
      <c r="MD209">
        <v>0.13702161579656</v>
      </c>
      <c r="ME209">
        <v>0.13777776870012201</v>
      </c>
      <c r="MF209">
        <v>0.12398496612634</v>
      </c>
      <c r="MG209">
        <v>0.124520041945165</v>
      </c>
      <c r="MH209">
        <v>0.12513100330518701</v>
      </c>
      <c r="MI209">
        <v>0.12571513428933001</v>
      </c>
      <c r="MJ209">
        <v>0.12633252846111701</v>
      </c>
      <c r="MK209">
        <v>0.12689770899854499</v>
      </c>
      <c r="ML209">
        <v>0.31579651357891803</v>
      </c>
      <c r="MM209">
        <v>0.31593660326186901</v>
      </c>
      <c r="MN209">
        <v>0.31605892493894999</v>
      </c>
      <c r="MO209">
        <v>0.31614226763624698</v>
      </c>
      <c r="MP209">
        <v>0.31620811818847699</v>
      </c>
      <c r="MQ209">
        <v>0.31614820133546001</v>
      </c>
      <c r="MR209">
        <v>0.13349853503291101</v>
      </c>
      <c r="MS209">
        <v>4.0443765860211797E-2</v>
      </c>
      <c r="MT209">
        <v>4.04316274158577E-2</v>
      </c>
      <c r="MU209">
        <v>4.0421841791316297E-2</v>
      </c>
      <c r="MV209">
        <v>4.0412786377485702E-2</v>
      </c>
      <c r="MW209">
        <v>4.0410680720174397E-2</v>
      </c>
      <c r="MX209">
        <v>4.0410752678545103E-2</v>
      </c>
      <c r="MY209">
        <v>0.13412252956703</v>
      </c>
      <c r="MZ209">
        <v>0.13473572026942901</v>
      </c>
      <c r="NA209">
        <v>0.135387027757713</v>
      </c>
      <c r="NB209">
        <v>0.13612492499665399</v>
      </c>
      <c r="NC209">
        <v>0.13688665697366401</v>
      </c>
      <c r="ND209">
        <v>0.115083366656239</v>
      </c>
      <c r="NE209">
        <v>0.11568389466212201</v>
      </c>
      <c r="NF209">
        <v>0.116249708333048</v>
      </c>
      <c r="NG209">
        <v>0.116791034533772</v>
      </c>
      <c r="NH209">
        <v>0.117366635809578</v>
      </c>
      <c r="NI209">
        <v>0.11785173331009099</v>
      </c>
      <c r="NJ209">
        <v>6.4610403720658696E-2</v>
      </c>
      <c r="NK209">
        <v>6.4610242193573406E-2</v>
      </c>
      <c r="NL209">
        <v>6.4610080665580896E-2</v>
      </c>
      <c r="NM209">
        <v>6.4609919136680197E-2</v>
      </c>
      <c r="NN209">
        <v>6.4609757606872903E-2</v>
      </c>
      <c r="NO209">
        <v>6.4609596076157599E-2</v>
      </c>
      <c r="NP209">
        <v>0.122469554306165</v>
      </c>
      <c r="NQ209">
        <v>0.123187145766883</v>
      </c>
      <c r="NR209">
        <v>0.123933067004904</v>
      </c>
      <c r="NS209">
        <v>0.12464784210268701</v>
      </c>
      <c r="NT209">
        <v>0.12542569253189501</v>
      </c>
      <c r="NU209">
        <v>0.126070175188355</v>
      </c>
      <c r="NV209">
        <v>0.698599990356506</v>
      </c>
      <c r="NW209">
        <v>0.13198031415511599</v>
      </c>
      <c r="NX209">
        <v>0.131984638207648</v>
      </c>
      <c r="NY209">
        <v>0.131988960947027</v>
      </c>
      <c r="NZ209">
        <v>0.13199328237326999</v>
      </c>
      <c r="OA209">
        <v>0.131997602486395</v>
      </c>
      <c r="OB209">
        <v>0.13200192128641999</v>
      </c>
      <c r="OC209">
        <v>0.69864174628968501</v>
      </c>
      <c r="OD209">
        <v>0.698664947545936</v>
      </c>
      <c r="OE209">
        <v>0.69867677288723395</v>
      </c>
      <c r="OF209">
        <v>0.69867913997155195</v>
      </c>
      <c r="OG209">
        <v>0.69866608232079896</v>
      </c>
      <c r="OH209">
        <v>0.130528138473961</v>
      </c>
      <c r="OI209">
        <v>0.131221433014613</v>
      </c>
      <c r="OJ209">
        <v>0.13184748279686001</v>
      </c>
      <c r="OK209">
        <v>0.13251491510583599</v>
      </c>
      <c r="OL209">
        <v>0.13318355367121901</v>
      </c>
      <c r="OM209">
        <v>0.133865062371189</v>
      </c>
      <c r="ON209">
        <v>0.12383551612031</v>
      </c>
      <c r="OO209">
        <v>0.124371146411075</v>
      </c>
      <c r="OP209">
        <v>0.124982712112901</v>
      </c>
      <c r="OQ209">
        <v>0.12556810637709101</v>
      </c>
      <c r="OR209">
        <v>0.126186798789509</v>
      </c>
      <c r="OS209">
        <v>0.12675319811359401</v>
      </c>
      <c r="OT209">
        <v>0.123835516120311</v>
      </c>
      <c r="OU209">
        <v>0.124371146411075</v>
      </c>
      <c r="OV209">
        <v>0.124982712112901</v>
      </c>
      <c r="OW209">
        <v>0.12556810637709101</v>
      </c>
      <c r="OX209">
        <v>0.126186798789509</v>
      </c>
      <c r="OY209">
        <v>0.12675319811359401</v>
      </c>
      <c r="OZ209">
        <v>0.122474684159025</v>
      </c>
      <c r="PA209">
        <v>0.123192281279092</v>
      </c>
      <c r="PB209">
        <v>0.12393820688960699</v>
      </c>
      <c r="PC209">
        <v>0.124652984592951</v>
      </c>
      <c r="PD209">
        <v>0.12543083666879601</v>
      </c>
      <c r="PE209">
        <v>0.12607531968768301</v>
      </c>
      <c r="PF209">
        <v>0.225085122420765</v>
      </c>
      <c r="PG209">
        <v>0.22502909908761801</v>
      </c>
      <c r="PH209">
        <v>0.22492280801692</v>
      </c>
      <c r="PI209">
        <v>0.224787549301215</v>
      </c>
      <c r="PJ209">
        <v>0.22466582054793099</v>
      </c>
      <c r="PK209">
        <v>0.22452631458323999</v>
      </c>
      <c r="PL209">
        <v>0.129462571876547</v>
      </c>
      <c r="PM209">
        <v>0.13017210919108199</v>
      </c>
      <c r="PN209">
        <v>0.13080341930932801</v>
      </c>
      <c r="PO209">
        <v>0.131476862001665</v>
      </c>
      <c r="PP209">
        <v>0.13215514686826299</v>
      </c>
      <c r="PQ209">
        <v>0.132845832995938</v>
      </c>
      <c r="PR209">
        <v>9.2831137703779903E-2</v>
      </c>
      <c r="PS209">
        <v>9.2560184680131205E-2</v>
      </c>
      <c r="PT209">
        <v>9.2293801960340094E-2</v>
      </c>
      <c r="PU209">
        <v>9.5133556381020404E-2</v>
      </c>
      <c r="PV209">
        <v>9.2050148288194494E-2</v>
      </c>
      <c r="PW209">
        <v>9.19176805465165E-2</v>
      </c>
      <c r="PX209">
        <v>9.9520757980571903E-2</v>
      </c>
      <c r="PY209">
        <v>9.9427893807731496E-2</v>
      </c>
      <c r="PZ209">
        <v>9.9108672620476804E-2</v>
      </c>
      <c r="QA209">
        <v>9.8627998439538594E-2</v>
      </c>
      <c r="QB209">
        <v>9.7939583013894202E-2</v>
      </c>
      <c r="QC209">
        <v>9.7524762068408294E-2</v>
      </c>
      <c r="QD209">
        <v>0.16161603146331299</v>
      </c>
      <c r="QE209">
        <v>0.16161603829526999</v>
      </c>
      <c r="QF209">
        <v>0.16161604512722699</v>
      </c>
      <c r="QG209">
        <v>0.16161605195918399</v>
      </c>
      <c r="QH209">
        <v>0.16161605232471801</v>
      </c>
      <c r="QI209">
        <v>0.161616052690252</v>
      </c>
      <c r="QJ209">
        <v>0.18648526501176599</v>
      </c>
      <c r="QK209">
        <v>7.5699967066655202E-2</v>
      </c>
      <c r="QL209">
        <v>7.5732890439122902E-2</v>
      </c>
      <c r="QM209">
        <v>7.5799883101698204E-2</v>
      </c>
      <c r="QN209">
        <v>7.5862893596425396E-2</v>
      </c>
      <c r="QO209">
        <v>7.5923396646608396E-2</v>
      </c>
      <c r="QP209">
        <v>7.5984434542321899E-2</v>
      </c>
      <c r="QQ209">
        <v>0.18616023642351001</v>
      </c>
      <c r="QR209">
        <v>0.18589873423939601</v>
      </c>
      <c r="QS209">
        <v>0.185627582450729</v>
      </c>
      <c r="QT209">
        <v>0.18533017783380001</v>
      </c>
      <c r="QU209">
        <v>0.18503420339169799</v>
      </c>
      <c r="QV209">
        <v>6.6519593158330698E-2</v>
      </c>
      <c r="QW209">
        <v>6.6734807337336194E-2</v>
      </c>
      <c r="QX209">
        <v>6.6935443839525793E-2</v>
      </c>
      <c r="QY209">
        <v>6.7139715966253594E-2</v>
      </c>
      <c r="QZ209">
        <v>6.7611407491762698E-2</v>
      </c>
      <c r="RA209">
        <v>6.8107566972850003E-2</v>
      </c>
      <c r="RB209">
        <v>1.6595455847923799E-2</v>
      </c>
      <c r="RC209">
        <v>1.65979801493733E-2</v>
      </c>
      <c r="RD209">
        <v>1.66005482132928E-2</v>
      </c>
      <c r="RE209">
        <v>1.6602956178262601E-2</v>
      </c>
      <c r="RF209">
        <v>1.6605600409438301E-2</v>
      </c>
      <c r="RG209">
        <v>1.66082447715451E-2</v>
      </c>
      <c r="RH209">
        <v>0.122474684159025</v>
      </c>
      <c r="RI209">
        <v>0.123192281279092</v>
      </c>
      <c r="RJ209">
        <v>0.12393820688960699</v>
      </c>
      <c r="RK209">
        <v>0.124652984592951</v>
      </c>
      <c r="RL209">
        <v>0.12543083666879601</v>
      </c>
      <c r="RM209">
        <v>0.12607531968768301</v>
      </c>
      <c r="RN209">
        <v>5.1005884188384802E-2</v>
      </c>
    </row>
    <row r="210" spans="1:482" x14ac:dyDescent="0.25">
      <c r="A210" t="s">
        <v>195</v>
      </c>
      <c r="B210">
        <v>5.6330224888545798E-2</v>
      </c>
      <c r="C210">
        <v>5.2049338017517301E-2</v>
      </c>
      <c r="D210">
        <v>5.8051944698965699E-2</v>
      </c>
      <c r="E210">
        <v>6.7185541064527704E-2</v>
      </c>
      <c r="F210">
        <v>7.7871055159557098E-2</v>
      </c>
      <c r="G210">
        <v>5.5364946847089903E-2</v>
      </c>
      <c r="H210">
        <v>8.6886289159369301E-2</v>
      </c>
      <c r="I210">
        <v>8.6886289159369301E-2</v>
      </c>
      <c r="J210">
        <v>8.6886289159369301E-2</v>
      </c>
      <c r="K210">
        <v>8.6886289159369301E-2</v>
      </c>
      <c r="L210">
        <v>8.6886289159369301E-2</v>
      </c>
      <c r="M210">
        <v>8.6886289159369301E-2</v>
      </c>
      <c r="N210">
        <v>2.5369873591994701E-2</v>
      </c>
      <c r="O210">
        <v>2.5369873591994701E-2</v>
      </c>
      <c r="P210">
        <v>2.5369873591994701E-2</v>
      </c>
      <c r="Q210">
        <v>2.5369873591994701E-2</v>
      </c>
      <c r="R210">
        <v>2.5369873591994701E-2</v>
      </c>
      <c r="S210">
        <v>2.5369873591994701E-2</v>
      </c>
      <c r="T210">
        <v>2.1151832159168299E-2</v>
      </c>
      <c r="U210">
        <v>2.1151832159168299E-2</v>
      </c>
      <c r="V210">
        <v>2.1151832159168299E-2</v>
      </c>
      <c r="W210">
        <v>2.1151832159168299E-2</v>
      </c>
      <c r="X210">
        <v>2.1151832159168299E-2</v>
      </c>
      <c r="Y210">
        <v>2.1151832159168299E-2</v>
      </c>
      <c r="Z210">
        <v>0.18739472072729199</v>
      </c>
      <c r="AA210">
        <v>0.18739472072729199</v>
      </c>
      <c r="AB210">
        <v>0.18739472072729199</v>
      </c>
      <c r="AC210">
        <v>0.18739472072729199</v>
      </c>
      <c r="AD210">
        <v>0.18739472072729199</v>
      </c>
      <c r="AE210">
        <v>0.18739472072729199</v>
      </c>
      <c r="AF210">
        <v>0.128349693454441</v>
      </c>
      <c r="AG210">
        <v>0.128928222937918</v>
      </c>
      <c r="AH210">
        <v>0.12945392058998301</v>
      </c>
      <c r="AI210">
        <v>0.129953440715946</v>
      </c>
      <c r="AJ210">
        <v>0.130477954647261</v>
      </c>
      <c r="AK210">
        <v>0.13093679908083899</v>
      </c>
      <c r="AL210">
        <v>0.22551339678021801</v>
      </c>
      <c r="AM210">
        <v>0.225394629867291</v>
      </c>
      <c r="AN210">
        <v>0.22542239547152301</v>
      </c>
      <c r="AO210">
        <v>0.22547659896883199</v>
      </c>
      <c r="AP210">
        <v>0.22549864100981501</v>
      </c>
      <c r="AQ210">
        <v>0.22554676995512399</v>
      </c>
      <c r="AR210">
        <v>0.12663113857907099</v>
      </c>
      <c r="AS210">
        <v>0.12723678794724</v>
      </c>
      <c r="AT210">
        <v>0.127794722857449</v>
      </c>
      <c r="AU210">
        <v>0.12832903230918899</v>
      </c>
      <c r="AV210">
        <v>0.12888821088362501</v>
      </c>
      <c r="AW210">
        <v>0.12937972297782899</v>
      </c>
      <c r="AX210">
        <v>1.5597454114728E-2</v>
      </c>
      <c r="AY210">
        <v>1.55664001572406E-2</v>
      </c>
      <c r="AZ210">
        <v>1.5752771927466099E-2</v>
      </c>
      <c r="BA210">
        <v>1.5887114971183801E-2</v>
      </c>
      <c r="BB210">
        <v>1.6066928567182101E-2</v>
      </c>
      <c r="BC210">
        <v>1.62300565254959E-2</v>
      </c>
      <c r="BD210">
        <v>0.12895665850017299</v>
      </c>
      <c r="BE210">
        <v>0.128927396056044</v>
      </c>
      <c r="BF210">
        <v>0.12891466070511301</v>
      </c>
      <c r="BG210">
        <v>0.12890431648284401</v>
      </c>
      <c r="BH210">
        <v>0.12889399684247599</v>
      </c>
      <c r="BI210">
        <v>0.12888354499480301</v>
      </c>
      <c r="BJ210">
        <v>0.13000035083303399</v>
      </c>
      <c r="BK210">
        <v>0.13056179085276001</v>
      </c>
      <c r="BL210">
        <v>0.131073043872103</v>
      </c>
      <c r="BM210">
        <v>0.13156382355393201</v>
      </c>
      <c r="BN210">
        <v>0.13206937099736199</v>
      </c>
      <c r="BO210">
        <v>0.13251462687795701</v>
      </c>
      <c r="BP210">
        <v>0.10977907691300499</v>
      </c>
      <c r="BQ210">
        <v>0.110556989810055</v>
      </c>
      <c r="BR210">
        <v>0.111369706262503</v>
      </c>
      <c r="BS210">
        <v>0.11222738923072501</v>
      </c>
      <c r="BT210">
        <v>0.113146172727091</v>
      </c>
      <c r="BU210">
        <v>0.113966336130941</v>
      </c>
      <c r="BV210">
        <v>0.135989146985806</v>
      </c>
      <c r="BW210">
        <v>0.136686962638353</v>
      </c>
      <c r="BX210">
        <v>0.13736074186959599</v>
      </c>
      <c r="BY210">
        <v>0.13807109499953299</v>
      </c>
      <c r="BZ210">
        <v>0.138826031550569</v>
      </c>
      <c r="CA210">
        <v>0.13962480475108</v>
      </c>
      <c r="CB210">
        <v>0.12629615802552799</v>
      </c>
      <c r="CC210">
        <v>0.126887139311403</v>
      </c>
      <c r="CD210">
        <v>0.12743125109425499</v>
      </c>
      <c r="CE210">
        <v>0.12794989257967401</v>
      </c>
      <c r="CF210">
        <v>0.12849266183070401</v>
      </c>
      <c r="CG210">
        <v>0.128968563328729</v>
      </c>
      <c r="CH210">
        <v>0.12916673794247299</v>
      </c>
      <c r="CI210">
        <v>0.130775866820182</v>
      </c>
      <c r="CJ210">
        <v>0.13141657290335701</v>
      </c>
      <c r="CK210">
        <v>0.13203099752434699</v>
      </c>
      <c r="CL210">
        <v>0.13268381897072601</v>
      </c>
      <c r="CM210">
        <v>0.13340117944615101</v>
      </c>
      <c r="CN210">
        <v>0.13416199395783501</v>
      </c>
      <c r="CO210">
        <v>0.12904673306032499</v>
      </c>
      <c r="CP210">
        <v>0.12895302814404699</v>
      </c>
      <c r="CQ210">
        <v>0.128880309079836</v>
      </c>
      <c r="CR210">
        <v>0.12878125957290301</v>
      </c>
      <c r="CS210">
        <v>0.12867996928547701</v>
      </c>
      <c r="CT210">
        <v>0.14709379940367201</v>
      </c>
      <c r="CU210">
        <v>6.4613732177927194E-2</v>
      </c>
      <c r="CV210">
        <v>6.4593813694477795E-2</v>
      </c>
      <c r="CW210">
        <v>6.4573893575673599E-2</v>
      </c>
      <c r="CX210">
        <v>6.4553971819770697E-2</v>
      </c>
      <c r="CY210">
        <v>6.4534048425027302E-2</v>
      </c>
      <c r="CZ210">
        <v>6.4514235960569502E-2</v>
      </c>
      <c r="DA210">
        <v>0.14777491355282299</v>
      </c>
      <c r="DB210">
        <v>0.148428978559419</v>
      </c>
      <c r="DC210">
        <v>0.14912183144270699</v>
      </c>
      <c r="DD210">
        <v>0.14985806489320999</v>
      </c>
      <c r="DE210">
        <v>0.15064193221764899</v>
      </c>
      <c r="DF210">
        <v>7.4951476280082405E-2</v>
      </c>
      <c r="DG210">
        <v>0.31432724680127899</v>
      </c>
      <c r="DH210">
        <v>0.314259865751222</v>
      </c>
      <c r="DI210">
        <v>0.31416309753735</v>
      </c>
      <c r="DJ210">
        <v>0.314054331008571</v>
      </c>
      <c r="DK210">
        <v>0.31394007830931397</v>
      </c>
      <c r="DL210">
        <v>0.31376955894395703</v>
      </c>
      <c r="DM210">
        <v>0.115195326300019</v>
      </c>
      <c r="DN210">
        <v>0.115213483512177</v>
      </c>
      <c r="DO210">
        <v>0.115277888459762</v>
      </c>
      <c r="DP210">
        <v>0.115368499393975</v>
      </c>
      <c r="DQ210">
        <v>0.115455350110682</v>
      </c>
      <c r="DR210">
        <v>0.115536480641241</v>
      </c>
      <c r="DS210">
        <v>7.5052506474611605E-2</v>
      </c>
      <c r="DT210">
        <v>7.5166917874768494E-2</v>
      </c>
      <c r="DU210">
        <v>7.5334832795328904E-2</v>
      </c>
      <c r="DV210">
        <v>7.5526633909762594E-2</v>
      </c>
      <c r="DW210">
        <v>7.5740057235366101E-2</v>
      </c>
      <c r="DX210">
        <v>2.6540784894705099E-2</v>
      </c>
      <c r="DY210">
        <v>2.6687857544209902E-2</v>
      </c>
      <c r="DZ210">
        <v>2.6763063378086399E-2</v>
      </c>
      <c r="EA210">
        <v>2.6685319759895298E-2</v>
      </c>
      <c r="EB210">
        <v>2.68063889489536E-2</v>
      </c>
      <c r="EC210">
        <v>2.6775054236416702E-2</v>
      </c>
      <c r="ED210">
        <v>0.11215853514389</v>
      </c>
      <c r="EE210">
        <v>6.2456145729624803E-2</v>
      </c>
      <c r="EF210">
        <v>6.2453907079769402E-2</v>
      </c>
      <c r="EG210">
        <v>6.24516682658105E-2</v>
      </c>
      <c r="EH210">
        <v>6.2449429287753003E-2</v>
      </c>
      <c r="EI210">
        <v>6.24471901456033E-2</v>
      </c>
      <c r="EJ210">
        <v>6.2444950839365597E-2</v>
      </c>
      <c r="EK210">
        <v>3.4868017677864897E-2</v>
      </c>
      <c r="EL210">
        <v>3.4825610284670197E-2</v>
      </c>
      <c r="EM210">
        <v>3.4783205142370703E-2</v>
      </c>
      <c r="EN210">
        <v>3.4740802250820997E-2</v>
      </c>
      <c r="EO210">
        <v>3.4698401609875203E-2</v>
      </c>
      <c r="EP210">
        <v>3.4655984389561398E-2</v>
      </c>
      <c r="EQ210">
        <v>0.112893981170654</v>
      </c>
      <c r="ER210">
        <v>0.113592034872927</v>
      </c>
      <c r="ES210">
        <v>0.11429374117034399</v>
      </c>
      <c r="ET210">
        <v>0.115033673616057</v>
      </c>
      <c r="EU210">
        <v>0.11566896776449</v>
      </c>
      <c r="EV210">
        <v>8.5372666364770394E-2</v>
      </c>
      <c r="EW210">
        <v>8.5805378579853001E-2</v>
      </c>
      <c r="EX210">
        <v>8.6158761481847701E-2</v>
      </c>
      <c r="EY210">
        <v>8.6493541272980701E-2</v>
      </c>
      <c r="EZ210">
        <v>8.6838459966355502E-2</v>
      </c>
      <c r="FA210">
        <v>8.7178317638285402E-2</v>
      </c>
      <c r="FB210">
        <v>2.3451446399591999E-2</v>
      </c>
      <c r="FC210">
        <v>2.3433678381326699E-2</v>
      </c>
      <c r="FD210">
        <v>2.3429312907850101E-2</v>
      </c>
      <c r="FE210">
        <v>2.3428133818515998E-2</v>
      </c>
      <c r="FF210">
        <v>2.3421577942347799E-2</v>
      </c>
      <c r="FG210">
        <v>2.3379361872085998E-2</v>
      </c>
      <c r="FH210">
        <v>0.15086904539856999</v>
      </c>
      <c r="FI210">
        <v>0.15046022937570599</v>
      </c>
      <c r="FJ210">
        <v>0.149898748586346</v>
      </c>
      <c r="FK210">
        <v>0.14954397776001399</v>
      </c>
      <c r="FL210">
        <v>0.149206468907533</v>
      </c>
      <c r="FM210">
        <v>0.14890776534975</v>
      </c>
      <c r="FN210">
        <v>8.5788942761714698E-2</v>
      </c>
      <c r="FO210">
        <v>8.6301366236262805E-2</v>
      </c>
      <c r="FP210">
        <v>8.6893935721434903E-2</v>
      </c>
      <c r="FQ210">
        <v>8.7530067911805495E-2</v>
      </c>
      <c r="FR210">
        <v>8.8174737371880405E-2</v>
      </c>
      <c r="FS210">
        <v>8.8753716347310593E-2</v>
      </c>
      <c r="FT210">
        <v>1.9642412526757601E-2</v>
      </c>
      <c r="FU210">
        <v>1.9617081284031501E-2</v>
      </c>
      <c r="FV210">
        <v>1.9609526509634202E-2</v>
      </c>
      <c r="FW210">
        <v>1.9586079237904001E-2</v>
      </c>
      <c r="FX210">
        <v>1.96296053881918E-2</v>
      </c>
      <c r="FY210">
        <v>1.97214779380218E-2</v>
      </c>
      <c r="FZ210">
        <v>0.12373250378933499</v>
      </c>
      <c r="GA210">
        <v>0.124274485607912</v>
      </c>
      <c r="GB210">
        <v>0.12487775142719799</v>
      </c>
      <c r="GC210">
        <v>0.12545203549895101</v>
      </c>
      <c r="GD210">
        <v>0.12607259538589</v>
      </c>
      <c r="GE210">
        <v>0.12668417895857501</v>
      </c>
      <c r="GF210">
        <v>0.73574064143949702</v>
      </c>
      <c r="GG210">
        <v>0.73578862895977304</v>
      </c>
      <c r="GH210">
        <v>0.73582638520787802</v>
      </c>
      <c r="GI210">
        <v>0.735854610342218</v>
      </c>
      <c r="GJ210">
        <v>0.73587138088350801</v>
      </c>
      <c r="GK210">
        <v>0.73586741945461998</v>
      </c>
      <c r="GL210">
        <v>5.85919168657646E-2</v>
      </c>
      <c r="GM210">
        <v>5.85919168657646E-2</v>
      </c>
      <c r="GN210">
        <v>5.85919168657646E-2</v>
      </c>
      <c r="GO210">
        <v>5.85919168657646E-2</v>
      </c>
      <c r="GP210">
        <v>5.85919168657646E-2</v>
      </c>
      <c r="GQ210">
        <v>5.85919168657646E-2</v>
      </c>
      <c r="GR210">
        <v>2.0829215514433998E-3</v>
      </c>
      <c r="GS210">
        <v>2.0829215514433998E-3</v>
      </c>
      <c r="GT210">
        <v>2.0829215514433998E-3</v>
      </c>
      <c r="GU210">
        <v>2.0829215514433998E-3</v>
      </c>
      <c r="GV210">
        <v>2.0829215514433998E-3</v>
      </c>
      <c r="GW210">
        <v>2.0829215514433998E-3</v>
      </c>
      <c r="GX210">
        <v>0.99929314545804204</v>
      </c>
      <c r="GY210">
        <v>0.99946980340031599</v>
      </c>
      <c r="GZ210">
        <v>0.99964661326939397</v>
      </c>
      <c r="HA210">
        <v>0.99982345376194004</v>
      </c>
      <c r="HB210">
        <v>1</v>
      </c>
      <c r="HC210">
        <v>0.99982329218622701</v>
      </c>
      <c r="HD210">
        <v>7.6674457997307294E-2</v>
      </c>
      <c r="HE210">
        <v>7.6980472671433098E-2</v>
      </c>
      <c r="HF210">
        <v>7.7243476658701807E-2</v>
      </c>
      <c r="HG210">
        <v>7.7469370187332201E-2</v>
      </c>
      <c r="HH210">
        <v>7.7710366964850799E-2</v>
      </c>
      <c r="HI210">
        <v>7.7965234816566906E-2</v>
      </c>
      <c r="HJ210">
        <v>5.8497800444224299E-2</v>
      </c>
      <c r="HK210">
        <v>5.6445499410055902E-2</v>
      </c>
      <c r="HL210">
        <v>5.9982144249994297E-2</v>
      </c>
      <c r="HM210">
        <v>7.8021065970504094E-2</v>
      </c>
      <c r="HN210">
        <v>8.6427330342727898E-2</v>
      </c>
      <c r="HO210">
        <v>5.9325182572369198E-2</v>
      </c>
      <c r="HP210">
        <v>2.0054461334897002E-2</v>
      </c>
      <c r="HQ210">
        <v>2.00875851649111E-2</v>
      </c>
      <c r="HR210">
        <v>2.0128080798256599E-2</v>
      </c>
      <c r="HS210">
        <v>2.01658153527404E-2</v>
      </c>
      <c r="HT210">
        <v>2.02023371028036E-2</v>
      </c>
      <c r="HU210">
        <v>2.0241930228098198E-2</v>
      </c>
      <c r="HV210">
        <v>0.122416337896182</v>
      </c>
      <c r="HW210">
        <v>0.123148321699727</v>
      </c>
      <c r="HX210">
        <v>0.123902604035415</v>
      </c>
      <c r="HY210">
        <v>0.124620648419403</v>
      </c>
      <c r="HZ210">
        <v>0.12540437250754599</v>
      </c>
      <c r="IA210">
        <v>0.126063469193719</v>
      </c>
      <c r="IB210">
        <v>0.13336669208507801</v>
      </c>
      <c r="IC210">
        <v>0.13404567622278299</v>
      </c>
      <c r="ID210">
        <v>0.13471059786509701</v>
      </c>
      <c r="IE210">
        <v>0.13539285067885201</v>
      </c>
      <c r="IF210">
        <v>0.136116435580969</v>
      </c>
      <c r="IG210">
        <v>0.136879379713085</v>
      </c>
      <c r="IH210">
        <v>0.13188042179651699</v>
      </c>
      <c r="II210">
        <v>0.127779438460672</v>
      </c>
      <c r="IJ210">
        <v>0.12835146993018801</v>
      </c>
      <c r="IK210">
        <v>0.12887299610543301</v>
      </c>
      <c r="IL210">
        <v>0.12937160829393499</v>
      </c>
      <c r="IM210">
        <v>0.129888003758487</v>
      </c>
      <c r="IN210">
        <v>0.13034443334875001</v>
      </c>
      <c r="IO210">
        <v>0.13251420450919599</v>
      </c>
      <c r="IP210">
        <v>0.13313395347214901</v>
      </c>
      <c r="IQ210">
        <v>0.133790169768118</v>
      </c>
      <c r="IR210">
        <v>0.13450528686431201</v>
      </c>
      <c r="IS210">
        <v>0.13526371351163899</v>
      </c>
      <c r="IT210">
        <v>0.122555346640066</v>
      </c>
      <c r="IU210">
        <v>9.0573931582638503E-2</v>
      </c>
      <c r="IV210">
        <v>9.0567895135325704E-2</v>
      </c>
      <c r="IW210">
        <v>9.0561859316886498E-2</v>
      </c>
      <c r="IX210">
        <v>9.0555824128418394E-2</v>
      </c>
      <c r="IY210">
        <v>9.0549789571024997E-2</v>
      </c>
      <c r="IZ210">
        <v>9.05437556458146E-2</v>
      </c>
      <c r="JA210">
        <v>0.15644174113277001</v>
      </c>
      <c r="JB210">
        <v>0.156567507049309</v>
      </c>
      <c r="JC210">
        <v>0.15685979943924599</v>
      </c>
      <c r="JD210">
        <v>0.157200188570952</v>
      </c>
      <c r="JE210">
        <v>0.157521839172277</v>
      </c>
      <c r="JF210">
        <v>0.15784578697875201</v>
      </c>
      <c r="JG210">
        <v>0.123278820042743</v>
      </c>
      <c r="JH210">
        <v>0.12402331417495301</v>
      </c>
      <c r="JI210">
        <v>0.124731724131073</v>
      </c>
      <c r="JJ210">
        <v>0.125505782604688</v>
      </c>
      <c r="JK210">
        <v>0.12615543552469199</v>
      </c>
      <c r="JL210">
        <v>8.3242478645434007E-2</v>
      </c>
      <c r="JM210">
        <v>8.3793390329161097E-2</v>
      </c>
      <c r="JN210">
        <v>8.4353244165097693E-2</v>
      </c>
      <c r="JO210">
        <v>8.4989732811821705E-2</v>
      </c>
      <c r="JP210">
        <v>8.5652289583819E-2</v>
      </c>
      <c r="JQ210">
        <v>8.6323933164739394E-2</v>
      </c>
      <c r="JR210">
        <v>0.475439153816273</v>
      </c>
      <c r="JS210">
        <v>0.475477731109405</v>
      </c>
      <c r="JT210">
        <v>0.47551632347824302</v>
      </c>
      <c r="JU210">
        <v>0.47555606623615698</v>
      </c>
      <c r="JV210">
        <v>0.47559581561643899</v>
      </c>
      <c r="JW210">
        <v>0.475635636799357</v>
      </c>
      <c r="JX210">
        <v>0.90435883929705496</v>
      </c>
      <c r="JY210">
        <v>0.90443703655618102</v>
      </c>
      <c r="JZ210">
        <v>0.90451160088342197</v>
      </c>
      <c r="KA210">
        <v>0.90454942545956496</v>
      </c>
      <c r="KB210">
        <v>0.90458011396363103</v>
      </c>
      <c r="KC210">
        <v>0.90445070652937098</v>
      </c>
      <c r="KD210">
        <v>0.122391528754299</v>
      </c>
      <c r="KE210">
        <v>0.122391528754299</v>
      </c>
      <c r="KF210">
        <v>0.12311462294695801</v>
      </c>
      <c r="KG210">
        <v>0.123858636832133</v>
      </c>
      <c r="KH210">
        <v>0.124567876626884</v>
      </c>
      <c r="KI210">
        <v>0.125342823475936</v>
      </c>
      <c r="KJ210">
        <v>0.12599316327078</v>
      </c>
      <c r="KK210">
        <v>0.12311462294695801</v>
      </c>
      <c r="KL210">
        <v>0.123858636832133</v>
      </c>
      <c r="KM210">
        <v>0.124567876626885</v>
      </c>
      <c r="KN210">
        <v>0.125342823475936</v>
      </c>
      <c r="KO210">
        <v>0.125993163270779</v>
      </c>
      <c r="KP210">
        <v>0.122381395407889</v>
      </c>
      <c r="KQ210">
        <v>0.123105251216964</v>
      </c>
      <c r="KR210">
        <v>0.123850015951937</v>
      </c>
      <c r="KS210">
        <v>0.124558575884788</v>
      </c>
      <c r="KT210">
        <v>0.12533285086439699</v>
      </c>
      <c r="KU210">
        <v>0.12598252857443501</v>
      </c>
      <c r="KV210">
        <v>0.149109730581371</v>
      </c>
      <c r="KW210">
        <v>0.148726528429836</v>
      </c>
      <c r="KX210">
        <v>0.148230384760907</v>
      </c>
      <c r="KY210">
        <v>0.14791444723543801</v>
      </c>
      <c r="KZ210">
        <v>0.14758770131287</v>
      </c>
      <c r="LA210">
        <v>0.14729285189737601</v>
      </c>
      <c r="LB210">
        <v>0.122391198468914</v>
      </c>
      <c r="LC210">
        <v>0.12311541342721399</v>
      </c>
      <c r="LD210">
        <v>0.123860571255337</v>
      </c>
      <c r="LE210">
        <v>0.124569532716423</v>
      </c>
      <c r="LF210">
        <v>0.125344216224896</v>
      </c>
      <c r="LG210">
        <v>0.125994291838741</v>
      </c>
      <c r="LH210">
        <v>0.12234242921308</v>
      </c>
      <c r="LI210">
        <v>0.123066588288278</v>
      </c>
      <c r="LJ210">
        <v>0.123811702918441</v>
      </c>
      <c r="LK210">
        <v>0.12452063845627701</v>
      </c>
      <c r="LL210">
        <v>0.12529530498925601</v>
      </c>
      <c r="LM210">
        <v>0.12594537596694</v>
      </c>
      <c r="LN210">
        <v>5.5054131684178602E-2</v>
      </c>
      <c r="LO210">
        <v>4.9103737571025603E-2</v>
      </c>
      <c r="LP210">
        <v>5.3303031336428199E-2</v>
      </c>
      <c r="LQ210">
        <v>6.49930736090195E-2</v>
      </c>
      <c r="LR210">
        <v>7.3408526152936304E-2</v>
      </c>
      <c r="LS210">
        <v>5.1431299657860703E-2</v>
      </c>
      <c r="LT210">
        <v>0.13446905387611699</v>
      </c>
      <c r="LU210">
        <v>0.13510528550061801</v>
      </c>
      <c r="LV210">
        <v>0.13572650210480799</v>
      </c>
      <c r="LW210">
        <v>0.136384837872848</v>
      </c>
      <c r="LX210">
        <v>0.137102332064025</v>
      </c>
      <c r="LY210">
        <v>0.13786369678424101</v>
      </c>
      <c r="LZ210">
        <v>0.13432840984217401</v>
      </c>
      <c r="MA210">
        <v>0.134955586438056</v>
      </c>
      <c r="MB210">
        <v>0.135570454417868</v>
      </c>
      <c r="MC210">
        <v>0.13622124422342899</v>
      </c>
      <c r="MD210">
        <v>0.136930839815703</v>
      </c>
      <c r="ME210">
        <v>0.13768333397115701</v>
      </c>
      <c r="MF210">
        <v>0.123881885749774</v>
      </c>
      <c r="MG210">
        <v>0.124423303947932</v>
      </c>
      <c r="MH210">
        <v>0.125025976888271</v>
      </c>
      <c r="MI210">
        <v>0.125599013518958</v>
      </c>
      <c r="MJ210">
        <v>0.12621827274210901</v>
      </c>
      <c r="MK210">
        <v>0.126828574495846</v>
      </c>
      <c r="ML210">
        <v>0.31576276222250299</v>
      </c>
      <c r="MM210">
        <v>0.315902827715483</v>
      </c>
      <c r="MN210">
        <v>0.31604283278806899</v>
      </c>
      <c r="MO210">
        <v>0.31614957448651498</v>
      </c>
      <c r="MP210">
        <v>0.316232326983796</v>
      </c>
      <c r="MQ210">
        <v>0.31617779005885399</v>
      </c>
      <c r="MR210">
        <v>0.13343033760716799</v>
      </c>
      <c r="MS210">
        <v>4.04796652181953E-2</v>
      </c>
      <c r="MT210">
        <v>4.0467519089915603E-2</v>
      </c>
      <c r="MU210">
        <v>4.0457725262914197E-2</v>
      </c>
      <c r="MV210">
        <v>4.0448661190912602E-2</v>
      </c>
      <c r="MW210">
        <v>4.0446514239652002E-2</v>
      </c>
      <c r="MX210">
        <v>4.0446576175217103E-2</v>
      </c>
      <c r="MY210">
        <v>0.13405887090005</v>
      </c>
      <c r="MZ210">
        <v>0.134672298929115</v>
      </c>
      <c r="NA210">
        <v>0.13532429226428899</v>
      </c>
      <c r="NB210">
        <v>0.13603505991252501</v>
      </c>
      <c r="NC210">
        <v>0.136793052559817</v>
      </c>
      <c r="ND210">
        <v>0.114987549737324</v>
      </c>
      <c r="NE210">
        <v>0.11558983838654099</v>
      </c>
      <c r="NF210">
        <v>0.116159962734908</v>
      </c>
      <c r="NG210">
        <v>0.11670197811659</v>
      </c>
      <c r="NH210">
        <v>0.117267582962158</v>
      </c>
      <c r="NI210">
        <v>0.117762735810644</v>
      </c>
      <c r="NJ210">
        <v>6.4715971559033303E-2</v>
      </c>
      <c r="NK210">
        <v>6.47158101247408E-2</v>
      </c>
      <c r="NL210">
        <v>6.4715648689537206E-2</v>
      </c>
      <c r="NM210">
        <v>6.4715487253423506E-2</v>
      </c>
      <c r="NN210">
        <v>6.4715325816399397E-2</v>
      </c>
      <c r="NO210">
        <v>6.4715164378464404E-2</v>
      </c>
      <c r="NP210">
        <v>0.122376268977281</v>
      </c>
      <c r="NQ210">
        <v>0.123100119107142</v>
      </c>
      <c r="NR210">
        <v>0.123844879475165</v>
      </c>
      <c r="NS210">
        <v>0.124553436825459</v>
      </c>
      <c r="NT210">
        <v>0.12532771017136199</v>
      </c>
      <c r="NU210">
        <v>0.125977387498831</v>
      </c>
      <c r="NV210">
        <v>0.69865022035578905</v>
      </c>
      <c r="NW210">
        <v>0.13200042587510999</v>
      </c>
      <c r="NX210">
        <v>0.132004747893082</v>
      </c>
      <c r="NY210">
        <v>0.13200906859779599</v>
      </c>
      <c r="NZ210">
        <v>0.13201338798927001</v>
      </c>
      <c r="OA210">
        <v>0.132017706067521</v>
      </c>
      <c r="OB210">
        <v>0.13202202283256601</v>
      </c>
      <c r="OC210">
        <v>0.69869195972162201</v>
      </c>
      <c r="OD210">
        <v>0.69872306003599904</v>
      </c>
      <c r="OE210">
        <v>0.69874590511841606</v>
      </c>
      <c r="OF210">
        <v>0.69875676120102204</v>
      </c>
      <c r="OG210">
        <v>0.69874985565355996</v>
      </c>
      <c r="OH210">
        <v>0.130427313550315</v>
      </c>
      <c r="OI210">
        <v>0.13112024232647099</v>
      </c>
      <c r="OJ210">
        <v>0.131746266659068</v>
      </c>
      <c r="OK210">
        <v>0.132411141284829</v>
      </c>
      <c r="OL210">
        <v>0.13308057677160201</v>
      </c>
      <c r="OM210">
        <v>0.133756199153196</v>
      </c>
      <c r="ON210">
        <v>0.12373250378933399</v>
      </c>
      <c r="OO210">
        <v>0.124274485607912</v>
      </c>
      <c r="OP210">
        <v>0.124877751427197</v>
      </c>
      <c r="OQ210">
        <v>0.12545203549895101</v>
      </c>
      <c r="OR210">
        <v>0.12607259538589</v>
      </c>
      <c r="OS210">
        <v>0.12668417895857501</v>
      </c>
      <c r="OT210">
        <v>0.12373250378933499</v>
      </c>
      <c r="OU210">
        <v>0.124274485607912</v>
      </c>
      <c r="OV210">
        <v>0.124877751427197</v>
      </c>
      <c r="OW210">
        <v>0.12545203549895101</v>
      </c>
      <c r="OX210">
        <v>0.12607259538589</v>
      </c>
      <c r="OY210">
        <v>0.12668417895857501</v>
      </c>
      <c r="OZ210">
        <v>0.122381395407889</v>
      </c>
      <c r="PA210">
        <v>0.123105251216964</v>
      </c>
      <c r="PB210">
        <v>0.123850015951937</v>
      </c>
      <c r="PC210">
        <v>0.124558575884788</v>
      </c>
      <c r="PD210">
        <v>0.12533285086439599</v>
      </c>
      <c r="PE210">
        <v>0.12598252857443401</v>
      </c>
      <c r="PF210">
        <v>0.22517287697358199</v>
      </c>
      <c r="PG210">
        <v>0.225131729119282</v>
      </c>
      <c r="PH210">
        <v>0.225028324898009</v>
      </c>
      <c r="PI210">
        <v>0.2248944667808</v>
      </c>
      <c r="PJ210">
        <v>0.224775743983262</v>
      </c>
      <c r="PK210">
        <v>0.224640394727429</v>
      </c>
      <c r="PL210">
        <v>0.129362524034417</v>
      </c>
      <c r="PM210">
        <v>0.130071685392287</v>
      </c>
      <c r="PN210">
        <v>0.13070296624986499</v>
      </c>
      <c r="PO210">
        <v>0.131373826825465</v>
      </c>
      <c r="PP210">
        <v>0.13205291287618401</v>
      </c>
      <c r="PQ210">
        <v>0.13273766471804099</v>
      </c>
      <c r="PR210">
        <v>9.2807861871910605E-2</v>
      </c>
      <c r="PS210">
        <v>9.2617358579544701E-2</v>
      </c>
      <c r="PT210">
        <v>9.2407614785721695E-2</v>
      </c>
      <c r="PU210">
        <v>9.2285757820956202E-2</v>
      </c>
      <c r="PV210">
        <v>9.4910671217595693E-2</v>
      </c>
      <c r="PW210">
        <v>9.2006682703349094E-2</v>
      </c>
      <c r="PX210">
        <v>9.9460525913551395E-2</v>
      </c>
      <c r="PY210">
        <v>9.9373359789974594E-2</v>
      </c>
      <c r="PZ210">
        <v>9.9066442468336194E-2</v>
      </c>
      <c r="QA210">
        <v>9.8589169178815605E-2</v>
      </c>
      <c r="QB210">
        <v>9.7855289465967304E-2</v>
      </c>
      <c r="QC210">
        <v>9.7486945037099704E-2</v>
      </c>
      <c r="QD210">
        <v>0.161179573348813</v>
      </c>
      <c r="QE210">
        <v>0.16117958019706699</v>
      </c>
      <c r="QF210">
        <v>0.16117958704531901</v>
      </c>
      <c r="QG210">
        <v>0.161179593893573</v>
      </c>
      <c r="QH210">
        <v>0.16117959426122699</v>
      </c>
      <c r="QI210">
        <v>0.16117959462888201</v>
      </c>
      <c r="QJ210">
        <v>0.18655235180911101</v>
      </c>
      <c r="QK210">
        <v>7.5654220531371996E-2</v>
      </c>
      <c r="QL210">
        <v>7.56871523365968E-2</v>
      </c>
      <c r="QM210">
        <v>7.5754157548453896E-2</v>
      </c>
      <c r="QN210">
        <v>7.5817180975876697E-2</v>
      </c>
      <c r="QO210">
        <v>7.5877698645420294E-2</v>
      </c>
      <c r="QP210">
        <v>7.5938750808846794E-2</v>
      </c>
      <c r="QQ210">
        <v>0.18621688296410999</v>
      </c>
      <c r="QR210">
        <v>0.18595928698716199</v>
      </c>
      <c r="QS210">
        <v>0.185687857237682</v>
      </c>
      <c r="QT210">
        <v>0.185379416565291</v>
      </c>
      <c r="QU210">
        <v>0.18510469539674199</v>
      </c>
      <c r="QV210">
        <v>6.6503955965169906E-2</v>
      </c>
      <c r="QW210">
        <v>6.6717232459654302E-2</v>
      </c>
      <c r="QX210">
        <v>6.6918003569668205E-2</v>
      </c>
      <c r="QY210">
        <v>6.7122349691845606E-2</v>
      </c>
      <c r="QZ210">
        <v>6.75940335535722E-2</v>
      </c>
      <c r="RA210">
        <v>6.8090160055967006E-2</v>
      </c>
      <c r="RB210">
        <v>1.6816041408057699E-2</v>
      </c>
      <c r="RC210">
        <v>1.6818566723912898E-2</v>
      </c>
      <c r="RD210">
        <v>1.68211358412978E-2</v>
      </c>
      <c r="RE210">
        <v>1.68235459848242E-2</v>
      </c>
      <c r="RF210">
        <v>1.6826193725874301E-2</v>
      </c>
      <c r="RG210">
        <v>1.6828841598588599E-2</v>
      </c>
      <c r="RH210">
        <v>0.122381395407889</v>
      </c>
      <c r="RI210">
        <v>0.123105251216964</v>
      </c>
      <c r="RJ210">
        <v>0.123850015951937</v>
      </c>
      <c r="RK210">
        <v>0.124558575884788</v>
      </c>
      <c r="RL210">
        <v>0.12533285086439699</v>
      </c>
      <c r="RM210">
        <v>0.12598252857443401</v>
      </c>
      <c r="RN210">
        <v>4.8572221049872598E-2</v>
      </c>
    </row>
    <row r="211" spans="1:482" x14ac:dyDescent="0.25">
      <c r="A211" t="s">
        <v>115</v>
      </c>
      <c r="B211">
        <v>5.5790485815561799E-2</v>
      </c>
      <c r="C211">
        <v>5.7356586959342197E-2</v>
      </c>
      <c r="D211">
        <v>5.2479439504983703E-2</v>
      </c>
      <c r="E211">
        <v>5.8401818081730499E-2</v>
      </c>
      <c r="F211">
        <v>6.7459566007212798E-2</v>
      </c>
      <c r="G211">
        <v>7.7718727620032999E-2</v>
      </c>
      <c r="H211">
        <v>8.6669997897089401E-2</v>
      </c>
      <c r="I211">
        <v>8.6669997897089401E-2</v>
      </c>
      <c r="J211">
        <v>8.6669997897089401E-2</v>
      </c>
      <c r="K211">
        <v>8.6669997897089401E-2</v>
      </c>
      <c r="L211">
        <v>8.6669997897089401E-2</v>
      </c>
      <c r="M211">
        <v>8.6669997897089401E-2</v>
      </c>
      <c r="N211">
        <v>2.50631815234823E-2</v>
      </c>
      <c r="O211">
        <v>2.50631815234823E-2</v>
      </c>
      <c r="P211">
        <v>2.50631815234823E-2</v>
      </c>
      <c r="Q211">
        <v>2.50631815234823E-2</v>
      </c>
      <c r="R211">
        <v>2.50631815234823E-2</v>
      </c>
      <c r="S211">
        <v>2.50631815234823E-2</v>
      </c>
      <c r="T211">
        <v>2.1675046260123201E-2</v>
      </c>
      <c r="U211">
        <v>2.1675046260123201E-2</v>
      </c>
      <c r="V211">
        <v>2.1675046260123201E-2</v>
      </c>
      <c r="W211">
        <v>2.1675046260123201E-2</v>
      </c>
      <c r="X211">
        <v>2.1675046260123201E-2</v>
      </c>
      <c r="Y211">
        <v>2.1675046260123201E-2</v>
      </c>
      <c r="Z211">
        <v>0.18728676528284499</v>
      </c>
      <c r="AA211">
        <v>0.18728676528284499</v>
      </c>
      <c r="AB211">
        <v>0.18728676528284499</v>
      </c>
      <c r="AC211">
        <v>0.18728676528284499</v>
      </c>
      <c r="AD211">
        <v>0.18728676528284499</v>
      </c>
      <c r="AE211">
        <v>0.18728676528284499</v>
      </c>
      <c r="AF211">
        <v>0.12827002778440599</v>
      </c>
      <c r="AG211">
        <v>0.128858929553548</v>
      </c>
      <c r="AH211">
        <v>0.12939353300376699</v>
      </c>
      <c r="AI211">
        <v>0.129896056157386</v>
      </c>
      <c r="AJ211">
        <v>0.13042018469651701</v>
      </c>
      <c r="AK211">
        <v>0.13087036829436</v>
      </c>
      <c r="AL211">
        <v>0.225476478759364</v>
      </c>
      <c r="AM211">
        <v>0.225364301421493</v>
      </c>
      <c r="AN211">
        <v>0.22539864480063099</v>
      </c>
      <c r="AO211">
        <v>0.225456358376768</v>
      </c>
      <c r="AP211">
        <v>0.22547857086615999</v>
      </c>
      <c r="AQ211">
        <v>0.22552560108171299</v>
      </c>
      <c r="AR211">
        <v>0.12655202696441401</v>
      </c>
      <c r="AS211">
        <v>0.12716811258713701</v>
      </c>
      <c r="AT211">
        <v>0.127735005496322</v>
      </c>
      <c r="AU211">
        <v>0.12827233118402001</v>
      </c>
      <c r="AV211">
        <v>0.12883111649005799</v>
      </c>
      <c r="AW211">
        <v>0.12931391087588001</v>
      </c>
      <c r="AX211">
        <v>1.65818276395511E-2</v>
      </c>
      <c r="AY211">
        <v>1.6352605634592701E-2</v>
      </c>
      <c r="AZ211">
        <v>1.6310058695537699E-2</v>
      </c>
      <c r="BA211">
        <v>1.6487884702895101E-2</v>
      </c>
      <c r="BB211">
        <v>1.66187775111705E-2</v>
      </c>
      <c r="BC211">
        <v>1.67917588977291E-2</v>
      </c>
      <c r="BD211">
        <v>0.12889704064996699</v>
      </c>
      <c r="BE211">
        <v>0.12886779173413301</v>
      </c>
      <c r="BF211">
        <v>0.12885506227087501</v>
      </c>
      <c r="BG211">
        <v>0.12884472283083501</v>
      </c>
      <c r="BH211">
        <v>0.12883440796133</v>
      </c>
      <c r="BI211">
        <v>0.12882396094564399</v>
      </c>
      <c r="BJ211">
        <v>0.12992342867934101</v>
      </c>
      <c r="BK211">
        <v>0.130494604443672</v>
      </c>
      <c r="BL211">
        <v>0.13101421749836301</v>
      </c>
      <c r="BM211">
        <v>0.131507810613542</v>
      </c>
      <c r="BN211">
        <v>0.132012988408577</v>
      </c>
      <c r="BO211">
        <v>0.13245009793771501</v>
      </c>
      <c r="BP211">
        <v>0.109725909890761</v>
      </c>
      <c r="BQ211">
        <v>0.110518739653993</v>
      </c>
      <c r="BR211">
        <v>0.111336130485542</v>
      </c>
      <c r="BS211">
        <v>0.112185959892907</v>
      </c>
      <c r="BT211">
        <v>0.113097858235762</v>
      </c>
      <c r="BU211">
        <v>0.11391424430932801</v>
      </c>
      <c r="BV211">
        <v>0.135923541040263</v>
      </c>
      <c r="BW211">
        <v>0.136624458332541</v>
      </c>
      <c r="BX211">
        <v>0.137306391725801</v>
      </c>
      <c r="BY211">
        <v>0.13801710897434999</v>
      </c>
      <c r="BZ211">
        <v>0.138772194002202</v>
      </c>
      <c r="CA211">
        <v>0.13954483326467701</v>
      </c>
      <c r="CB211">
        <v>0.12621755347337901</v>
      </c>
      <c r="CC211">
        <v>0.12681897342430501</v>
      </c>
      <c r="CD211">
        <v>0.12737204313619799</v>
      </c>
      <c r="CE211">
        <v>0.12789369426681199</v>
      </c>
      <c r="CF211">
        <v>0.12843605990896001</v>
      </c>
      <c r="CG211">
        <v>0.128903223232881</v>
      </c>
      <c r="CH211">
        <v>0.129228273343067</v>
      </c>
      <c r="CI211">
        <v>0.130712226996019</v>
      </c>
      <c r="CJ211">
        <v>0.13135613834187401</v>
      </c>
      <c r="CK211">
        <v>0.131978997460799</v>
      </c>
      <c r="CL211">
        <v>0.13263210567741801</v>
      </c>
      <c r="CM211">
        <v>0.133349618476377</v>
      </c>
      <c r="CN211">
        <v>0.13408338631052599</v>
      </c>
      <c r="CO211">
        <v>0.12910736579418999</v>
      </c>
      <c r="CP211">
        <v>0.129022028535064</v>
      </c>
      <c r="CQ211">
        <v>0.128952386314754</v>
      </c>
      <c r="CR211">
        <v>0.128849526292487</v>
      </c>
      <c r="CS211">
        <v>0.12874476672884499</v>
      </c>
      <c r="CT211">
        <v>0.147034322878135</v>
      </c>
      <c r="CU211">
        <v>6.4674805993258297E-2</v>
      </c>
      <c r="CV211">
        <v>6.4654854738087394E-2</v>
      </c>
      <c r="CW211">
        <v>6.4634931893765804E-2</v>
      </c>
      <c r="CX211">
        <v>6.4615007414820097E-2</v>
      </c>
      <c r="CY211">
        <v>6.4595081299506293E-2</v>
      </c>
      <c r="CZ211">
        <v>6.4575153546083494E-2</v>
      </c>
      <c r="DA211">
        <v>0.14771873549568301</v>
      </c>
      <c r="DB211">
        <v>0.14838147741485799</v>
      </c>
      <c r="DC211">
        <v>0.14907419454440199</v>
      </c>
      <c r="DD211">
        <v>0.14981058147636001</v>
      </c>
      <c r="DE211">
        <v>0.15056663346767801</v>
      </c>
      <c r="DF211">
        <v>7.5048955364614103E-2</v>
      </c>
      <c r="DG211">
        <v>0.31423740968528702</v>
      </c>
      <c r="DH211">
        <v>0.314172460869096</v>
      </c>
      <c r="DI211">
        <v>0.31410926811046302</v>
      </c>
      <c r="DJ211">
        <v>0.31400051121502498</v>
      </c>
      <c r="DK211">
        <v>0.313887805169273</v>
      </c>
      <c r="DL211">
        <v>0.31373338339289197</v>
      </c>
      <c r="DM211">
        <v>0.11509276776718801</v>
      </c>
      <c r="DN211">
        <v>0.115115289268315</v>
      </c>
      <c r="DO211">
        <v>0.115181027767863</v>
      </c>
      <c r="DP211">
        <v>0.115272093064948</v>
      </c>
      <c r="DQ211">
        <v>0.11536204511675401</v>
      </c>
      <c r="DR211">
        <v>0.115444262459725</v>
      </c>
      <c r="DS211">
        <v>7.5141266733897802E-2</v>
      </c>
      <c r="DT211">
        <v>7.5271955873064095E-2</v>
      </c>
      <c r="DU211">
        <v>7.5440162510695297E-2</v>
      </c>
      <c r="DV211">
        <v>7.5629796211709399E-2</v>
      </c>
      <c r="DW211">
        <v>7.5840929509754906E-2</v>
      </c>
      <c r="DX211">
        <v>2.5845703522616201E-2</v>
      </c>
      <c r="DY211">
        <v>2.60017232273843E-2</v>
      </c>
      <c r="DZ211">
        <v>2.6040809376234899E-2</v>
      </c>
      <c r="EA211">
        <v>2.6110330779200601E-2</v>
      </c>
      <c r="EB211">
        <v>2.6028001871648901E-2</v>
      </c>
      <c r="EC211">
        <v>2.6143348730043502E-2</v>
      </c>
      <c r="ED211">
        <v>0.112075978098243</v>
      </c>
      <c r="EE211">
        <v>6.2574859909869995E-2</v>
      </c>
      <c r="EF211">
        <v>6.2572621976257695E-2</v>
      </c>
      <c r="EG211">
        <v>6.2570383878485306E-2</v>
      </c>
      <c r="EH211">
        <v>6.2568145616561002E-2</v>
      </c>
      <c r="EI211">
        <v>6.2565907190489697E-2</v>
      </c>
      <c r="EJ211">
        <v>6.2563668600277303E-2</v>
      </c>
      <c r="EK211">
        <v>3.4860745972915601E-2</v>
      </c>
      <c r="EL211">
        <v>3.4818353962357003E-2</v>
      </c>
      <c r="EM211">
        <v>3.4775964201876397E-2</v>
      </c>
      <c r="EN211">
        <v>3.4733576691327601E-2</v>
      </c>
      <c r="EO211">
        <v>3.4691191430564802E-2</v>
      </c>
      <c r="EP211">
        <v>3.4648789597723002E-2</v>
      </c>
      <c r="EQ211">
        <v>0.11282519743881</v>
      </c>
      <c r="ER211">
        <v>0.113535734018817</v>
      </c>
      <c r="ES211">
        <v>0.11424297719205601</v>
      </c>
      <c r="ET211">
        <v>0.114981191343558</v>
      </c>
      <c r="EU211">
        <v>0.115606361677764</v>
      </c>
      <c r="EV211">
        <v>8.5330071211780406E-2</v>
      </c>
      <c r="EW211">
        <v>8.5782356960170295E-2</v>
      </c>
      <c r="EX211">
        <v>8.6143112786055603E-2</v>
      </c>
      <c r="EY211">
        <v>8.6480452083314396E-2</v>
      </c>
      <c r="EZ211">
        <v>8.6817825739341103E-2</v>
      </c>
      <c r="FA211">
        <v>8.7130468601986699E-2</v>
      </c>
      <c r="FB211">
        <v>2.3424498985155199E-2</v>
      </c>
      <c r="FC211">
        <v>2.3406678702270499E-2</v>
      </c>
      <c r="FD211">
        <v>2.3386939245373502E-2</v>
      </c>
      <c r="FE211">
        <v>2.3386042295820701E-2</v>
      </c>
      <c r="FF211">
        <v>2.3379480331478599E-2</v>
      </c>
      <c r="FG211">
        <v>2.3337259353663899E-2</v>
      </c>
      <c r="FH211">
        <v>0.15081816488153199</v>
      </c>
      <c r="FI211">
        <v>0.15041297854071001</v>
      </c>
      <c r="FJ211">
        <v>0.14991711855530901</v>
      </c>
      <c r="FK211">
        <v>0.149572490374175</v>
      </c>
      <c r="FL211">
        <v>0.14920543337881101</v>
      </c>
      <c r="FM211">
        <v>0.14887717711097101</v>
      </c>
      <c r="FN211">
        <v>8.5792969210227402E-2</v>
      </c>
      <c r="FO211">
        <v>8.6324223159423202E-2</v>
      </c>
      <c r="FP211">
        <v>8.6922074074687897E-2</v>
      </c>
      <c r="FQ211">
        <v>8.7571736564325806E-2</v>
      </c>
      <c r="FR211">
        <v>8.8245315889248693E-2</v>
      </c>
      <c r="FS211">
        <v>8.8820615289616697E-2</v>
      </c>
      <c r="FT211">
        <v>1.9629613660856301E-2</v>
      </c>
      <c r="FU211">
        <v>1.9604325303076601E-2</v>
      </c>
      <c r="FV211">
        <v>1.9596804701322398E-2</v>
      </c>
      <c r="FW211">
        <v>1.95734356095465E-2</v>
      </c>
      <c r="FX211">
        <v>1.9616984945775601E-2</v>
      </c>
      <c r="FY211">
        <v>1.9708908399437099E-2</v>
      </c>
      <c r="FZ211">
        <v>0.12359057188306601</v>
      </c>
      <c r="GA211">
        <v>0.124127555148537</v>
      </c>
      <c r="GB211">
        <v>0.124736640191299</v>
      </c>
      <c r="GC211">
        <v>0.125338798123307</v>
      </c>
      <c r="GD211">
        <v>0.125947761651024</v>
      </c>
      <c r="GE211">
        <v>0.126560721022457</v>
      </c>
      <c r="GF211">
        <v>0.73579216696482597</v>
      </c>
      <c r="GG211">
        <v>0.73585055318492398</v>
      </c>
      <c r="GH211">
        <v>0.73588828785065497</v>
      </c>
      <c r="GI211">
        <v>0.73592508174445503</v>
      </c>
      <c r="GJ211">
        <v>0.73595412149403105</v>
      </c>
      <c r="GK211">
        <v>0.73595744448346501</v>
      </c>
      <c r="GL211">
        <v>5.8541552880168497E-2</v>
      </c>
      <c r="GM211">
        <v>5.8541552880168497E-2</v>
      </c>
      <c r="GN211">
        <v>5.8541552880168497E-2</v>
      </c>
      <c r="GO211">
        <v>5.8541552880168497E-2</v>
      </c>
      <c r="GP211">
        <v>5.8541552880168497E-2</v>
      </c>
      <c r="GQ211">
        <v>5.8541552880168497E-2</v>
      </c>
      <c r="GR211">
        <v>2.2883360286924002E-3</v>
      </c>
      <c r="GS211">
        <v>2.2883360286924002E-3</v>
      </c>
      <c r="GT211">
        <v>2.2883360286924002E-3</v>
      </c>
      <c r="GU211">
        <v>2.2883360286924002E-3</v>
      </c>
      <c r="GV211">
        <v>2.2883360286924002E-3</v>
      </c>
      <c r="GW211">
        <v>2.2883360286924002E-3</v>
      </c>
      <c r="GX211">
        <v>0.99911656687152794</v>
      </c>
      <c r="GY211">
        <v>0.99929319372855296</v>
      </c>
      <c r="GZ211">
        <v>0.99946997336502497</v>
      </c>
      <c r="HA211">
        <v>0.99964678738068902</v>
      </c>
      <c r="HB211">
        <v>0.99982329218622701</v>
      </c>
      <c r="HC211">
        <v>1</v>
      </c>
      <c r="HD211">
        <v>7.6618415354810496E-2</v>
      </c>
      <c r="HE211">
        <v>7.6938122242959803E-2</v>
      </c>
      <c r="HF211">
        <v>7.7211303193794004E-2</v>
      </c>
      <c r="HG211">
        <v>7.7439066471038306E-2</v>
      </c>
      <c r="HH211">
        <v>7.7680458010626799E-2</v>
      </c>
      <c r="HI211">
        <v>7.7920253501937597E-2</v>
      </c>
      <c r="HJ211">
        <v>6.1700997762400497E-2</v>
      </c>
      <c r="HK211">
        <v>5.9035418792195302E-2</v>
      </c>
      <c r="HL211">
        <v>5.66995969394899E-2</v>
      </c>
      <c r="HM211">
        <v>6.0822178194268203E-2</v>
      </c>
      <c r="HN211">
        <v>7.8412819175940507E-2</v>
      </c>
      <c r="HO211">
        <v>8.6027607469196896E-2</v>
      </c>
      <c r="HP211">
        <v>2.00775077766117E-2</v>
      </c>
      <c r="HQ211">
        <v>2.01102551838175E-2</v>
      </c>
      <c r="HR211">
        <v>2.0150369209554E-2</v>
      </c>
      <c r="HS211">
        <v>2.0187730166551201E-2</v>
      </c>
      <c r="HT211">
        <v>2.0226711902501599E-2</v>
      </c>
      <c r="HU211">
        <v>2.0265932176381202E-2</v>
      </c>
      <c r="HV211">
        <v>0.1223332309148</v>
      </c>
      <c r="HW211">
        <v>0.12308349531506201</v>
      </c>
      <c r="HX211">
        <v>0.12384281284609</v>
      </c>
      <c r="HY211">
        <v>0.12456738764082299</v>
      </c>
      <c r="HZ211">
        <v>0.125343731628447</v>
      </c>
      <c r="IA211">
        <v>0.12599878433626199</v>
      </c>
      <c r="IB211">
        <v>0.13330645086821999</v>
      </c>
      <c r="IC211">
        <v>0.133988740541548</v>
      </c>
      <c r="ID211">
        <v>0.13465675376071001</v>
      </c>
      <c r="IE211">
        <v>0.135339282705571</v>
      </c>
      <c r="IF211">
        <v>0.13606301070938501</v>
      </c>
      <c r="IG211">
        <v>0.13679965296059601</v>
      </c>
      <c r="IH211">
        <v>0.13181601333606699</v>
      </c>
      <c r="II211">
        <v>0.127702330320283</v>
      </c>
      <c r="IJ211">
        <v>0.128284098564449</v>
      </c>
      <c r="IK211">
        <v>0.12881398811474901</v>
      </c>
      <c r="IL211">
        <v>0.12931542454654499</v>
      </c>
      <c r="IM211">
        <v>0.129831463270769</v>
      </c>
      <c r="IN211">
        <v>0.13027976691946799</v>
      </c>
      <c r="IO211">
        <v>0.13245297357129401</v>
      </c>
      <c r="IP211">
        <v>0.13308107670580699</v>
      </c>
      <c r="IQ211">
        <v>0.13373766535454101</v>
      </c>
      <c r="IR211">
        <v>0.13445293629954</v>
      </c>
      <c r="IS211">
        <v>0.13518460204631</v>
      </c>
      <c r="IT211">
        <v>0.122472110181249</v>
      </c>
      <c r="IU211">
        <v>9.0562913144743795E-2</v>
      </c>
      <c r="IV211">
        <v>9.0556878102732705E-2</v>
      </c>
      <c r="IW211">
        <v>9.0550843689739105E-2</v>
      </c>
      <c r="IX211">
        <v>9.0544809906865295E-2</v>
      </c>
      <c r="IY211">
        <v>9.0538776755217501E-2</v>
      </c>
      <c r="IZ211">
        <v>9.0532744235892207E-2</v>
      </c>
      <c r="JA211">
        <v>0.156255297259079</v>
      </c>
      <c r="JB211">
        <v>0.15638425807622799</v>
      </c>
      <c r="JC211">
        <v>0.15667793018487799</v>
      </c>
      <c r="JD211">
        <v>0.157029811395137</v>
      </c>
      <c r="JE211">
        <v>0.15735415607835601</v>
      </c>
      <c r="JF211">
        <v>0.157676952579792</v>
      </c>
      <c r="JG211">
        <v>0.123213400705537</v>
      </c>
      <c r="JH211">
        <v>0.123962921254653</v>
      </c>
      <c r="JI211">
        <v>0.12467785096747901</v>
      </c>
      <c r="JJ211">
        <v>0.12544453896414501</v>
      </c>
      <c r="JK211">
        <v>0.12609015267704901</v>
      </c>
      <c r="JL211">
        <v>8.3235362193695997E-2</v>
      </c>
      <c r="JM211">
        <v>8.3793721068533999E-2</v>
      </c>
      <c r="JN211">
        <v>8.4375860004760606E-2</v>
      </c>
      <c r="JO211">
        <v>8.5038465299623597E-2</v>
      </c>
      <c r="JP211">
        <v>8.56973145570981E-2</v>
      </c>
      <c r="JQ211">
        <v>8.6364542642229702E-2</v>
      </c>
      <c r="JR211">
        <v>0.475402769861338</v>
      </c>
      <c r="JS211">
        <v>0.475441339331795</v>
      </c>
      <c r="JT211">
        <v>0.47547992059870398</v>
      </c>
      <c r="JU211">
        <v>0.47552009787865102</v>
      </c>
      <c r="JV211">
        <v>0.47555984549192998</v>
      </c>
      <c r="JW211">
        <v>0.47559965414444799</v>
      </c>
      <c r="JX211">
        <v>0.90427180643710503</v>
      </c>
      <c r="JY211">
        <v>0.90436324648247002</v>
      </c>
      <c r="JZ211">
        <v>0.90444152940198896</v>
      </c>
      <c r="KA211">
        <v>0.90448640929236401</v>
      </c>
      <c r="KB211">
        <v>0.90452102339218399</v>
      </c>
      <c r="KC211">
        <v>0.90455135147306198</v>
      </c>
      <c r="KD211">
        <v>0.122308408597136</v>
      </c>
      <c r="KE211">
        <v>0.122308408597137</v>
      </c>
      <c r="KF211">
        <v>0.12304934734630001</v>
      </c>
      <c r="KG211">
        <v>0.12379839587045</v>
      </c>
      <c r="KH211">
        <v>0.124514165115375</v>
      </c>
      <c r="KI211">
        <v>0.12528173061881201</v>
      </c>
      <c r="KJ211">
        <v>0.12592802534945999</v>
      </c>
      <c r="KK211">
        <v>0.12304934734630001</v>
      </c>
      <c r="KL211">
        <v>0.12379839587045</v>
      </c>
      <c r="KM211">
        <v>0.124514165115376</v>
      </c>
      <c r="KN211">
        <v>0.12528173061881201</v>
      </c>
      <c r="KO211">
        <v>0.12592802534945999</v>
      </c>
      <c r="KP211">
        <v>0.122298280086129</v>
      </c>
      <c r="KQ211">
        <v>0.123039980015568</v>
      </c>
      <c r="KR211">
        <v>0.123789779006597</v>
      </c>
      <c r="KS211">
        <v>0.124504868630806</v>
      </c>
      <c r="KT211">
        <v>0.125271762653626</v>
      </c>
      <c r="KU211">
        <v>0.125917395651513</v>
      </c>
      <c r="KV211">
        <v>0.14909115241950399</v>
      </c>
      <c r="KW211">
        <v>0.14870720767033299</v>
      </c>
      <c r="KX211">
        <v>0.14830493832455599</v>
      </c>
      <c r="KY211">
        <v>0.148025533952309</v>
      </c>
      <c r="KZ211">
        <v>0.147687560719544</v>
      </c>
      <c r="LA211">
        <v>0.147337705158048</v>
      </c>
      <c r="LB211">
        <v>0.122307996494728</v>
      </c>
      <c r="LC211">
        <v>0.12305005654055701</v>
      </c>
      <c r="LD211">
        <v>0.123800248842712</v>
      </c>
      <c r="LE211">
        <v>0.12451574037528799</v>
      </c>
      <c r="LF211">
        <v>0.12528304234353899</v>
      </c>
      <c r="LG211">
        <v>0.125929072888532</v>
      </c>
      <c r="LH211">
        <v>0.122259250760569</v>
      </c>
      <c r="LI211">
        <v>0.12300125428591099</v>
      </c>
      <c r="LJ211">
        <v>0.12375140321242301</v>
      </c>
      <c r="LK211">
        <v>0.124466868576063</v>
      </c>
      <c r="LL211">
        <v>0.12523415384303899</v>
      </c>
      <c r="LM211">
        <v>0.12588017989939701</v>
      </c>
      <c r="LN211">
        <v>5.39908946552414E-2</v>
      </c>
      <c r="LO211">
        <v>5.6113929419178803E-2</v>
      </c>
      <c r="LP211">
        <v>4.9571147610159502E-2</v>
      </c>
      <c r="LQ211">
        <v>5.3714011462128002E-2</v>
      </c>
      <c r="LR211">
        <v>6.5303977922293602E-2</v>
      </c>
      <c r="LS211">
        <v>7.3304160854962996E-2</v>
      </c>
      <c r="LT211">
        <v>0.13440570916481301</v>
      </c>
      <c r="LU211">
        <v>0.13504512228107901</v>
      </c>
      <c r="LV211">
        <v>0.13567470995428099</v>
      </c>
      <c r="LW211">
        <v>0.13633341625047601</v>
      </c>
      <c r="LX211">
        <v>0.13705106146659701</v>
      </c>
      <c r="LY211">
        <v>0.13778559161656601</v>
      </c>
      <c r="LZ211">
        <v>0.134265177809479</v>
      </c>
      <c r="MA211">
        <v>0.13489550371890399</v>
      </c>
      <c r="MB211">
        <v>0.135518653884943</v>
      </c>
      <c r="MC211">
        <v>0.13616981224885399</v>
      </c>
      <c r="MD211">
        <v>0.13687955916552799</v>
      </c>
      <c r="ME211">
        <v>0.137605514206455</v>
      </c>
      <c r="MF211">
        <v>0.123740004521379</v>
      </c>
      <c r="MG211">
        <v>0.124276430899094</v>
      </c>
      <c r="MH211">
        <v>0.12488491446198199</v>
      </c>
      <c r="MI211">
        <v>0.12548578578939601</v>
      </c>
      <c r="MJ211">
        <v>0.126093464964703</v>
      </c>
      <c r="MK211">
        <v>0.12670514061018201</v>
      </c>
      <c r="ML211">
        <v>0.31572654897359798</v>
      </c>
      <c r="MM211">
        <v>0.315869343755114</v>
      </c>
      <c r="MN211">
        <v>0.31600932268099702</v>
      </c>
      <c r="MO211">
        <v>0.31613566931175402</v>
      </c>
      <c r="MP211">
        <v>0.31624181787294697</v>
      </c>
      <c r="MQ211">
        <v>0.316204434921949</v>
      </c>
      <c r="MR211">
        <v>0.133367764155848</v>
      </c>
      <c r="MS211">
        <v>4.0516008121544503E-2</v>
      </c>
      <c r="MT211">
        <v>4.0503845950514102E-2</v>
      </c>
      <c r="MU211">
        <v>4.0494043841779903E-2</v>
      </c>
      <c r="MV211">
        <v>4.04849710281329E-2</v>
      </c>
      <c r="MW211">
        <v>4.0482813740997402E-2</v>
      </c>
      <c r="MX211">
        <v>4.0482834477452302E-2</v>
      </c>
      <c r="MY211">
        <v>0.13399950802263499</v>
      </c>
      <c r="MZ211">
        <v>0.13462138607594201</v>
      </c>
      <c r="NA211">
        <v>0.135273753415218</v>
      </c>
      <c r="NB211">
        <v>0.135984673876339</v>
      </c>
      <c r="NC211">
        <v>0.136715575905206</v>
      </c>
      <c r="ND211">
        <v>0.114907699969978</v>
      </c>
      <c r="NE211">
        <v>0.11552103774205801</v>
      </c>
      <c r="NF211">
        <v>0.116100639474518</v>
      </c>
      <c r="NG211">
        <v>0.116645841488796</v>
      </c>
      <c r="NH211">
        <v>0.11721102331307599</v>
      </c>
      <c r="NI211">
        <v>0.117696938107808</v>
      </c>
      <c r="NJ211">
        <v>6.4845349215875495E-2</v>
      </c>
      <c r="NK211">
        <v>6.4845187708149496E-2</v>
      </c>
      <c r="NL211">
        <v>6.4845026199509298E-2</v>
      </c>
      <c r="NM211">
        <v>6.4844864689956094E-2</v>
      </c>
      <c r="NN211">
        <v>6.4844703179489205E-2</v>
      </c>
      <c r="NO211">
        <v>6.4844541668109296E-2</v>
      </c>
      <c r="NP211">
        <v>0.122293156119348</v>
      </c>
      <c r="NQ211">
        <v>0.12303485030821699</v>
      </c>
      <c r="NR211">
        <v>0.123784644915232</v>
      </c>
      <c r="NS211">
        <v>0.12449973193314</v>
      </c>
      <c r="NT211">
        <v>0.125266624348811</v>
      </c>
      <c r="NU211">
        <v>0.12591225697842701</v>
      </c>
      <c r="NV211">
        <v>0.69869000220464805</v>
      </c>
      <c r="NW211">
        <v>0.13202064751517301</v>
      </c>
      <c r="NX211">
        <v>0.13202496745037001</v>
      </c>
      <c r="NY211">
        <v>0.13202928607220499</v>
      </c>
      <c r="NZ211">
        <v>0.132033603380696</v>
      </c>
      <c r="OA211">
        <v>0.13203791937586101</v>
      </c>
      <c r="OB211">
        <v>0.13204223405771601</v>
      </c>
      <c r="OC211">
        <v>0.69874204243740101</v>
      </c>
      <c r="OD211">
        <v>0.69877312318468399</v>
      </c>
      <c r="OE211">
        <v>0.69880477279880204</v>
      </c>
      <c r="OF211">
        <v>0.69882664827427798</v>
      </c>
      <c r="OG211">
        <v>0.69882835605835103</v>
      </c>
      <c r="OH211">
        <v>0.13034866907296999</v>
      </c>
      <c r="OI211">
        <v>0.13104463369481101</v>
      </c>
      <c r="OJ211">
        <v>0.13167858356616199</v>
      </c>
      <c r="OK211">
        <v>0.13234322231132201</v>
      </c>
      <c r="OL211">
        <v>0.13300891405191201</v>
      </c>
      <c r="OM211">
        <v>0.133687315210475</v>
      </c>
      <c r="ON211">
        <v>0.12359057188306601</v>
      </c>
      <c r="OO211">
        <v>0.124127555148537</v>
      </c>
      <c r="OP211">
        <v>0.124736640191299</v>
      </c>
      <c r="OQ211">
        <v>0.125338798123307</v>
      </c>
      <c r="OR211">
        <v>0.125947761651024</v>
      </c>
      <c r="OS211">
        <v>0.126560721022457</v>
      </c>
      <c r="OT211">
        <v>0.12359057188306601</v>
      </c>
      <c r="OU211">
        <v>0.124127555148537</v>
      </c>
      <c r="OV211">
        <v>0.124736640191299</v>
      </c>
      <c r="OW211">
        <v>0.12533879812330601</v>
      </c>
      <c r="OX211">
        <v>0.125947761651024</v>
      </c>
      <c r="OY211">
        <v>0.126560721022457</v>
      </c>
      <c r="OZ211">
        <v>0.122298280086129</v>
      </c>
      <c r="PA211">
        <v>0.123039980015568</v>
      </c>
      <c r="PB211">
        <v>0.123789779006597</v>
      </c>
      <c r="PC211">
        <v>0.124504868630806</v>
      </c>
      <c r="PD211">
        <v>0.125271762653626</v>
      </c>
      <c r="PE211">
        <v>0.125917395651513</v>
      </c>
      <c r="PF211">
        <v>0.225247642004721</v>
      </c>
      <c r="PG211">
        <v>0.22521889731109601</v>
      </c>
      <c r="PH211">
        <v>0.22513149732161999</v>
      </c>
      <c r="PI211">
        <v>0.22500135598443599</v>
      </c>
      <c r="PJ211">
        <v>0.22488402889547701</v>
      </c>
      <c r="PK211">
        <v>0.22475166939274999</v>
      </c>
      <c r="PL211">
        <v>0.12928466124399299</v>
      </c>
      <c r="PM211">
        <v>0.12999660447768899</v>
      </c>
      <c r="PN211">
        <v>0.13063587253105099</v>
      </c>
      <c r="PO211">
        <v>0.13130649242327699</v>
      </c>
      <c r="PP211">
        <v>0.13198180306929699</v>
      </c>
      <c r="PQ211">
        <v>0.13266935450608999</v>
      </c>
      <c r="PR211">
        <v>9.2836399339739306E-2</v>
      </c>
      <c r="PS211">
        <v>9.2639960424439102E-2</v>
      </c>
      <c r="PT211">
        <v>9.2525385776166605E-2</v>
      </c>
      <c r="PU211">
        <v>9.2459849156651203E-2</v>
      </c>
      <c r="PV211">
        <v>9.2323152852977194E-2</v>
      </c>
      <c r="PW211">
        <v>9.4498486269489201E-2</v>
      </c>
      <c r="PX211">
        <v>9.9482571492014796E-2</v>
      </c>
      <c r="PY211">
        <v>9.9332190569199202E-2</v>
      </c>
      <c r="PZ211">
        <v>9.9015326629566705E-2</v>
      </c>
      <c r="QA211">
        <v>9.8549515969037493E-2</v>
      </c>
      <c r="QB211">
        <v>9.7824013855394396E-2</v>
      </c>
      <c r="QC211">
        <v>9.7491422813554302E-2</v>
      </c>
      <c r="QD211">
        <v>0.160783685089672</v>
      </c>
      <c r="QE211">
        <v>0.16078369195222</v>
      </c>
      <c r="QF211">
        <v>0.16078369881476801</v>
      </c>
      <c r="QG211">
        <v>0.16078370567731801</v>
      </c>
      <c r="QH211">
        <v>0.160783706046845</v>
      </c>
      <c r="QI211">
        <v>0.16078370641637499</v>
      </c>
      <c r="QJ211">
        <v>0.186564724784053</v>
      </c>
      <c r="QK211">
        <v>7.5610151815119597E-2</v>
      </c>
      <c r="QL211">
        <v>7.5643089314478801E-2</v>
      </c>
      <c r="QM211">
        <v>7.5710103255006503E-2</v>
      </c>
      <c r="QN211">
        <v>7.5773135626878693E-2</v>
      </c>
      <c r="QO211">
        <v>7.5833663325158604E-2</v>
      </c>
      <c r="QP211">
        <v>7.5894725272160499E-2</v>
      </c>
      <c r="QQ211">
        <v>0.18624017610869401</v>
      </c>
      <c r="QR211">
        <v>0.186009996598378</v>
      </c>
      <c r="QS211">
        <v>0.18574239286965399</v>
      </c>
      <c r="QT211">
        <v>0.18543357468928301</v>
      </c>
      <c r="QU211">
        <v>0.18515602344837401</v>
      </c>
      <c r="QV211">
        <v>6.6488648897162397E-2</v>
      </c>
      <c r="QW211">
        <v>6.6701991143532202E-2</v>
      </c>
      <c r="QX211">
        <v>6.6900911420612205E-2</v>
      </c>
      <c r="QY211">
        <v>6.71053911723654E-2</v>
      </c>
      <c r="QZ211">
        <v>6.7577067597050899E-2</v>
      </c>
      <c r="RA211">
        <v>6.8073191772563005E-2</v>
      </c>
      <c r="RB211">
        <v>1.7085611050400899E-2</v>
      </c>
      <c r="RC211">
        <v>1.7088150875016701E-2</v>
      </c>
      <c r="RD211">
        <v>1.7090734770178001E-2</v>
      </c>
      <c r="RE211">
        <v>1.7093159739801501E-2</v>
      </c>
      <c r="RF211">
        <v>1.7095824671656899E-2</v>
      </c>
      <c r="RG211">
        <v>1.7098489736483199E-2</v>
      </c>
      <c r="RH211">
        <v>0.122298280086129</v>
      </c>
      <c r="RI211">
        <v>0.123039980015568</v>
      </c>
      <c r="RJ211">
        <v>0.123789779006597</v>
      </c>
      <c r="RK211">
        <v>0.124504868630806</v>
      </c>
      <c r="RL211">
        <v>0.125271762653626</v>
      </c>
      <c r="RM211">
        <v>0.125917395651513</v>
      </c>
      <c r="RN211">
        <v>4.9168400944153499E-2</v>
      </c>
    </row>
    <row r="212" spans="1:482" x14ac:dyDescent="0.25">
      <c r="A212" t="s">
        <v>35</v>
      </c>
      <c r="B212">
        <v>0.19836105261571799</v>
      </c>
      <c r="C212">
        <v>0.10203810909012299</v>
      </c>
      <c r="D212">
        <v>0.10026876113566099</v>
      </c>
      <c r="E212">
        <v>9.9054295692851499E-2</v>
      </c>
      <c r="F212">
        <v>9.7613592526261395E-2</v>
      </c>
      <c r="G212">
        <v>9.6209826991413103E-2</v>
      </c>
      <c r="H212">
        <v>1.05066700774731E-2</v>
      </c>
      <c r="I212">
        <v>1.05066700774731E-2</v>
      </c>
      <c r="J212">
        <v>1.05066700774731E-2</v>
      </c>
      <c r="K212">
        <v>1.05066700774731E-2</v>
      </c>
      <c r="L212">
        <v>1.05066700774731E-2</v>
      </c>
      <c r="M212">
        <v>1.05066700774731E-2</v>
      </c>
      <c r="N212">
        <v>8.8029138532048704E-2</v>
      </c>
      <c r="O212">
        <v>8.8029138532048704E-2</v>
      </c>
      <c r="P212">
        <v>8.8029138532048704E-2</v>
      </c>
      <c r="Q212">
        <v>8.8029138532048704E-2</v>
      </c>
      <c r="R212">
        <v>8.8029138532048704E-2</v>
      </c>
      <c r="S212">
        <v>8.8029138532048704E-2</v>
      </c>
      <c r="T212">
        <v>2.2304824493403701E-2</v>
      </c>
      <c r="U212">
        <v>2.2304824493403701E-2</v>
      </c>
      <c r="V212">
        <v>2.2304824493403701E-2</v>
      </c>
      <c r="W212">
        <v>2.2304824493403701E-2</v>
      </c>
      <c r="X212">
        <v>2.2304824493403701E-2</v>
      </c>
      <c r="Y212">
        <v>2.2304824493403701E-2</v>
      </c>
      <c r="Z212">
        <v>6.5134760239886597E-2</v>
      </c>
      <c r="AA212">
        <v>6.5134760239886597E-2</v>
      </c>
      <c r="AB212">
        <v>6.5134760239886597E-2</v>
      </c>
      <c r="AC212">
        <v>6.5134760239886597E-2</v>
      </c>
      <c r="AD212">
        <v>6.5134760239886597E-2</v>
      </c>
      <c r="AE212">
        <v>6.5134760239886597E-2</v>
      </c>
      <c r="AF212">
        <v>0.70642285659005999</v>
      </c>
      <c r="AG212">
        <v>0.70039203979146203</v>
      </c>
      <c r="AH212">
        <v>0.69453059223028402</v>
      </c>
      <c r="AI212">
        <v>0.68924471688135702</v>
      </c>
      <c r="AJ212">
        <v>0.68392305423176503</v>
      </c>
      <c r="AK212">
        <v>0.67875281569995605</v>
      </c>
      <c r="AL212">
        <v>0.74305586367069998</v>
      </c>
      <c r="AM212">
        <v>0.73551787029098203</v>
      </c>
      <c r="AN212">
        <v>0.72848161592580796</v>
      </c>
      <c r="AO212">
        <v>0.72204998992973701</v>
      </c>
      <c r="AP212">
        <v>0.71609772340091904</v>
      </c>
      <c r="AQ212">
        <v>0.71025606344618497</v>
      </c>
      <c r="AR212">
        <v>0.71230473908089897</v>
      </c>
      <c r="AS212">
        <v>0.70596322742746098</v>
      </c>
      <c r="AT212">
        <v>0.69995957953168197</v>
      </c>
      <c r="AU212">
        <v>0.69452214032533399</v>
      </c>
      <c r="AV212">
        <v>0.68910212079399902</v>
      </c>
      <c r="AW212">
        <v>0.68379047453077402</v>
      </c>
      <c r="AX212">
        <v>0.29887951511949301</v>
      </c>
      <c r="AY212">
        <v>0.15739596149048499</v>
      </c>
      <c r="AZ212">
        <v>0.15651456568292499</v>
      </c>
      <c r="BA212">
        <v>0.15563872199582199</v>
      </c>
      <c r="BB212">
        <v>0.154900987245917</v>
      </c>
      <c r="BC212">
        <v>0.15418900646795</v>
      </c>
      <c r="BD212">
        <v>0.19981909196603501</v>
      </c>
      <c r="BE212">
        <v>7.7534963762356093E-2</v>
      </c>
      <c r="BF212">
        <v>7.7508014967165001E-2</v>
      </c>
      <c r="BG212">
        <v>7.7511528326275295E-2</v>
      </c>
      <c r="BH212">
        <v>7.7553181096204696E-2</v>
      </c>
      <c r="BI212">
        <v>7.7601201957584895E-2</v>
      </c>
      <c r="BJ212">
        <v>0.67798224079588398</v>
      </c>
      <c r="BK212">
        <v>0.67254006829832103</v>
      </c>
      <c r="BL212">
        <v>0.66725136167591603</v>
      </c>
      <c r="BM212">
        <v>0.66250282031798002</v>
      </c>
      <c r="BN212">
        <v>0.65772121057621002</v>
      </c>
      <c r="BO212">
        <v>0.65307588301060904</v>
      </c>
      <c r="BP212">
        <v>0.65648882271244902</v>
      </c>
      <c r="BQ212">
        <v>0.65304679480572003</v>
      </c>
      <c r="BR212">
        <v>0.64716491406410404</v>
      </c>
      <c r="BS212">
        <v>0.64146979380884805</v>
      </c>
      <c r="BT212">
        <v>0.63606514382691504</v>
      </c>
      <c r="BU212">
        <v>0.63075265712805595</v>
      </c>
      <c r="BV212">
        <v>0.37746941736870299</v>
      </c>
      <c r="BW212">
        <v>0.37563092688184602</v>
      </c>
      <c r="BX212">
        <v>0.37386883835588602</v>
      </c>
      <c r="BY212">
        <v>0.37214854861700603</v>
      </c>
      <c r="BZ212">
        <v>0.37063792309646298</v>
      </c>
      <c r="CA212">
        <v>0.36918089952488498</v>
      </c>
      <c r="CB212">
        <v>0.71411183782001098</v>
      </c>
      <c r="CC212">
        <v>0.70763332126265799</v>
      </c>
      <c r="CD212">
        <v>0.70150201238985899</v>
      </c>
      <c r="CE212">
        <v>0.69594627595436198</v>
      </c>
      <c r="CF212">
        <v>0.69043454109432401</v>
      </c>
      <c r="CG212">
        <v>0.68503520069787205</v>
      </c>
      <c r="CH212">
        <v>0.74140895228289505</v>
      </c>
      <c r="CI212">
        <v>0.377436315924986</v>
      </c>
      <c r="CJ212">
        <v>0.37570235883755798</v>
      </c>
      <c r="CK212">
        <v>0.37399845928758102</v>
      </c>
      <c r="CL212">
        <v>0.37229280068105303</v>
      </c>
      <c r="CM212">
        <v>0.37081152037875398</v>
      </c>
      <c r="CN212">
        <v>0.36937932707746002</v>
      </c>
      <c r="CO212">
        <v>0.73390554479405101</v>
      </c>
      <c r="CP212">
        <v>0.72690376010677005</v>
      </c>
      <c r="CQ212">
        <v>0.72050656898343401</v>
      </c>
      <c r="CR212">
        <v>0.71458842655329502</v>
      </c>
      <c r="CS212">
        <v>0.70877810519482998</v>
      </c>
      <c r="CT212">
        <v>0.39723238711046099</v>
      </c>
      <c r="CU212">
        <v>5.1865543394546902E-2</v>
      </c>
      <c r="CV212">
        <v>5.1960546177512501E-2</v>
      </c>
      <c r="CW212">
        <v>5.2057221220979402E-2</v>
      </c>
      <c r="CX212">
        <v>5.2155321766226601E-2</v>
      </c>
      <c r="CY212">
        <v>5.2252865058639103E-2</v>
      </c>
      <c r="CZ212">
        <v>5.2348555772633497E-2</v>
      </c>
      <c r="DA212">
        <v>0.39494996356867901</v>
      </c>
      <c r="DB212">
        <v>0.39285308934133401</v>
      </c>
      <c r="DC212">
        <v>0.39075102615448898</v>
      </c>
      <c r="DD212">
        <v>0.388884285693889</v>
      </c>
      <c r="DE212">
        <v>0.38707603704016602</v>
      </c>
      <c r="DF212">
        <v>0.30775439209616001</v>
      </c>
      <c r="DG212">
        <v>0.30738015511049299</v>
      </c>
      <c r="DH212">
        <v>6.5458892614543795E-2</v>
      </c>
      <c r="DI212">
        <v>6.5447787277814903E-2</v>
      </c>
      <c r="DJ212">
        <v>6.5442316033262393E-2</v>
      </c>
      <c r="DK212">
        <v>6.5466290944553404E-2</v>
      </c>
      <c r="DL212">
        <v>6.5471315192138294E-2</v>
      </c>
      <c r="DM212">
        <v>0.12954055177787899</v>
      </c>
      <c r="DN212">
        <v>2.1642076074538899E-2</v>
      </c>
      <c r="DO212">
        <v>2.1685556832016499E-2</v>
      </c>
      <c r="DP212">
        <v>2.1729388389317698E-2</v>
      </c>
      <c r="DQ212">
        <v>2.1741957314693399E-2</v>
      </c>
      <c r="DR212">
        <v>2.1754932196509699E-2</v>
      </c>
      <c r="DS212">
        <v>4.7032362020546697E-2</v>
      </c>
      <c r="DT212">
        <v>4.6913722689653797E-2</v>
      </c>
      <c r="DU212">
        <v>4.6846554477766297E-2</v>
      </c>
      <c r="DV212">
        <v>4.6733610014774399E-2</v>
      </c>
      <c r="DW212">
        <v>4.6616164924712801E-2</v>
      </c>
      <c r="DX212">
        <v>0.372133506983992</v>
      </c>
      <c r="DY212">
        <v>0.105698050503196</v>
      </c>
      <c r="DZ212">
        <v>0.10535956804864099</v>
      </c>
      <c r="EA212">
        <v>0.105099880689734</v>
      </c>
      <c r="EB212">
        <v>0.104923027031293</v>
      </c>
      <c r="EC212">
        <v>0.10474426295440099</v>
      </c>
      <c r="ED212">
        <v>0.76028515035455402</v>
      </c>
      <c r="EE212">
        <v>4.5309761402690697E-2</v>
      </c>
      <c r="EF212">
        <v>4.5309761402690697E-2</v>
      </c>
      <c r="EG212">
        <v>4.5309761402690697E-2</v>
      </c>
      <c r="EH212">
        <v>4.5309761402690697E-2</v>
      </c>
      <c r="EI212">
        <v>4.5309761402690697E-2</v>
      </c>
      <c r="EJ212">
        <v>4.5309761402690697E-2</v>
      </c>
      <c r="EK212">
        <v>6.03672573611993E-2</v>
      </c>
      <c r="EL212">
        <v>6.0358195673984302E-2</v>
      </c>
      <c r="EM212">
        <v>6.03643197465496E-2</v>
      </c>
      <c r="EN212">
        <v>6.0368805365912499E-2</v>
      </c>
      <c r="EO212">
        <v>6.03735672601299E-2</v>
      </c>
      <c r="EP212">
        <v>6.0375429098279101E-2</v>
      </c>
      <c r="EQ212">
        <v>0.75172937763181802</v>
      </c>
      <c r="ER212">
        <v>0.74370156031915202</v>
      </c>
      <c r="ES212">
        <v>0.73625736596956204</v>
      </c>
      <c r="ET212">
        <v>0.729292034307508</v>
      </c>
      <c r="EU212">
        <v>0.72244492809319505</v>
      </c>
      <c r="EV212">
        <v>0.65170039750114295</v>
      </c>
      <c r="EW212">
        <v>0.64572664610123398</v>
      </c>
      <c r="EX212">
        <v>0.64007425202036605</v>
      </c>
      <c r="EY212">
        <v>0.63500425505663605</v>
      </c>
      <c r="EZ212">
        <v>0.63049474667779304</v>
      </c>
      <c r="FA212">
        <v>0.62609269964855097</v>
      </c>
      <c r="FB212">
        <v>0.17655506967453399</v>
      </c>
      <c r="FC212">
        <v>0.15301411975872201</v>
      </c>
      <c r="FD212">
        <v>0.15328041788691299</v>
      </c>
      <c r="FE212">
        <v>0.153562579161136</v>
      </c>
      <c r="FF212">
        <v>0.15372565216706799</v>
      </c>
      <c r="FG212">
        <v>0.153919348563618</v>
      </c>
      <c r="FH212">
        <v>0.123353105817336</v>
      </c>
      <c r="FI212">
        <v>3.1503793824575597E-2</v>
      </c>
      <c r="FJ212">
        <v>3.1690457360387003E-2</v>
      </c>
      <c r="FK212">
        <v>3.1887661045711203E-2</v>
      </c>
      <c r="FL212">
        <v>3.2039421715535497E-2</v>
      </c>
      <c r="FM212">
        <v>3.22033514163294E-2</v>
      </c>
      <c r="FN212">
        <v>0.51306387186892599</v>
      </c>
      <c r="FO212">
        <v>0.51129253688385301</v>
      </c>
      <c r="FP212">
        <v>0.507936141035087</v>
      </c>
      <c r="FQ212">
        <v>0.50453100465941103</v>
      </c>
      <c r="FR212">
        <v>0.50086782605789204</v>
      </c>
      <c r="FS212">
        <v>0.49727608372575099</v>
      </c>
      <c r="FT212">
        <v>0.28756479519963202</v>
      </c>
      <c r="FU212">
        <v>9.9042681312770706E-2</v>
      </c>
      <c r="FV212">
        <v>9.92231332063917E-2</v>
      </c>
      <c r="FW212">
        <v>9.9409654920759094E-2</v>
      </c>
      <c r="FX212">
        <v>9.9504354734149106E-2</v>
      </c>
      <c r="FY212">
        <v>9.9579647051244002E-2</v>
      </c>
      <c r="FZ212">
        <v>0.37201715315376199</v>
      </c>
      <c r="GA212">
        <v>0.372095386590654</v>
      </c>
      <c r="GB212">
        <v>0.371241002073738</v>
      </c>
      <c r="GC212">
        <v>0.37062161575561597</v>
      </c>
      <c r="GD212">
        <v>0.36977811453338499</v>
      </c>
      <c r="GE212">
        <v>0.368947164119377</v>
      </c>
      <c r="GF212">
        <v>6.1964101174360298E-2</v>
      </c>
      <c r="GG212">
        <v>6.1957291912731E-2</v>
      </c>
      <c r="GH212">
        <v>6.1977516074784203E-2</v>
      </c>
      <c r="GI212">
        <v>6.1980846801374799E-2</v>
      </c>
      <c r="GJ212">
        <v>6.1950673971801297E-2</v>
      </c>
      <c r="GK212">
        <v>6.2058842990331903E-2</v>
      </c>
      <c r="GL212">
        <v>5.3666368774899897E-3</v>
      </c>
      <c r="GM212">
        <v>5.3666368774899897E-3</v>
      </c>
      <c r="GN212">
        <v>5.3666368774899897E-3</v>
      </c>
      <c r="GO212">
        <v>5.3666368774899897E-3</v>
      </c>
      <c r="GP212">
        <v>5.3666368774899897E-3</v>
      </c>
      <c r="GQ212">
        <v>5.3666368774899897E-3</v>
      </c>
      <c r="GR212">
        <v>2.3216071546900301E-2</v>
      </c>
      <c r="GS212">
        <v>2.3216071546900301E-2</v>
      </c>
      <c r="GT212">
        <v>2.3216071546900301E-2</v>
      </c>
      <c r="GU212">
        <v>2.3216071546900301E-2</v>
      </c>
      <c r="GV212">
        <v>2.3216071546900301E-2</v>
      </c>
      <c r="GW212">
        <v>2.3216071546900301E-2</v>
      </c>
      <c r="GX212">
        <v>7.6915270920880102E-2</v>
      </c>
      <c r="GY212">
        <v>7.6859364618910894E-2</v>
      </c>
      <c r="GZ212">
        <v>7.6798881251332093E-2</v>
      </c>
      <c r="HA212">
        <v>7.6734580295477903E-2</v>
      </c>
      <c r="HB212">
        <v>7.6674457997307294E-2</v>
      </c>
      <c r="HC212">
        <v>7.6618415354810496E-2</v>
      </c>
      <c r="HD212">
        <v>1</v>
      </c>
      <c r="HE212">
        <v>0.98753218772449303</v>
      </c>
      <c r="HF212">
        <v>0.97608741611851702</v>
      </c>
      <c r="HG212">
        <v>0.96567112296797797</v>
      </c>
      <c r="HH212">
        <v>0.956342707056136</v>
      </c>
      <c r="HI212">
        <v>0.94745175435973294</v>
      </c>
      <c r="HJ212">
        <v>0.134140352271052</v>
      </c>
      <c r="HK212">
        <v>1.7456412333068098E-2</v>
      </c>
      <c r="HL212">
        <v>1.8752871977080698E-2</v>
      </c>
      <c r="HM212">
        <v>2.1036577962066601E-2</v>
      </c>
      <c r="HN212">
        <v>3.4824099675162597E-2</v>
      </c>
      <c r="HO212">
        <v>2.1956828785811299E-2</v>
      </c>
      <c r="HP212">
        <v>6.6673446290455796E-2</v>
      </c>
      <c r="HQ212">
        <v>6.6926575406792699E-2</v>
      </c>
      <c r="HR212">
        <v>6.7145958607664202E-2</v>
      </c>
      <c r="HS212">
        <v>6.7322694440232395E-2</v>
      </c>
      <c r="HT212">
        <v>6.7399606854525895E-2</v>
      </c>
      <c r="HU212">
        <v>6.7378920931619804E-2</v>
      </c>
      <c r="HV212">
        <v>0.71658779419121499</v>
      </c>
      <c r="HW212">
        <v>0.712823894912335</v>
      </c>
      <c r="HX212">
        <v>0.70642223664742798</v>
      </c>
      <c r="HY212">
        <v>0.70018885585545099</v>
      </c>
      <c r="HZ212">
        <v>0.69423462952794701</v>
      </c>
      <c r="IA212">
        <v>0.68835381743865798</v>
      </c>
      <c r="IB212">
        <v>0.37593399803154198</v>
      </c>
      <c r="IC212">
        <v>0.37409210563238399</v>
      </c>
      <c r="ID212">
        <v>0.372328494178013</v>
      </c>
      <c r="IE212">
        <v>0.37056586791073598</v>
      </c>
      <c r="IF212">
        <v>0.36905959366908497</v>
      </c>
      <c r="IG212">
        <v>0.36760580899180201</v>
      </c>
      <c r="IH212">
        <v>0.38256779815025399</v>
      </c>
      <c r="II212">
        <v>0.67956739275168199</v>
      </c>
      <c r="IJ212">
        <v>0.67424216207817</v>
      </c>
      <c r="IK212">
        <v>0.66905901153240699</v>
      </c>
      <c r="IL212">
        <v>0.66444123445626202</v>
      </c>
      <c r="IM212">
        <v>0.65980433076343104</v>
      </c>
      <c r="IN212">
        <v>0.65529676726947195</v>
      </c>
      <c r="IO212">
        <v>0.38077868248142599</v>
      </c>
      <c r="IP212">
        <v>0.37901176286300597</v>
      </c>
      <c r="IQ212">
        <v>0.37724820279139498</v>
      </c>
      <c r="IR212">
        <v>0.37570884413049599</v>
      </c>
      <c r="IS212">
        <v>0.374218949257977</v>
      </c>
      <c r="IT212">
        <v>0.71500424931452899</v>
      </c>
      <c r="IU212">
        <v>4.45345691756961E-2</v>
      </c>
      <c r="IV212">
        <v>2.4915829354860301E-2</v>
      </c>
      <c r="IW212">
        <v>2.4875441360452201E-2</v>
      </c>
      <c r="IX212">
        <v>2.4838500165440501E-2</v>
      </c>
      <c r="IY212">
        <v>2.4802585430246101E-2</v>
      </c>
      <c r="IZ212">
        <v>2.47676976643804E-2</v>
      </c>
      <c r="JA212">
        <v>0.71656797426736696</v>
      </c>
      <c r="JB212">
        <v>0.71280787123153</v>
      </c>
      <c r="JC212">
        <v>0.70640964332384704</v>
      </c>
      <c r="JD212">
        <v>0.70017798314630197</v>
      </c>
      <c r="JE212">
        <v>0.694224948709255</v>
      </c>
      <c r="JF212">
        <v>0.68834632584825395</v>
      </c>
      <c r="JG212">
        <v>0.71125034927808695</v>
      </c>
      <c r="JH212">
        <v>0.70486448254165701</v>
      </c>
      <c r="JI212">
        <v>0.69864637068645796</v>
      </c>
      <c r="JJ212">
        <v>0.69270706086321798</v>
      </c>
      <c r="JK212">
        <v>0.68684227658692698</v>
      </c>
      <c r="JL212">
        <v>0.38007338412300701</v>
      </c>
      <c r="JM212">
        <v>0.13519083791206099</v>
      </c>
      <c r="JN212">
        <v>0.13476145367758799</v>
      </c>
      <c r="JO212">
        <v>0.13444053785577501</v>
      </c>
      <c r="JP212">
        <v>0.13398253249026101</v>
      </c>
      <c r="JQ212">
        <v>0.133542347523919</v>
      </c>
      <c r="JR212">
        <v>4.31799279101878E-2</v>
      </c>
      <c r="JS212">
        <v>4.3151138383731101E-2</v>
      </c>
      <c r="JT212">
        <v>4.3137951791809299E-2</v>
      </c>
      <c r="JU212">
        <v>4.3128904625734002E-2</v>
      </c>
      <c r="JV212">
        <v>4.3155149035342101E-2</v>
      </c>
      <c r="JW212">
        <v>4.30724980161847E-2</v>
      </c>
      <c r="JX212">
        <v>1.07289083163076E-2</v>
      </c>
      <c r="JY212">
        <v>1.19131891017864E-2</v>
      </c>
      <c r="JZ212">
        <v>1.2404626799256699E-2</v>
      </c>
      <c r="KA212">
        <v>1.3475779472217999E-2</v>
      </c>
      <c r="KB212">
        <v>1.41309493413751E-2</v>
      </c>
      <c r="KC212">
        <v>1.45771260924334E-2</v>
      </c>
      <c r="KD212">
        <v>0.71657179784886305</v>
      </c>
      <c r="KE212">
        <v>0.71657179784886305</v>
      </c>
      <c r="KF212">
        <v>0.71281428375758005</v>
      </c>
      <c r="KG212">
        <v>0.70641635536935898</v>
      </c>
      <c r="KH212">
        <v>0.70018216786705401</v>
      </c>
      <c r="KI212">
        <v>0.69422788765384702</v>
      </c>
      <c r="KJ212">
        <v>0.68834794450382897</v>
      </c>
      <c r="KK212">
        <v>0.71281428375757905</v>
      </c>
      <c r="KL212">
        <v>0.70641635536935798</v>
      </c>
      <c r="KM212">
        <v>0.70018216786705401</v>
      </c>
      <c r="KN212">
        <v>0.69422788765384702</v>
      </c>
      <c r="KO212">
        <v>0.68834794450382897</v>
      </c>
      <c r="KP212">
        <v>0.71658342694741595</v>
      </c>
      <c r="KQ212">
        <v>0.712821832662068</v>
      </c>
      <c r="KR212">
        <v>0.70642209458864502</v>
      </c>
      <c r="KS212">
        <v>0.70018892318760395</v>
      </c>
      <c r="KT212">
        <v>0.69423439509706797</v>
      </c>
      <c r="KU212">
        <v>0.68835430842668299</v>
      </c>
      <c r="KV212">
        <v>0.11719734198562901</v>
      </c>
      <c r="KW212">
        <v>2.8628317676621998E-2</v>
      </c>
      <c r="KX212">
        <v>2.8277618643789301E-2</v>
      </c>
      <c r="KY212">
        <v>2.7646375875205201E-2</v>
      </c>
      <c r="KZ212">
        <v>3.4619086288355701E-2</v>
      </c>
      <c r="LA212">
        <v>2.7094516610453999E-2</v>
      </c>
      <c r="LB212">
        <v>0.71648266426967</v>
      </c>
      <c r="LC212">
        <v>0.71272074927166895</v>
      </c>
      <c r="LD212">
        <v>0.70632250817248998</v>
      </c>
      <c r="LE212">
        <v>0.70009091084881403</v>
      </c>
      <c r="LF212">
        <v>0.694137970887031</v>
      </c>
      <c r="LG212">
        <v>0.68825834869270797</v>
      </c>
      <c r="LH212">
        <v>0.716496109664295</v>
      </c>
      <c r="LI212">
        <v>0.71273762581857103</v>
      </c>
      <c r="LJ212">
        <v>0.70634043963324999</v>
      </c>
      <c r="LK212">
        <v>0.70010987179226203</v>
      </c>
      <c r="LL212">
        <v>0.69415794804102204</v>
      </c>
      <c r="LM212">
        <v>0.68828138470609701</v>
      </c>
      <c r="LN212">
        <v>0.19950682622035601</v>
      </c>
      <c r="LO212">
        <v>0.10135251451449</v>
      </c>
      <c r="LP212">
        <v>9.95766675823644E-2</v>
      </c>
      <c r="LQ212">
        <v>9.8357705538896306E-2</v>
      </c>
      <c r="LR212">
        <v>9.69106712415857E-2</v>
      </c>
      <c r="LS212">
        <v>9.5502606640779003E-2</v>
      </c>
      <c r="LT212">
        <v>0.38281469294637499</v>
      </c>
      <c r="LU212">
        <v>0.38103916052066</v>
      </c>
      <c r="LV212">
        <v>0.37928514440377997</v>
      </c>
      <c r="LW212">
        <v>0.37757221849991601</v>
      </c>
      <c r="LX212">
        <v>0.376072818058303</v>
      </c>
      <c r="LY212">
        <v>0.37462432683126801</v>
      </c>
      <c r="LZ212">
        <v>0.376874614874944</v>
      </c>
      <c r="MA212">
        <v>0.37509890768559501</v>
      </c>
      <c r="MB212">
        <v>0.37335136324106599</v>
      </c>
      <c r="MC212">
        <v>0.37160764970619697</v>
      </c>
      <c r="MD212">
        <v>0.37008129801719503</v>
      </c>
      <c r="ME212">
        <v>0.36860583617369203</v>
      </c>
      <c r="MF212">
        <v>0.37094177906136</v>
      </c>
      <c r="MG212">
        <v>0.37101857731274301</v>
      </c>
      <c r="MH212">
        <v>0.37016434449734098</v>
      </c>
      <c r="MI212">
        <v>0.36954590366520002</v>
      </c>
      <c r="MJ212">
        <v>0.36870814960974102</v>
      </c>
      <c r="MK212">
        <v>0.36788300045912598</v>
      </c>
      <c r="ML212">
        <v>6.6747451320696094E-2</v>
      </c>
      <c r="MM212">
        <v>6.6912176967217504E-2</v>
      </c>
      <c r="MN212">
        <v>6.6993284193418698E-2</v>
      </c>
      <c r="MO212">
        <v>6.7191501939294601E-2</v>
      </c>
      <c r="MP212">
        <v>6.7290212086134296E-2</v>
      </c>
      <c r="MQ212">
        <v>6.7052755448824497E-2</v>
      </c>
      <c r="MR212">
        <v>0.37708671108121999</v>
      </c>
      <c r="MS212">
        <v>0.12504692021034</v>
      </c>
      <c r="MT212">
        <v>0.12520082634464</v>
      </c>
      <c r="MU212">
        <v>0.12520950242087001</v>
      </c>
      <c r="MV212">
        <v>0.125357284476287</v>
      </c>
      <c r="MW212">
        <v>0.12548728143092999</v>
      </c>
      <c r="MX212">
        <v>0.125592275436646</v>
      </c>
      <c r="MY212">
        <v>0.37535753497991597</v>
      </c>
      <c r="MZ212">
        <v>0.37365938524864301</v>
      </c>
      <c r="NA212">
        <v>0.371959935889425</v>
      </c>
      <c r="NB212">
        <v>0.37047350851155098</v>
      </c>
      <c r="NC212">
        <v>0.369038390053541</v>
      </c>
      <c r="ND212">
        <v>0.74076064368857497</v>
      </c>
      <c r="NE212">
        <v>0.73328492095862097</v>
      </c>
      <c r="NF212">
        <v>0.72630347544212703</v>
      </c>
      <c r="NG212">
        <v>0.71992664739728895</v>
      </c>
      <c r="NH212">
        <v>0.71401483997645798</v>
      </c>
      <c r="NI212">
        <v>0.70821527493890302</v>
      </c>
      <c r="NJ212">
        <v>1.9511294445650901E-3</v>
      </c>
      <c r="NK212">
        <v>1.95119147889335E-3</v>
      </c>
      <c r="NL212">
        <v>1.9512535128823701E-3</v>
      </c>
      <c r="NM212">
        <v>1.9513155465320101E-3</v>
      </c>
      <c r="NN212">
        <v>1.9513775798421899E-3</v>
      </c>
      <c r="NO212">
        <v>1.9514396128130899E-3</v>
      </c>
      <c r="NP212">
        <v>0.716576396589232</v>
      </c>
      <c r="NQ212">
        <v>0.71281531560835898</v>
      </c>
      <c r="NR212">
        <v>0.70641609751933698</v>
      </c>
      <c r="NS212">
        <v>0.70018344571664504</v>
      </c>
      <c r="NT212">
        <v>0.69422943669484605</v>
      </c>
      <c r="NU212">
        <v>0.68834986913568197</v>
      </c>
      <c r="NV212">
        <v>3.6697848511939399E-2</v>
      </c>
      <c r="NW212">
        <v>5.8481309786074902E-2</v>
      </c>
      <c r="NX212">
        <v>5.8481309786074902E-2</v>
      </c>
      <c r="NY212">
        <v>5.8481309786074902E-2</v>
      </c>
      <c r="NZ212">
        <v>5.8481309786074902E-2</v>
      </c>
      <c r="OA212">
        <v>5.8481309786074902E-2</v>
      </c>
      <c r="OB212">
        <v>5.8481309786074902E-2</v>
      </c>
      <c r="OC212">
        <v>3.6617024655012799E-2</v>
      </c>
      <c r="OD212">
        <v>3.6578049066647599E-2</v>
      </c>
      <c r="OE212">
        <v>3.64706758061695E-2</v>
      </c>
      <c r="OF212">
        <v>3.6239348821860001E-2</v>
      </c>
      <c r="OG212">
        <v>3.6025632571608297E-2</v>
      </c>
      <c r="OH212">
        <v>0.75393356933696498</v>
      </c>
      <c r="OI212">
        <v>0.74637723359987895</v>
      </c>
      <c r="OJ212">
        <v>0.73926390126674202</v>
      </c>
      <c r="OK212">
        <v>0.73226059885204597</v>
      </c>
      <c r="OL212">
        <v>0.725677998699224</v>
      </c>
      <c r="OM212">
        <v>0.71924810888482704</v>
      </c>
      <c r="ON212">
        <v>0.37201715315376199</v>
      </c>
      <c r="OO212">
        <v>0.372095386590654</v>
      </c>
      <c r="OP212">
        <v>0.371241002073739</v>
      </c>
      <c r="OQ212">
        <v>0.37062161575561697</v>
      </c>
      <c r="OR212">
        <v>0.36977811453338399</v>
      </c>
      <c r="OS212">
        <v>0.368947164119376</v>
      </c>
      <c r="OT212">
        <v>0.37201715315376299</v>
      </c>
      <c r="OU212">
        <v>0.372095386590654</v>
      </c>
      <c r="OV212">
        <v>0.371241002073739</v>
      </c>
      <c r="OW212">
        <v>0.37062161575561597</v>
      </c>
      <c r="OX212">
        <v>0.36977811453338499</v>
      </c>
      <c r="OY212">
        <v>0.368947164119377</v>
      </c>
      <c r="OZ212">
        <v>0.71658342694741495</v>
      </c>
      <c r="PA212">
        <v>0.712821832662066</v>
      </c>
      <c r="PB212">
        <v>0.70642209458864502</v>
      </c>
      <c r="PC212">
        <v>0.70018892318760395</v>
      </c>
      <c r="PD212">
        <v>0.69423439509706897</v>
      </c>
      <c r="PE212">
        <v>0.68835430842668099</v>
      </c>
      <c r="PF212">
        <v>9.2881006351113696E-2</v>
      </c>
      <c r="PG212">
        <v>9.3194600124934898E-2</v>
      </c>
      <c r="PH212">
        <v>9.3554209707804897E-2</v>
      </c>
      <c r="PI212">
        <v>9.3895509552230902E-2</v>
      </c>
      <c r="PJ212">
        <v>9.4244925288472503E-2</v>
      </c>
      <c r="PK212">
        <v>9.4590336701887795E-2</v>
      </c>
      <c r="PL212">
        <v>0.76167565039406104</v>
      </c>
      <c r="PM212">
        <v>0.75381696270083398</v>
      </c>
      <c r="PN212">
        <v>0.746552275690475</v>
      </c>
      <c r="PO212">
        <v>0.73939773956162702</v>
      </c>
      <c r="PP212">
        <v>0.73267194189467699</v>
      </c>
      <c r="PQ212">
        <v>0.72609736025860006</v>
      </c>
      <c r="PR212">
        <v>0.11719386098823099</v>
      </c>
      <c r="PS212">
        <v>9.5112956665656098E-2</v>
      </c>
      <c r="PT212">
        <v>9.4617826247828593E-2</v>
      </c>
      <c r="PU212">
        <v>9.3660493603976602E-2</v>
      </c>
      <c r="PV212">
        <v>9.2998748794657707E-2</v>
      </c>
      <c r="PW212">
        <v>9.2615059495059604E-2</v>
      </c>
      <c r="PX212">
        <v>0.14860738864803799</v>
      </c>
      <c r="PY212">
        <v>1.24510905932024E-2</v>
      </c>
      <c r="PZ212">
        <v>1.2811464613006101E-2</v>
      </c>
      <c r="QA212">
        <v>1.40901467510808E-2</v>
      </c>
      <c r="QB212">
        <v>1.73759754200822E-2</v>
      </c>
      <c r="QC212">
        <v>1.12298512577509E-2</v>
      </c>
      <c r="QD212">
        <v>3.0267045712467001E-2</v>
      </c>
      <c r="QE212">
        <v>3.0267046614911901E-2</v>
      </c>
      <c r="QF212">
        <v>3.0267047606272E-2</v>
      </c>
      <c r="QG212">
        <v>3.0267048550452799E-2</v>
      </c>
      <c r="QH212">
        <v>3.0267048464508998E-2</v>
      </c>
      <c r="QI212">
        <v>3.0267048848857302E-2</v>
      </c>
      <c r="QJ212">
        <v>0.74123357556384495</v>
      </c>
      <c r="QK212">
        <v>0.10482661019952</v>
      </c>
      <c r="QL212">
        <v>0.104999864539511</v>
      </c>
      <c r="QM212">
        <v>0.10503250768809801</v>
      </c>
      <c r="QN212">
        <v>0.105203328217991</v>
      </c>
      <c r="QO212">
        <v>0.105365182565549</v>
      </c>
      <c r="QP212">
        <v>0.105507539705087</v>
      </c>
      <c r="QQ212">
        <v>0.73371835448391098</v>
      </c>
      <c r="QR212">
        <v>0.72670540181841603</v>
      </c>
      <c r="QS212">
        <v>0.72029802134037801</v>
      </c>
      <c r="QT212">
        <v>0.71437247176739305</v>
      </c>
      <c r="QU212">
        <v>0.70855546257336</v>
      </c>
      <c r="QV212">
        <v>0.37493997692694497</v>
      </c>
      <c r="QW212">
        <v>0.14979739472939299</v>
      </c>
      <c r="QX212">
        <v>0.149641984296666</v>
      </c>
      <c r="QY212">
        <v>0.14955962691465299</v>
      </c>
      <c r="QZ212">
        <v>0.14952508041712401</v>
      </c>
      <c r="RA212">
        <v>0.14951444787172999</v>
      </c>
      <c r="RB212">
        <v>6.3931769492534596E-2</v>
      </c>
      <c r="RC212">
        <v>6.3906769401674404E-2</v>
      </c>
      <c r="RD212">
        <v>6.3878923059074805E-2</v>
      </c>
      <c r="RE212">
        <v>6.3857768010061697E-2</v>
      </c>
      <c r="RF212">
        <v>6.3808379185506706E-2</v>
      </c>
      <c r="RG212">
        <v>6.3754901786862203E-2</v>
      </c>
      <c r="RH212">
        <v>0.71658342694741495</v>
      </c>
      <c r="RI212">
        <v>0.712821832662068</v>
      </c>
      <c r="RJ212">
        <v>0.70642209458864402</v>
      </c>
      <c r="RK212">
        <v>0.70018892318760595</v>
      </c>
      <c r="RL212">
        <v>0.69423439509706897</v>
      </c>
      <c r="RM212">
        <v>0.68835430842668199</v>
      </c>
      <c r="RN212">
        <v>4.2373482970969302E-2</v>
      </c>
    </row>
    <row r="213" spans="1:482" x14ac:dyDescent="0.25">
      <c r="A213" t="s">
        <v>436</v>
      </c>
      <c r="B213">
        <v>0.102960436572844</v>
      </c>
      <c r="C213">
        <v>0.19006049727629001</v>
      </c>
      <c r="D213">
        <v>0.101854301946937</v>
      </c>
      <c r="E213">
        <v>0.10027933276316001</v>
      </c>
      <c r="F213">
        <v>9.91820595559635E-2</v>
      </c>
      <c r="G213">
        <v>9.7760552305252199E-2</v>
      </c>
      <c r="H213">
        <v>1.0986369343157399E-2</v>
      </c>
      <c r="I213">
        <v>1.0986369343157399E-2</v>
      </c>
      <c r="J213">
        <v>1.0986369343157399E-2</v>
      </c>
      <c r="K213">
        <v>1.0986369343157399E-2</v>
      </c>
      <c r="L213">
        <v>1.0986369343157399E-2</v>
      </c>
      <c r="M213">
        <v>1.0986369343157399E-2</v>
      </c>
      <c r="N213">
        <v>8.8548460984866295E-2</v>
      </c>
      <c r="O213">
        <v>8.8548460984866295E-2</v>
      </c>
      <c r="P213">
        <v>8.8548460984866295E-2</v>
      </c>
      <c r="Q213">
        <v>8.8548460984866295E-2</v>
      </c>
      <c r="R213">
        <v>8.8548460984866295E-2</v>
      </c>
      <c r="S213">
        <v>8.8548460984866295E-2</v>
      </c>
      <c r="T213">
        <v>2.23117634531174E-2</v>
      </c>
      <c r="U213">
        <v>2.23117634531174E-2</v>
      </c>
      <c r="V213">
        <v>2.23117634531174E-2</v>
      </c>
      <c r="W213">
        <v>2.23117634531174E-2</v>
      </c>
      <c r="X213">
        <v>2.23117634531174E-2</v>
      </c>
      <c r="Y213">
        <v>2.23117634531174E-2</v>
      </c>
      <c r="Z213">
        <v>6.5150625977736798E-2</v>
      </c>
      <c r="AA213">
        <v>6.5150625977736798E-2</v>
      </c>
      <c r="AB213">
        <v>6.5150625977736798E-2</v>
      </c>
      <c r="AC213">
        <v>6.5150625977736798E-2</v>
      </c>
      <c r="AD213">
        <v>6.5150625977736798E-2</v>
      </c>
      <c r="AE213">
        <v>6.5150625977736798E-2</v>
      </c>
      <c r="AF213">
        <v>0.697261715328092</v>
      </c>
      <c r="AG213">
        <v>0.70658103306020403</v>
      </c>
      <c r="AH213">
        <v>0.70054467783382002</v>
      </c>
      <c r="AI213">
        <v>0.69514068582695199</v>
      </c>
      <c r="AJ213">
        <v>0.69007741301016601</v>
      </c>
      <c r="AK213">
        <v>0.68477410724882604</v>
      </c>
      <c r="AL213">
        <v>0.73325714333270198</v>
      </c>
      <c r="AM213">
        <v>0.74311481391815204</v>
      </c>
      <c r="AN213">
        <v>0.73587713867738103</v>
      </c>
      <c r="AO213">
        <v>0.72930151764794404</v>
      </c>
      <c r="AP213">
        <v>0.72351305913289798</v>
      </c>
      <c r="AQ213">
        <v>0.71753345921913003</v>
      </c>
      <c r="AR213">
        <v>0.70307531008976498</v>
      </c>
      <c r="AS213">
        <v>0.71243876305555598</v>
      </c>
      <c r="AT213">
        <v>0.70625858683588005</v>
      </c>
      <c r="AU213">
        <v>0.70069432379135199</v>
      </c>
      <c r="AV213">
        <v>0.69547803640638295</v>
      </c>
      <c r="AW213">
        <v>0.69003478438736499</v>
      </c>
      <c r="AX213">
        <v>0.156156524726248</v>
      </c>
      <c r="AY213">
        <v>0.27248429885250602</v>
      </c>
      <c r="AZ213">
        <v>0.15735479008801501</v>
      </c>
      <c r="BA213">
        <v>0.15653524848081099</v>
      </c>
      <c r="BB213">
        <v>0.15588315122302901</v>
      </c>
      <c r="BC213">
        <v>0.155149619957486</v>
      </c>
      <c r="BD213">
        <v>7.7610767584883597E-2</v>
      </c>
      <c r="BE213">
        <v>0.199675743034993</v>
      </c>
      <c r="BF213">
        <v>7.7507463227808895E-2</v>
      </c>
      <c r="BG213">
        <v>7.7503160779239605E-2</v>
      </c>
      <c r="BH213">
        <v>7.7515011714708107E-2</v>
      </c>
      <c r="BI213">
        <v>7.75613714667268E-2</v>
      </c>
      <c r="BJ213">
        <v>0.66935512811875597</v>
      </c>
      <c r="BK213">
        <v>0.67805983090212896</v>
      </c>
      <c r="BL213">
        <v>0.67263241586382005</v>
      </c>
      <c r="BM213">
        <v>0.66777551230457899</v>
      </c>
      <c r="BN213">
        <v>0.66322818033271003</v>
      </c>
      <c r="BO213">
        <v>0.65846305052952003</v>
      </c>
      <c r="BP213">
        <v>0.65041983779708401</v>
      </c>
      <c r="BQ213">
        <v>0.65703575366487199</v>
      </c>
      <c r="BR213">
        <v>0.65339121329138405</v>
      </c>
      <c r="BS213">
        <v>0.64817708631996895</v>
      </c>
      <c r="BT213">
        <v>0.64288712908533796</v>
      </c>
      <c r="BU213">
        <v>0.63746790393848696</v>
      </c>
      <c r="BV213">
        <v>0.37497479559365399</v>
      </c>
      <c r="BW213">
        <v>0.37767024196927701</v>
      </c>
      <c r="BX213">
        <v>0.37597301032243202</v>
      </c>
      <c r="BY213">
        <v>0.37431408529967802</v>
      </c>
      <c r="BZ213">
        <v>0.37297651133855902</v>
      </c>
      <c r="CA213">
        <v>0.37149479836797999</v>
      </c>
      <c r="CB213">
        <v>0.70488255285636403</v>
      </c>
      <c r="CC213">
        <v>0.71421335511876205</v>
      </c>
      <c r="CD213">
        <v>0.70789397884745298</v>
      </c>
      <c r="CE213">
        <v>0.70221152038573897</v>
      </c>
      <c r="CF213">
        <v>0.69687942548249704</v>
      </c>
      <c r="CG213">
        <v>0.69134316847532895</v>
      </c>
      <c r="CH213">
        <v>0.73163047593903796</v>
      </c>
      <c r="CI213">
        <v>0.37473930474998002</v>
      </c>
      <c r="CJ213">
        <v>0.37764695537255799</v>
      </c>
      <c r="CK213">
        <v>0.37601652614293002</v>
      </c>
      <c r="CL213">
        <v>0.37441558091266702</v>
      </c>
      <c r="CM213">
        <v>0.37310471985101701</v>
      </c>
      <c r="CN213">
        <v>0.37164234097139798</v>
      </c>
      <c r="CO213">
        <v>0.74148556010691202</v>
      </c>
      <c r="CP213">
        <v>0.73428292690981201</v>
      </c>
      <c r="CQ213">
        <v>0.72774224542329002</v>
      </c>
      <c r="CR213">
        <v>0.72198811502632598</v>
      </c>
      <c r="CS213">
        <v>0.71604268027047402</v>
      </c>
      <c r="CT213">
        <v>0.39450099665392302</v>
      </c>
      <c r="CU213">
        <v>5.1923459973856202E-2</v>
      </c>
      <c r="CV213">
        <v>5.20153210132034E-2</v>
      </c>
      <c r="CW213">
        <v>5.2110679302799397E-2</v>
      </c>
      <c r="CX213">
        <v>5.2207336624844301E-2</v>
      </c>
      <c r="CY213">
        <v>5.2303750306313103E-2</v>
      </c>
      <c r="CZ213">
        <v>5.2401141595775802E-2</v>
      </c>
      <c r="DA213">
        <v>0.39748536741148299</v>
      </c>
      <c r="DB213">
        <v>0.39543415871895998</v>
      </c>
      <c r="DC213">
        <v>0.393442051302273</v>
      </c>
      <c r="DD213">
        <v>0.39174210674575299</v>
      </c>
      <c r="DE213">
        <v>0.38989887108301602</v>
      </c>
      <c r="DF213">
        <v>4.6282001129868702E-2</v>
      </c>
      <c r="DG213">
        <v>6.6045518753296603E-2</v>
      </c>
      <c r="DH213">
        <v>0.31029323879901299</v>
      </c>
      <c r="DI213">
        <v>6.6058775709356005E-2</v>
      </c>
      <c r="DJ213">
        <v>6.6052295220986199E-2</v>
      </c>
      <c r="DK213">
        <v>6.6075168002629303E-2</v>
      </c>
      <c r="DL213">
        <v>6.6090261722833193E-2</v>
      </c>
      <c r="DM213">
        <v>2.17709393993347E-2</v>
      </c>
      <c r="DN213">
        <v>0.12957967514878699</v>
      </c>
      <c r="DO213">
        <v>2.17713681334934E-2</v>
      </c>
      <c r="DP213">
        <v>2.1814835242445801E-2</v>
      </c>
      <c r="DQ213">
        <v>2.1858566293662101E-2</v>
      </c>
      <c r="DR213">
        <v>2.1871405079627398E-2</v>
      </c>
      <c r="DS213">
        <v>0.31067444742346001</v>
      </c>
      <c r="DT213">
        <v>4.7286945386276799E-2</v>
      </c>
      <c r="DU213">
        <v>4.7200681003106301E-2</v>
      </c>
      <c r="DV213">
        <v>4.7100030468101503E-2</v>
      </c>
      <c r="DW213">
        <v>4.6975579340895399E-2</v>
      </c>
      <c r="DX213">
        <v>0.104435468544751</v>
      </c>
      <c r="DY213">
        <v>0.372302426870186</v>
      </c>
      <c r="DZ213">
        <v>0.10584973391156401</v>
      </c>
      <c r="EA213">
        <v>0.105560973451398</v>
      </c>
      <c r="EB213">
        <v>0.105407881533283</v>
      </c>
      <c r="EC213">
        <v>0.10520761693594601</v>
      </c>
      <c r="ED213">
        <v>0.74963132340796701</v>
      </c>
      <c r="EE213">
        <v>4.5327071357381801E-2</v>
      </c>
      <c r="EF213">
        <v>4.5327071357381801E-2</v>
      </c>
      <c r="EG213">
        <v>4.5327071357381801E-2</v>
      </c>
      <c r="EH213">
        <v>4.5327071357381801E-2</v>
      </c>
      <c r="EI213">
        <v>4.5327071357381801E-2</v>
      </c>
      <c r="EJ213">
        <v>4.5327071357381801E-2</v>
      </c>
      <c r="EK213">
        <v>6.0566849226841302E-2</v>
      </c>
      <c r="EL213">
        <v>6.0557146062854901E-2</v>
      </c>
      <c r="EM213">
        <v>6.0548075489960197E-2</v>
      </c>
      <c r="EN213">
        <v>6.0554188611736101E-2</v>
      </c>
      <c r="EO213">
        <v>6.0558663504939103E-2</v>
      </c>
      <c r="EP213">
        <v>6.0563414637049E-2</v>
      </c>
      <c r="EQ213">
        <v>0.76043287894812195</v>
      </c>
      <c r="ER213">
        <v>0.75218125722629003</v>
      </c>
      <c r="ES213">
        <v>0.74457247197344101</v>
      </c>
      <c r="ET213">
        <v>0.73776135716061797</v>
      </c>
      <c r="EU213">
        <v>0.73075920168148401</v>
      </c>
      <c r="EV213">
        <v>0.64372094920871703</v>
      </c>
      <c r="EW213">
        <v>0.65180689221050003</v>
      </c>
      <c r="EX213">
        <v>0.64602021600756898</v>
      </c>
      <c r="EY213">
        <v>0.64082666292925905</v>
      </c>
      <c r="EZ213">
        <v>0.636340027606769</v>
      </c>
      <c r="FA213">
        <v>0.631816303984573</v>
      </c>
      <c r="FB213">
        <v>0.150370247060955</v>
      </c>
      <c r="FC213">
        <v>0.17697799227966299</v>
      </c>
      <c r="FD213">
        <v>0.153212890877434</v>
      </c>
      <c r="FE213">
        <v>0.15354979274797401</v>
      </c>
      <c r="FF213">
        <v>0.15383282060445599</v>
      </c>
      <c r="FG213">
        <v>0.15398765247659299</v>
      </c>
      <c r="FH213">
        <v>3.1503550622763603E-2</v>
      </c>
      <c r="FI213">
        <v>0.12703807914094201</v>
      </c>
      <c r="FJ213">
        <v>3.1619706693505403E-2</v>
      </c>
      <c r="FK213">
        <v>3.1889197959192699E-2</v>
      </c>
      <c r="FL213">
        <v>3.2109862322450403E-2</v>
      </c>
      <c r="FM213">
        <v>3.2263568421735001E-2</v>
      </c>
      <c r="FN213">
        <v>0.50809969533842103</v>
      </c>
      <c r="FO213">
        <v>0.51321543976005701</v>
      </c>
      <c r="FP213">
        <v>0.51139928715639604</v>
      </c>
      <c r="FQ213">
        <v>0.50839567316746603</v>
      </c>
      <c r="FR213">
        <v>0.50496631956762705</v>
      </c>
      <c r="FS213">
        <v>0.50130322294448704</v>
      </c>
      <c r="FT213">
        <v>9.7397169490445704E-2</v>
      </c>
      <c r="FU213">
        <v>0.29066706445361701</v>
      </c>
      <c r="FV213">
        <v>9.9040649857599403E-2</v>
      </c>
      <c r="FW213">
        <v>9.9283563518375695E-2</v>
      </c>
      <c r="FX213">
        <v>9.9436459610580702E-2</v>
      </c>
      <c r="FY213">
        <v>9.95276612658441E-2</v>
      </c>
      <c r="FZ213">
        <v>0.36855285673468802</v>
      </c>
      <c r="GA213">
        <v>0.37208472074049598</v>
      </c>
      <c r="GB213">
        <v>0.37214118624969</v>
      </c>
      <c r="GC213">
        <v>0.37161760297363899</v>
      </c>
      <c r="GD213">
        <v>0.371014483762515</v>
      </c>
      <c r="GE213">
        <v>0.37017495588037702</v>
      </c>
      <c r="GF213">
        <v>6.1951372489878802E-2</v>
      </c>
      <c r="GG213">
        <v>6.1955329864706803E-2</v>
      </c>
      <c r="GH213">
        <v>6.1980805317801597E-2</v>
      </c>
      <c r="GI213">
        <v>6.1973697230902403E-2</v>
      </c>
      <c r="GJ213">
        <v>6.19986026902756E-2</v>
      </c>
      <c r="GK213">
        <v>6.2103678443227998E-2</v>
      </c>
      <c r="GL213">
        <v>5.4892095019908301E-3</v>
      </c>
      <c r="GM213">
        <v>5.4892095019908301E-3</v>
      </c>
      <c r="GN213">
        <v>5.4892095019908301E-3</v>
      </c>
      <c r="GO213">
        <v>5.4892095019908301E-3</v>
      </c>
      <c r="GP213">
        <v>5.4892095019908301E-3</v>
      </c>
      <c r="GQ213">
        <v>5.4892095019908301E-3</v>
      </c>
      <c r="GR213">
        <v>2.3383348852389199E-2</v>
      </c>
      <c r="GS213">
        <v>2.3383348852389199E-2</v>
      </c>
      <c r="GT213">
        <v>2.3383348852389199E-2</v>
      </c>
      <c r="GU213">
        <v>2.3383348852389199E-2</v>
      </c>
      <c r="GV213">
        <v>2.3383348852389199E-2</v>
      </c>
      <c r="GW213">
        <v>2.3383348852389199E-2</v>
      </c>
      <c r="GX213">
        <v>7.7231169766147995E-2</v>
      </c>
      <c r="GY213">
        <v>7.7159456617258398E-2</v>
      </c>
      <c r="GZ213">
        <v>7.7101086338382002E-2</v>
      </c>
      <c r="HA213">
        <v>7.7040388625219003E-2</v>
      </c>
      <c r="HB213">
        <v>7.6980472671433098E-2</v>
      </c>
      <c r="HC213">
        <v>7.6938122242959803E-2</v>
      </c>
      <c r="HD213">
        <v>0.98753218772449303</v>
      </c>
      <c r="HE213">
        <v>1</v>
      </c>
      <c r="HF213">
        <v>0.98793877554788101</v>
      </c>
      <c r="HG213">
        <v>0.97694018483346001</v>
      </c>
      <c r="HH213">
        <v>0.96710698029323305</v>
      </c>
      <c r="HI213">
        <v>0.95776249412078795</v>
      </c>
      <c r="HJ213">
        <v>4.9980815606660497E-2</v>
      </c>
      <c r="HK213">
        <v>0.138790938993087</v>
      </c>
      <c r="HL213">
        <v>1.7433079263884099E-2</v>
      </c>
      <c r="HM213">
        <v>1.8944499749722499E-2</v>
      </c>
      <c r="HN213">
        <v>2.38280404910352E-2</v>
      </c>
      <c r="HO213">
        <v>3.8029861107086199E-2</v>
      </c>
      <c r="HP213">
        <v>6.6514333140441598E-2</v>
      </c>
      <c r="HQ213">
        <v>6.6856877037703502E-2</v>
      </c>
      <c r="HR213">
        <v>6.7110751639477301E-2</v>
      </c>
      <c r="HS213">
        <v>6.7329683749194597E-2</v>
      </c>
      <c r="HT213">
        <v>6.7508349804986906E-2</v>
      </c>
      <c r="HU213">
        <v>6.7571708745400402E-2</v>
      </c>
      <c r="HV213">
        <v>0.71011260941341303</v>
      </c>
      <c r="HW213">
        <v>0.71724566539958201</v>
      </c>
      <c r="HX213">
        <v>0.71322997900792895</v>
      </c>
      <c r="HY213">
        <v>0.70749335560417104</v>
      </c>
      <c r="HZ213">
        <v>0.70166690678360799</v>
      </c>
      <c r="IA213">
        <v>0.695681456593918</v>
      </c>
      <c r="IB213">
        <v>0.37344532123778201</v>
      </c>
      <c r="IC213">
        <v>0.37614545367450902</v>
      </c>
      <c r="ID213">
        <v>0.37444653822222901</v>
      </c>
      <c r="IE213">
        <v>0.37278011658613902</v>
      </c>
      <c r="IF213">
        <v>0.37139894539603402</v>
      </c>
      <c r="IG213">
        <v>0.36992102483873401</v>
      </c>
      <c r="IH213">
        <v>0.37995053334816198</v>
      </c>
      <c r="II213">
        <v>0.67093294644451795</v>
      </c>
      <c r="IJ213">
        <v>0.67967274269230504</v>
      </c>
      <c r="IK213">
        <v>0.67433881569895404</v>
      </c>
      <c r="IL213">
        <v>0.66961287511075096</v>
      </c>
      <c r="IM213">
        <v>0.66521606402180999</v>
      </c>
      <c r="IN213">
        <v>0.66059572952815404</v>
      </c>
      <c r="IO213">
        <v>0.38275211506671603</v>
      </c>
      <c r="IP213">
        <v>0.381067413600372</v>
      </c>
      <c r="IQ213">
        <v>0.37940505175350198</v>
      </c>
      <c r="IR213">
        <v>0.37803294301908102</v>
      </c>
      <c r="IS213">
        <v>0.37651660153981098</v>
      </c>
      <c r="IT213">
        <v>0.70853507972366303</v>
      </c>
      <c r="IU213">
        <v>2.5200734028286698E-2</v>
      </c>
      <c r="IV213">
        <v>3.5172875097533002E-2</v>
      </c>
      <c r="IW213">
        <v>2.5251220968704101E-2</v>
      </c>
      <c r="IX213">
        <v>2.5210997557586001E-2</v>
      </c>
      <c r="IY213">
        <v>2.5174217515211001E-2</v>
      </c>
      <c r="IZ213">
        <v>2.5138462944912301E-2</v>
      </c>
      <c r="JA213">
        <v>0.71009632563554903</v>
      </c>
      <c r="JB213">
        <v>0.71722469432990898</v>
      </c>
      <c r="JC213">
        <v>0.71321283495606103</v>
      </c>
      <c r="JD213">
        <v>0.707479625414137</v>
      </c>
      <c r="JE213">
        <v>0.70165485754259205</v>
      </c>
      <c r="JF213">
        <v>0.69567053744650398</v>
      </c>
      <c r="JG213">
        <v>0.71566107741421503</v>
      </c>
      <c r="JH213">
        <v>0.71165769885824204</v>
      </c>
      <c r="JI213">
        <v>0.70593710451282898</v>
      </c>
      <c r="JJ213">
        <v>0.700125943502239</v>
      </c>
      <c r="JK213">
        <v>0.69415569166769797</v>
      </c>
      <c r="JL213">
        <v>0.133502458962209</v>
      </c>
      <c r="JM213">
        <v>0.38303334503037301</v>
      </c>
      <c r="JN213">
        <v>0.13549630620063</v>
      </c>
      <c r="JO213">
        <v>0.13512507563868401</v>
      </c>
      <c r="JP213">
        <v>0.13472229152970899</v>
      </c>
      <c r="JQ213">
        <v>0.13427143092993801</v>
      </c>
      <c r="JR213">
        <v>4.2809240685262699E-2</v>
      </c>
      <c r="JS213">
        <v>4.2774683978927197E-2</v>
      </c>
      <c r="JT213">
        <v>4.2759423170647702E-2</v>
      </c>
      <c r="JU213">
        <v>4.2765717911982998E-2</v>
      </c>
      <c r="JV213">
        <v>4.2790229922519199E-2</v>
      </c>
      <c r="JW213">
        <v>4.2679791259041901E-2</v>
      </c>
      <c r="JX213">
        <v>9.3920806292127502E-3</v>
      </c>
      <c r="JY213">
        <v>1.06782743742346E-2</v>
      </c>
      <c r="JZ213">
        <v>1.1759234200104E-2</v>
      </c>
      <c r="KA213">
        <v>1.25471803710993E-2</v>
      </c>
      <c r="KB213">
        <v>1.3533734483920199E-2</v>
      </c>
      <c r="KC213">
        <v>1.4152093838273899E-2</v>
      </c>
      <c r="KD213">
        <v>0.710095380585959</v>
      </c>
      <c r="KE213">
        <v>0.710095380585959</v>
      </c>
      <c r="KF213">
        <v>0.71723164512762905</v>
      </c>
      <c r="KG213">
        <v>0.71322237465562199</v>
      </c>
      <c r="KH213">
        <v>0.70748669001912901</v>
      </c>
      <c r="KI213">
        <v>0.701659365381473</v>
      </c>
      <c r="KJ213">
        <v>0.69567377732649305</v>
      </c>
      <c r="KK213">
        <v>0.71723164512762905</v>
      </c>
      <c r="KL213">
        <v>0.713222374655619</v>
      </c>
      <c r="KM213">
        <v>0.70748669001912801</v>
      </c>
      <c r="KN213">
        <v>0.701659365381473</v>
      </c>
      <c r="KO213">
        <v>0.69567377732649205</v>
      </c>
      <c r="KP213">
        <v>0.710108442905241</v>
      </c>
      <c r="KQ213">
        <v>0.71724087219897104</v>
      </c>
      <c r="KR213">
        <v>0.71322746349730604</v>
      </c>
      <c r="KS213">
        <v>0.70749272072968705</v>
      </c>
      <c r="KT213">
        <v>0.70166644081330298</v>
      </c>
      <c r="KU213">
        <v>0.69568064205132796</v>
      </c>
      <c r="KV213">
        <v>5.2253283290564702E-2</v>
      </c>
      <c r="KW213">
        <v>0.121558746575922</v>
      </c>
      <c r="KX213">
        <v>2.8776816177398402E-2</v>
      </c>
      <c r="KY213">
        <v>2.8280681285382601E-2</v>
      </c>
      <c r="KZ213">
        <v>2.7640968701726699E-2</v>
      </c>
      <c r="LA213">
        <v>3.76135137776328E-2</v>
      </c>
      <c r="LB213">
        <v>0.71001152658558098</v>
      </c>
      <c r="LC213">
        <v>0.71713946843232801</v>
      </c>
      <c r="LD213">
        <v>0.71312596039351395</v>
      </c>
      <c r="LE213">
        <v>0.70739284920170398</v>
      </c>
      <c r="LF213">
        <v>0.70156819108093005</v>
      </c>
      <c r="LG213">
        <v>0.69558396183242199</v>
      </c>
      <c r="LH213">
        <v>0.71002184937870705</v>
      </c>
      <c r="LI213">
        <v>0.71715289263124704</v>
      </c>
      <c r="LJ213">
        <v>0.71314276019494705</v>
      </c>
      <c r="LK213">
        <v>0.70741065664987302</v>
      </c>
      <c r="LL213">
        <v>0.70158700691867504</v>
      </c>
      <c r="LM213">
        <v>0.69560379705120301</v>
      </c>
      <c r="LN213">
        <v>0.108285897476477</v>
      </c>
      <c r="LO213">
        <v>0.190850331818924</v>
      </c>
      <c r="LP213">
        <v>0.10116546695152601</v>
      </c>
      <c r="LQ213">
        <v>9.95838415268024E-2</v>
      </c>
      <c r="LR213">
        <v>9.8481934294996507E-2</v>
      </c>
      <c r="LS213">
        <v>9.7054710621936296E-2</v>
      </c>
      <c r="LT213">
        <v>0.380198262288719</v>
      </c>
      <c r="LU213">
        <v>0.38301486766452297</v>
      </c>
      <c r="LV213">
        <v>0.38134335290322002</v>
      </c>
      <c r="LW213">
        <v>0.379693706179349</v>
      </c>
      <c r="LX213">
        <v>0.37837195238031102</v>
      </c>
      <c r="LY213">
        <v>0.37689551748599898</v>
      </c>
      <c r="LZ213">
        <v>0.37428334045927097</v>
      </c>
      <c r="MA213">
        <v>0.37705614696087097</v>
      </c>
      <c r="MB213">
        <v>0.375385906568174</v>
      </c>
      <c r="MC213">
        <v>0.37374245570798797</v>
      </c>
      <c r="MD213">
        <v>0.37238734523857703</v>
      </c>
      <c r="ME213">
        <v>0.37088403485059301</v>
      </c>
      <c r="MF213">
        <v>0.36748090879052497</v>
      </c>
      <c r="MG213">
        <v>0.371008923931894</v>
      </c>
      <c r="MH213">
        <v>0.37106426181581198</v>
      </c>
      <c r="MI213">
        <v>0.37054143293601099</v>
      </c>
      <c r="MJ213">
        <v>0.36993928540558402</v>
      </c>
      <c r="MK213">
        <v>0.36910551278984399</v>
      </c>
      <c r="ML213">
        <v>6.6327237756592106E-2</v>
      </c>
      <c r="MM213">
        <v>6.6437210131184102E-2</v>
      </c>
      <c r="MN213">
        <v>6.6572556373761096E-2</v>
      </c>
      <c r="MO213">
        <v>6.6672262638584098E-2</v>
      </c>
      <c r="MP213">
        <v>6.6795661796258204E-2</v>
      </c>
      <c r="MQ213">
        <v>6.6805199489799794E-2</v>
      </c>
      <c r="MR213">
        <v>0.37440018168799899</v>
      </c>
      <c r="MS213">
        <v>0.124703991121607</v>
      </c>
      <c r="MT213">
        <v>0.12527150728692801</v>
      </c>
      <c r="MU213">
        <v>0.12537342114743899</v>
      </c>
      <c r="MV213">
        <v>0.12555852108912999</v>
      </c>
      <c r="MW213">
        <v>0.12570581615010601</v>
      </c>
      <c r="MX213">
        <v>0.125818284912531</v>
      </c>
      <c r="MY213">
        <v>0.37728163270278797</v>
      </c>
      <c r="MZ213">
        <v>0.37565679542096803</v>
      </c>
      <c r="NA213">
        <v>0.37406170930781901</v>
      </c>
      <c r="NB213">
        <v>0.372756967872309</v>
      </c>
      <c r="NC213">
        <v>0.37129015993567399</v>
      </c>
      <c r="ND213">
        <v>0.73097752655942105</v>
      </c>
      <c r="NE213">
        <v>0.74084816762442696</v>
      </c>
      <c r="NF213">
        <v>0.73367376401666295</v>
      </c>
      <c r="NG213">
        <v>0.72715409031756995</v>
      </c>
      <c r="NH213">
        <v>0.72141376635006205</v>
      </c>
      <c r="NI213">
        <v>0.71547489962138899</v>
      </c>
      <c r="NJ213">
        <v>6.9166223854332301E-4</v>
      </c>
      <c r="NK213">
        <v>6.9172998225139695E-4</v>
      </c>
      <c r="NL213">
        <v>6.9179772562597995E-4</v>
      </c>
      <c r="NM213">
        <v>6.9186546866677396E-4</v>
      </c>
      <c r="NN213">
        <v>6.9193321137407595E-4</v>
      </c>
      <c r="NO213">
        <v>6.9200095374754797E-4</v>
      </c>
      <c r="NP213">
        <v>0.71010154055513397</v>
      </c>
      <c r="NQ213">
        <v>0.71723385219097502</v>
      </c>
      <c r="NR213">
        <v>0.713220954411103</v>
      </c>
      <c r="NS213">
        <v>0.70748672906447496</v>
      </c>
      <c r="NT213">
        <v>0.70166096749324303</v>
      </c>
      <c r="NU213">
        <v>0.69567568806491997</v>
      </c>
      <c r="NV213">
        <v>3.6500537511796702E-2</v>
      </c>
      <c r="NW213">
        <v>5.8542149380959599E-2</v>
      </c>
      <c r="NX213">
        <v>5.8542149380959599E-2</v>
      </c>
      <c r="NY213">
        <v>5.8542149380959599E-2</v>
      </c>
      <c r="NZ213">
        <v>5.8542149380959599E-2</v>
      </c>
      <c r="OA213">
        <v>5.8542149380959599E-2</v>
      </c>
      <c r="OB213">
        <v>5.8542149380959599E-2</v>
      </c>
      <c r="OC213">
        <v>3.6443543026057901E-2</v>
      </c>
      <c r="OD213">
        <v>3.6369508107309399E-2</v>
      </c>
      <c r="OE213">
        <v>3.6259336370876603E-2</v>
      </c>
      <c r="OF213">
        <v>3.61290242046362E-2</v>
      </c>
      <c r="OG213">
        <v>3.5956590152090101E-2</v>
      </c>
      <c r="OH213">
        <v>0.74658862081516697</v>
      </c>
      <c r="OI213">
        <v>0.75445801845602301</v>
      </c>
      <c r="OJ213">
        <v>0.74714159584347895</v>
      </c>
      <c r="OK213">
        <v>0.74018935210693304</v>
      </c>
      <c r="OL213">
        <v>0.73359416496348695</v>
      </c>
      <c r="OM213">
        <v>0.72704509945760099</v>
      </c>
      <c r="ON213">
        <v>0.36855285673468802</v>
      </c>
      <c r="OO213">
        <v>0.37208472074049598</v>
      </c>
      <c r="OP213">
        <v>0.37214118624969</v>
      </c>
      <c r="OQ213">
        <v>0.37161760297363899</v>
      </c>
      <c r="OR213">
        <v>0.371014483762515</v>
      </c>
      <c r="OS213">
        <v>0.37017495588037702</v>
      </c>
      <c r="OT213">
        <v>0.36855285673468802</v>
      </c>
      <c r="OU213">
        <v>0.37208472074049498</v>
      </c>
      <c r="OV213">
        <v>0.37214118624969</v>
      </c>
      <c r="OW213">
        <v>0.37161760297363899</v>
      </c>
      <c r="OX213">
        <v>0.371014483762516</v>
      </c>
      <c r="OY213">
        <v>0.37017495588037702</v>
      </c>
      <c r="OZ213">
        <v>0.71010844290524</v>
      </c>
      <c r="PA213">
        <v>0.71724087219897004</v>
      </c>
      <c r="PB213">
        <v>0.71322746349730604</v>
      </c>
      <c r="PC213">
        <v>0.70749272072968705</v>
      </c>
      <c r="PD213">
        <v>0.70166644081330198</v>
      </c>
      <c r="PE213">
        <v>0.69568064205132796</v>
      </c>
      <c r="PF213">
        <v>9.2834833116617194E-2</v>
      </c>
      <c r="PG213">
        <v>9.3188126811281094E-2</v>
      </c>
      <c r="PH213">
        <v>9.3534940432808994E-2</v>
      </c>
      <c r="PI213">
        <v>9.3895399487373798E-2</v>
      </c>
      <c r="PJ213">
        <v>9.4263265019057393E-2</v>
      </c>
      <c r="PK213">
        <v>9.4619155078142794E-2</v>
      </c>
      <c r="PL213">
        <v>0.75429938642626304</v>
      </c>
      <c r="PM213">
        <v>0.76223144359152895</v>
      </c>
      <c r="PN213">
        <v>0.75473268529973203</v>
      </c>
      <c r="PO213">
        <v>0.74762634639826697</v>
      </c>
      <c r="PP213">
        <v>0.740880837458602</v>
      </c>
      <c r="PQ213">
        <v>0.73417299458407503</v>
      </c>
      <c r="PR213">
        <v>9.5847660874151905E-2</v>
      </c>
      <c r="PS213">
        <v>0.12155470496898101</v>
      </c>
      <c r="PT213">
        <v>9.4903478881159298E-2</v>
      </c>
      <c r="PU213">
        <v>9.4196608021874295E-2</v>
      </c>
      <c r="PV213">
        <v>9.3279687658664998E-2</v>
      </c>
      <c r="PW213">
        <v>9.2569179090593104E-2</v>
      </c>
      <c r="PX213">
        <v>2.2020405759090499E-2</v>
      </c>
      <c r="PY213">
        <v>0.15295143885916901</v>
      </c>
      <c r="PZ213">
        <v>1.22419454120462E-2</v>
      </c>
      <c r="QA213">
        <v>1.2973675431710401E-2</v>
      </c>
      <c r="QB213">
        <v>1.37578139030929E-2</v>
      </c>
      <c r="QC213">
        <v>1.98335954536084E-2</v>
      </c>
      <c r="QD213">
        <v>3.0553559133161601E-2</v>
      </c>
      <c r="QE213">
        <v>3.05535599309084E-2</v>
      </c>
      <c r="QF213">
        <v>3.05535608279227E-2</v>
      </c>
      <c r="QG213">
        <v>3.0553561813747999E-2</v>
      </c>
      <c r="QH213">
        <v>3.0553561885769399E-2</v>
      </c>
      <c r="QI213">
        <v>3.0553561799339001E-2</v>
      </c>
      <c r="QJ213">
        <v>0.73145182016757604</v>
      </c>
      <c r="QK213">
        <v>0.104458735225363</v>
      </c>
      <c r="QL213">
        <v>0.104995843293908</v>
      </c>
      <c r="QM213">
        <v>0.105116686865026</v>
      </c>
      <c r="QN213">
        <v>0.10531543844645699</v>
      </c>
      <c r="QO213">
        <v>0.105486824254672</v>
      </c>
      <c r="QP213">
        <v>0.105633977743849</v>
      </c>
      <c r="QQ213">
        <v>0.74129853444649996</v>
      </c>
      <c r="QR213">
        <v>0.73408440383482598</v>
      </c>
      <c r="QS213">
        <v>0.72753309410065403</v>
      </c>
      <c r="QT213">
        <v>0.72176919199297496</v>
      </c>
      <c r="QU213">
        <v>0.715816625237641</v>
      </c>
      <c r="QV213">
        <v>0.14830491619383099</v>
      </c>
      <c r="QW213">
        <v>0.37336922132799399</v>
      </c>
      <c r="QX213">
        <v>0.15012890767416801</v>
      </c>
      <c r="QY213">
        <v>0.15002663274660799</v>
      </c>
      <c r="QZ213">
        <v>0.15004387581397799</v>
      </c>
      <c r="RA213">
        <v>0.15001217621662699</v>
      </c>
      <c r="RB213">
        <v>6.4042388393280303E-2</v>
      </c>
      <c r="RC213">
        <v>6.4013408600322105E-2</v>
      </c>
      <c r="RD213">
        <v>6.3987669117809606E-2</v>
      </c>
      <c r="RE213">
        <v>6.3970094367595598E-2</v>
      </c>
      <c r="RF213">
        <v>6.3948849978513203E-2</v>
      </c>
      <c r="RG213">
        <v>6.3899466262454699E-2</v>
      </c>
      <c r="RH213">
        <v>0.710108442905242</v>
      </c>
      <c r="RI213">
        <v>0.71724087219897104</v>
      </c>
      <c r="RJ213">
        <v>0.71322746349730504</v>
      </c>
      <c r="RK213">
        <v>0.70749272072968705</v>
      </c>
      <c r="RL213">
        <v>0.70166644081330198</v>
      </c>
      <c r="RM213">
        <v>0.69568064205132696</v>
      </c>
      <c r="RN213">
        <v>4.2164746511779698E-2</v>
      </c>
    </row>
    <row r="214" spans="1:482" x14ac:dyDescent="0.25">
      <c r="A214" t="s">
        <v>356</v>
      </c>
      <c r="B214">
        <v>0.101033025517904</v>
      </c>
      <c r="C214">
        <v>0.10243208042032501</v>
      </c>
      <c r="D214">
        <v>0.18885204828334201</v>
      </c>
      <c r="E214">
        <v>0.101822024471249</v>
      </c>
      <c r="F214">
        <v>0.100369514751147</v>
      </c>
      <c r="G214">
        <v>9.9297524212864002E-2</v>
      </c>
      <c r="H214">
        <v>1.14484008826612E-2</v>
      </c>
      <c r="I214">
        <v>1.14484008826612E-2</v>
      </c>
      <c r="J214">
        <v>1.14484008826612E-2</v>
      </c>
      <c r="K214">
        <v>1.14484008826612E-2</v>
      </c>
      <c r="L214">
        <v>1.14484008826612E-2</v>
      </c>
      <c r="M214">
        <v>1.14484008826612E-2</v>
      </c>
      <c r="N214">
        <v>8.9085586889711799E-2</v>
      </c>
      <c r="O214">
        <v>8.9085586889711799E-2</v>
      </c>
      <c r="P214">
        <v>8.9085586889711799E-2</v>
      </c>
      <c r="Q214">
        <v>8.9085586889711799E-2</v>
      </c>
      <c r="R214">
        <v>8.9085586889711799E-2</v>
      </c>
      <c r="S214">
        <v>8.9085586889711799E-2</v>
      </c>
      <c r="T214">
        <v>2.23634915260401E-2</v>
      </c>
      <c r="U214">
        <v>2.23634915260401E-2</v>
      </c>
      <c r="V214">
        <v>2.23634915260401E-2</v>
      </c>
      <c r="W214">
        <v>2.23634915260401E-2</v>
      </c>
      <c r="X214">
        <v>2.23634915260401E-2</v>
      </c>
      <c r="Y214">
        <v>2.23634915260401E-2</v>
      </c>
      <c r="Z214">
        <v>6.5159354354282495E-2</v>
      </c>
      <c r="AA214">
        <v>6.5159354354282495E-2</v>
      </c>
      <c r="AB214">
        <v>6.5159354354282495E-2</v>
      </c>
      <c r="AC214">
        <v>6.5159354354282495E-2</v>
      </c>
      <c r="AD214">
        <v>6.5159354354282495E-2</v>
      </c>
      <c r="AE214">
        <v>6.5159354354282495E-2</v>
      </c>
      <c r="AF214">
        <v>0.688787360184832</v>
      </c>
      <c r="AG214">
        <v>0.69767153947100002</v>
      </c>
      <c r="AH214">
        <v>0.70659081044564798</v>
      </c>
      <c r="AI214">
        <v>0.701020258887329</v>
      </c>
      <c r="AJ214">
        <v>0.69584776533303605</v>
      </c>
      <c r="AK214">
        <v>0.69074880886728596</v>
      </c>
      <c r="AL214">
        <v>0.72419699775814195</v>
      </c>
      <c r="AM214">
        <v>0.73359316536372399</v>
      </c>
      <c r="AN214">
        <v>0.74308058176900704</v>
      </c>
      <c r="AO214">
        <v>0.73631220332042502</v>
      </c>
      <c r="AP214">
        <v>0.73038907910466999</v>
      </c>
      <c r="AQ214">
        <v>0.72457808179899597</v>
      </c>
      <c r="AR214">
        <v>0.69453807137235102</v>
      </c>
      <c r="AS214">
        <v>0.70346442724456304</v>
      </c>
      <c r="AT214">
        <v>0.71235872424419799</v>
      </c>
      <c r="AU214">
        <v>0.70662693690176603</v>
      </c>
      <c r="AV214">
        <v>0.70129307401263796</v>
      </c>
      <c r="AW214">
        <v>0.69605839751069398</v>
      </c>
      <c r="AX214">
        <v>0.15387066582608799</v>
      </c>
      <c r="AY214">
        <v>0.15610386189112799</v>
      </c>
      <c r="AZ214">
        <v>0.26910247877397098</v>
      </c>
      <c r="BA214">
        <v>0.15728616746655999</v>
      </c>
      <c r="BB214">
        <v>0.15669337367269301</v>
      </c>
      <c r="BC214">
        <v>0.156047154599669</v>
      </c>
      <c r="BD214">
        <v>7.77208011633959E-2</v>
      </c>
      <c r="BE214">
        <v>7.7654549829049305E-2</v>
      </c>
      <c r="BF214">
        <v>0.19719523446075099</v>
      </c>
      <c r="BG214">
        <v>7.7604671418725193E-2</v>
      </c>
      <c r="BH214">
        <v>7.7607912809850799E-2</v>
      </c>
      <c r="BI214">
        <v>7.7623822182608104E-2</v>
      </c>
      <c r="BJ214">
        <v>0.66136091551064402</v>
      </c>
      <c r="BK214">
        <v>0.66965789633164796</v>
      </c>
      <c r="BL214">
        <v>0.67804309260177598</v>
      </c>
      <c r="BM214">
        <v>0.67305588646436099</v>
      </c>
      <c r="BN214">
        <v>0.66840824272482302</v>
      </c>
      <c r="BO214">
        <v>0.66382671734759302</v>
      </c>
      <c r="BP214">
        <v>0.64274692988465698</v>
      </c>
      <c r="BQ214">
        <v>0.650961046868897</v>
      </c>
      <c r="BR214">
        <v>0.65725316107649201</v>
      </c>
      <c r="BS214">
        <v>0.65427718709042104</v>
      </c>
      <c r="BT214">
        <v>0.64947761458529396</v>
      </c>
      <c r="BU214">
        <v>0.64415283519620703</v>
      </c>
      <c r="BV214">
        <v>0.37205897733265902</v>
      </c>
      <c r="BW214">
        <v>0.37531896930131398</v>
      </c>
      <c r="BX214">
        <v>0.37790211217539998</v>
      </c>
      <c r="BY214">
        <v>0.37631105759989802</v>
      </c>
      <c r="BZ214">
        <v>0.37503806396731898</v>
      </c>
      <c r="CA214">
        <v>0.37373040234034799</v>
      </c>
      <c r="CB214">
        <v>0.69634706137215496</v>
      </c>
      <c r="CC214">
        <v>0.70524218653686899</v>
      </c>
      <c r="CD214">
        <v>0.71409811844420101</v>
      </c>
      <c r="CE214">
        <v>0.70823639453672105</v>
      </c>
      <c r="CF214">
        <v>0.70278675832469795</v>
      </c>
      <c r="CG214">
        <v>0.69743515424137403</v>
      </c>
      <c r="CH214">
        <v>0.722589082132571</v>
      </c>
      <c r="CI214">
        <v>0.371627768235061</v>
      </c>
      <c r="CJ214">
        <v>0.37511306089192398</v>
      </c>
      <c r="CK214">
        <v>0.37785763061220401</v>
      </c>
      <c r="CL214">
        <v>0.37633320218488098</v>
      </c>
      <c r="CM214">
        <v>0.37513089999055299</v>
      </c>
      <c r="CN214">
        <v>0.37384011094500103</v>
      </c>
      <c r="CO214">
        <v>0.73198368584676399</v>
      </c>
      <c r="CP214">
        <v>0.74147018409886101</v>
      </c>
      <c r="CQ214">
        <v>0.73473730609381904</v>
      </c>
      <c r="CR214">
        <v>0.72884899882335297</v>
      </c>
      <c r="CS214">
        <v>0.72307235304234596</v>
      </c>
      <c r="CT214">
        <v>0.39133363461530601</v>
      </c>
      <c r="CU214">
        <v>5.1966496724301002E-2</v>
      </c>
      <c r="CV214">
        <v>5.2054679507829202E-2</v>
      </c>
      <c r="CW214">
        <v>5.21469232283545E-2</v>
      </c>
      <c r="CX214">
        <v>5.2242306832344702E-2</v>
      </c>
      <c r="CY214">
        <v>5.2337402398229899E-2</v>
      </c>
      <c r="CZ214">
        <v>5.2433712170325601E-2</v>
      </c>
      <c r="DA214">
        <v>0.39488766505432299</v>
      </c>
      <c r="DB214">
        <v>0.39772714786032798</v>
      </c>
      <c r="DC214">
        <v>0.39578411084936699</v>
      </c>
      <c r="DD214">
        <v>0.394198192869053</v>
      </c>
      <c r="DE214">
        <v>0.39252327630455403</v>
      </c>
      <c r="DF214">
        <v>4.5368918082057397E-2</v>
      </c>
      <c r="DG214">
        <v>6.6544782651446199E-2</v>
      </c>
      <c r="DH214">
        <v>6.6561001198851305E-2</v>
      </c>
      <c r="DI214">
        <v>0.30913470950928301</v>
      </c>
      <c r="DJ214">
        <v>6.6612854575921407E-2</v>
      </c>
      <c r="DK214">
        <v>6.6634807458616593E-2</v>
      </c>
      <c r="DL214">
        <v>6.6642383675027297E-2</v>
      </c>
      <c r="DM214">
        <v>2.1943967499368201E-2</v>
      </c>
      <c r="DN214">
        <v>2.1901576620202999E-2</v>
      </c>
      <c r="DO214">
        <v>0.128066535895697</v>
      </c>
      <c r="DP214">
        <v>2.1902333594246402E-2</v>
      </c>
      <c r="DQ214">
        <v>2.1945722452360102E-2</v>
      </c>
      <c r="DR214">
        <v>2.19896577414565E-2</v>
      </c>
      <c r="DS214">
        <v>4.6484385221779501E-2</v>
      </c>
      <c r="DT214">
        <v>0.30951773723787301</v>
      </c>
      <c r="DU214">
        <v>4.7481782611704403E-2</v>
      </c>
      <c r="DV214">
        <v>4.73647283588879E-2</v>
      </c>
      <c r="DW214">
        <v>4.72539592686093E-2</v>
      </c>
      <c r="DX214">
        <v>0.102866617383101</v>
      </c>
      <c r="DY214">
        <v>0.104592644223977</v>
      </c>
      <c r="DZ214">
        <v>0.36994765039008398</v>
      </c>
      <c r="EA214">
        <v>0.10597019743300599</v>
      </c>
      <c r="EB214">
        <v>0.10579137904442799</v>
      </c>
      <c r="EC214">
        <v>0.105617261749354</v>
      </c>
      <c r="ED214">
        <v>0.73979999811084896</v>
      </c>
      <c r="EE214">
        <v>4.5170422251804399E-2</v>
      </c>
      <c r="EF214">
        <v>4.5170422251804399E-2</v>
      </c>
      <c r="EG214">
        <v>4.5170422251804399E-2</v>
      </c>
      <c r="EH214">
        <v>4.5170422251804399E-2</v>
      </c>
      <c r="EI214">
        <v>4.5170422251804399E-2</v>
      </c>
      <c r="EJ214">
        <v>4.5170422251804399E-2</v>
      </c>
      <c r="EK214">
        <v>6.0656712001750698E-2</v>
      </c>
      <c r="EL214">
        <v>6.0647003735766702E-2</v>
      </c>
      <c r="EM214">
        <v>6.06372966672191E-2</v>
      </c>
      <c r="EN214">
        <v>6.0628222251688998E-2</v>
      </c>
      <c r="EO214">
        <v>6.0634333008560901E-2</v>
      </c>
      <c r="EP214">
        <v>6.0638805378011203E-2</v>
      </c>
      <c r="EQ214">
        <v>0.750094721297203</v>
      </c>
      <c r="ER214">
        <v>0.76048559975743302</v>
      </c>
      <c r="ES214">
        <v>0.75266248431548999</v>
      </c>
      <c r="ET214">
        <v>0.745699494425347</v>
      </c>
      <c r="EU214">
        <v>0.73885691631355699</v>
      </c>
      <c r="EV214">
        <v>0.63636721669734497</v>
      </c>
      <c r="EW214">
        <v>0.64407349739976005</v>
      </c>
      <c r="EX214">
        <v>0.65174733158118503</v>
      </c>
      <c r="EY214">
        <v>0.64642754629490395</v>
      </c>
      <c r="EZ214">
        <v>0.64182733697626004</v>
      </c>
      <c r="FA214">
        <v>0.63733137338176205</v>
      </c>
      <c r="FB214">
        <v>0.14826796795785499</v>
      </c>
      <c r="FC214">
        <v>0.15056333343895201</v>
      </c>
      <c r="FD214">
        <v>0.175562957716563</v>
      </c>
      <c r="FE214">
        <v>0.153367534877209</v>
      </c>
      <c r="FF214">
        <v>0.15371004836452601</v>
      </c>
      <c r="FG214">
        <v>0.15398991365317999</v>
      </c>
      <c r="FH214">
        <v>3.1824919143852798E-2</v>
      </c>
      <c r="FI214">
        <v>3.1645291473038399E-2</v>
      </c>
      <c r="FJ214">
        <v>0.127567231263845</v>
      </c>
      <c r="FK214">
        <v>3.1831825186523E-2</v>
      </c>
      <c r="FL214">
        <v>3.2125045215795699E-2</v>
      </c>
      <c r="FM214">
        <v>3.2360911421251699E-2</v>
      </c>
      <c r="FN214">
        <v>0.50202440871338405</v>
      </c>
      <c r="FO214">
        <v>0.50834990380146505</v>
      </c>
      <c r="FP214">
        <v>0.513325809381734</v>
      </c>
      <c r="FQ214">
        <v>0.51186368234809099</v>
      </c>
      <c r="FR214">
        <v>0.508842532090091</v>
      </c>
      <c r="FS214">
        <v>0.50529237011795503</v>
      </c>
      <c r="FT214">
        <v>9.6087730618217695E-2</v>
      </c>
      <c r="FU214">
        <v>9.74094282348162E-2</v>
      </c>
      <c r="FV214">
        <v>0.28974998410228497</v>
      </c>
      <c r="FW214">
        <v>9.9089223840344506E-2</v>
      </c>
      <c r="FX214">
        <v>9.9300136687222706E-2</v>
      </c>
      <c r="FY214">
        <v>9.9440286886746193E-2</v>
      </c>
      <c r="FZ214">
        <v>0.36463464797963002</v>
      </c>
      <c r="GA214">
        <v>0.36862668336596099</v>
      </c>
      <c r="GB214">
        <v>0.37197783469402002</v>
      </c>
      <c r="GC214">
        <v>0.37236922332802302</v>
      </c>
      <c r="GD214">
        <v>0.371865796253668</v>
      </c>
      <c r="GE214">
        <v>0.37127399953789297</v>
      </c>
      <c r="GF214">
        <v>6.2058636667046398E-2</v>
      </c>
      <c r="GG214">
        <v>6.2007381034253801E-2</v>
      </c>
      <c r="GH214">
        <v>6.2042951458782802E-2</v>
      </c>
      <c r="GI214">
        <v>6.2046200943716899E-2</v>
      </c>
      <c r="GJ214">
        <v>6.2143667453357497E-2</v>
      </c>
      <c r="GK214">
        <v>6.2253037176330198E-2</v>
      </c>
      <c r="GL214">
        <v>5.41737943422163E-3</v>
      </c>
      <c r="GM214">
        <v>5.41737943422163E-3</v>
      </c>
      <c r="GN214">
        <v>5.41737943422163E-3</v>
      </c>
      <c r="GO214">
        <v>5.41737943422163E-3</v>
      </c>
      <c r="GP214">
        <v>5.41737943422163E-3</v>
      </c>
      <c r="GQ214">
        <v>5.41737943422163E-3</v>
      </c>
      <c r="GR214">
        <v>2.3598894846469098E-2</v>
      </c>
      <c r="GS214">
        <v>2.3598894846469098E-2</v>
      </c>
      <c r="GT214">
        <v>2.3598894846469098E-2</v>
      </c>
      <c r="GU214">
        <v>2.3598894846469098E-2</v>
      </c>
      <c r="GV214">
        <v>2.3598894846469098E-2</v>
      </c>
      <c r="GW214">
        <v>2.3598894846469098E-2</v>
      </c>
      <c r="GX214">
        <v>7.7488610684408293E-2</v>
      </c>
      <c r="GY214">
        <v>7.7432752849725395E-2</v>
      </c>
      <c r="GZ214">
        <v>7.7358633054953899E-2</v>
      </c>
      <c r="HA214">
        <v>7.7300027821422798E-2</v>
      </c>
      <c r="HB214">
        <v>7.7243476658701807E-2</v>
      </c>
      <c r="HC214">
        <v>7.7211303193794004E-2</v>
      </c>
      <c r="HD214">
        <v>0.97608741611851702</v>
      </c>
      <c r="HE214">
        <v>0.98793877554788101</v>
      </c>
      <c r="HF214">
        <v>1</v>
      </c>
      <c r="HG214">
        <v>0.98839112216971303</v>
      </c>
      <c r="HH214">
        <v>0.97798066487096902</v>
      </c>
      <c r="HI214">
        <v>0.96813665557267403</v>
      </c>
      <c r="HJ214">
        <v>3.5754610925763403E-2</v>
      </c>
      <c r="HK214">
        <v>5.0529339178557897E-2</v>
      </c>
      <c r="HL214">
        <v>0.139366988508139</v>
      </c>
      <c r="HM214">
        <v>1.7643527223332001E-2</v>
      </c>
      <c r="HN214">
        <v>1.8681347997760001E-2</v>
      </c>
      <c r="HO214">
        <v>2.4327133334597299E-2</v>
      </c>
      <c r="HP214">
        <v>6.6375861883260098E-2</v>
      </c>
      <c r="HQ214">
        <v>6.6735469063473093E-2</v>
      </c>
      <c r="HR214">
        <v>6.7079034771757001E-2</v>
      </c>
      <c r="HS214">
        <v>6.7332835567518998E-2</v>
      </c>
      <c r="HT214">
        <v>6.7553790113028894E-2</v>
      </c>
      <c r="HU214">
        <v>6.7719699863413696E-2</v>
      </c>
      <c r="HV214">
        <v>0.70191451989353504</v>
      </c>
      <c r="HW214">
        <v>0.71076778119295603</v>
      </c>
      <c r="HX214">
        <v>0.71749371372399096</v>
      </c>
      <c r="HY214">
        <v>0.71414578434032805</v>
      </c>
      <c r="HZ214">
        <v>0.70882599180379202</v>
      </c>
      <c r="IA214">
        <v>0.70294672320277896</v>
      </c>
      <c r="IB214">
        <v>0.37053653768351202</v>
      </c>
      <c r="IC214">
        <v>0.37379672456542701</v>
      </c>
      <c r="ID214">
        <v>0.376388634837036</v>
      </c>
      <c r="IE214">
        <v>0.37478973576771601</v>
      </c>
      <c r="IF214">
        <v>0.37350793919341801</v>
      </c>
      <c r="IG214">
        <v>0.37215627388275302</v>
      </c>
      <c r="IH214">
        <v>0.376923627473709</v>
      </c>
      <c r="II214">
        <v>0.66293662572019996</v>
      </c>
      <c r="IJ214">
        <v>0.67126656111085603</v>
      </c>
      <c r="IK214">
        <v>0.67966494606002203</v>
      </c>
      <c r="IL214">
        <v>0.67479605586890001</v>
      </c>
      <c r="IM214">
        <v>0.67029936035504001</v>
      </c>
      <c r="IN214">
        <v>0.66586846183472403</v>
      </c>
      <c r="IO214">
        <v>0.38029500308726599</v>
      </c>
      <c r="IP214">
        <v>0.38293623663453802</v>
      </c>
      <c r="IQ214">
        <v>0.38135908302239702</v>
      </c>
      <c r="IR214">
        <v>0.38009116061510301</v>
      </c>
      <c r="IS214">
        <v>0.37874286138932201</v>
      </c>
      <c r="IT214">
        <v>0.70034894017861304</v>
      </c>
      <c r="IU214">
        <v>2.5502824730149101E-2</v>
      </c>
      <c r="IV214">
        <v>2.5524357509334499E-2</v>
      </c>
      <c r="IW214">
        <v>3.4945407980145698E-2</v>
      </c>
      <c r="IX214">
        <v>2.5575037380126599E-2</v>
      </c>
      <c r="IY214">
        <v>2.5534997491196601E-2</v>
      </c>
      <c r="IZ214">
        <v>2.5498396446389401E-2</v>
      </c>
      <c r="JA214">
        <v>0.70190152199827305</v>
      </c>
      <c r="JB214">
        <v>0.71075009171499204</v>
      </c>
      <c r="JC214">
        <v>0.717471377460566</v>
      </c>
      <c r="JD214">
        <v>0.71412726588375297</v>
      </c>
      <c r="JE214">
        <v>0.70881084483842105</v>
      </c>
      <c r="JF214">
        <v>0.70293319312325397</v>
      </c>
      <c r="JG214">
        <v>0.70918876396579</v>
      </c>
      <c r="JH214">
        <v>0.71591023629935902</v>
      </c>
      <c r="JI214">
        <v>0.71257488303727001</v>
      </c>
      <c r="JJ214">
        <v>0.70727113155895804</v>
      </c>
      <c r="JK214">
        <v>0.70140746548871702</v>
      </c>
      <c r="JL214">
        <v>0.13142238568871301</v>
      </c>
      <c r="JM214">
        <v>0.13380834214172499</v>
      </c>
      <c r="JN214">
        <v>0.38200678667711602</v>
      </c>
      <c r="JO214">
        <v>0.135802168054037</v>
      </c>
      <c r="JP214">
        <v>0.135352270347806</v>
      </c>
      <c r="JQ214">
        <v>0.134943680755641</v>
      </c>
      <c r="JR214">
        <v>4.21450808750597E-2</v>
      </c>
      <c r="JS214">
        <v>4.2114106686788902E-2</v>
      </c>
      <c r="JT214">
        <v>4.20931630520694E-2</v>
      </c>
      <c r="JU214">
        <v>4.2097452872819102E-2</v>
      </c>
      <c r="JV214">
        <v>4.21374438439856E-2</v>
      </c>
      <c r="JW214">
        <v>4.2066552434743998E-2</v>
      </c>
      <c r="JX214">
        <v>9.2426817961239992E-3</v>
      </c>
      <c r="JY214">
        <v>9.3094445691105799E-3</v>
      </c>
      <c r="JZ214">
        <v>1.0491073368623999E-2</v>
      </c>
      <c r="KA214">
        <v>1.1872406703152901E-2</v>
      </c>
      <c r="KB214">
        <v>1.26294525424431E-2</v>
      </c>
      <c r="KC214">
        <v>1.36986271535918E-2</v>
      </c>
      <c r="KD214">
        <v>0.70189825204481404</v>
      </c>
      <c r="KE214">
        <v>0.70189825204481404</v>
      </c>
      <c r="KF214">
        <v>0.71075458937680802</v>
      </c>
      <c r="KG214">
        <v>0.71748376583316398</v>
      </c>
      <c r="KH214">
        <v>0.71413722812978597</v>
      </c>
      <c r="KI214">
        <v>0.70881830082339603</v>
      </c>
      <c r="KJ214">
        <v>0.70293807310857004</v>
      </c>
      <c r="KK214">
        <v>0.71075458937680802</v>
      </c>
      <c r="KL214">
        <v>0.71748376583316398</v>
      </c>
      <c r="KM214">
        <v>0.71413722812978497</v>
      </c>
      <c r="KN214">
        <v>0.70881830082339403</v>
      </c>
      <c r="KO214">
        <v>0.70293807310856904</v>
      </c>
      <c r="KP214">
        <v>0.70191035448083405</v>
      </c>
      <c r="KQ214">
        <v>0.71076297378628195</v>
      </c>
      <c r="KR214">
        <v>0.71748823356385805</v>
      </c>
      <c r="KS214">
        <v>0.714142544508095</v>
      </c>
      <c r="KT214">
        <v>0.70882458815619398</v>
      </c>
      <c r="KU214">
        <v>0.70294543965621603</v>
      </c>
      <c r="KV214">
        <v>3.4715534493521202E-2</v>
      </c>
      <c r="KW214">
        <v>5.2867867139508799E-2</v>
      </c>
      <c r="KX214">
        <v>0.122123759734833</v>
      </c>
      <c r="KY214">
        <v>2.8702368286234001E-2</v>
      </c>
      <c r="KZ214">
        <v>2.8199371991609601E-2</v>
      </c>
      <c r="LA214">
        <v>2.75594427146683E-2</v>
      </c>
      <c r="LB214">
        <v>0.70181562210649096</v>
      </c>
      <c r="LC214">
        <v>0.71066533400427601</v>
      </c>
      <c r="LD214">
        <v>0.71738635554833796</v>
      </c>
      <c r="LE214">
        <v>0.71404071357767096</v>
      </c>
      <c r="LF214">
        <v>0.70872443886094705</v>
      </c>
      <c r="LG214">
        <v>0.70284689201739603</v>
      </c>
      <c r="LH214">
        <v>0.70182686150532803</v>
      </c>
      <c r="LI214">
        <v>0.71067566317457698</v>
      </c>
      <c r="LJ214">
        <v>0.71739973280388403</v>
      </c>
      <c r="LK214">
        <v>0.71405741275491696</v>
      </c>
      <c r="LL214">
        <v>0.70874212397968905</v>
      </c>
      <c r="LM214">
        <v>0.70286558938362098</v>
      </c>
      <c r="LN214">
        <v>0.10760081483476799</v>
      </c>
      <c r="LO214">
        <v>0.10753238146654399</v>
      </c>
      <c r="LP214">
        <v>0.189631253138039</v>
      </c>
      <c r="LQ214">
        <v>0.10113022024921101</v>
      </c>
      <c r="LR214">
        <v>9.9670898256784601E-2</v>
      </c>
      <c r="LS214">
        <v>9.8593810646756305E-2</v>
      </c>
      <c r="LT214">
        <v>0.37716259168157501</v>
      </c>
      <c r="LU214">
        <v>0.38055678062613302</v>
      </c>
      <c r="LV214">
        <v>0.38321249161809301</v>
      </c>
      <c r="LW214">
        <v>0.381648370078909</v>
      </c>
      <c r="LX214">
        <v>0.38039305471307799</v>
      </c>
      <c r="LY214">
        <v>0.37909503722629001</v>
      </c>
      <c r="LZ214">
        <v>0.37127572299587802</v>
      </c>
      <c r="MA214">
        <v>0.374621237980438</v>
      </c>
      <c r="MB214">
        <v>0.37723734748905002</v>
      </c>
      <c r="MC214">
        <v>0.37567418671452601</v>
      </c>
      <c r="MD214">
        <v>0.37442239024111101</v>
      </c>
      <c r="ME214">
        <v>0.373091111000382</v>
      </c>
      <c r="MF214">
        <v>0.36356690054526097</v>
      </c>
      <c r="MG214">
        <v>0.36755423790727698</v>
      </c>
      <c r="MH214">
        <v>0.37090207690022198</v>
      </c>
      <c r="MI214">
        <v>0.37129287645210002</v>
      </c>
      <c r="MJ214">
        <v>0.37079022543990903</v>
      </c>
      <c r="MK214">
        <v>0.37019940728975398</v>
      </c>
      <c r="ML214">
        <v>6.58940074505555E-2</v>
      </c>
      <c r="MM214">
        <v>6.6055551255541606E-2</v>
      </c>
      <c r="MN214">
        <v>6.6144323230443294E-2</v>
      </c>
      <c r="MO214">
        <v>6.6299604415791094E-2</v>
      </c>
      <c r="MP214">
        <v>6.6345827974700095E-2</v>
      </c>
      <c r="MQ214">
        <v>6.6416379264017E-2</v>
      </c>
      <c r="MR214">
        <v>0.37129576685702098</v>
      </c>
      <c r="MS214">
        <v>0.124393616954802</v>
      </c>
      <c r="MT214">
        <v>0.12501354398626899</v>
      </c>
      <c r="MU214">
        <v>0.125530272085386</v>
      </c>
      <c r="MV214">
        <v>0.125806841332882</v>
      </c>
      <c r="MW214">
        <v>0.125990989362356</v>
      </c>
      <c r="MX214">
        <v>0.126121907102029</v>
      </c>
      <c r="MY214">
        <v>0.37475926584986402</v>
      </c>
      <c r="MZ214">
        <v>0.37747796571583903</v>
      </c>
      <c r="NA214">
        <v>0.37595923941885501</v>
      </c>
      <c r="NB214">
        <v>0.37476275318059898</v>
      </c>
      <c r="NC214">
        <v>0.37347869943655099</v>
      </c>
      <c r="ND214">
        <v>0.72193068516879</v>
      </c>
      <c r="NE214">
        <v>0.731340223059465</v>
      </c>
      <c r="NF214">
        <v>0.74084352313837298</v>
      </c>
      <c r="NG214">
        <v>0.73413940646639597</v>
      </c>
      <c r="NH214">
        <v>0.72826573721077503</v>
      </c>
      <c r="NI214">
        <v>0.722503111370008</v>
      </c>
      <c r="NJ214">
        <v>8.7671380536529105E-4</v>
      </c>
      <c r="NK214">
        <v>8.76782180175941E-4</v>
      </c>
      <c r="NL214">
        <v>8.7685055464541302E-4</v>
      </c>
      <c r="NM214">
        <v>8.7691892877339703E-4</v>
      </c>
      <c r="NN214">
        <v>8.7698730256010303E-4</v>
      </c>
      <c r="NO214">
        <v>8.7705567600540005E-4</v>
      </c>
      <c r="NP214">
        <v>0.70190359081085696</v>
      </c>
      <c r="NQ214">
        <v>0.71075608667821499</v>
      </c>
      <c r="NR214">
        <v>0.71748122766327105</v>
      </c>
      <c r="NS214">
        <v>0.71413604687584997</v>
      </c>
      <c r="NT214">
        <v>0.70881860659379603</v>
      </c>
      <c r="NU214">
        <v>0.70293997669305897</v>
      </c>
      <c r="NV214">
        <v>3.6322708190052497E-2</v>
      </c>
      <c r="NW214">
        <v>5.8643039396518597E-2</v>
      </c>
      <c r="NX214">
        <v>5.8643039396518597E-2</v>
      </c>
      <c r="NY214">
        <v>5.8643039396518597E-2</v>
      </c>
      <c r="NZ214">
        <v>5.8643039396518597E-2</v>
      </c>
      <c r="OA214">
        <v>5.8643039396518597E-2</v>
      </c>
      <c r="OB214">
        <v>5.8643039396518597E-2</v>
      </c>
      <c r="OC214">
        <v>3.6247072934506103E-2</v>
      </c>
      <c r="OD214">
        <v>3.61833242351111E-2</v>
      </c>
      <c r="OE214">
        <v>3.6056304404245502E-2</v>
      </c>
      <c r="OF214">
        <v>3.5913218032501901E-2</v>
      </c>
      <c r="OG214">
        <v>3.58472437365632E-2</v>
      </c>
      <c r="OH214">
        <v>0.73890705957696901</v>
      </c>
      <c r="OI214">
        <v>0.74742146825211497</v>
      </c>
      <c r="OJ214">
        <v>0.75503258715572896</v>
      </c>
      <c r="OK214">
        <v>0.74788463023984397</v>
      </c>
      <c r="OL214">
        <v>0.74135218045500795</v>
      </c>
      <c r="OM214">
        <v>0.73479597947631803</v>
      </c>
      <c r="ON214">
        <v>0.36463464797963002</v>
      </c>
      <c r="OO214">
        <v>0.36862668336596099</v>
      </c>
      <c r="OP214">
        <v>0.37197783469402002</v>
      </c>
      <c r="OQ214">
        <v>0.37236922332802302</v>
      </c>
      <c r="OR214">
        <v>0.371865796253668</v>
      </c>
      <c r="OS214">
        <v>0.37127399953789297</v>
      </c>
      <c r="OT214">
        <v>0.36463464797963002</v>
      </c>
      <c r="OU214">
        <v>0.36862668336596099</v>
      </c>
      <c r="OV214">
        <v>0.37197783469402002</v>
      </c>
      <c r="OW214">
        <v>0.37236922332802302</v>
      </c>
      <c r="OX214">
        <v>0.371865796253668</v>
      </c>
      <c r="OY214">
        <v>0.37127399953789397</v>
      </c>
      <c r="OZ214">
        <v>0.70191035448083305</v>
      </c>
      <c r="PA214">
        <v>0.71076297378628095</v>
      </c>
      <c r="PB214">
        <v>0.71748823356385805</v>
      </c>
      <c r="PC214">
        <v>0.714142544508094</v>
      </c>
      <c r="PD214">
        <v>0.70882458815619498</v>
      </c>
      <c r="PE214">
        <v>0.70294543965621603</v>
      </c>
      <c r="PF214">
        <v>9.2828644533233806E-2</v>
      </c>
      <c r="PG214">
        <v>9.3177471010382207E-2</v>
      </c>
      <c r="PH214">
        <v>9.3567010425703701E-2</v>
      </c>
      <c r="PI214">
        <v>9.3919654738846697E-2</v>
      </c>
      <c r="PJ214">
        <v>9.4305552219914393E-2</v>
      </c>
      <c r="PK214">
        <v>9.4686421209214902E-2</v>
      </c>
      <c r="PL214">
        <v>0.74654178046840702</v>
      </c>
      <c r="PM214">
        <v>0.75512496344153501</v>
      </c>
      <c r="PN214">
        <v>0.76275226472545399</v>
      </c>
      <c r="PO214">
        <v>0.75541969628088301</v>
      </c>
      <c r="PP214">
        <v>0.74873508993686499</v>
      </c>
      <c r="PQ214">
        <v>0.742013501103439</v>
      </c>
      <c r="PR214">
        <v>9.6391545205976398E-2</v>
      </c>
      <c r="PS214">
        <v>9.5823211434982195E-2</v>
      </c>
      <c r="PT214">
        <v>0.122119720309153</v>
      </c>
      <c r="PU214">
        <v>9.4390839485296002E-2</v>
      </c>
      <c r="PV214">
        <v>9.3731349300364794E-2</v>
      </c>
      <c r="PW214">
        <v>9.27486240543169E-2</v>
      </c>
      <c r="PX214">
        <v>1.50280417190668E-2</v>
      </c>
      <c r="PY214">
        <v>2.2102446140129399E-2</v>
      </c>
      <c r="PZ214">
        <v>0.15361726908694201</v>
      </c>
      <c r="QA214">
        <v>1.23222175590457E-2</v>
      </c>
      <c r="QB214">
        <v>1.26205344914201E-2</v>
      </c>
      <c r="QC214">
        <v>1.42920078434379E-2</v>
      </c>
      <c r="QD214">
        <v>3.0651963352385701E-2</v>
      </c>
      <c r="QE214">
        <v>3.0651964051817599E-2</v>
      </c>
      <c r="QF214">
        <v>3.0651964850368599E-2</v>
      </c>
      <c r="QG214">
        <v>3.06519657480387E-2</v>
      </c>
      <c r="QH214">
        <v>3.0651965953053199E-2</v>
      </c>
      <c r="QI214">
        <v>3.0651966025235899E-2</v>
      </c>
      <c r="QJ214">
        <v>0.722407198856579</v>
      </c>
      <c r="QK214">
        <v>0.104189930467232</v>
      </c>
      <c r="QL214">
        <v>0.104778751108789</v>
      </c>
      <c r="QM214">
        <v>0.10526562655297</v>
      </c>
      <c r="QN214">
        <v>0.10555071577521601</v>
      </c>
      <c r="QO214">
        <v>0.10574954082865499</v>
      </c>
      <c r="QP214">
        <v>0.105907200458889</v>
      </c>
      <c r="QQ214">
        <v>0.73179304248703902</v>
      </c>
      <c r="QR214">
        <v>0.74127152479236402</v>
      </c>
      <c r="QS214">
        <v>0.73452760693944996</v>
      </c>
      <c r="QT214">
        <v>0.72862906617301904</v>
      </c>
      <c r="QU214">
        <v>0.72284293983655801</v>
      </c>
      <c r="QV214">
        <v>0.14664522648429101</v>
      </c>
      <c r="QW214">
        <v>0.148576198089304</v>
      </c>
      <c r="QX214">
        <v>0.371344306975398</v>
      </c>
      <c r="QY214">
        <v>0.15039779206356499</v>
      </c>
      <c r="QZ214">
        <v>0.15039830853673999</v>
      </c>
      <c r="RA214">
        <v>0.15041909246424001</v>
      </c>
      <c r="RB214">
        <v>6.4088818971873907E-2</v>
      </c>
      <c r="RC214">
        <v>6.4091912175757895E-2</v>
      </c>
      <c r="RD214">
        <v>6.4062182431900996E-2</v>
      </c>
      <c r="RE214">
        <v>6.40467065993158E-2</v>
      </c>
      <c r="RF214">
        <v>6.4029034467084897E-2</v>
      </c>
      <c r="RG214">
        <v>6.40077839532006E-2</v>
      </c>
      <c r="RH214">
        <v>0.70191035448083205</v>
      </c>
      <c r="RI214">
        <v>0.71076297378628195</v>
      </c>
      <c r="RJ214">
        <v>0.71748823356385705</v>
      </c>
      <c r="RK214">
        <v>0.714142544508095</v>
      </c>
      <c r="RL214">
        <v>0.70882458815619598</v>
      </c>
      <c r="RM214">
        <v>0.70294543965621603</v>
      </c>
      <c r="RN214">
        <v>4.1770376049456701E-2</v>
      </c>
    </row>
    <row r="215" spans="1:482" x14ac:dyDescent="0.25">
      <c r="A215" t="s">
        <v>276</v>
      </c>
      <c r="B215">
        <v>9.8827654258583905E-2</v>
      </c>
      <c r="C215">
        <v>0.10046931898944</v>
      </c>
      <c r="D215">
        <v>0.102165529789292</v>
      </c>
      <c r="E215">
        <v>0.18858766046672201</v>
      </c>
      <c r="F215">
        <v>0.101855520058727</v>
      </c>
      <c r="G215">
        <v>0.10043006708397199</v>
      </c>
      <c r="H215">
        <v>1.19216600404221E-2</v>
      </c>
      <c r="I215">
        <v>1.19216600404221E-2</v>
      </c>
      <c r="J215">
        <v>1.19216600404221E-2</v>
      </c>
      <c r="K215">
        <v>1.19216600404221E-2</v>
      </c>
      <c r="L215">
        <v>1.19216600404221E-2</v>
      </c>
      <c r="M215">
        <v>1.19216600404221E-2</v>
      </c>
      <c r="N215">
        <v>8.9532578046288905E-2</v>
      </c>
      <c r="O215">
        <v>8.9532578046288905E-2</v>
      </c>
      <c r="P215">
        <v>8.9532578046288905E-2</v>
      </c>
      <c r="Q215">
        <v>8.9532578046288905E-2</v>
      </c>
      <c r="R215">
        <v>8.9532578046288905E-2</v>
      </c>
      <c r="S215">
        <v>8.9532578046288905E-2</v>
      </c>
      <c r="T215">
        <v>2.2465025391471799E-2</v>
      </c>
      <c r="U215">
        <v>2.2465025391471799E-2</v>
      </c>
      <c r="V215">
        <v>2.2465025391471799E-2</v>
      </c>
      <c r="W215">
        <v>2.2465025391471799E-2</v>
      </c>
      <c r="X215">
        <v>2.2465025391471799E-2</v>
      </c>
      <c r="Y215">
        <v>2.2465025391471799E-2</v>
      </c>
      <c r="Z215">
        <v>6.5072608801937701E-2</v>
      </c>
      <c r="AA215">
        <v>6.5072608801937701E-2</v>
      </c>
      <c r="AB215">
        <v>6.5072608801937701E-2</v>
      </c>
      <c r="AC215">
        <v>6.5072608801937701E-2</v>
      </c>
      <c r="AD215">
        <v>6.5072608801937701E-2</v>
      </c>
      <c r="AE215">
        <v>6.5072608801937701E-2</v>
      </c>
      <c r="AF215">
        <v>0.68117590245592596</v>
      </c>
      <c r="AG215">
        <v>0.68965016119038103</v>
      </c>
      <c r="AH215">
        <v>0.698143654139465</v>
      </c>
      <c r="AI215">
        <v>0.70669769050388997</v>
      </c>
      <c r="AJ215">
        <v>0.70136366478487</v>
      </c>
      <c r="AK215">
        <v>0.69616150181388703</v>
      </c>
      <c r="AL215">
        <v>0.71606518261191698</v>
      </c>
      <c r="AM215">
        <v>0.72502851668100399</v>
      </c>
      <c r="AN215">
        <v>0.73406398335656697</v>
      </c>
      <c r="AO215">
        <v>0.74311909961155798</v>
      </c>
      <c r="AP215">
        <v>0.73700804632440797</v>
      </c>
      <c r="AQ215">
        <v>0.73106823634349705</v>
      </c>
      <c r="AR215">
        <v>0.68686928660026503</v>
      </c>
      <c r="AS215">
        <v>0.69538428246886097</v>
      </c>
      <c r="AT215">
        <v>0.70385264707154005</v>
      </c>
      <c r="AU215">
        <v>0.71234879318959698</v>
      </c>
      <c r="AV215">
        <v>0.70685251212675504</v>
      </c>
      <c r="AW215">
        <v>0.70150613106709803</v>
      </c>
      <c r="AX215">
        <v>0.151752058628323</v>
      </c>
      <c r="AY215">
        <v>0.15391116216768899</v>
      </c>
      <c r="AZ215">
        <v>0.15606316093967501</v>
      </c>
      <c r="BA215">
        <v>0.266677769953301</v>
      </c>
      <c r="BB215">
        <v>0.157372791041758</v>
      </c>
      <c r="BC215">
        <v>0.15678741224919099</v>
      </c>
      <c r="BD215">
        <v>7.7824259101429594E-2</v>
      </c>
      <c r="BE215">
        <v>7.77530362335669E-2</v>
      </c>
      <c r="BF215">
        <v>7.7719483718975399E-2</v>
      </c>
      <c r="BG215">
        <v>0.19507701294472199</v>
      </c>
      <c r="BH215">
        <v>7.7667465407779093E-2</v>
      </c>
      <c r="BI215">
        <v>7.7674408217221602E-2</v>
      </c>
      <c r="BJ215">
        <v>0.65416505492188204</v>
      </c>
      <c r="BK215">
        <v>0.66207912746295206</v>
      </c>
      <c r="BL215">
        <v>0.67006395717829603</v>
      </c>
      <c r="BM215">
        <v>0.678099667010017</v>
      </c>
      <c r="BN215">
        <v>0.67332609280180999</v>
      </c>
      <c r="BO215">
        <v>0.66864945922955699</v>
      </c>
      <c r="BP215">
        <v>0.63551475064947904</v>
      </c>
      <c r="BQ215">
        <v>0.64360842561274401</v>
      </c>
      <c r="BR215">
        <v>0.65149632048455897</v>
      </c>
      <c r="BS215">
        <v>0.65779883929479899</v>
      </c>
      <c r="BT215">
        <v>0.65523534442776898</v>
      </c>
      <c r="BU215">
        <v>0.65040559418333999</v>
      </c>
      <c r="BV215">
        <v>0.368915769278299</v>
      </c>
      <c r="BW215">
        <v>0.37226134703747998</v>
      </c>
      <c r="BX215">
        <v>0.375405906244695</v>
      </c>
      <c r="BY215">
        <v>0.37793622650671199</v>
      </c>
      <c r="BZ215">
        <v>0.37673599684599601</v>
      </c>
      <c r="CA215">
        <v>0.375494514700972</v>
      </c>
      <c r="CB215">
        <v>0.68868230268879604</v>
      </c>
      <c r="CC215">
        <v>0.69716762667409304</v>
      </c>
      <c r="CD215">
        <v>0.70559920170030299</v>
      </c>
      <c r="CE215">
        <v>0.714062098746445</v>
      </c>
      <c r="CF215">
        <v>0.70843828300989398</v>
      </c>
      <c r="CG215">
        <v>0.70297513218410601</v>
      </c>
      <c r="CH215">
        <v>0.71447437125489399</v>
      </c>
      <c r="CI215">
        <v>0.368286019884773</v>
      </c>
      <c r="CJ215">
        <v>0.37186241710659301</v>
      </c>
      <c r="CK215">
        <v>0.375181225397199</v>
      </c>
      <c r="CL215">
        <v>0.377867352268907</v>
      </c>
      <c r="CM215">
        <v>0.37674634632023302</v>
      </c>
      <c r="CN215">
        <v>0.37556571157099</v>
      </c>
      <c r="CO215">
        <v>0.72343710526501603</v>
      </c>
      <c r="CP215">
        <v>0.73247263921879902</v>
      </c>
      <c r="CQ215">
        <v>0.74152894617846299</v>
      </c>
      <c r="CR215">
        <v>0.73545326108015496</v>
      </c>
      <c r="CS215">
        <v>0.72954826972328801</v>
      </c>
      <c r="CT215">
        <v>0.387938291707695</v>
      </c>
      <c r="CU215">
        <v>5.22109147468078E-2</v>
      </c>
      <c r="CV215">
        <v>5.2302867905063E-2</v>
      </c>
      <c r="CW215">
        <v>5.2391418197713799E-2</v>
      </c>
      <c r="CX215">
        <v>5.2483688809230003E-2</v>
      </c>
      <c r="CY215">
        <v>5.2577591063379399E-2</v>
      </c>
      <c r="CZ215">
        <v>5.2672587011903797E-2</v>
      </c>
      <c r="DA215">
        <v>0.39157991020583699</v>
      </c>
      <c r="DB215">
        <v>0.39498610940151302</v>
      </c>
      <c r="DC215">
        <v>0.39776329323055798</v>
      </c>
      <c r="DD215">
        <v>0.39623193378346999</v>
      </c>
      <c r="DE215">
        <v>0.39467290478481198</v>
      </c>
      <c r="DF215">
        <v>4.44773313817809E-2</v>
      </c>
      <c r="DG215">
        <v>6.6927336942873394E-2</v>
      </c>
      <c r="DH215">
        <v>6.6943406346434697E-2</v>
      </c>
      <c r="DI215">
        <v>6.6992548238949304E-2</v>
      </c>
      <c r="DJ215">
        <v>0.30750709147145</v>
      </c>
      <c r="DK215">
        <v>6.7084382130220097E-2</v>
      </c>
      <c r="DL215">
        <v>6.7091301491192606E-2</v>
      </c>
      <c r="DM215">
        <v>2.2134513759271002E-2</v>
      </c>
      <c r="DN215">
        <v>2.2091449120042701E-2</v>
      </c>
      <c r="DO215">
        <v>2.2049363360105101E-2</v>
      </c>
      <c r="DP215">
        <v>0.12749155723921801</v>
      </c>
      <c r="DQ215">
        <v>2.2050594243896899E-2</v>
      </c>
      <c r="DR215">
        <v>2.2094203427144101E-2</v>
      </c>
      <c r="DS215">
        <v>4.5543185549445302E-2</v>
      </c>
      <c r="DT215">
        <v>4.6619079025644203E-2</v>
      </c>
      <c r="DU215">
        <v>0.30789138397854598</v>
      </c>
      <c r="DV215">
        <v>4.7565475417090199E-2</v>
      </c>
      <c r="DW215">
        <v>4.7439562624494502E-2</v>
      </c>
      <c r="DX215">
        <v>0.101428313488216</v>
      </c>
      <c r="DY215">
        <v>0.103076093541856</v>
      </c>
      <c r="DZ215">
        <v>0.104715898021422</v>
      </c>
      <c r="EA215">
        <v>0.36823530876431299</v>
      </c>
      <c r="EB215">
        <v>0.10613764803381499</v>
      </c>
      <c r="EC215">
        <v>0.105941971749602</v>
      </c>
      <c r="ED215">
        <v>0.73085237747128495</v>
      </c>
      <c r="EE215">
        <v>4.5015962307511599E-2</v>
      </c>
      <c r="EF215">
        <v>4.5015962307511599E-2</v>
      </c>
      <c r="EG215">
        <v>4.5015962307511599E-2</v>
      </c>
      <c r="EH215">
        <v>4.5015962307511599E-2</v>
      </c>
      <c r="EI215">
        <v>4.5015962307511599E-2</v>
      </c>
      <c r="EJ215">
        <v>4.5015962307511599E-2</v>
      </c>
      <c r="EK215">
        <v>6.0764544591731098E-2</v>
      </c>
      <c r="EL215">
        <v>6.0754499397972297E-2</v>
      </c>
      <c r="EM215">
        <v>6.0744785827502902E-2</v>
      </c>
      <c r="EN215">
        <v>6.0735073455163401E-2</v>
      </c>
      <c r="EO215">
        <v>6.0725994023261801E-2</v>
      </c>
      <c r="EP215">
        <v>6.0732106659230199E-2</v>
      </c>
      <c r="EQ215">
        <v>0.74067330117616503</v>
      </c>
      <c r="ER215">
        <v>0.75056755307559098</v>
      </c>
      <c r="ES215">
        <v>0.76057414678621404</v>
      </c>
      <c r="ET215">
        <v>0.75340163121972703</v>
      </c>
      <c r="EU215">
        <v>0.74641369950976599</v>
      </c>
      <c r="EV215">
        <v>0.62976702685876396</v>
      </c>
      <c r="EW215">
        <v>0.63711686007270496</v>
      </c>
      <c r="EX215">
        <v>0.64442189886970502</v>
      </c>
      <c r="EY215">
        <v>0.65181314791857203</v>
      </c>
      <c r="EZ215">
        <v>0.64709149058429605</v>
      </c>
      <c r="FA215">
        <v>0.64248734553437803</v>
      </c>
      <c r="FB215">
        <v>0.146262952100773</v>
      </c>
      <c r="FC215">
        <v>0.148500272735413</v>
      </c>
      <c r="FD215">
        <v>0.1506837537745</v>
      </c>
      <c r="FE215">
        <v>0.17464942386545301</v>
      </c>
      <c r="FF215">
        <v>0.15346713292630201</v>
      </c>
      <c r="FG215">
        <v>0.15380698707246801</v>
      </c>
      <c r="FH215">
        <v>3.2026581372831799E-2</v>
      </c>
      <c r="FI215">
        <v>3.19489833483435E-2</v>
      </c>
      <c r="FJ215">
        <v>3.1752211154556301E-2</v>
      </c>
      <c r="FK215">
        <v>0.12821740974299201</v>
      </c>
      <c r="FL215">
        <v>3.20255884613624E-2</v>
      </c>
      <c r="FM215">
        <v>3.2343216000452098E-2</v>
      </c>
      <c r="FN215">
        <v>0.49641932356910301</v>
      </c>
      <c r="FO215">
        <v>0.50263844989395001</v>
      </c>
      <c r="FP215">
        <v>0.50882528654288495</v>
      </c>
      <c r="FQ215">
        <v>0.51394679377617403</v>
      </c>
      <c r="FR215">
        <v>0.51246620719001801</v>
      </c>
      <c r="FS215">
        <v>0.50932832133374195</v>
      </c>
      <c r="FT215">
        <v>9.4832257257128197E-2</v>
      </c>
      <c r="FU215">
        <v>9.6146713836832307E-2</v>
      </c>
      <c r="FV215">
        <v>9.7442039660343496E-2</v>
      </c>
      <c r="FW215">
        <v>0.28841461511810601</v>
      </c>
      <c r="FX215">
        <v>9.9072031292297094E-2</v>
      </c>
      <c r="FY215">
        <v>9.9268395030729401E-2</v>
      </c>
      <c r="FZ215">
        <v>0.361018098387139</v>
      </c>
      <c r="GA215">
        <v>0.36490620343674501</v>
      </c>
      <c r="GB215">
        <v>0.36871914301359798</v>
      </c>
      <c r="GC215">
        <v>0.37193888592891999</v>
      </c>
      <c r="GD215">
        <v>0.37235259215942801</v>
      </c>
      <c r="GE215">
        <v>0.37186077548670099</v>
      </c>
      <c r="GF215">
        <v>6.2106658065696603E-2</v>
      </c>
      <c r="GG215">
        <v>6.2009496028202903E-2</v>
      </c>
      <c r="GH215">
        <v>6.1989924853240397E-2</v>
      </c>
      <c r="GI215">
        <v>6.20016759047484E-2</v>
      </c>
      <c r="GJ215">
        <v>6.2109378394058903E-2</v>
      </c>
      <c r="GK215">
        <v>6.2278639593937098E-2</v>
      </c>
      <c r="GL215">
        <v>5.7041898689347004E-3</v>
      </c>
      <c r="GM215">
        <v>5.7041898689347004E-3</v>
      </c>
      <c r="GN215">
        <v>5.7041898689347004E-3</v>
      </c>
      <c r="GO215">
        <v>5.7041898689347004E-3</v>
      </c>
      <c r="GP215">
        <v>5.7041898689347004E-3</v>
      </c>
      <c r="GQ215">
        <v>5.7041898689347004E-3</v>
      </c>
      <c r="GR215">
        <v>2.3871400709774102E-2</v>
      </c>
      <c r="GS215">
        <v>2.3871400709774102E-2</v>
      </c>
      <c r="GT215">
        <v>2.3871400709774102E-2</v>
      </c>
      <c r="GU215">
        <v>2.3871400709774102E-2</v>
      </c>
      <c r="GV215">
        <v>2.3871400709774102E-2</v>
      </c>
      <c r="GW215">
        <v>2.3871400709774102E-2</v>
      </c>
      <c r="GX215">
        <v>7.7721126361783105E-2</v>
      </c>
      <c r="GY215">
        <v>7.7656578647796598E-2</v>
      </c>
      <c r="GZ215">
        <v>7.7598356239488395E-2</v>
      </c>
      <c r="HA215">
        <v>7.7524039351759999E-2</v>
      </c>
      <c r="HB215">
        <v>7.7469370187332201E-2</v>
      </c>
      <c r="HC215">
        <v>7.7439066471038306E-2</v>
      </c>
      <c r="HD215">
        <v>0.96567112296797797</v>
      </c>
      <c r="HE215">
        <v>0.97694018483346001</v>
      </c>
      <c r="HF215">
        <v>0.98839112216971303</v>
      </c>
      <c r="HG215">
        <v>1</v>
      </c>
      <c r="HH215">
        <v>0.98898225677547202</v>
      </c>
      <c r="HI215">
        <v>0.97856636964240196</v>
      </c>
      <c r="HJ215">
        <v>4.3188976177245597E-2</v>
      </c>
      <c r="HK215">
        <v>3.5705650791734003E-2</v>
      </c>
      <c r="HL215">
        <v>5.0858408989920799E-2</v>
      </c>
      <c r="HM215">
        <v>0.140334484019802</v>
      </c>
      <c r="HN215">
        <v>1.7447753325498E-2</v>
      </c>
      <c r="HO215">
        <v>1.9127698690255501E-2</v>
      </c>
      <c r="HP215">
        <v>6.6309155882058102E-2</v>
      </c>
      <c r="HQ215">
        <v>6.6658929572708706E-2</v>
      </c>
      <c r="HR215">
        <v>6.7019679645419203E-2</v>
      </c>
      <c r="HS215">
        <v>6.7362965240012798E-2</v>
      </c>
      <c r="HT215">
        <v>6.7622324978547296E-2</v>
      </c>
      <c r="HU215">
        <v>6.7831150617924899E-2</v>
      </c>
      <c r="HV215">
        <v>0.69420368954496603</v>
      </c>
      <c r="HW215">
        <v>0.70293137641081804</v>
      </c>
      <c r="HX215">
        <v>0.71137256226105905</v>
      </c>
      <c r="HY215">
        <v>0.718058524433139</v>
      </c>
      <c r="HZ215">
        <v>0.71512500993436001</v>
      </c>
      <c r="IA215">
        <v>0.70975752411733495</v>
      </c>
      <c r="IB215">
        <v>0.36739414087951699</v>
      </c>
      <c r="IC215">
        <v>0.37074419605619602</v>
      </c>
      <c r="ID215">
        <v>0.37389285669378702</v>
      </c>
      <c r="IE215">
        <v>0.37643083449699699</v>
      </c>
      <c r="IF215">
        <v>0.37522146713367299</v>
      </c>
      <c r="IG215">
        <v>0.37397068394041399</v>
      </c>
      <c r="IH215">
        <v>0.37366362861394298</v>
      </c>
      <c r="II215">
        <v>0.65573176584536297</v>
      </c>
      <c r="IJ215">
        <v>0.66367787074728102</v>
      </c>
      <c r="IK215">
        <v>0.67167418804524304</v>
      </c>
      <c r="IL215">
        <v>0.67976163948641599</v>
      </c>
      <c r="IM215">
        <v>0.67512659363847205</v>
      </c>
      <c r="IN215">
        <v>0.67060094728524899</v>
      </c>
      <c r="IO215">
        <v>0.377127026370908</v>
      </c>
      <c r="IP215">
        <v>0.38033460853380502</v>
      </c>
      <c r="IQ215">
        <v>0.382920259581082</v>
      </c>
      <c r="IR215">
        <v>0.38174232045107898</v>
      </c>
      <c r="IS215">
        <v>0.38049948769754099</v>
      </c>
      <c r="IT215">
        <v>0.692644993828051</v>
      </c>
      <c r="IU215">
        <v>2.56922093898494E-2</v>
      </c>
      <c r="IV215">
        <v>2.5713898634840499E-2</v>
      </c>
      <c r="IW215">
        <v>2.5735509759740101E-2</v>
      </c>
      <c r="IX215">
        <v>3.5137977835586601E-2</v>
      </c>
      <c r="IY215">
        <v>2.57863332162931E-2</v>
      </c>
      <c r="IZ215">
        <v>2.5746478981322301E-2</v>
      </c>
      <c r="JA215">
        <v>0.69418958994343805</v>
      </c>
      <c r="JB215">
        <v>0.70291701963140896</v>
      </c>
      <c r="JC215">
        <v>0.71135357014571698</v>
      </c>
      <c r="JD215">
        <v>0.71803491205803804</v>
      </c>
      <c r="JE215">
        <v>0.71510517817529895</v>
      </c>
      <c r="JF215">
        <v>0.70974099477838204</v>
      </c>
      <c r="JG215">
        <v>0.70136385300967496</v>
      </c>
      <c r="JH215">
        <v>0.70979422738595199</v>
      </c>
      <c r="JI215">
        <v>0.71647714738283097</v>
      </c>
      <c r="JJ215">
        <v>0.71355625429477199</v>
      </c>
      <c r="JK215">
        <v>0.70820511743342696</v>
      </c>
      <c r="JL215">
        <v>0.12943806904906099</v>
      </c>
      <c r="JM215">
        <v>0.13171561950955199</v>
      </c>
      <c r="JN215">
        <v>0.134044386413672</v>
      </c>
      <c r="JO215">
        <v>0.38118614396613498</v>
      </c>
      <c r="JP215">
        <v>0.13595499485993501</v>
      </c>
      <c r="JQ215">
        <v>0.13550029113433101</v>
      </c>
      <c r="JR215">
        <v>4.1405384004858499E-2</v>
      </c>
      <c r="JS215">
        <v>4.1386964936362201E-2</v>
      </c>
      <c r="JT215">
        <v>4.13682647829407E-2</v>
      </c>
      <c r="JU215">
        <v>4.1367195847680997E-2</v>
      </c>
      <c r="JV215">
        <v>4.1405802902734698E-2</v>
      </c>
      <c r="JW215">
        <v>4.1351855385989601E-2</v>
      </c>
      <c r="JX215">
        <v>8.9644533660647608E-3</v>
      </c>
      <c r="JY215">
        <v>8.9821001510466698E-3</v>
      </c>
      <c r="JZ215">
        <v>9.1266582417170103E-3</v>
      </c>
      <c r="KA215">
        <v>1.0609674368259801E-2</v>
      </c>
      <c r="KB215">
        <v>1.19693412939181E-2</v>
      </c>
      <c r="KC215">
        <v>1.2773124765277401E-2</v>
      </c>
      <c r="KD215">
        <v>0.69418853809504599</v>
      </c>
      <c r="KE215">
        <v>0.69418853809504699</v>
      </c>
      <c r="KF215">
        <v>0.70291908440252104</v>
      </c>
      <c r="KG215">
        <v>0.71136339719988795</v>
      </c>
      <c r="KH215">
        <v>0.71804777721086699</v>
      </c>
      <c r="KI215">
        <v>0.71511558258972796</v>
      </c>
      <c r="KJ215">
        <v>0.70974887299391698</v>
      </c>
      <c r="KK215">
        <v>0.70291908440252204</v>
      </c>
      <c r="KL215">
        <v>0.71136339719988695</v>
      </c>
      <c r="KM215">
        <v>0.71804777721086699</v>
      </c>
      <c r="KN215">
        <v>0.71511558258972696</v>
      </c>
      <c r="KO215">
        <v>0.70974887299391698</v>
      </c>
      <c r="KP215">
        <v>0.69419967753340694</v>
      </c>
      <c r="KQ215">
        <v>0.70292663677246403</v>
      </c>
      <c r="KR215">
        <v>0.71136714656615396</v>
      </c>
      <c r="KS215">
        <v>0.71805240833240402</v>
      </c>
      <c r="KT215">
        <v>0.71512109072767904</v>
      </c>
      <c r="KU215">
        <v>0.70975538680531802</v>
      </c>
      <c r="KV215">
        <v>3.3414884864094302E-2</v>
      </c>
      <c r="KW215">
        <v>3.5034825820699098E-2</v>
      </c>
      <c r="KX215">
        <v>5.3319611573742598E-2</v>
      </c>
      <c r="KY215">
        <v>0.12276876049749701</v>
      </c>
      <c r="KZ215">
        <v>2.86696275588821E-2</v>
      </c>
      <c r="LA215">
        <v>2.81571770340108E-2</v>
      </c>
      <c r="LB215">
        <v>0.69410263648019399</v>
      </c>
      <c r="LC215">
        <v>0.70283119566207797</v>
      </c>
      <c r="LD215">
        <v>0.71126904835961302</v>
      </c>
      <c r="LE215">
        <v>0.71795021349510901</v>
      </c>
      <c r="LF215">
        <v>0.71501900459927603</v>
      </c>
      <c r="LG215">
        <v>0.70965496309853104</v>
      </c>
      <c r="LH215">
        <v>0.694114771004395</v>
      </c>
      <c r="LI215">
        <v>0.70284242748472203</v>
      </c>
      <c r="LJ215">
        <v>0.71127932511477998</v>
      </c>
      <c r="LK215">
        <v>0.71796350667611797</v>
      </c>
      <c r="LL215">
        <v>0.71503558981309401</v>
      </c>
      <c r="LM215">
        <v>0.70967253762663995</v>
      </c>
      <c r="LN215">
        <v>0.106423299586623</v>
      </c>
      <c r="LO215">
        <v>0.10678665646588401</v>
      </c>
      <c r="LP215">
        <v>0.106661026038762</v>
      </c>
      <c r="LQ215">
        <v>0.18934129194732199</v>
      </c>
      <c r="LR215">
        <v>0.101160694616624</v>
      </c>
      <c r="LS215">
        <v>9.9728144477635797E-2</v>
      </c>
      <c r="LT215">
        <v>0.37389938396009498</v>
      </c>
      <c r="LU215">
        <v>0.37737949780294</v>
      </c>
      <c r="LV215">
        <v>0.38060935467201201</v>
      </c>
      <c r="LW215">
        <v>0.38320924285249802</v>
      </c>
      <c r="LX215">
        <v>0.38204429974931597</v>
      </c>
      <c r="LY215">
        <v>0.38081412339056597</v>
      </c>
      <c r="LZ215">
        <v>0.36804118859046298</v>
      </c>
      <c r="MA215">
        <v>0.37147394325212302</v>
      </c>
      <c r="MB215">
        <v>0.374659328661824</v>
      </c>
      <c r="MC215">
        <v>0.37722102760163001</v>
      </c>
      <c r="MD215">
        <v>0.37605434011597</v>
      </c>
      <c r="ME215">
        <v>0.37482767670641598</v>
      </c>
      <c r="MF215">
        <v>0.35995425903280798</v>
      </c>
      <c r="MG215">
        <v>0.36383780400514099</v>
      </c>
      <c r="MH215">
        <v>0.36764658004193301</v>
      </c>
      <c r="MI215">
        <v>0.37086414951984098</v>
      </c>
      <c r="MJ215">
        <v>0.37127728777839802</v>
      </c>
      <c r="MK215">
        <v>0.37078625398577503</v>
      </c>
      <c r="ML215">
        <v>6.5681984716687195E-2</v>
      </c>
      <c r="MM215">
        <v>6.5661574923633503E-2</v>
      </c>
      <c r="MN215">
        <v>6.5802855687514705E-2</v>
      </c>
      <c r="MO215">
        <v>6.5915477244075996E-2</v>
      </c>
      <c r="MP215">
        <v>6.6030094485236293E-2</v>
      </c>
      <c r="MQ215">
        <v>6.6036162001525803E-2</v>
      </c>
      <c r="MR215">
        <v>0.36796460193285002</v>
      </c>
      <c r="MS215">
        <v>0.124350250990145</v>
      </c>
      <c r="MT215">
        <v>0.124965614723841</v>
      </c>
      <c r="MU215">
        <v>0.12553692656637899</v>
      </c>
      <c r="MV215">
        <v>0.12605013628529799</v>
      </c>
      <c r="MW215">
        <v>0.12632615306967099</v>
      </c>
      <c r="MX215">
        <v>0.12649483485207599</v>
      </c>
      <c r="MY215">
        <v>0.37151601199953399</v>
      </c>
      <c r="MZ215">
        <v>0.37481326295004902</v>
      </c>
      <c r="NA215">
        <v>0.37747340624785197</v>
      </c>
      <c r="NB215">
        <v>0.37635810775300599</v>
      </c>
      <c r="NC215">
        <v>0.37518388745251102</v>
      </c>
      <c r="ND215">
        <v>0.71381017580316197</v>
      </c>
      <c r="NE215">
        <v>0.72278730195806395</v>
      </c>
      <c r="NF215">
        <v>0.73183898828395499</v>
      </c>
      <c r="NG215">
        <v>0.74091422499822301</v>
      </c>
      <c r="NH215">
        <v>0.73486109368644903</v>
      </c>
      <c r="NI215">
        <v>0.72897094471110901</v>
      </c>
      <c r="NJ215">
        <v>1.65499606457636E-3</v>
      </c>
      <c r="NK215">
        <v>1.6550644904204301E-3</v>
      </c>
      <c r="NL215">
        <v>1.6551329159031299E-3</v>
      </c>
      <c r="NM215">
        <v>1.6552013410240101E-3</v>
      </c>
      <c r="NN215">
        <v>1.6552697657835299E-3</v>
      </c>
      <c r="NO215">
        <v>1.65533819018118E-3</v>
      </c>
      <c r="NP215">
        <v>0.69419305366807005</v>
      </c>
      <c r="NQ215">
        <v>0.70291989029053803</v>
      </c>
      <c r="NR215">
        <v>0.71136027546820502</v>
      </c>
      <c r="NS215">
        <v>0.71804541943920996</v>
      </c>
      <c r="NT215">
        <v>0.71511460857936704</v>
      </c>
      <c r="NU215">
        <v>0.70974942081636805</v>
      </c>
      <c r="NV215">
        <v>3.6127302872405898E-2</v>
      </c>
      <c r="NW215">
        <v>5.8731442951477399E-2</v>
      </c>
      <c r="NX215">
        <v>5.8731442951477399E-2</v>
      </c>
      <c r="NY215">
        <v>5.8731442951477399E-2</v>
      </c>
      <c r="NZ215">
        <v>5.8731442951477399E-2</v>
      </c>
      <c r="OA215">
        <v>5.8731442951477399E-2</v>
      </c>
      <c r="OB215">
        <v>5.8731442951477399E-2</v>
      </c>
      <c r="OC215">
        <v>3.6046893272749597E-2</v>
      </c>
      <c r="OD215">
        <v>3.5958035114942097E-2</v>
      </c>
      <c r="OE215">
        <v>3.5860392291593199E-2</v>
      </c>
      <c r="OF215">
        <v>3.5702008371358097E-2</v>
      </c>
      <c r="OG215">
        <v>3.5619398676475997E-2</v>
      </c>
      <c r="OH215">
        <v>0.73127291029508101</v>
      </c>
      <c r="OI215">
        <v>0.73969356450297896</v>
      </c>
      <c r="OJ215">
        <v>0.74794295788514698</v>
      </c>
      <c r="OK215">
        <v>0.75537720845424705</v>
      </c>
      <c r="OL215">
        <v>0.74865462527640103</v>
      </c>
      <c r="OM215">
        <v>0.74216639878647805</v>
      </c>
      <c r="ON215">
        <v>0.361018098387138</v>
      </c>
      <c r="OO215">
        <v>0.36490620343674601</v>
      </c>
      <c r="OP215">
        <v>0.36871914301359998</v>
      </c>
      <c r="OQ215">
        <v>0.37193888592891899</v>
      </c>
      <c r="OR215">
        <v>0.37235259215942801</v>
      </c>
      <c r="OS215">
        <v>0.37186077548670099</v>
      </c>
      <c r="OT215">
        <v>0.361018098387138</v>
      </c>
      <c r="OU215">
        <v>0.36490620343674501</v>
      </c>
      <c r="OV215">
        <v>0.36871914301359898</v>
      </c>
      <c r="OW215">
        <v>0.37193888592891999</v>
      </c>
      <c r="OX215">
        <v>0.37235259215942801</v>
      </c>
      <c r="OY215">
        <v>0.37186077548670099</v>
      </c>
      <c r="OZ215">
        <v>0.69419967753340694</v>
      </c>
      <c r="PA215">
        <v>0.70292663677246503</v>
      </c>
      <c r="PB215">
        <v>0.71136714656615496</v>
      </c>
      <c r="PC215">
        <v>0.71805240833240402</v>
      </c>
      <c r="PD215">
        <v>0.71512109072767904</v>
      </c>
      <c r="PE215">
        <v>0.70975538680531802</v>
      </c>
      <c r="PF215">
        <v>9.2871270659127203E-2</v>
      </c>
      <c r="PG215">
        <v>9.3226405250221703E-2</v>
      </c>
      <c r="PH215">
        <v>9.3610284991637094E-2</v>
      </c>
      <c r="PI215">
        <v>9.4004928404283206E-2</v>
      </c>
      <c r="PJ215">
        <v>9.4378699439821703E-2</v>
      </c>
      <c r="PK215">
        <v>9.4775590322113107E-2</v>
      </c>
      <c r="PL215">
        <v>0.73884241182513999</v>
      </c>
      <c r="PM215">
        <v>0.74733021606002803</v>
      </c>
      <c r="PN215">
        <v>0.75560249822313796</v>
      </c>
      <c r="PO215">
        <v>0.76304683729932798</v>
      </c>
      <c r="PP215">
        <v>0.75614161607270203</v>
      </c>
      <c r="PQ215">
        <v>0.74948695798690501</v>
      </c>
      <c r="PR215">
        <v>9.7543698762418404E-2</v>
      </c>
      <c r="PS215">
        <v>9.6410538548445293E-2</v>
      </c>
      <c r="PT215">
        <v>9.5553382618679503E-2</v>
      </c>
      <c r="PU215">
        <v>0.12276485234179101</v>
      </c>
      <c r="PV215">
        <v>9.39158022875108E-2</v>
      </c>
      <c r="PW215">
        <v>9.3192083525152597E-2</v>
      </c>
      <c r="PX215">
        <v>3.9454449477322899E-2</v>
      </c>
      <c r="PY215">
        <v>1.5459178348103401E-2</v>
      </c>
      <c r="PZ215">
        <v>2.2604900375254099E-2</v>
      </c>
      <c r="QA215">
        <v>0.154724752177723</v>
      </c>
      <c r="QB215">
        <v>1.18769306930873E-2</v>
      </c>
      <c r="QC215">
        <v>1.31498521262062E-2</v>
      </c>
      <c r="QD215">
        <v>3.0770831528267199E-2</v>
      </c>
      <c r="QE215">
        <v>3.0770832128625102E-2</v>
      </c>
      <c r="QF215">
        <v>3.0770832827913101E-2</v>
      </c>
      <c r="QG215">
        <v>3.07708336261313E-2</v>
      </c>
      <c r="QH215">
        <v>3.0770833828020702E-2</v>
      </c>
      <c r="QI215">
        <v>3.0770834032804801E-2</v>
      </c>
      <c r="QJ215">
        <v>0.71428936496317397</v>
      </c>
      <c r="QK215">
        <v>0.104126244944493</v>
      </c>
      <c r="QL215">
        <v>0.10471091591642299</v>
      </c>
      <c r="QM215">
        <v>0.105251861270337</v>
      </c>
      <c r="QN215">
        <v>0.105747959160075</v>
      </c>
      <c r="QO215">
        <v>0.106033390081489</v>
      </c>
      <c r="QP215">
        <v>0.10621926548579801</v>
      </c>
      <c r="QQ215">
        <v>0.72324295976060704</v>
      </c>
      <c r="QR215">
        <v>0.73227009293270695</v>
      </c>
      <c r="QS215">
        <v>0.74131954773735897</v>
      </c>
      <c r="QT215">
        <v>0.73523319264216602</v>
      </c>
      <c r="QU215">
        <v>0.72931826688208401</v>
      </c>
      <c r="QV215">
        <v>0.14506748639727199</v>
      </c>
      <c r="QW215">
        <v>0.146911395625691</v>
      </c>
      <c r="QX215">
        <v>0.14878638004408901</v>
      </c>
      <c r="QY215">
        <v>0.36940804269979399</v>
      </c>
      <c r="QZ215">
        <v>0.15066097769505901</v>
      </c>
      <c r="RA215">
        <v>0.15067604392091499</v>
      </c>
      <c r="RB215">
        <v>6.4190313940236707E-2</v>
      </c>
      <c r="RC215">
        <v>6.4179261990406203E-2</v>
      </c>
      <c r="RD215">
        <v>6.4181599735559494E-2</v>
      </c>
      <c r="RE215">
        <v>6.4151922801330502E-2</v>
      </c>
      <c r="RF215">
        <v>6.4136333937984902E-2</v>
      </c>
      <c r="RG215">
        <v>6.4118639351365206E-2</v>
      </c>
      <c r="RH215">
        <v>0.69419967753340694</v>
      </c>
      <c r="RI215">
        <v>0.70292663677246303</v>
      </c>
      <c r="RJ215">
        <v>0.71136714656615296</v>
      </c>
      <c r="RK215">
        <v>0.71805240833240402</v>
      </c>
      <c r="RL215">
        <v>0.71512109072767904</v>
      </c>
      <c r="RM215">
        <v>0.70975538680531802</v>
      </c>
      <c r="RN215">
        <v>4.1518938893260901E-2</v>
      </c>
    </row>
    <row r="216" spans="1:482" x14ac:dyDescent="0.25">
      <c r="A216" t="s">
        <v>196</v>
      </c>
      <c r="B216">
        <v>9.6259434917921299E-2</v>
      </c>
      <c r="C216">
        <v>9.8273953729166599E-2</v>
      </c>
      <c r="D216">
        <v>0.100166944552616</v>
      </c>
      <c r="E216">
        <v>0.102034297923855</v>
      </c>
      <c r="F216">
        <v>0.18804246770754701</v>
      </c>
      <c r="G216">
        <v>0.101838769574916</v>
      </c>
      <c r="H216">
        <v>1.23671270235942E-2</v>
      </c>
      <c r="I216">
        <v>1.23671270235942E-2</v>
      </c>
      <c r="J216">
        <v>1.23671270235942E-2</v>
      </c>
      <c r="K216">
        <v>1.23671270235942E-2</v>
      </c>
      <c r="L216">
        <v>1.23671270235942E-2</v>
      </c>
      <c r="M216">
        <v>1.23671270235942E-2</v>
      </c>
      <c r="N216">
        <v>8.9854709460842105E-2</v>
      </c>
      <c r="O216">
        <v>8.9854709460842105E-2</v>
      </c>
      <c r="P216">
        <v>8.9854709460842105E-2</v>
      </c>
      <c r="Q216">
        <v>8.9854709460842105E-2</v>
      </c>
      <c r="R216">
        <v>8.9854709460842105E-2</v>
      </c>
      <c r="S216">
        <v>8.9854709460842105E-2</v>
      </c>
      <c r="T216">
        <v>2.2553155513873602E-2</v>
      </c>
      <c r="U216">
        <v>2.2553155513873602E-2</v>
      </c>
      <c r="V216">
        <v>2.2553155513873602E-2</v>
      </c>
      <c r="W216">
        <v>2.2553155513873602E-2</v>
      </c>
      <c r="X216">
        <v>2.2553155513873602E-2</v>
      </c>
      <c r="Y216">
        <v>2.2553155513873602E-2</v>
      </c>
      <c r="Z216">
        <v>6.4995417352559606E-2</v>
      </c>
      <c r="AA216">
        <v>6.4995417352559606E-2</v>
      </c>
      <c r="AB216">
        <v>6.4995417352559606E-2</v>
      </c>
      <c r="AC216">
        <v>6.4995417352559606E-2</v>
      </c>
      <c r="AD216">
        <v>6.4995417352559606E-2</v>
      </c>
      <c r="AE216">
        <v>6.4995417352559606E-2</v>
      </c>
      <c r="AF216">
        <v>0.67439545089785702</v>
      </c>
      <c r="AG216">
        <v>0.68251321957028199</v>
      </c>
      <c r="AH216">
        <v>0.69060520613950205</v>
      </c>
      <c r="AI216">
        <v>0.698739407048939</v>
      </c>
      <c r="AJ216">
        <v>0.70712578003156001</v>
      </c>
      <c r="AK216">
        <v>0.70177248242094503</v>
      </c>
      <c r="AL216">
        <v>0.70883937583366097</v>
      </c>
      <c r="AM216">
        <v>0.71741961726568704</v>
      </c>
      <c r="AN216">
        <v>0.72603086001987205</v>
      </c>
      <c r="AO216">
        <v>0.73464091857881897</v>
      </c>
      <c r="AP216">
        <v>0.74332894771236202</v>
      </c>
      <c r="AQ216">
        <v>0.73721274223491495</v>
      </c>
      <c r="AR216">
        <v>0.68003887720437295</v>
      </c>
      <c r="AS216">
        <v>0.688196929837675</v>
      </c>
      <c r="AT216">
        <v>0.69626409644651899</v>
      </c>
      <c r="AU216">
        <v>0.70434105508506895</v>
      </c>
      <c r="AV216">
        <v>0.71266477021908203</v>
      </c>
      <c r="AW216">
        <v>0.70716630220645804</v>
      </c>
      <c r="AX216">
        <v>0.149809937292289</v>
      </c>
      <c r="AY216">
        <v>0.15189613147157499</v>
      </c>
      <c r="AZ216">
        <v>0.15398072552627101</v>
      </c>
      <c r="BA216">
        <v>0.156031305789852</v>
      </c>
      <c r="BB216">
        <v>0.26452053755653898</v>
      </c>
      <c r="BC216">
        <v>0.157297728338187</v>
      </c>
      <c r="BD216">
        <v>7.7976124754685003E-2</v>
      </c>
      <c r="BE216">
        <v>7.7907919598751402E-2</v>
      </c>
      <c r="BF216">
        <v>7.7870212873964201E-2</v>
      </c>
      <c r="BG216">
        <v>7.7823399110708097E-2</v>
      </c>
      <c r="BH216">
        <v>0.19416591152294399</v>
      </c>
      <c r="BI216">
        <v>7.7769845825815295E-2</v>
      </c>
      <c r="BJ216">
        <v>0.647724206494667</v>
      </c>
      <c r="BK216">
        <v>0.65530423729146303</v>
      </c>
      <c r="BL216">
        <v>0.66291268728139296</v>
      </c>
      <c r="BM216">
        <v>0.67055412881602605</v>
      </c>
      <c r="BN216">
        <v>0.67846133608414805</v>
      </c>
      <c r="BO216">
        <v>0.67367096803029702</v>
      </c>
      <c r="BP216">
        <v>0.62899715500292996</v>
      </c>
      <c r="BQ216">
        <v>0.63682356486845104</v>
      </c>
      <c r="BR216">
        <v>0.64460145647988198</v>
      </c>
      <c r="BS216">
        <v>0.65218449595744998</v>
      </c>
      <c r="BT216">
        <v>0.65836253569901504</v>
      </c>
      <c r="BU216">
        <v>0.65576309002445698</v>
      </c>
      <c r="BV216">
        <v>0.36575883872445603</v>
      </c>
      <c r="BW216">
        <v>0.36918789880911002</v>
      </c>
      <c r="BX216">
        <v>0.37242676077293202</v>
      </c>
      <c r="BY216">
        <v>0.37551494493264698</v>
      </c>
      <c r="BZ216">
        <v>0.377926214137707</v>
      </c>
      <c r="CA216">
        <v>0.37675878145172997</v>
      </c>
      <c r="CB216">
        <v>0.68185763346822303</v>
      </c>
      <c r="CC216">
        <v>0.68998664002834897</v>
      </c>
      <c r="CD216">
        <v>0.69801872952258404</v>
      </c>
      <c r="CE216">
        <v>0.70606376932030002</v>
      </c>
      <c r="CF216">
        <v>0.71435467116546203</v>
      </c>
      <c r="CG216">
        <v>0.70872785299149699</v>
      </c>
      <c r="CH216">
        <v>0.70726401354347501</v>
      </c>
      <c r="CI216">
        <v>0.36495543643036599</v>
      </c>
      <c r="CJ216">
        <v>0.36861673435842301</v>
      </c>
      <c r="CK216">
        <v>0.37203571445879802</v>
      </c>
      <c r="CL216">
        <v>0.37529249655688701</v>
      </c>
      <c r="CM216">
        <v>0.37785418266916398</v>
      </c>
      <c r="CN216">
        <v>0.37675621007965199</v>
      </c>
      <c r="CO216">
        <v>0.71584458433781495</v>
      </c>
      <c r="CP216">
        <v>0.72445682202172801</v>
      </c>
      <c r="CQ216">
        <v>0.73306901924940304</v>
      </c>
      <c r="CR216">
        <v>0.74175999857063102</v>
      </c>
      <c r="CS216">
        <v>0.73567912780655498</v>
      </c>
      <c r="CT216">
        <v>0.38454417884335801</v>
      </c>
      <c r="CU216">
        <v>5.23900753893521E-2</v>
      </c>
      <c r="CV216">
        <v>5.2479779915406699E-2</v>
      </c>
      <c r="CW216">
        <v>5.2572054963906101E-2</v>
      </c>
      <c r="CX216">
        <v>5.2660621841263099E-2</v>
      </c>
      <c r="CY216">
        <v>5.2751172509020602E-2</v>
      </c>
      <c r="CZ216">
        <v>5.2844963247863301E-2</v>
      </c>
      <c r="DA216">
        <v>0.38827099324316999</v>
      </c>
      <c r="DB216">
        <v>0.39177441930748103</v>
      </c>
      <c r="DC216">
        <v>0.39511467793177302</v>
      </c>
      <c r="DD216">
        <v>0.397750361120003</v>
      </c>
      <c r="DE216">
        <v>0.396247630144408</v>
      </c>
      <c r="DF216">
        <v>4.3701778010917701E-2</v>
      </c>
      <c r="DG216">
        <v>6.7214281524405894E-2</v>
      </c>
      <c r="DH216">
        <v>6.7228640418680305E-2</v>
      </c>
      <c r="DI216">
        <v>6.7275935775998205E-2</v>
      </c>
      <c r="DJ216">
        <v>6.7335882738541394E-2</v>
      </c>
      <c r="DK216">
        <v>0.30707407385717</v>
      </c>
      <c r="DL216">
        <v>6.7432918483736101E-2</v>
      </c>
      <c r="DM216">
        <v>2.2312603273506301E-2</v>
      </c>
      <c r="DN216">
        <v>2.22689575353914E-2</v>
      </c>
      <c r="DO216">
        <v>2.2226224795547402E-2</v>
      </c>
      <c r="DP216">
        <v>2.2184396197647099E-2</v>
      </c>
      <c r="DQ216">
        <v>0.127848307006829</v>
      </c>
      <c r="DR216">
        <v>2.2186073169945E-2</v>
      </c>
      <c r="DS216">
        <v>4.4722187805336697E-2</v>
      </c>
      <c r="DT216">
        <v>4.5750305708839999E-2</v>
      </c>
      <c r="DU216">
        <v>4.6804293690463003E-2</v>
      </c>
      <c r="DV216">
        <v>0.30736228563448897</v>
      </c>
      <c r="DW216">
        <v>4.7694269871849999E-2</v>
      </c>
      <c r="DX216">
        <v>0.100204392232546</v>
      </c>
      <c r="DY216">
        <v>0.101785977941569</v>
      </c>
      <c r="DZ216">
        <v>0.103351435222792</v>
      </c>
      <c r="EA216">
        <v>0.104925277140781</v>
      </c>
      <c r="EB216">
        <v>0.36674408034648798</v>
      </c>
      <c r="EC216">
        <v>0.10626927429798499</v>
      </c>
      <c r="ED216">
        <v>0.72283440094912998</v>
      </c>
      <c r="EE216">
        <v>4.4841450577142103E-2</v>
      </c>
      <c r="EF216">
        <v>4.4841450577142103E-2</v>
      </c>
      <c r="EG216">
        <v>4.4841450577142103E-2</v>
      </c>
      <c r="EH216">
        <v>4.4841450577142103E-2</v>
      </c>
      <c r="EI216">
        <v>4.4841450577142103E-2</v>
      </c>
      <c r="EJ216">
        <v>4.4841450577142103E-2</v>
      </c>
      <c r="EK216">
        <v>6.08462219073755E-2</v>
      </c>
      <c r="EL216">
        <v>6.08355912406012E-2</v>
      </c>
      <c r="EM216">
        <v>6.0825545026506299E-2</v>
      </c>
      <c r="EN216">
        <v>6.0815830443197903E-2</v>
      </c>
      <c r="EO216">
        <v>6.0806117058182299E-2</v>
      </c>
      <c r="EP216">
        <v>6.0797036627803301E-2</v>
      </c>
      <c r="EQ216">
        <v>0.73223749790433401</v>
      </c>
      <c r="ER216">
        <v>0.74166705086330997</v>
      </c>
      <c r="ES216">
        <v>0.75118322609675203</v>
      </c>
      <c r="ET216">
        <v>0.76081228025630998</v>
      </c>
      <c r="EU216">
        <v>0.75362765642623697</v>
      </c>
      <c r="EV216">
        <v>0.62386707861949298</v>
      </c>
      <c r="EW216">
        <v>0.63091608958347301</v>
      </c>
      <c r="EX216">
        <v>0.63787474598418803</v>
      </c>
      <c r="EY216">
        <v>0.64490201137320802</v>
      </c>
      <c r="EZ216">
        <v>0.652059370901381</v>
      </c>
      <c r="FA216">
        <v>0.64734374425282104</v>
      </c>
      <c r="FB216">
        <v>0.14450288206314099</v>
      </c>
      <c r="FC216">
        <v>0.14666787413656299</v>
      </c>
      <c r="FD216">
        <v>0.148797725754368</v>
      </c>
      <c r="FE216">
        <v>0.15095058958751001</v>
      </c>
      <c r="FF216">
        <v>0.17377561970859601</v>
      </c>
      <c r="FG216">
        <v>0.15370085591336299</v>
      </c>
      <c r="FH216">
        <v>3.2125887135500603E-2</v>
      </c>
      <c r="FI216">
        <v>3.20085416130549E-2</v>
      </c>
      <c r="FJ216">
        <v>3.1911636173630201E-2</v>
      </c>
      <c r="FK216">
        <v>3.1787715061692298E-2</v>
      </c>
      <c r="FL216">
        <v>0.12850099798157899</v>
      </c>
      <c r="FM216">
        <v>3.2103860020315601E-2</v>
      </c>
      <c r="FN216">
        <v>0.49135694029200999</v>
      </c>
      <c r="FO216">
        <v>0.49737565427199398</v>
      </c>
      <c r="FP216">
        <v>0.50345942432482205</v>
      </c>
      <c r="FQ216">
        <v>0.50954230287957603</v>
      </c>
      <c r="FR216">
        <v>0.51467787911462504</v>
      </c>
      <c r="FS216">
        <v>0.513083536188633</v>
      </c>
      <c r="FT216">
        <v>9.3778288367386595E-2</v>
      </c>
      <c r="FU216">
        <v>9.5073494739285405E-2</v>
      </c>
      <c r="FV216">
        <v>9.6362705966826404E-2</v>
      </c>
      <c r="FW216">
        <v>9.7640053201203697E-2</v>
      </c>
      <c r="FX216">
        <v>0.28721914746969002</v>
      </c>
      <c r="FY216">
        <v>9.9225172698424804E-2</v>
      </c>
      <c r="FZ216">
        <v>0.35784047150097897</v>
      </c>
      <c r="GA216">
        <v>0.36159041396005998</v>
      </c>
      <c r="GB216">
        <v>0.36530641204713399</v>
      </c>
      <c r="GC216">
        <v>0.36898196408429401</v>
      </c>
      <c r="GD216">
        <v>0.37219916893465399</v>
      </c>
      <c r="GE216">
        <v>0.372624121837557</v>
      </c>
      <c r="GF216">
        <v>6.202734020641E-2</v>
      </c>
      <c r="GG216">
        <v>6.1985546445538497E-2</v>
      </c>
      <c r="GH216">
        <v>6.1920129962394203E-2</v>
      </c>
      <c r="GI216">
        <v>6.1876097429392797E-2</v>
      </c>
      <c r="GJ216">
        <v>6.19976871828926E-2</v>
      </c>
      <c r="GK216">
        <v>6.2176906844368302E-2</v>
      </c>
      <c r="GL216">
        <v>5.7579317460406702E-3</v>
      </c>
      <c r="GM216">
        <v>5.7579317460406702E-3</v>
      </c>
      <c r="GN216">
        <v>5.7579317460406702E-3</v>
      </c>
      <c r="GO216">
        <v>5.7579317460406702E-3</v>
      </c>
      <c r="GP216">
        <v>5.7579317460406702E-3</v>
      </c>
      <c r="GQ216">
        <v>5.7579317460406702E-3</v>
      </c>
      <c r="GR216">
        <v>2.4194863530546801E-2</v>
      </c>
      <c r="GS216">
        <v>2.4194863530546801E-2</v>
      </c>
      <c r="GT216">
        <v>2.4194863530546801E-2</v>
      </c>
      <c r="GU216">
        <v>2.4194863530546801E-2</v>
      </c>
      <c r="GV216">
        <v>2.4194863530546801E-2</v>
      </c>
      <c r="GW216">
        <v>2.4194863530546801E-2</v>
      </c>
      <c r="GX216">
        <v>7.7974214446986503E-2</v>
      </c>
      <c r="GY216">
        <v>7.7906306743368306E-2</v>
      </c>
      <c r="GZ216">
        <v>7.7839491212000997E-2</v>
      </c>
      <c r="HA216">
        <v>7.7781065402439703E-2</v>
      </c>
      <c r="HB216">
        <v>7.7710366964850799E-2</v>
      </c>
      <c r="HC216">
        <v>7.7680458010626799E-2</v>
      </c>
      <c r="HD216">
        <v>0.956342707056136</v>
      </c>
      <c r="HE216">
        <v>0.96710698029323305</v>
      </c>
      <c r="HF216">
        <v>0.97798066487096902</v>
      </c>
      <c r="HG216">
        <v>0.98898225677547202</v>
      </c>
      <c r="HH216">
        <v>1</v>
      </c>
      <c r="HI216">
        <v>0.98898508866970003</v>
      </c>
      <c r="HJ216">
        <v>3.8058379973460198E-2</v>
      </c>
      <c r="HK216">
        <v>4.3205966678014497E-2</v>
      </c>
      <c r="HL216">
        <v>3.5665265481721498E-2</v>
      </c>
      <c r="HM216">
        <v>5.0884619629070198E-2</v>
      </c>
      <c r="HN216">
        <v>0.140598036519757</v>
      </c>
      <c r="HO216">
        <v>1.7858234037933698E-2</v>
      </c>
      <c r="HP216">
        <v>6.6357631186082594E-2</v>
      </c>
      <c r="HQ216">
        <v>6.6689206668351597E-2</v>
      </c>
      <c r="HR216">
        <v>6.7038598937342805E-2</v>
      </c>
      <c r="HS216">
        <v>6.7399171798252805E-2</v>
      </c>
      <c r="HT216">
        <v>6.7747645921684099E-2</v>
      </c>
      <c r="HU216">
        <v>6.7993784893068496E-2</v>
      </c>
      <c r="HV216">
        <v>0.68726916662584203</v>
      </c>
      <c r="HW216">
        <v>0.69570521604313595</v>
      </c>
      <c r="HX216">
        <v>0.70403274026557106</v>
      </c>
      <c r="HY216">
        <v>0.71209613340097799</v>
      </c>
      <c r="HZ216">
        <v>0.71861114825606098</v>
      </c>
      <c r="IA216">
        <v>0.71562333560115399</v>
      </c>
      <c r="IB216">
        <v>0.36423780763364999</v>
      </c>
      <c r="IC216">
        <v>0.36766987945872898</v>
      </c>
      <c r="ID216">
        <v>0.37091684399394198</v>
      </c>
      <c r="IE216">
        <v>0.37400807290154298</v>
      </c>
      <c r="IF216">
        <v>0.37642812799788</v>
      </c>
      <c r="IG216">
        <v>0.37525109069706297</v>
      </c>
      <c r="IH216">
        <v>0.37040317333534101</v>
      </c>
      <c r="II216">
        <v>0.64928545167037099</v>
      </c>
      <c r="IJ216">
        <v>0.65689468048556199</v>
      </c>
      <c r="IK216">
        <v>0.66451410695786794</v>
      </c>
      <c r="IL216">
        <v>0.67220453479810105</v>
      </c>
      <c r="IM216">
        <v>0.68015788333075</v>
      </c>
      <c r="IN216">
        <v>0.67550609275085305</v>
      </c>
      <c r="IO216">
        <v>0.37395290568310802</v>
      </c>
      <c r="IP216">
        <v>0.37726129605605202</v>
      </c>
      <c r="IQ216">
        <v>0.38040955677974497</v>
      </c>
      <c r="IR216">
        <v>0.38287192043697499</v>
      </c>
      <c r="IS216">
        <v>0.381720108940651</v>
      </c>
      <c r="IT216">
        <v>0.68571658199158103</v>
      </c>
      <c r="IU216">
        <v>2.5884362179024199E-2</v>
      </c>
      <c r="IV216">
        <v>2.5905085671655101E-2</v>
      </c>
      <c r="IW216">
        <v>2.5926847224980801E-2</v>
      </c>
      <c r="IX216">
        <v>2.5948530887077E-2</v>
      </c>
      <c r="IY216">
        <v>3.5105426040827697E-2</v>
      </c>
      <c r="IZ216">
        <v>2.5999482295252101E-2</v>
      </c>
      <c r="JA216">
        <v>0.687254042228166</v>
      </c>
      <c r="JB216">
        <v>0.69568981991871304</v>
      </c>
      <c r="JC216">
        <v>0.70401714293907802</v>
      </c>
      <c r="JD216">
        <v>0.71207592554739096</v>
      </c>
      <c r="JE216">
        <v>0.71858632452292504</v>
      </c>
      <c r="JF216">
        <v>0.71560222704130605</v>
      </c>
      <c r="JG216">
        <v>0.69414399680304195</v>
      </c>
      <c r="JH216">
        <v>0.70246528666508001</v>
      </c>
      <c r="JI216">
        <v>0.71051980410073101</v>
      </c>
      <c r="JJ216">
        <v>0.71703278957459304</v>
      </c>
      <c r="JK216">
        <v>0.71405794254271904</v>
      </c>
      <c r="JL216">
        <v>0.127684923130397</v>
      </c>
      <c r="JM216">
        <v>0.129870642623511</v>
      </c>
      <c r="JN216">
        <v>0.13209343065528401</v>
      </c>
      <c r="JO216">
        <v>0.134414687183909</v>
      </c>
      <c r="JP216">
        <v>0.38080941913333999</v>
      </c>
      <c r="JQ216">
        <v>0.136272728633377</v>
      </c>
      <c r="JR216">
        <v>4.06150641374581E-2</v>
      </c>
      <c r="JS216">
        <v>4.0640684467758301E-2</v>
      </c>
      <c r="JT216">
        <v>4.0634469646348703E-2</v>
      </c>
      <c r="JU216">
        <v>4.0635590508740702E-2</v>
      </c>
      <c r="JV216">
        <v>4.0668882103105299E-2</v>
      </c>
      <c r="JW216">
        <v>4.06134405305935E-2</v>
      </c>
      <c r="JX216">
        <v>9.0468240329765106E-3</v>
      </c>
      <c r="JY216">
        <v>9.0376517275792493E-3</v>
      </c>
      <c r="JZ216">
        <v>9.0556144726726805E-3</v>
      </c>
      <c r="KA216">
        <v>9.2535905547344501E-3</v>
      </c>
      <c r="KB216">
        <v>1.07123047971639E-2</v>
      </c>
      <c r="KC216">
        <v>1.1947361476770099E-2</v>
      </c>
      <c r="KD216">
        <v>0.68725520818331698</v>
      </c>
      <c r="KE216">
        <v>0.68725520818331798</v>
      </c>
      <c r="KF216">
        <v>0.69569398473808597</v>
      </c>
      <c r="KG216">
        <v>0.70402442936112097</v>
      </c>
      <c r="KH216">
        <v>0.71208631084442198</v>
      </c>
      <c r="KI216">
        <v>0.71859968291951004</v>
      </c>
      <c r="KJ216">
        <v>0.71561310184327998</v>
      </c>
      <c r="KK216">
        <v>0.69569398473808497</v>
      </c>
      <c r="KL216">
        <v>0.70402442936112097</v>
      </c>
      <c r="KM216">
        <v>0.71208631084442198</v>
      </c>
      <c r="KN216">
        <v>0.71859968291950804</v>
      </c>
      <c r="KO216">
        <v>0.71561310184327998</v>
      </c>
      <c r="KP216">
        <v>0.68726537986063196</v>
      </c>
      <c r="KQ216">
        <v>0.69570070001961004</v>
      </c>
      <c r="KR216">
        <v>0.70402747302099</v>
      </c>
      <c r="KS216">
        <v>0.71209016009171</v>
      </c>
      <c r="KT216">
        <v>0.71860444276716695</v>
      </c>
      <c r="KU216">
        <v>0.71561877275521302</v>
      </c>
      <c r="KV216">
        <v>2.9933850662907199E-2</v>
      </c>
      <c r="KW216">
        <v>3.3418315934834797E-2</v>
      </c>
      <c r="KX216">
        <v>3.5032311563166399E-2</v>
      </c>
      <c r="KY216">
        <v>5.3529203344738402E-2</v>
      </c>
      <c r="KZ216">
        <v>0.123276301540317</v>
      </c>
      <c r="LA216">
        <v>2.8738286259193401E-2</v>
      </c>
      <c r="LB216">
        <v>0.68716630416973901</v>
      </c>
      <c r="LC216">
        <v>0.69560299479170695</v>
      </c>
      <c r="LD216">
        <v>0.70393160729719595</v>
      </c>
      <c r="LE216">
        <v>0.71199175809403203</v>
      </c>
      <c r="LF216">
        <v>0.71850201021063698</v>
      </c>
      <c r="LG216">
        <v>0.715516441607705</v>
      </c>
      <c r="LH216">
        <v>0.68717910318393705</v>
      </c>
      <c r="LI216">
        <v>0.695615100045479</v>
      </c>
      <c r="LJ216">
        <v>0.70394276475401496</v>
      </c>
      <c r="LK216">
        <v>0.71200195263997101</v>
      </c>
      <c r="LL216">
        <v>0.71851520831959304</v>
      </c>
      <c r="LM216">
        <v>0.71553292511857602</v>
      </c>
      <c r="LN216">
        <v>0.10468817898053299</v>
      </c>
      <c r="LO216">
        <v>0.10544457698771501</v>
      </c>
      <c r="LP216">
        <v>0.105798521814294</v>
      </c>
      <c r="LQ216">
        <v>0.105585178125834</v>
      </c>
      <c r="LR216">
        <v>0.18873112910828599</v>
      </c>
      <c r="LS216">
        <v>0.101140960001966</v>
      </c>
      <c r="LT216">
        <v>0.37063681207372301</v>
      </c>
      <c r="LU216">
        <v>0.374202190850983</v>
      </c>
      <c r="LV216">
        <v>0.37752683789658398</v>
      </c>
      <c r="LW216">
        <v>0.38069718176935502</v>
      </c>
      <c r="LX216">
        <v>0.38317248449353902</v>
      </c>
      <c r="LY216">
        <v>0.38203369994880298</v>
      </c>
      <c r="LZ216">
        <v>0.36480773700699998</v>
      </c>
      <c r="MA216">
        <v>0.36832503752999002</v>
      </c>
      <c r="MB216">
        <v>0.371606379427731</v>
      </c>
      <c r="MC216">
        <v>0.37473366510844403</v>
      </c>
      <c r="MD216">
        <v>0.37717369754957097</v>
      </c>
      <c r="ME216">
        <v>0.37603317944969</v>
      </c>
      <c r="MF216">
        <v>0.35677905660103099</v>
      </c>
      <c r="MG216">
        <v>0.360525676459654</v>
      </c>
      <c r="MH216">
        <v>0.36423763764641498</v>
      </c>
      <c r="MI216">
        <v>0.36791030672495001</v>
      </c>
      <c r="MJ216">
        <v>0.37112539551165702</v>
      </c>
      <c r="MK216">
        <v>0.37154979179412401</v>
      </c>
      <c r="ML216">
        <v>6.5572443032629199E-2</v>
      </c>
      <c r="MM216">
        <v>6.5566865816085507E-2</v>
      </c>
      <c r="MN216">
        <v>6.5552942893300395E-2</v>
      </c>
      <c r="MO216">
        <v>6.5676537889308398E-2</v>
      </c>
      <c r="MP216">
        <v>6.5779851766033404E-2</v>
      </c>
      <c r="MQ216">
        <v>6.5825058022647195E-2</v>
      </c>
      <c r="MR216">
        <v>0.364645525007328</v>
      </c>
      <c r="MS216">
        <v>0.12429045764160999</v>
      </c>
      <c r="MT216">
        <v>0.124888441076939</v>
      </c>
      <c r="MU216">
        <v>0.125457871394691</v>
      </c>
      <c r="MV216">
        <v>0.12596293821782301</v>
      </c>
      <c r="MW216">
        <v>0.12647506978814299</v>
      </c>
      <c r="MX216">
        <v>0.12673636764790799</v>
      </c>
      <c r="MY216">
        <v>0.36828172683899302</v>
      </c>
      <c r="MZ216">
        <v>0.37167590833281999</v>
      </c>
      <c r="NA216">
        <v>0.37491100765514501</v>
      </c>
      <c r="NB216">
        <v>0.37744598726137701</v>
      </c>
      <c r="NC216">
        <v>0.37635426863211702</v>
      </c>
      <c r="ND216">
        <v>0.706594043662361</v>
      </c>
      <c r="NE216">
        <v>0.71518889019607901</v>
      </c>
      <c r="NF216">
        <v>0.72381671195224295</v>
      </c>
      <c r="NG216">
        <v>0.73244708687966598</v>
      </c>
      <c r="NH216">
        <v>0.74115111225410701</v>
      </c>
      <c r="NI216">
        <v>0.73509295839908395</v>
      </c>
      <c r="NJ216">
        <v>1.83775650095208E-3</v>
      </c>
      <c r="NK216">
        <v>1.83782623174672E-3</v>
      </c>
      <c r="NL216">
        <v>1.83789596216892E-3</v>
      </c>
      <c r="NM216">
        <v>1.83796569221866E-3</v>
      </c>
      <c r="NN216">
        <v>1.8380354218960301E-3</v>
      </c>
      <c r="NO216">
        <v>1.8381051512011801E-3</v>
      </c>
      <c r="NP216">
        <v>0.68725889648316496</v>
      </c>
      <c r="NQ216">
        <v>0.69569409544745497</v>
      </c>
      <c r="NR216">
        <v>0.70402074462492703</v>
      </c>
      <c r="NS216">
        <v>0.71208330921281704</v>
      </c>
      <c r="NT216">
        <v>0.71859747623847603</v>
      </c>
      <c r="NU216">
        <v>0.71561231279993398</v>
      </c>
      <c r="NV216">
        <v>3.58606983939707E-2</v>
      </c>
      <c r="NW216">
        <v>5.87269475211716E-2</v>
      </c>
      <c r="NX216">
        <v>5.87269475211716E-2</v>
      </c>
      <c r="NY216">
        <v>5.87269475211716E-2</v>
      </c>
      <c r="NZ216">
        <v>5.87269475211716E-2</v>
      </c>
      <c r="OA216">
        <v>5.87269475211716E-2</v>
      </c>
      <c r="OB216">
        <v>5.87269475211716E-2</v>
      </c>
      <c r="OC216">
        <v>3.5793268336608203E-2</v>
      </c>
      <c r="OD216">
        <v>3.5701955225607297E-2</v>
      </c>
      <c r="OE216">
        <v>3.5594797731445901E-2</v>
      </c>
      <c r="OF216">
        <v>3.54585099998318E-2</v>
      </c>
      <c r="OG216">
        <v>3.53466139598042E-2</v>
      </c>
      <c r="OH216">
        <v>0.72382836448332299</v>
      </c>
      <c r="OI216">
        <v>0.73222461658020199</v>
      </c>
      <c r="OJ216">
        <v>0.74038875319360797</v>
      </c>
      <c r="OK216">
        <v>0.74845582758747198</v>
      </c>
      <c r="OL216">
        <v>0.75564966447892701</v>
      </c>
      <c r="OM216">
        <v>0.74898191664096603</v>
      </c>
      <c r="ON216">
        <v>0.35784047150097797</v>
      </c>
      <c r="OO216">
        <v>0.36159041396005998</v>
      </c>
      <c r="OP216">
        <v>0.36530641204713499</v>
      </c>
      <c r="OQ216">
        <v>0.36898196408429401</v>
      </c>
      <c r="OR216">
        <v>0.37219916893465399</v>
      </c>
      <c r="OS216">
        <v>0.372624121837557</v>
      </c>
      <c r="OT216">
        <v>0.35784047150097897</v>
      </c>
      <c r="OU216">
        <v>0.36159041396005998</v>
      </c>
      <c r="OV216">
        <v>0.36530641204713499</v>
      </c>
      <c r="OW216">
        <v>0.36898196408429401</v>
      </c>
      <c r="OX216">
        <v>0.37219916893465399</v>
      </c>
      <c r="OY216">
        <v>0.372624121837557</v>
      </c>
      <c r="OZ216">
        <v>0.68726537986063096</v>
      </c>
      <c r="PA216">
        <v>0.69570070001960904</v>
      </c>
      <c r="PB216">
        <v>0.704027473020991</v>
      </c>
      <c r="PC216">
        <v>0.712090160091709</v>
      </c>
      <c r="PD216">
        <v>0.71860444276716695</v>
      </c>
      <c r="PE216">
        <v>0.71561877275521202</v>
      </c>
      <c r="PF216">
        <v>9.2935676285173394E-2</v>
      </c>
      <c r="PG216">
        <v>9.3283696485737297E-2</v>
      </c>
      <c r="PH216">
        <v>9.3672178575432002E-2</v>
      </c>
      <c r="PI216">
        <v>9.40550168152786E-2</v>
      </c>
      <c r="PJ216">
        <v>9.4468273075607401E-2</v>
      </c>
      <c r="PK216">
        <v>9.48546504505519E-2</v>
      </c>
      <c r="PL216">
        <v>0.73134178725938703</v>
      </c>
      <c r="PM216">
        <v>0.73980485430325404</v>
      </c>
      <c r="PN216">
        <v>0.74799084023183904</v>
      </c>
      <c r="PO216">
        <v>0.75607470953224398</v>
      </c>
      <c r="PP216">
        <v>0.76327438222252397</v>
      </c>
      <c r="PQ216">
        <v>0.75640697379064303</v>
      </c>
      <c r="PR216">
        <v>9.8682714243414696E-2</v>
      </c>
      <c r="PS216">
        <v>9.7585140830101696E-2</v>
      </c>
      <c r="PT216">
        <v>9.6340641973505697E-2</v>
      </c>
      <c r="PU216">
        <v>9.5226371134282298E-2</v>
      </c>
      <c r="PV216">
        <v>0.123272491399725</v>
      </c>
      <c r="PW216">
        <v>9.3579773733963395E-2</v>
      </c>
      <c r="PX216">
        <v>2.9526167030428398E-2</v>
      </c>
      <c r="PY216">
        <v>3.9317532327865098E-2</v>
      </c>
      <c r="PZ216">
        <v>1.53168296815476E-2</v>
      </c>
      <c r="QA216">
        <v>2.2309163776147799E-2</v>
      </c>
      <c r="QB216">
        <v>0.15563919875875101</v>
      </c>
      <c r="QC216">
        <v>1.23698056012335E-2</v>
      </c>
      <c r="QD216">
        <v>3.08870878626618E-2</v>
      </c>
      <c r="QE216">
        <v>3.0887088235799099E-2</v>
      </c>
      <c r="QF216">
        <v>3.0887088835733701E-2</v>
      </c>
      <c r="QG216">
        <v>3.0887089534357599E-2</v>
      </c>
      <c r="QH216">
        <v>3.0887089722611699E-2</v>
      </c>
      <c r="QI216">
        <v>3.0887089924149101E-2</v>
      </c>
      <c r="QJ216">
        <v>0.70707607815731199</v>
      </c>
      <c r="QK216">
        <v>0.104016868414679</v>
      </c>
      <c r="QL216">
        <v>0.10459116461665</v>
      </c>
      <c r="QM216">
        <v>0.105130369922318</v>
      </c>
      <c r="QN216">
        <v>0.10562566596310601</v>
      </c>
      <c r="QO216">
        <v>0.106121540010883</v>
      </c>
      <c r="QP216">
        <v>0.106394629933072</v>
      </c>
      <c r="QQ216">
        <v>0.71564708025828305</v>
      </c>
      <c r="QR216">
        <v>0.72425054564136404</v>
      </c>
      <c r="QS216">
        <v>0.73285544167371297</v>
      </c>
      <c r="QT216">
        <v>0.74154004946668906</v>
      </c>
      <c r="QU216">
        <v>0.73544881843168197</v>
      </c>
      <c r="QV216">
        <v>0.14361912425943599</v>
      </c>
      <c r="QW216">
        <v>0.14539347423752599</v>
      </c>
      <c r="QX216">
        <v>0.14718407822273399</v>
      </c>
      <c r="QY216">
        <v>0.14900877608473001</v>
      </c>
      <c r="QZ216">
        <v>0.36826195167622</v>
      </c>
      <c r="RA216">
        <v>0.15083908684828301</v>
      </c>
      <c r="RB216">
        <v>6.4363392881768594E-2</v>
      </c>
      <c r="RC216">
        <v>6.4282957291722995E-2</v>
      </c>
      <c r="RD216">
        <v>6.4271434026016705E-2</v>
      </c>
      <c r="RE216">
        <v>6.4273841815512406E-2</v>
      </c>
      <c r="RF216">
        <v>6.4242433221471495E-2</v>
      </c>
      <c r="RG216">
        <v>6.4226829776034E-2</v>
      </c>
      <c r="RH216">
        <v>0.68726537986063096</v>
      </c>
      <c r="RI216">
        <v>0.69570070001961004</v>
      </c>
      <c r="RJ216">
        <v>0.704027473020991</v>
      </c>
      <c r="RK216">
        <v>0.71209016009171</v>
      </c>
      <c r="RL216">
        <v>0.71860444276716695</v>
      </c>
      <c r="RM216">
        <v>0.71561877275521102</v>
      </c>
      <c r="RN216">
        <v>4.1076491899972999E-2</v>
      </c>
    </row>
    <row r="217" spans="1:482" x14ac:dyDescent="0.25">
      <c r="A217" t="s">
        <v>116</v>
      </c>
      <c r="B217">
        <v>9.3569351009052101E-2</v>
      </c>
      <c r="C217">
        <v>9.5680962493779304E-2</v>
      </c>
      <c r="D217">
        <v>9.7946841059131803E-2</v>
      </c>
      <c r="E217">
        <v>0.10000549373859199</v>
      </c>
      <c r="F217">
        <v>0.101951079284246</v>
      </c>
      <c r="G217">
        <v>0.187728489771989</v>
      </c>
      <c r="H217">
        <v>1.2786358010072701E-2</v>
      </c>
      <c r="I217">
        <v>1.2786358010072701E-2</v>
      </c>
      <c r="J217">
        <v>1.2786358010072701E-2</v>
      </c>
      <c r="K217">
        <v>1.2786358010072701E-2</v>
      </c>
      <c r="L217">
        <v>1.2786358010072701E-2</v>
      </c>
      <c r="M217">
        <v>1.2786358010072701E-2</v>
      </c>
      <c r="N217">
        <v>9.0130681418868E-2</v>
      </c>
      <c r="O217">
        <v>9.0130681418868E-2</v>
      </c>
      <c r="P217">
        <v>9.0130681418868E-2</v>
      </c>
      <c r="Q217">
        <v>9.0130681418868E-2</v>
      </c>
      <c r="R217">
        <v>9.0130681418868E-2</v>
      </c>
      <c r="S217">
        <v>9.0130681418868E-2</v>
      </c>
      <c r="T217">
        <v>2.2636129039654201E-2</v>
      </c>
      <c r="U217">
        <v>2.2636129039654201E-2</v>
      </c>
      <c r="V217">
        <v>2.2636129039654201E-2</v>
      </c>
      <c r="W217">
        <v>2.2636129039654201E-2</v>
      </c>
      <c r="X217">
        <v>2.2636129039654201E-2</v>
      </c>
      <c r="Y217">
        <v>2.2636129039654201E-2</v>
      </c>
      <c r="Z217">
        <v>6.4955706758738296E-2</v>
      </c>
      <c r="AA217">
        <v>6.4955706758738296E-2</v>
      </c>
      <c r="AB217">
        <v>6.4955706758738296E-2</v>
      </c>
      <c r="AC217">
        <v>6.4955706758738296E-2</v>
      </c>
      <c r="AD217">
        <v>6.4955706758738296E-2</v>
      </c>
      <c r="AE217">
        <v>6.4955706758738296E-2</v>
      </c>
      <c r="AF217">
        <v>0.667928633356065</v>
      </c>
      <c r="AG217">
        <v>0.67572399822628504</v>
      </c>
      <c r="AH217">
        <v>0.68346941211196599</v>
      </c>
      <c r="AI217">
        <v>0.691209459244851</v>
      </c>
      <c r="AJ217">
        <v>0.69917906993925505</v>
      </c>
      <c r="AK217">
        <v>0.70748805993493602</v>
      </c>
      <c r="AL217">
        <v>0.70194152876757299</v>
      </c>
      <c r="AM217">
        <v>0.71017593671123702</v>
      </c>
      <c r="AN217">
        <v>0.71841316766541796</v>
      </c>
      <c r="AO217">
        <v>0.72660720468537598</v>
      </c>
      <c r="AP217">
        <v>0.73485695696093301</v>
      </c>
      <c r="AQ217">
        <v>0.74348647784103805</v>
      </c>
      <c r="AR217">
        <v>0.67352237384799396</v>
      </c>
      <c r="AS217">
        <v>0.68135630696788096</v>
      </c>
      <c r="AT217">
        <v>0.68907703082729199</v>
      </c>
      <c r="AU217">
        <v>0.69676097066024201</v>
      </c>
      <c r="AV217">
        <v>0.70466865984768901</v>
      </c>
      <c r="AW217">
        <v>0.71292807589686202</v>
      </c>
      <c r="AX217">
        <v>0.14795313277517</v>
      </c>
      <c r="AY217">
        <v>0.14996821544487701</v>
      </c>
      <c r="AZ217">
        <v>0.15198650473133499</v>
      </c>
      <c r="BA217">
        <v>0.15397295759182</v>
      </c>
      <c r="BB217">
        <v>0.15597840283565201</v>
      </c>
      <c r="BC217">
        <v>0.26324880993643601</v>
      </c>
      <c r="BD217">
        <v>7.8135956958110805E-2</v>
      </c>
      <c r="BE217">
        <v>7.8079823628328895E-2</v>
      </c>
      <c r="BF217">
        <v>7.8044696504320096E-2</v>
      </c>
      <c r="BG217">
        <v>7.79942872346579E-2</v>
      </c>
      <c r="BH217">
        <v>7.7934208679229594E-2</v>
      </c>
      <c r="BI217">
        <v>0.19316118459613699</v>
      </c>
      <c r="BJ217">
        <v>0.64154475916900799</v>
      </c>
      <c r="BK217">
        <v>0.64882165161723104</v>
      </c>
      <c r="BL217">
        <v>0.65610427440818397</v>
      </c>
      <c r="BM217">
        <v>0.66337675054863499</v>
      </c>
      <c r="BN217">
        <v>0.67089191662244296</v>
      </c>
      <c r="BO217">
        <v>0.67873422184784704</v>
      </c>
      <c r="BP217">
        <v>0.62283475263240595</v>
      </c>
      <c r="BQ217">
        <v>0.63035226999420502</v>
      </c>
      <c r="BR217">
        <v>0.63787272039388798</v>
      </c>
      <c r="BS217">
        <v>0.64535269860210898</v>
      </c>
      <c r="BT217">
        <v>0.65279348470613996</v>
      </c>
      <c r="BU217">
        <v>0.65889262171943397</v>
      </c>
      <c r="BV217">
        <v>0.36273798940089802</v>
      </c>
      <c r="BW217">
        <v>0.36608728214699898</v>
      </c>
      <c r="BX217">
        <v>0.36940831485022302</v>
      </c>
      <c r="BY217">
        <v>0.37259223933050101</v>
      </c>
      <c r="BZ217">
        <v>0.37557363541931998</v>
      </c>
      <c r="CA217">
        <v>0.37797297207239</v>
      </c>
      <c r="CB217">
        <v>0.67534816583836499</v>
      </c>
      <c r="CC217">
        <v>0.68315412424413102</v>
      </c>
      <c r="CD217">
        <v>0.69084055027814595</v>
      </c>
      <c r="CE217">
        <v>0.69849388272274504</v>
      </c>
      <c r="CF217">
        <v>0.70637001985780901</v>
      </c>
      <c r="CG217">
        <v>0.71459484201700896</v>
      </c>
      <c r="CH217">
        <v>0.70037990645926196</v>
      </c>
      <c r="CI217">
        <v>0.36172789848015202</v>
      </c>
      <c r="CJ217">
        <v>0.36530115719325001</v>
      </c>
      <c r="CK217">
        <v>0.36880513097183998</v>
      </c>
      <c r="CL217">
        <v>0.37216373062549102</v>
      </c>
      <c r="CM217">
        <v>0.37530864765407601</v>
      </c>
      <c r="CN217">
        <v>0.37786332970968201</v>
      </c>
      <c r="CO217">
        <v>0.70861627322943699</v>
      </c>
      <c r="CP217">
        <v>0.71685540118480695</v>
      </c>
      <c r="CQ217">
        <v>0.72505247411889395</v>
      </c>
      <c r="CR217">
        <v>0.73330609755754095</v>
      </c>
      <c r="CS217">
        <v>0.74193872292641405</v>
      </c>
      <c r="CT217">
        <v>0.38128702426924599</v>
      </c>
      <c r="CU217">
        <v>5.2538871002371597E-2</v>
      </c>
      <c r="CV217">
        <v>5.2624946423361699E-2</v>
      </c>
      <c r="CW217">
        <v>5.2714940985155098E-2</v>
      </c>
      <c r="CX217">
        <v>5.28072053555683E-2</v>
      </c>
      <c r="CY217">
        <v>5.2894127009598897E-2</v>
      </c>
      <c r="CZ217">
        <v>5.2984563124692602E-2</v>
      </c>
      <c r="DA217">
        <v>0.384909826485269</v>
      </c>
      <c r="DB217">
        <v>0.38849746211429598</v>
      </c>
      <c r="DC217">
        <v>0.39193665176804998</v>
      </c>
      <c r="DD217">
        <v>0.395148912758083</v>
      </c>
      <c r="DE217">
        <v>0.397767933600988</v>
      </c>
      <c r="DF217">
        <v>4.2963272112190601E-2</v>
      </c>
      <c r="DG217">
        <v>6.7447434844598197E-2</v>
      </c>
      <c r="DH217">
        <v>6.7462958522914396E-2</v>
      </c>
      <c r="DI217">
        <v>6.75073442749934E-2</v>
      </c>
      <c r="DJ217">
        <v>6.7564959658835494E-2</v>
      </c>
      <c r="DK217">
        <v>6.7644755488394895E-2</v>
      </c>
      <c r="DL217">
        <v>0.30565953225075798</v>
      </c>
      <c r="DM217">
        <v>2.2602687984493702E-2</v>
      </c>
      <c r="DN217">
        <v>2.2458567847660701E-2</v>
      </c>
      <c r="DO217">
        <v>2.24145381918915E-2</v>
      </c>
      <c r="DP217">
        <v>2.2372057795645502E-2</v>
      </c>
      <c r="DQ217">
        <v>2.23304604520673E-2</v>
      </c>
      <c r="DR217">
        <v>0.126894940628662</v>
      </c>
      <c r="DS217">
        <v>4.3941171694559203E-2</v>
      </c>
      <c r="DT217">
        <v>4.4925762783000603E-2</v>
      </c>
      <c r="DU217">
        <v>4.5932898708544299E-2</v>
      </c>
      <c r="DV217">
        <v>4.6940112491451802E-2</v>
      </c>
      <c r="DW217">
        <v>0.30594783748783599</v>
      </c>
      <c r="DX217">
        <v>9.9058883390360897E-2</v>
      </c>
      <c r="DY217">
        <v>0.100573493367417</v>
      </c>
      <c r="DZ217">
        <v>0.102076613746892</v>
      </c>
      <c r="EA217">
        <v>0.103578987227213</v>
      </c>
      <c r="EB217">
        <v>0.105092324105076</v>
      </c>
      <c r="EC217">
        <v>0.36565902787723797</v>
      </c>
      <c r="ED217">
        <v>0.71518270803503303</v>
      </c>
      <c r="EE217">
        <v>4.4666170193060101E-2</v>
      </c>
      <c r="EF217">
        <v>4.4666170193060101E-2</v>
      </c>
      <c r="EG217">
        <v>4.4666170193060101E-2</v>
      </c>
      <c r="EH217">
        <v>4.4666170193060101E-2</v>
      </c>
      <c r="EI217">
        <v>4.4666170193060101E-2</v>
      </c>
      <c r="EJ217">
        <v>4.4666170193060101E-2</v>
      </c>
      <c r="EK217">
        <v>6.0952567279386298E-2</v>
      </c>
      <c r="EL217">
        <v>6.0956838286805301E-2</v>
      </c>
      <c r="EM217">
        <v>6.0946204259011497E-2</v>
      </c>
      <c r="EN217">
        <v>6.0936154835864398E-2</v>
      </c>
      <c r="EO217">
        <v>6.09264371298174E-2</v>
      </c>
      <c r="EP217">
        <v>6.0916720622562197E-2</v>
      </c>
      <c r="EQ217">
        <v>0.72420839914026902</v>
      </c>
      <c r="ER217">
        <v>0.73322966462478401</v>
      </c>
      <c r="ES217">
        <v>0.742288769516397</v>
      </c>
      <c r="ET217">
        <v>0.75143431229274704</v>
      </c>
      <c r="EU217">
        <v>0.76098734111772104</v>
      </c>
      <c r="EV217">
        <v>0.61822687968760504</v>
      </c>
      <c r="EW217">
        <v>0.62499568404669603</v>
      </c>
      <c r="EX217">
        <v>0.63166388692805298</v>
      </c>
      <c r="EY217">
        <v>0.63835073642487306</v>
      </c>
      <c r="EZ217">
        <v>0.64514894349298402</v>
      </c>
      <c r="FA217">
        <v>0.65225848040058798</v>
      </c>
      <c r="FB217">
        <v>0.142827831569941</v>
      </c>
      <c r="FC217">
        <v>0.14490870791611499</v>
      </c>
      <c r="FD217">
        <v>0.146970346433272</v>
      </c>
      <c r="FE217">
        <v>0.14907152401236001</v>
      </c>
      <c r="FF217">
        <v>0.151192727827302</v>
      </c>
      <c r="FG217">
        <v>0.173550647546868</v>
      </c>
      <c r="FH217">
        <v>3.2176604759679699E-2</v>
      </c>
      <c r="FI217">
        <v>3.20924405428216E-2</v>
      </c>
      <c r="FJ217">
        <v>3.1957710441934697E-2</v>
      </c>
      <c r="FK217">
        <v>3.1929635743616298E-2</v>
      </c>
      <c r="FL217">
        <v>3.1808541005203E-2</v>
      </c>
      <c r="FM217">
        <v>0.12868205623529899</v>
      </c>
      <c r="FN217">
        <v>0.48658472611002201</v>
      </c>
      <c r="FO217">
        <v>0.49235850985085999</v>
      </c>
      <c r="FP217">
        <v>0.49824525729513602</v>
      </c>
      <c r="FQ217">
        <v>0.50422843915975901</v>
      </c>
      <c r="FR217">
        <v>0.51031702160118098</v>
      </c>
      <c r="FS217">
        <v>0.51531640792161304</v>
      </c>
      <c r="FT217">
        <v>9.2735019684684894E-2</v>
      </c>
      <c r="FU217">
        <v>9.3989530855449699E-2</v>
      </c>
      <c r="FV217">
        <v>9.5260823470190395E-2</v>
      </c>
      <c r="FW217">
        <v>9.6532633264014595E-2</v>
      </c>
      <c r="FX217">
        <v>9.7779588086262595E-2</v>
      </c>
      <c r="FY217">
        <v>0.28576681926441</v>
      </c>
      <c r="FZ217">
        <v>0.35481659561622703</v>
      </c>
      <c r="GA217">
        <v>0.35841803844151998</v>
      </c>
      <c r="GB217">
        <v>0.36200253709048202</v>
      </c>
      <c r="GC217">
        <v>0.36558714293723998</v>
      </c>
      <c r="GD217">
        <v>0.36925206116620501</v>
      </c>
      <c r="GE217">
        <v>0.37246341437930902</v>
      </c>
      <c r="GF217">
        <v>6.19299475259713E-2</v>
      </c>
      <c r="GG217">
        <v>6.1906411975353098E-2</v>
      </c>
      <c r="GH217">
        <v>6.1896357881489998E-2</v>
      </c>
      <c r="GI217">
        <v>6.1812664991413503E-2</v>
      </c>
      <c r="GJ217">
        <v>6.18790327205503E-2</v>
      </c>
      <c r="GK217">
        <v>6.2021833573621503E-2</v>
      </c>
      <c r="GL217">
        <v>5.7687158582562697E-3</v>
      </c>
      <c r="GM217">
        <v>5.7687158582562697E-3</v>
      </c>
      <c r="GN217">
        <v>5.7687158582562697E-3</v>
      </c>
      <c r="GO217">
        <v>5.7687158582562697E-3</v>
      </c>
      <c r="GP217">
        <v>5.7687158582562697E-3</v>
      </c>
      <c r="GQ217">
        <v>5.7687158582562697E-3</v>
      </c>
      <c r="GR217">
        <v>2.4526628940168198E-2</v>
      </c>
      <c r="GS217">
        <v>2.4526628940168198E-2</v>
      </c>
      <c r="GT217">
        <v>2.4526628940168198E-2</v>
      </c>
      <c r="GU217">
        <v>2.4526628940168198E-2</v>
      </c>
      <c r="GV217">
        <v>2.4526628940168198E-2</v>
      </c>
      <c r="GW217">
        <v>2.4526628940168198E-2</v>
      </c>
      <c r="GX217">
        <v>7.8192186810825196E-2</v>
      </c>
      <c r="GY217">
        <v>7.8157335423746394E-2</v>
      </c>
      <c r="GZ217">
        <v>7.8087247462222606E-2</v>
      </c>
      <c r="HA217">
        <v>7.8020272417002601E-2</v>
      </c>
      <c r="HB217">
        <v>7.7965234816566906E-2</v>
      </c>
      <c r="HC217">
        <v>7.7920253501937597E-2</v>
      </c>
      <c r="HD217">
        <v>0.94745175435973294</v>
      </c>
      <c r="HE217">
        <v>0.95776249412078795</v>
      </c>
      <c r="HF217">
        <v>0.96813665557267403</v>
      </c>
      <c r="HG217">
        <v>0.97856636964240196</v>
      </c>
      <c r="HH217">
        <v>0.98898508866970003</v>
      </c>
      <c r="HI217">
        <v>1</v>
      </c>
      <c r="HJ217">
        <v>2.0399931793783001E-2</v>
      </c>
      <c r="HK217">
        <v>3.7726846433939101E-2</v>
      </c>
      <c r="HL217">
        <v>4.3216362867615501E-2</v>
      </c>
      <c r="HM217">
        <v>3.48778400503168E-2</v>
      </c>
      <c r="HN217">
        <v>5.0997668251561101E-2</v>
      </c>
      <c r="HO217">
        <v>0.140889699227043</v>
      </c>
      <c r="HP217">
        <v>6.6387084978536307E-2</v>
      </c>
      <c r="HQ217">
        <v>6.6706832846478797E-2</v>
      </c>
      <c r="HR217">
        <v>6.7038021722376301E-2</v>
      </c>
      <c r="HS217">
        <v>6.7387222656117005E-2</v>
      </c>
      <c r="HT217">
        <v>6.7752606967456802E-2</v>
      </c>
      <c r="HU217">
        <v>6.8088085708080504E-2</v>
      </c>
      <c r="HV217">
        <v>0.68071190076530796</v>
      </c>
      <c r="HW217">
        <v>0.68880899961009001</v>
      </c>
      <c r="HX217">
        <v>0.69685610838712198</v>
      </c>
      <c r="HY217">
        <v>0.70481396642845195</v>
      </c>
      <c r="HZ217">
        <v>0.71268937700443602</v>
      </c>
      <c r="IA217">
        <v>0.71910248914681496</v>
      </c>
      <c r="IB217">
        <v>0.36122270535519801</v>
      </c>
      <c r="IC217">
        <v>0.36456965707314798</v>
      </c>
      <c r="ID217">
        <v>0.36789741556711297</v>
      </c>
      <c r="IE217">
        <v>0.37108787437558499</v>
      </c>
      <c r="IF217">
        <v>0.37407343378832297</v>
      </c>
      <c r="IG217">
        <v>0.37648157841841201</v>
      </c>
      <c r="IH217">
        <v>0.36724436433199797</v>
      </c>
      <c r="II217">
        <v>0.64311426004944106</v>
      </c>
      <c r="IJ217">
        <v>0.65041880680210695</v>
      </c>
      <c r="IK217">
        <v>0.65770971995815497</v>
      </c>
      <c r="IL217">
        <v>0.66502961216852097</v>
      </c>
      <c r="IM217">
        <v>0.67258842197431901</v>
      </c>
      <c r="IN217">
        <v>0.68047802738956797</v>
      </c>
      <c r="IO217">
        <v>0.37070627249270399</v>
      </c>
      <c r="IP217">
        <v>0.37410099251499002</v>
      </c>
      <c r="IQ217">
        <v>0.37735154301292101</v>
      </c>
      <c r="IR217">
        <v>0.38038892544448899</v>
      </c>
      <c r="IS217">
        <v>0.382847827648297</v>
      </c>
      <c r="IT217">
        <v>0.67916524354368801</v>
      </c>
      <c r="IU217">
        <v>2.60609888200681E-2</v>
      </c>
      <c r="IV217">
        <v>2.6078688848369301E-2</v>
      </c>
      <c r="IW217">
        <v>2.6099479117032899E-2</v>
      </c>
      <c r="IX217">
        <v>2.6121305095813199E-2</v>
      </c>
      <c r="IY217">
        <v>2.6143053411903299E-2</v>
      </c>
      <c r="IZ217">
        <v>3.4206242560159E-2</v>
      </c>
      <c r="JA217">
        <v>0.68069590311832195</v>
      </c>
      <c r="JB217">
        <v>0.68879265653270705</v>
      </c>
      <c r="JC217">
        <v>0.69683955854807</v>
      </c>
      <c r="JD217">
        <v>0.70479722530470001</v>
      </c>
      <c r="JE217">
        <v>0.71266803354439801</v>
      </c>
      <c r="JF217">
        <v>0.71907652520815801</v>
      </c>
      <c r="JG217">
        <v>0.68725410961204003</v>
      </c>
      <c r="JH217">
        <v>0.69529515321506197</v>
      </c>
      <c r="JI217">
        <v>0.70324867514291001</v>
      </c>
      <c r="JJ217">
        <v>0.71111627384737297</v>
      </c>
      <c r="JK217">
        <v>0.71752789139140805</v>
      </c>
      <c r="JL217">
        <v>0.126025969392764</v>
      </c>
      <c r="JM217">
        <v>0.12811893267007299</v>
      </c>
      <c r="JN217">
        <v>0.13025256421783399</v>
      </c>
      <c r="JO217">
        <v>0.13246814773201199</v>
      </c>
      <c r="JP217">
        <v>0.13474211400341299</v>
      </c>
      <c r="JQ217">
        <v>0.37978453588463501</v>
      </c>
      <c r="JR217">
        <v>3.9913152282287499E-2</v>
      </c>
      <c r="JS217">
        <v>3.9904817193295201E-2</v>
      </c>
      <c r="JT217">
        <v>3.9942536450949799E-2</v>
      </c>
      <c r="JU217">
        <v>3.9945298026736901E-2</v>
      </c>
      <c r="JV217">
        <v>3.9978498668495899E-2</v>
      </c>
      <c r="JW217">
        <v>3.9919953249482699E-2</v>
      </c>
      <c r="JX217">
        <v>9.1328564646378802E-3</v>
      </c>
      <c r="JY217">
        <v>9.1616816575431307E-3</v>
      </c>
      <c r="JZ217">
        <v>9.1529744429314497E-3</v>
      </c>
      <c r="KA217">
        <v>9.1706094245028597E-3</v>
      </c>
      <c r="KB217">
        <v>9.3230503882408104E-3</v>
      </c>
      <c r="KC217">
        <v>1.0685572865792199E-2</v>
      </c>
      <c r="KD217">
        <v>0.68069926024334104</v>
      </c>
      <c r="KE217">
        <v>0.68069926024334004</v>
      </c>
      <c r="KF217">
        <v>0.68879889510301096</v>
      </c>
      <c r="KG217">
        <v>0.69684879963881297</v>
      </c>
      <c r="KH217">
        <v>0.704805131837001</v>
      </c>
      <c r="KI217">
        <v>0.71267897290197202</v>
      </c>
      <c r="KJ217">
        <v>0.71909038107127099</v>
      </c>
      <c r="KK217">
        <v>0.68879889510300996</v>
      </c>
      <c r="KL217">
        <v>0.69684879963881297</v>
      </c>
      <c r="KM217">
        <v>0.704805131837002</v>
      </c>
      <c r="KN217">
        <v>0.71267897290197202</v>
      </c>
      <c r="KO217">
        <v>0.71909038107127099</v>
      </c>
      <c r="KP217">
        <v>0.68070846236282301</v>
      </c>
      <c r="KQ217">
        <v>0.68880477098103698</v>
      </c>
      <c r="KR217">
        <v>0.69685113619092198</v>
      </c>
      <c r="KS217">
        <v>0.70480821390258297</v>
      </c>
      <c r="KT217">
        <v>0.71268288871954799</v>
      </c>
      <c r="KU217">
        <v>0.719095236769282</v>
      </c>
      <c r="KV217">
        <v>3.00299722103297E-2</v>
      </c>
      <c r="KW217">
        <v>3.0186654016526201E-2</v>
      </c>
      <c r="KX217">
        <v>3.3192860913522401E-2</v>
      </c>
      <c r="KY217">
        <v>3.4421518951232001E-2</v>
      </c>
      <c r="KZ217">
        <v>5.3717281112073398E-2</v>
      </c>
      <c r="LA217">
        <v>0.123393164645313</v>
      </c>
      <c r="LB217">
        <v>0.68060745204678297</v>
      </c>
      <c r="LC217">
        <v>0.68870509516116296</v>
      </c>
      <c r="LD217">
        <v>0.69675307012471999</v>
      </c>
      <c r="LE217">
        <v>0.70471209264923595</v>
      </c>
      <c r="LF217">
        <v>0.71258429395473699</v>
      </c>
      <c r="LG217">
        <v>0.71899264594067402</v>
      </c>
      <c r="LH217">
        <v>0.68062087936420901</v>
      </c>
      <c r="LI217">
        <v>0.68871784368286604</v>
      </c>
      <c r="LJ217">
        <v>0.69676507906755702</v>
      </c>
      <c r="LK217">
        <v>0.70472314551526904</v>
      </c>
      <c r="LL217">
        <v>0.71259438592755797</v>
      </c>
      <c r="LM217">
        <v>0.71900573317462702</v>
      </c>
      <c r="LN217">
        <v>0.10291527099120699</v>
      </c>
      <c r="LO217">
        <v>0.103815323366763</v>
      </c>
      <c r="LP217">
        <v>0.104555134396806</v>
      </c>
      <c r="LQ217">
        <v>0.104834947565366</v>
      </c>
      <c r="LR217">
        <v>0.104667006728993</v>
      </c>
      <c r="LS217">
        <v>0.188358153964817</v>
      </c>
      <c r="LT217">
        <v>0.36749202615488502</v>
      </c>
      <c r="LU217">
        <v>0.37097548271182501</v>
      </c>
      <c r="LV217">
        <v>0.37438538110589897</v>
      </c>
      <c r="LW217">
        <v>0.37765202609920001</v>
      </c>
      <c r="LX217">
        <v>0.38071028977957799</v>
      </c>
      <c r="LY217">
        <v>0.383182356600411</v>
      </c>
      <c r="LZ217">
        <v>0.36169101448978003</v>
      </c>
      <c r="MA217">
        <v>0.36512779516354898</v>
      </c>
      <c r="MB217">
        <v>0.36849363749059799</v>
      </c>
      <c r="MC217">
        <v>0.37171834093836698</v>
      </c>
      <c r="MD217">
        <v>0.37473630277844699</v>
      </c>
      <c r="ME217">
        <v>0.377173351576646</v>
      </c>
      <c r="MF217">
        <v>0.35375755920252699</v>
      </c>
      <c r="MG217">
        <v>0.35735587963062398</v>
      </c>
      <c r="MH217">
        <v>0.360937564055473</v>
      </c>
      <c r="MI217">
        <v>0.36451934564613397</v>
      </c>
      <c r="MJ217">
        <v>0.36818145040928901</v>
      </c>
      <c r="MK217">
        <v>0.37139072265954098</v>
      </c>
      <c r="ML217">
        <v>6.5661014354505096E-2</v>
      </c>
      <c r="MM217">
        <v>6.5673643263396794E-2</v>
      </c>
      <c r="MN217">
        <v>6.5659924697505603E-2</v>
      </c>
      <c r="MO217">
        <v>6.56165113027459E-2</v>
      </c>
      <c r="MP217">
        <v>6.5756477252632506E-2</v>
      </c>
      <c r="MQ217">
        <v>6.5819092478213895E-2</v>
      </c>
      <c r="MR217">
        <v>0.361449082122136</v>
      </c>
      <c r="MS217">
        <v>0.124242525730706</v>
      </c>
      <c r="MT217">
        <v>0.12481383421867</v>
      </c>
      <c r="MU217">
        <v>0.125368542634583</v>
      </c>
      <c r="MV217">
        <v>0.125874095984016</v>
      </c>
      <c r="MW217">
        <v>0.12637809942593201</v>
      </c>
      <c r="MX217">
        <v>0.126875659616283</v>
      </c>
      <c r="MY217">
        <v>0.36500049943386498</v>
      </c>
      <c r="MZ217">
        <v>0.36847946128076298</v>
      </c>
      <c r="NA217">
        <v>0.37181312788968801</v>
      </c>
      <c r="NB217">
        <v>0.37493565673389501</v>
      </c>
      <c r="NC217">
        <v>0.37746414174912901</v>
      </c>
      <c r="ND217">
        <v>0.69970500629078203</v>
      </c>
      <c r="NE217">
        <v>0.70795437711270404</v>
      </c>
      <c r="NF217">
        <v>0.71620894096151599</v>
      </c>
      <c r="NG217">
        <v>0.72442351513163294</v>
      </c>
      <c r="NH217">
        <v>0.732689663541223</v>
      </c>
      <c r="NI217">
        <v>0.74133567401195799</v>
      </c>
      <c r="NJ217">
        <v>2.25866411351036E-3</v>
      </c>
      <c r="NK217">
        <v>2.2587329554672598E-3</v>
      </c>
      <c r="NL217">
        <v>2.2588017970454799E-3</v>
      </c>
      <c r="NM217">
        <v>2.2588706382444599E-3</v>
      </c>
      <c r="NN217">
        <v>2.2589394790642299E-3</v>
      </c>
      <c r="NO217">
        <v>2.2590083195051999E-3</v>
      </c>
      <c r="NP217">
        <v>0.68070211576900397</v>
      </c>
      <c r="NQ217">
        <v>0.68879830477307502</v>
      </c>
      <c r="NR217">
        <v>0.69684454754347902</v>
      </c>
      <c r="NS217">
        <v>0.70480150350354098</v>
      </c>
      <c r="NT217">
        <v>0.71267605795663602</v>
      </c>
      <c r="NU217">
        <v>0.71908829228385895</v>
      </c>
      <c r="NV217">
        <v>3.5408351197428502E-2</v>
      </c>
      <c r="NW217">
        <v>5.8846979675746897E-2</v>
      </c>
      <c r="NX217">
        <v>5.8846979675746897E-2</v>
      </c>
      <c r="NY217">
        <v>5.8846979675746897E-2</v>
      </c>
      <c r="NZ217">
        <v>5.8846979675746897E-2</v>
      </c>
      <c r="OA217">
        <v>5.8846979675746897E-2</v>
      </c>
      <c r="OB217">
        <v>5.8846979675746897E-2</v>
      </c>
      <c r="OC217">
        <v>3.5426459288425999E-2</v>
      </c>
      <c r="OD217">
        <v>3.5351198914628602E-2</v>
      </c>
      <c r="OE217">
        <v>3.5277176701523402E-2</v>
      </c>
      <c r="OF217">
        <v>3.5123136474283098E-2</v>
      </c>
      <c r="OG217">
        <v>3.5021103810115299E-2</v>
      </c>
      <c r="OH217">
        <v>0.71659931761618101</v>
      </c>
      <c r="OI217">
        <v>0.72475372622656298</v>
      </c>
      <c r="OJ217">
        <v>0.73288714509544695</v>
      </c>
      <c r="OK217">
        <v>0.74087191387291396</v>
      </c>
      <c r="OL217">
        <v>0.74873068734464199</v>
      </c>
      <c r="OM217">
        <v>0.75592388323641402</v>
      </c>
      <c r="ON217">
        <v>0.35481659561622703</v>
      </c>
      <c r="OO217">
        <v>0.35841803844151998</v>
      </c>
      <c r="OP217">
        <v>0.36200253709048302</v>
      </c>
      <c r="OQ217">
        <v>0.36558714293723998</v>
      </c>
      <c r="OR217">
        <v>0.36925206116620402</v>
      </c>
      <c r="OS217">
        <v>0.37246341437930902</v>
      </c>
      <c r="OT217">
        <v>0.35481659561622803</v>
      </c>
      <c r="OU217">
        <v>0.35841803844151998</v>
      </c>
      <c r="OV217">
        <v>0.36200253709048202</v>
      </c>
      <c r="OW217">
        <v>0.36558714293723998</v>
      </c>
      <c r="OX217">
        <v>0.36925206116620501</v>
      </c>
      <c r="OY217">
        <v>0.37246341437930902</v>
      </c>
      <c r="OZ217">
        <v>0.68070846236282201</v>
      </c>
      <c r="PA217">
        <v>0.68880477098103698</v>
      </c>
      <c r="PB217">
        <v>0.69685113619091998</v>
      </c>
      <c r="PC217">
        <v>0.70480821390258197</v>
      </c>
      <c r="PD217">
        <v>0.71268288871954699</v>
      </c>
      <c r="PE217">
        <v>0.719095236769285</v>
      </c>
      <c r="PF217">
        <v>9.30095364235001E-2</v>
      </c>
      <c r="PG217">
        <v>9.3356264574411499E-2</v>
      </c>
      <c r="PH217">
        <v>9.37358498658451E-2</v>
      </c>
      <c r="PI217">
        <v>9.4122996412193599E-2</v>
      </c>
      <c r="PJ217">
        <v>9.4525483688337894E-2</v>
      </c>
      <c r="PK217">
        <v>9.4953272071455097E-2</v>
      </c>
      <c r="PL217">
        <v>0.72406993845839096</v>
      </c>
      <c r="PM217">
        <v>0.73228998023302405</v>
      </c>
      <c r="PN217">
        <v>0.74044536163391905</v>
      </c>
      <c r="PO217">
        <v>0.74844599228018405</v>
      </c>
      <c r="PP217">
        <v>0.75631126070029397</v>
      </c>
      <c r="PQ217">
        <v>0.76348608958865105</v>
      </c>
      <c r="PR217">
        <v>9.9631815986781794E-2</v>
      </c>
      <c r="PS217">
        <v>9.8756153732181995E-2</v>
      </c>
      <c r="PT217">
        <v>9.7555007409673197E-2</v>
      </c>
      <c r="PU217">
        <v>9.6007024916256595E-2</v>
      </c>
      <c r="PV217">
        <v>9.4991900671815399E-2</v>
      </c>
      <c r="PW217">
        <v>0.123389472804341</v>
      </c>
      <c r="PX217">
        <v>1.1162682425310599E-2</v>
      </c>
      <c r="PY217">
        <v>2.9483738007501599E-2</v>
      </c>
      <c r="PZ217">
        <v>3.9277089280915299E-2</v>
      </c>
      <c r="QA217">
        <v>1.48309100217325E-2</v>
      </c>
      <c r="QB217">
        <v>2.2330259059022101E-2</v>
      </c>
      <c r="QC217">
        <v>0.156281328144045</v>
      </c>
      <c r="QD217">
        <v>3.0945681312464401E-2</v>
      </c>
      <c r="QE217">
        <v>3.0945681375701899E-2</v>
      </c>
      <c r="QF217">
        <v>3.0945681750369301E-2</v>
      </c>
      <c r="QG217">
        <v>3.0945682351272801E-2</v>
      </c>
      <c r="QH217">
        <v>3.09456825261409E-2</v>
      </c>
      <c r="QI217">
        <v>3.09456827142594E-2</v>
      </c>
      <c r="QJ217">
        <v>0.70018915242105895</v>
      </c>
      <c r="QK217">
        <v>0.10391777344323699</v>
      </c>
      <c r="QL217">
        <v>0.10446714288362299</v>
      </c>
      <c r="QM217">
        <v>0.10499838421027601</v>
      </c>
      <c r="QN217">
        <v>0.10549357505260901</v>
      </c>
      <c r="QO217">
        <v>0.105988581570331</v>
      </c>
      <c r="QP217">
        <v>0.106472219354849</v>
      </c>
      <c r="QQ217">
        <v>0.70841553498754295</v>
      </c>
      <c r="QR217">
        <v>0.71664545903210997</v>
      </c>
      <c r="QS217">
        <v>0.72483478458748896</v>
      </c>
      <c r="QT217">
        <v>0.73308156337110697</v>
      </c>
      <c r="QU217">
        <v>0.74170814328457901</v>
      </c>
      <c r="QV217">
        <v>0.142218651892982</v>
      </c>
      <c r="QW217">
        <v>0.14392874425174201</v>
      </c>
      <c r="QX217">
        <v>0.14565216684573801</v>
      </c>
      <c r="QY217">
        <v>0.147394903097054</v>
      </c>
      <c r="QZ217">
        <v>0.14916256699006</v>
      </c>
      <c r="RA217">
        <v>0.367089554847565</v>
      </c>
      <c r="RB217">
        <v>6.4560698928941798E-2</v>
      </c>
      <c r="RC217">
        <v>6.4479744688576701E-2</v>
      </c>
      <c r="RD217">
        <v>6.4398803593675003E-2</v>
      </c>
      <c r="RE217">
        <v>6.4387340266107096E-2</v>
      </c>
      <c r="RF217">
        <v>6.4388010328016804E-2</v>
      </c>
      <c r="RG217">
        <v>6.4356569563161603E-2</v>
      </c>
      <c r="RH217">
        <v>0.68070846236282301</v>
      </c>
      <c r="RI217">
        <v>0.68880477098103798</v>
      </c>
      <c r="RJ217">
        <v>0.69685113619092098</v>
      </c>
      <c r="RK217">
        <v>0.70480821390258197</v>
      </c>
      <c r="RL217">
        <v>0.71268288871954899</v>
      </c>
      <c r="RM217">
        <v>0.719095236769283</v>
      </c>
      <c r="RN217">
        <v>4.0365552431145001E-2</v>
      </c>
    </row>
    <row r="218" spans="1:482" x14ac:dyDescent="0.25">
      <c r="A218" t="s">
        <v>36</v>
      </c>
      <c r="B218">
        <v>0.73339249287720998</v>
      </c>
      <c r="C218">
        <v>0.36635599060923502</v>
      </c>
      <c r="D218">
        <v>0.36289532444370098</v>
      </c>
      <c r="E218">
        <v>0.35939604246020002</v>
      </c>
      <c r="F218">
        <v>0.35628657404235098</v>
      </c>
      <c r="G218">
        <v>0.35354004594152399</v>
      </c>
      <c r="H218">
        <v>3.6084026079449098E-2</v>
      </c>
      <c r="I218">
        <v>3.6084026079449098E-2</v>
      </c>
      <c r="J218">
        <v>3.6084026079449098E-2</v>
      </c>
      <c r="K218">
        <v>3.6084026079449098E-2</v>
      </c>
      <c r="L218">
        <v>3.6084026079449098E-2</v>
      </c>
      <c r="M218">
        <v>3.6084026079449098E-2</v>
      </c>
      <c r="N218">
        <v>0.11976237653133601</v>
      </c>
      <c r="O218">
        <v>0.11976237653133601</v>
      </c>
      <c r="P218">
        <v>0.11976237653133601</v>
      </c>
      <c r="Q218">
        <v>0.11976237653133601</v>
      </c>
      <c r="R218">
        <v>0.11976237653133601</v>
      </c>
      <c r="S218">
        <v>0.11976237653133601</v>
      </c>
      <c r="T218">
        <v>2.1019265804783301E-2</v>
      </c>
      <c r="U218">
        <v>2.1019265804783301E-2</v>
      </c>
      <c r="V218">
        <v>2.1019265804783301E-2</v>
      </c>
      <c r="W218">
        <v>2.1019265804783301E-2</v>
      </c>
      <c r="X218">
        <v>2.1019265804783301E-2</v>
      </c>
      <c r="Y218">
        <v>2.1019265804783301E-2</v>
      </c>
      <c r="Z218">
        <v>2.4389074955256801E-2</v>
      </c>
      <c r="AA218">
        <v>2.4389074955256801E-2</v>
      </c>
      <c r="AB218">
        <v>2.4389074955256801E-2</v>
      </c>
      <c r="AC218">
        <v>2.4389074955256801E-2</v>
      </c>
      <c r="AD218">
        <v>2.4389074955256801E-2</v>
      </c>
      <c r="AE218">
        <v>2.4389074955256801E-2</v>
      </c>
      <c r="AF218">
        <v>0.134939869886539</v>
      </c>
      <c r="AG218">
        <v>0.134809070198178</v>
      </c>
      <c r="AH218">
        <v>0.13468603728341599</v>
      </c>
      <c r="AI218">
        <v>0.13465616960798099</v>
      </c>
      <c r="AJ218">
        <v>0.13463898923620601</v>
      </c>
      <c r="AK218">
        <v>0.134634521331669</v>
      </c>
      <c r="AL218">
        <v>3.0598952790105299E-2</v>
      </c>
      <c r="AM218">
        <v>2.9999995808602201E-2</v>
      </c>
      <c r="AN218">
        <v>2.7580813298453799E-2</v>
      </c>
      <c r="AO218">
        <v>3.2452719153887602E-2</v>
      </c>
      <c r="AP218">
        <v>2.6262666599537202E-2</v>
      </c>
      <c r="AQ218">
        <v>2.6537845010403301E-2</v>
      </c>
      <c r="AR218">
        <v>0.341004838462454</v>
      </c>
      <c r="AS218">
        <v>0.34197086358663398</v>
      </c>
      <c r="AT218">
        <v>0.34294412521386602</v>
      </c>
      <c r="AU218">
        <v>0.34391136679988199</v>
      </c>
      <c r="AV218">
        <v>0.34474693096322701</v>
      </c>
      <c r="AW218">
        <v>0.34557774588808199</v>
      </c>
      <c r="AX218">
        <v>5.9174546022153197E-2</v>
      </c>
      <c r="AY218">
        <v>5.8570567070541701E-2</v>
      </c>
      <c r="AZ218">
        <v>5.80313476102957E-2</v>
      </c>
      <c r="BA218">
        <v>5.7399465677383202E-2</v>
      </c>
      <c r="BB218">
        <v>5.6663199556386899E-2</v>
      </c>
      <c r="BC218">
        <v>5.5918057483762398E-2</v>
      </c>
      <c r="BD218">
        <v>0.124565882913177</v>
      </c>
      <c r="BE218">
        <v>0.12468968858316599</v>
      </c>
      <c r="BF218">
        <v>0.12478544069837</v>
      </c>
      <c r="BG218">
        <v>0.124862687435999</v>
      </c>
      <c r="BH218">
        <v>0.12489896720263401</v>
      </c>
      <c r="BI218">
        <v>0.124933207031469</v>
      </c>
      <c r="BJ218">
        <v>6.4653108009144103E-2</v>
      </c>
      <c r="BK218">
        <v>6.4389715960488703E-2</v>
      </c>
      <c r="BL218">
        <v>6.4136795073958905E-2</v>
      </c>
      <c r="BM218">
        <v>6.4077957453788095E-2</v>
      </c>
      <c r="BN218">
        <v>6.4045503942979407E-2</v>
      </c>
      <c r="BO218">
        <v>6.4004087909509497E-2</v>
      </c>
      <c r="BP218">
        <v>2.9780852094026599E-2</v>
      </c>
      <c r="BQ218">
        <v>3.3609560154420098E-2</v>
      </c>
      <c r="BR218">
        <v>3.6988027682371499E-2</v>
      </c>
      <c r="BS218">
        <v>3.8670767938059597E-2</v>
      </c>
      <c r="BT218">
        <v>4.0546707145031002E-2</v>
      </c>
      <c r="BU218">
        <v>4.0263299013506601E-2</v>
      </c>
      <c r="BV218">
        <v>7.4136196062144499E-2</v>
      </c>
      <c r="BW218">
        <v>7.8481661908612901E-2</v>
      </c>
      <c r="BX218">
        <v>7.88502504274807E-2</v>
      </c>
      <c r="BY218">
        <v>7.9107892490701007E-2</v>
      </c>
      <c r="BZ218">
        <v>8.0726483467434204E-2</v>
      </c>
      <c r="CA218">
        <v>8.0557633378578894E-2</v>
      </c>
      <c r="CB218">
        <v>0.12618649782955699</v>
      </c>
      <c r="CC218">
        <v>0.12638543548911499</v>
      </c>
      <c r="CD218">
        <v>0.12659037615093799</v>
      </c>
      <c r="CE218">
        <v>0.126913493167605</v>
      </c>
      <c r="CF218">
        <v>0.12725960532251099</v>
      </c>
      <c r="CG218">
        <v>0.12759452540376801</v>
      </c>
      <c r="CH218">
        <v>3.0406876828118799E-2</v>
      </c>
      <c r="CI218">
        <v>7.2504502766387494E-2</v>
      </c>
      <c r="CJ218">
        <v>7.6757711866967199E-2</v>
      </c>
      <c r="CK218">
        <v>7.7395432830691696E-2</v>
      </c>
      <c r="CL218">
        <v>7.7646990329646406E-2</v>
      </c>
      <c r="CM218">
        <v>7.8960764944454906E-2</v>
      </c>
      <c r="CN218">
        <v>7.8885576579740699E-2</v>
      </c>
      <c r="CO218">
        <v>2.9788138333856799E-2</v>
      </c>
      <c r="CP218">
        <v>2.7456034594716901E-2</v>
      </c>
      <c r="CQ218">
        <v>3.2240289524353399E-2</v>
      </c>
      <c r="CR218">
        <v>2.6292987307052901E-2</v>
      </c>
      <c r="CS218">
        <v>2.6569252130539501E-2</v>
      </c>
      <c r="CT218">
        <v>7.8721421393040295E-2</v>
      </c>
      <c r="CU218">
        <v>6.8585565392793896E-2</v>
      </c>
      <c r="CV218">
        <v>6.8588257730527805E-2</v>
      </c>
      <c r="CW218">
        <v>6.8590951100667596E-2</v>
      </c>
      <c r="CX218">
        <v>6.8607200587268602E-2</v>
      </c>
      <c r="CY218">
        <v>6.8612326146323996E-2</v>
      </c>
      <c r="CZ218">
        <v>6.8617451942539306E-2</v>
      </c>
      <c r="DA218">
        <v>8.3157579825426806E-2</v>
      </c>
      <c r="DB218">
        <v>8.3896998529590594E-2</v>
      </c>
      <c r="DC218">
        <v>8.4174220346283704E-2</v>
      </c>
      <c r="DD218">
        <v>8.5559104573859707E-2</v>
      </c>
      <c r="DE218">
        <v>8.5566208289628701E-2</v>
      </c>
      <c r="DF218">
        <v>0.112825640371919</v>
      </c>
      <c r="DG218">
        <v>3.8012858006448901E-2</v>
      </c>
      <c r="DH218">
        <v>2.80917757774976E-2</v>
      </c>
      <c r="DI218">
        <v>3.4794479713275102E-2</v>
      </c>
      <c r="DJ218">
        <v>4.1721721804868203E-2</v>
      </c>
      <c r="DK218">
        <v>3.3627349265434897E-2</v>
      </c>
      <c r="DL218">
        <v>2.8197879998880598E-2</v>
      </c>
      <c r="DM218">
        <v>2.07938130661031E-2</v>
      </c>
      <c r="DN218">
        <v>2.0393404556274902E-2</v>
      </c>
      <c r="DO218">
        <v>2.0603158442983899E-2</v>
      </c>
      <c r="DP218">
        <v>2.0769122597055101E-2</v>
      </c>
      <c r="DQ218">
        <v>2.09791713339352E-2</v>
      </c>
      <c r="DR218">
        <v>2.0843369796625599E-2</v>
      </c>
      <c r="DS218">
        <v>0.113016587204207</v>
      </c>
      <c r="DT218">
        <v>0.113248938116826</v>
      </c>
      <c r="DU218">
        <v>0.113482958946587</v>
      </c>
      <c r="DV218">
        <v>0.113722120261336</v>
      </c>
      <c r="DW218">
        <v>0.113960596169163</v>
      </c>
      <c r="DX218">
        <v>0.11940078608958</v>
      </c>
      <c r="DY218">
        <v>0.118937331524606</v>
      </c>
      <c r="DZ218">
        <v>0.11842601017219</v>
      </c>
      <c r="EA218">
        <v>0.117859737277587</v>
      </c>
      <c r="EB218">
        <v>0.117432703703217</v>
      </c>
      <c r="EC218">
        <v>0.116917034556802</v>
      </c>
      <c r="ED218">
        <v>2.9309245923161999E-2</v>
      </c>
      <c r="EE218">
        <v>3.7176643203032399E-2</v>
      </c>
      <c r="EF218">
        <v>3.7175160153580702E-2</v>
      </c>
      <c r="EG218">
        <v>3.71736771602586E-2</v>
      </c>
      <c r="EH218">
        <v>3.7172194223064101E-2</v>
      </c>
      <c r="EI218">
        <v>3.71707113419949E-2</v>
      </c>
      <c r="EJ218">
        <v>3.7169228517049298E-2</v>
      </c>
      <c r="EK218">
        <v>1.31102193058925E-2</v>
      </c>
      <c r="EL218">
        <v>1.3110084973867101E-2</v>
      </c>
      <c r="EM218">
        <v>1.31098553798442E-2</v>
      </c>
      <c r="EN218">
        <v>1.31095305388881E-2</v>
      </c>
      <c r="EO218">
        <v>1.3109619557635E-2</v>
      </c>
      <c r="EP218">
        <v>1.31094262137111E-2</v>
      </c>
      <c r="EQ218">
        <v>2.9247244194352599E-2</v>
      </c>
      <c r="ER218">
        <v>3.02780382205926E-2</v>
      </c>
      <c r="ES218">
        <v>3.24109542029846E-2</v>
      </c>
      <c r="ET218">
        <v>3.4419348467036502E-2</v>
      </c>
      <c r="EU218">
        <v>3.47597183644087E-2</v>
      </c>
      <c r="EV218">
        <v>6.7442343458693002E-2</v>
      </c>
      <c r="EW218">
        <v>6.8375657795304204E-2</v>
      </c>
      <c r="EX218">
        <v>6.9270660807876694E-2</v>
      </c>
      <c r="EY218">
        <v>7.0155584712994198E-2</v>
      </c>
      <c r="EZ218">
        <v>7.0985999896745894E-2</v>
      </c>
      <c r="FA218">
        <v>7.1800439057627202E-2</v>
      </c>
      <c r="FB218">
        <v>0.32586841090546498</v>
      </c>
      <c r="FC218">
        <v>0.326198012081163</v>
      </c>
      <c r="FD218">
        <v>0.32637750134695698</v>
      </c>
      <c r="FE218">
        <v>0.32650575523876901</v>
      </c>
      <c r="FF218">
        <v>0.32675186676761597</v>
      </c>
      <c r="FG218">
        <v>0.327029146274326</v>
      </c>
      <c r="FH218">
        <v>0.88448883082366103</v>
      </c>
      <c r="FI218">
        <v>0.88205256395272402</v>
      </c>
      <c r="FJ218">
        <v>0.87962035077124601</v>
      </c>
      <c r="FK218">
        <v>0.87713741631289299</v>
      </c>
      <c r="FL218">
        <v>0.87444063648891701</v>
      </c>
      <c r="FM218">
        <v>0.87087488768614096</v>
      </c>
      <c r="FN218">
        <v>9.0431414391969001E-2</v>
      </c>
      <c r="FO218">
        <v>9.0507897475518198E-2</v>
      </c>
      <c r="FP218">
        <v>9.0433175755746997E-2</v>
      </c>
      <c r="FQ218">
        <v>9.0411400616383697E-2</v>
      </c>
      <c r="FR218">
        <v>9.0362118609748895E-2</v>
      </c>
      <c r="FS218">
        <v>9.0304213901746297E-2</v>
      </c>
      <c r="FT218">
        <v>0.32599121501190098</v>
      </c>
      <c r="FU218">
        <v>0.32638927480181301</v>
      </c>
      <c r="FV218">
        <v>0.32653004384019302</v>
      </c>
      <c r="FW218">
        <v>0.32659978282417301</v>
      </c>
      <c r="FX218">
        <v>0.32659207974531301</v>
      </c>
      <c r="FY218">
        <v>0.32658542325920498</v>
      </c>
      <c r="FZ218">
        <v>6.7720555433380306E-2</v>
      </c>
      <c r="GA218">
        <v>6.8298249256213903E-2</v>
      </c>
      <c r="GB218">
        <v>6.8876844107867E-2</v>
      </c>
      <c r="GC218">
        <v>6.9382228076467503E-2</v>
      </c>
      <c r="GD218">
        <v>6.9828968428290894E-2</v>
      </c>
      <c r="GE218">
        <v>7.0324456467725893E-2</v>
      </c>
      <c r="GF218">
        <v>0.18759455150291399</v>
      </c>
      <c r="GG218">
        <v>0.16389531306699701</v>
      </c>
      <c r="GH218">
        <v>0.14497332951586001</v>
      </c>
      <c r="GI218">
        <v>0.14386784776452999</v>
      </c>
      <c r="GJ218">
        <v>0.142067638918487</v>
      </c>
      <c r="GK218">
        <v>0.13743209577884599</v>
      </c>
      <c r="GL218">
        <v>-6.5165201634690703E-3</v>
      </c>
      <c r="GM218">
        <v>-6.5165201634690703E-3</v>
      </c>
      <c r="GN218">
        <v>-6.5165201634690703E-3</v>
      </c>
      <c r="GO218">
        <v>-6.5165201634690703E-3</v>
      </c>
      <c r="GP218">
        <v>-6.5165201634690703E-3</v>
      </c>
      <c r="GQ218">
        <v>-6.5165201634690703E-3</v>
      </c>
      <c r="GR218">
        <v>1.27820792304603E-2</v>
      </c>
      <c r="GS218">
        <v>1.27820792304603E-2</v>
      </c>
      <c r="GT218">
        <v>1.27820792304603E-2</v>
      </c>
      <c r="GU218">
        <v>1.27820792304603E-2</v>
      </c>
      <c r="GV218">
        <v>1.27820792304603E-2</v>
      </c>
      <c r="GW218">
        <v>1.27820792304603E-2</v>
      </c>
      <c r="GX218">
        <v>8.3917694849487995E-2</v>
      </c>
      <c r="GY218">
        <v>7.6741172196807594E-2</v>
      </c>
      <c r="GZ218">
        <v>6.0257611069266803E-2</v>
      </c>
      <c r="HA218">
        <v>5.6634305528610797E-2</v>
      </c>
      <c r="HB218">
        <v>5.8497800444224299E-2</v>
      </c>
      <c r="HC218">
        <v>6.1700997762400497E-2</v>
      </c>
      <c r="HD218">
        <v>0.134140352271052</v>
      </c>
      <c r="HE218">
        <v>4.9980815606660497E-2</v>
      </c>
      <c r="HF218">
        <v>3.5754610925763403E-2</v>
      </c>
      <c r="HG218">
        <v>4.3188976177245597E-2</v>
      </c>
      <c r="HH218">
        <v>3.8058379973460198E-2</v>
      </c>
      <c r="HI218">
        <v>2.0399931793783001E-2</v>
      </c>
      <c r="HJ218">
        <v>1</v>
      </c>
      <c r="HK218">
        <v>0.99485088909797803</v>
      </c>
      <c r="HL218">
        <v>0.98998060859313797</v>
      </c>
      <c r="HM218">
        <v>0.98514979155788596</v>
      </c>
      <c r="HN218">
        <v>0.98056914975960097</v>
      </c>
      <c r="HO218">
        <v>0.97620013092897695</v>
      </c>
      <c r="HP218">
        <v>0.156496493176702</v>
      </c>
      <c r="HQ218">
        <v>0.15659089275572399</v>
      </c>
      <c r="HR218">
        <v>0.15666343036851799</v>
      </c>
      <c r="HS218">
        <v>0.15661889636175499</v>
      </c>
      <c r="HT218">
        <v>0.156541089839419</v>
      </c>
      <c r="HU218">
        <v>0.15641932582245899</v>
      </c>
      <c r="HV218">
        <v>2.7818141529057299E-2</v>
      </c>
      <c r="HW218">
        <v>3.16077890947963E-2</v>
      </c>
      <c r="HX218">
        <v>3.51312037499849E-2</v>
      </c>
      <c r="HY218">
        <v>3.6921338213566898E-2</v>
      </c>
      <c r="HZ218">
        <v>3.8793396801470301E-2</v>
      </c>
      <c r="IA218">
        <v>3.8595982595174001E-2</v>
      </c>
      <c r="IB218">
        <v>7.4739940994386994E-2</v>
      </c>
      <c r="IC218">
        <v>7.9111391694063699E-2</v>
      </c>
      <c r="ID218">
        <v>7.9445064763846801E-2</v>
      </c>
      <c r="IE218">
        <v>7.9619637007619204E-2</v>
      </c>
      <c r="IF218">
        <v>8.1270529819510301E-2</v>
      </c>
      <c r="IG218">
        <v>8.1160259458917902E-2</v>
      </c>
      <c r="IH218">
        <v>7.3317686548126496E-2</v>
      </c>
      <c r="II218">
        <v>9.2888264147411304E-2</v>
      </c>
      <c r="IJ218">
        <v>9.2562293269748699E-2</v>
      </c>
      <c r="IK218">
        <v>9.2264189447545802E-2</v>
      </c>
      <c r="IL218">
        <v>9.2012520152974495E-2</v>
      </c>
      <c r="IM218">
        <v>9.1770856090217803E-2</v>
      </c>
      <c r="IN218">
        <v>9.1547831813464195E-2</v>
      </c>
      <c r="IO218">
        <v>7.7624469290694401E-2</v>
      </c>
      <c r="IP218">
        <v>7.7957368468585295E-2</v>
      </c>
      <c r="IQ218">
        <v>7.8138796947707798E-2</v>
      </c>
      <c r="IR218">
        <v>7.9700679705938707E-2</v>
      </c>
      <c r="IS218">
        <v>7.9561972118618304E-2</v>
      </c>
      <c r="IT218">
        <v>2.8014206561451899E-2</v>
      </c>
      <c r="IU218">
        <v>4.0658390030472599E-2</v>
      </c>
      <c r="IV218">
        <v>4.0585553407493299E-2</v>
      </c>
      <c r="IW218">
        <v>4.05016812929078E-2</v>
      </c>
      <c r="IX218">
        <v>4.0415630798314298E-2</v>
      </c>
      <c r="IY218">
        <v>4.0332418250435501E-2</v>
      </c>
      <c r="IZ218">
        <v>4.0240236082013603E-2</v>
      </c>
      <c r="JA218">
        <v>2.7914709507886701E-2</v>
      </c>
      <c r="JB218">
        <v>3.1713864967362303E-2</v>
      </c>
      <c r="JC218">
        <v>3.5235025310434702E-2</v>
      </c>
      <c r="JD218">
        <v>3.70281544215178E-2</v>
      </c>
      <c r="JE218">
        <v>3.8901968677852998E-2</v>
      </c>
      <c r="JF218">
        <v>3.8698589047875598E-2</v>
      </c>
      <c r="JG218">
        <v>3.1815698895428603E-2</v>
      </c>
      <c r="JH218">
        <v>3.5339431317983901E-2</v>
      </c>
      <c r="JI218">
        <v>3.7118421215140397E-2</v>
      </c>
      <c r="JJ218">
        <v>3.8977883313412599E-2</v>
      </c>
      <c r="JK218">
        <v>3.8780733760115899E-2</v>
      </c>
      <c r="JL218">
        <v>4.0581507061063997E-2</v>
      </c>
      <c r="JM218">
        <v>4.1815335008284597E-2</v>
      </c>
      <c r="JN218">
        <v>4.2681790209573599E-2</v>
      </c>
      <c r="JO218">
        <v>4.3380393891691703E-2</v>
      </c>
      <c r="JP218">
        <v>4.4438177155494397E-2</v>
      </c>
      <c r="JQ218">
        <v>4.46556737406337E-2</v>
      </c>
      <c r="JR218">
        <v>0.113797939496929</v>
      </c>
      <c r="JS218">
        <v>0.113742581930346</v>
      </c>
      <c r="JT218">
        <v>0.11370500002478499</v>
      </c>
      <c r="JU218">
        <v>0.113687532176763</v>
      </c>
      <c r="JV218">
        <v>0.113652265939296</v>
      </c>
      <c r="JW218">
        <v>0.113606574877736</v>
      </c>
      <c r="JX218">
        <v>0.24673834928017599</v>
      </c>
      <c r="JY218">
        <v>0.18911833940182801</v>
      </c>
      <c r="JZ218">
        <v>0.15902182344396601</v>
      </c>
      <c r="KA218">
        <v>0.156033303039015</v>
      </c>
      <c r="KB218">
        <v>0.15231060811348901</v>
      </c>
      <c r="KC218">
        <v>0.141084548755289</v>
      </c>
      <c r="KD218">
        <v>3.0961892632224201E-2</v>
      </c>
      <c r="KE218">
        <v>2.7900771518342801E-2</v>
      </c>
      <c r="KF218">
        <v>3.1698181535258198E-2</v>
      </c>
      <c r="KG218">
        <v>3.5231314455220299E-2</v>
      </c>
      <c r="KH218">
        <v>3.70236282577334E-2</v>
      </c>
      <c r="KI218">
        <v>3.88880031883065E-2</v>
      </c>
      <c r="KJ218">
        <v>3.8684176312464097E-2</v>
      </c>
      <c r="KK218">
        <v>3.1698181535258198E-2</v>
      </c>
      <c r="KL218">
        <v>3.5231314455220299E-2</v>
      </c>
      <c r="KM218">
        <v>3.70236282577334E-2</v>
      </c>
      <c r="KN218">
        <v>3.88880031883065E-2</v>
      </c>
      <c r="KO218">
        <v>3.8684176312464097E-2</v>
      </c>
      <c r="KP218">
        <v>9.0862185938166501E-2</v>
      </c>
      <c r="KQ218">
        <v>9.0866603350605896E-2</v>
      </c>
      <c r="KR218">
        <v>9.0904001320531405E-2</v>
      </c>
      <c r="KS218">
        <v>9.0942286206109904E-2</v>
      </c>
      <c r="KT218">
        <v>9.1111341346033201E-2</v>
      </c>
      <c r="KU218">
        <v>9.1280232220640203E-2</v>
      </c>
      <c r="KV218">
        <v>0.99387743292945996</v>
      </c>
      <c r="KW218">
        <v>0.99078834791463599</v>
      </c>
      <c r="KX218">
        <v>0.98773237859037799</v>
      </c>
      <c r="KY218">
        <v>0.98465772168177301</v>
      </c>
      <c r="KZ218">
        <v>0.98136901310430502</v>
      </c>
      <c r="LA218">
        <v>0.97717040521236198</v>
      </c>
      <c r="LB218">
        <v>2.7970206756803399E-2</v>
      </c>
      <c r="LC218">
        <v>3.1767001290125302E-2</v>
      </c>
      <c r="LD218">
        <v>3.5283726584520801E-2</v>
      </c>
      <c r="LE218">
        <v>3.7079875775970099E-2</v>
      </c>
      <c r="LF218">
        <v>3.8954570517989499E-2</v>
      </c>
      <c r="LG218">
        <v>3.8753534565141197E-2</v>
      </c>
      <c r="LH218">
        <v>9.0235532402135707E-2</v>
      </c>
      <c r="LI218">
        <v>9.0680246719907903E-2</v>
      </c>
      <c r="LJ218">
        <v>9.1130987124589793E-2</v>
      </c>
      <c r="LK218">
        <v>9.1615876855367803E-2</v>
      </c>
      <c r="LL218">
        <v>9.2047084440631297E-2</v>
      </c>
      <c r="LM218">
        <v>9.2361009172008998E-2</v>
      </c>
      <c r="LN218">
        <v>0.713014013037511</v>
      </c>
      <c r="LO218">
        <v>0.36639336837193998</v>
      </c>
      <c r="LP218">
        <v>0.36294622739258398</v>
      </c>
      <c r="LQ218">
        <v>0.35945442225073199</v>
      </c>
      <c r="LR218">
        <v>0.356352167960092</v>
      </c>
      <c r="LS218">
        <v>0.35361334687360602</v>
      </c>
      <c r="LT218">
        <v>7.3061022247939103E-2</v>
      </c>
      <c r="LU218">
        <v>7.7380776286944397E-2</v>
      </c>
      <c r="LV218">
        <v>7.7717429057626797E-2</v>
      </c>
      <c r="LW218">
        <v>7.7964959632093697E-2</v>
      </c>
      <c r="LX218">
        <v>7.9565156263850204E-2</v>
      </c>
      <c r="LY218">
        <v>7.9374808211688394E-2</v>
      </c>
      <c r="LZ218">
        <v>0.15582176958695501</v>
      </c>
      <c r="MA218">
        <v>0.15541999365278</v>
      </c>
      <c r="MB218">
        <v>0.155129794006028</v>
      </c>
      <c r="MC218">
        <v>0.154979231324225</v>
      </c>
      <c r="MD218">
        <v>0.15459383616969399</v>
      </c>
      <c r="ME218">
        <v>0.154295050274141</v>
      </c>
      <c r="MF218">
        <v>4.5370081874555102E-2</v>
      </c>
      <c r="MG218">
        <v>4.5581539846147698E-2</v>
      </c>
      <c r="MH218">
        <v>4.5717755889585703E-2</v>
      </c>
      <c r="MI218">
        <v>4.5832978753229801E-2</v>
      </c>
      <c r="MJ218">
        <v>4.59779964040056E-2</v>
      </c>
      <c r="MK218">
        <v>4.6189676828153697E-2</v>
      </c>
      <c r="ML218">
        <v>0.18932234085017</v>
      </c>
      <c r="MM218">
        <v>0.17545060408968699</v>
      </c>
      <c r="MN218">
        <v>0.175421936901937</v>
      </c>
      <c r="MO218">
        <v>0.17536099622642901</v>
      </c>
      <c r="MP218">
        <v>0.17534326822978899</v>
      </c>
      <c r="MQ218">
        <v>0.17530015470295801</v>
      </c>
      <c r="MR218">
        <v>7.2348002258476707E-2</v>
      </c>
      <c r="MS218">
        <v>0.24743759286723899</v>
      </c>
      <c r="MT218">
        <v>0.247476336478895</v>
      </c>
      <c r="MU218">
        <v>0.24751159028279099</v>
      </c>
      <c r="MV218">
        <v>0.247428842452109</v>
      </c>
      <c r="MW218">
        <v>0.24734731467604701</v>
      </c>
      <c r="MX218">
        <v>0.247260896757341</v>
      </c>
      <c r="MY218">
        <v>7.6594407240329801E-2</v>
      </c>
      <c r="MZ218">
        <v>7.7219164710926005E-2</v>
      </c>
      <c r="NA218">
        <v>7.7525836106578594E-2</v>
      </c>
      <c r="NB218">
        <v>7.8831402689869004E-2</v>
      </c>
      <c r="NC218">
        <v>7.8678953365801801E-2</v>
      </c>
      <c r="ND218">
        <v>7.8755008644716906E-2</v>
      </c>
      <c r="NE218">
        <v>7.8860239441547103E-2</v>
      </c>
      <c r="NF218">
        <v>7.8986652220536094E-2</v>
      </c>
      <c r="NG218">
        <v>7.9089973522876306E-2</v>
      </c>
      <c r="NH218">
        <v>7.9154723327944904E-2</v>
      </c>
      <c r="NI218">
        <v>7.9185030629023406E-2</v>
      </c>
      <c r="NJ218">
        <v>6.7005099836871196E-2</v>
      </c>
      <c r="NK218">
        <v>6.7005021136996898E-2</v>
      </c>
      <c r="NL218">
        <v>6.7004942435767004E-2</v>
      </c>
      <c r="NM218">
        <v>6.7004863733182193E-2</v>
      </c>
      <c r="NN218">
        <v>6.7004785029241995E-2</v>
      </c>
      <c r="NO218">
        <v>6.7004706323946797E-2</v>
      </c>
      <c r="NP218">
        <v>2.7881478129892199E-2</v>
      </c>
      <c r="NQ218">
        <v>3.1676961977823298E-2</v>
      </c>
      <c r="NR218">
        <v>3.5209857487836699E-2</v>
      </c>
      <c r="NS218">
        <v>3.7000818245942799E-2</v>
      </c>
      <c r="NT218">
        <v>3.8872520104708999E-2</v>
      </c>
      <c r="NU218">
        <v>3.8668248067938102E-2</v>
      </c>
      <c r="NV218">
        <v>0.20454025434912701</v>
      </c>
      <c r="NW218">
        <v>7.0664391228023801E-2</v>
      </c>
      <c r="NX218">
        <v>7.0664391228023801E-2</v>
      </c>
      <c r="NY218">
        <v>7.0664391228023801E-2</v>
      </c>
      <c r="NZ218">
        <v>7.0664391228023801E-2</v>
      </c>
      <c r="OA218">
        <v>7.0664391228023801E-2</v>
      </c>
      <c r="OB218">
        <v>7.0664391228023801E-2</v>
      </c>
      <c r="OC218">
        <v>0.20443028281843001</v>
      </c>
      <c r="OD218">
        <v>0.20428308669069201</v>
      </c>
      <c r="OE218">
        <v>0.20410703908467401</v>
      </c>
      <c r="OF218">
        <v>0.20389286052272301</v>
      </c>
      <c r="OG218">
        <v>0.20374504573419699</v>
      </c>
      <c r="OH218">
        <v>7.0058833167638404E-2</v>
      </c>
      <c r="OI218">
        <v>7.46315247301748E-2</v>
      </c>
      <c r="OJ218">
        <v>7.6254747100217096E-2</v>
      </c>
      <c r="OK218">
        <v>7.7811201683503306E-2</v>
      </c>
      <c r="OL218">
        <v>7.95415787961673E-2</v>
      </c>
      <c r="OM218">
        <v>7.9603066284383503E-2</v>
      </c>
      <c r="ON218">
        <v>7.5801477154903499E-2</v>
      </c>
      <c r="OO218">
        <v>7.5777723561397795E-2</v>
      </c>
      <c r="OP218">
        <v>7.5800919090257504E-2</v>
      </c>
      <c r="OQ218">
        <v>7.5754461820384797E-2</v>
      </c>
      <c r="OR218">
        <v>7.5787967592697E-2</v>
      </c>
      <c r="OS218">
        <v>7.5770343168242299E-2</v>
      </c>
      <c r="OT218">
        <v>7.8175205102772399E-2</v>
      </c>
      <c r="OU218">
        <v>7.8156692769918906E-2</v>
      </c>
      <c r="OV218">
        <v>7.8191897207946406E-2</v>
      </c>
      <c r="OW218">
        <v>7.8148284331722495E-2</v>
      </c>
      <c r="OX218">
        <v>7.8195758777931598E-2</v>
      </c>
      <c r="OY218">
        <v>7.8188284898203494E-2</v>
      </c>
      <c r="OZ218">
        <v>2.7891855016537299E-2</v>
      </c>
      <c r="PA218">
        <v>3.1688074659992703E-2</v>
      </c>
      <c r="PB218">
        <v>3.5220331410145099E-2</v>
      </c>
      <c r="PC218">
        <v>3.7011968194928503E-2</v>
      </c>
      <c r="PD218">
        <v>3.8884323209458498E-2</v>
      </c>
      <c r="PE218">
        <v>3.8680014928964099E-2</v>
      </c>
      <c r="PF218">
        <v>0.51653825272393294</v>
      </c>
      <c r="PG218">
        <v>0.36436805918642101</v>
      </c>
      <c r="PH218">
        <v>0.36210445829121402</v>
      </c>
      <c r="PI218">
        <v>0.30693838706430498</v>
      </c>
      <c r="PJ218">
        <v>0.326062896347738</v>
      </c>
      <c r="PK218">
        <v>0.27943514237207201</v>
      </c>
      <c r="PL218">
        <v>6.9011247239669907E-2</v>
      </c>
      <c r="PM218">
        <v>7.3723804285816999E-2</v>
      </c>
      <c r="PN218">
        <v>7.5390503857782495E-2</v>
      </c>
      <c r="PO218">
        <v>7.6955138848493906E-2</v>
      </c>
      <c r="PP218">
        <v>7.8692827134535098E-2</v>
      </c>
      <c r="PQ218">
        <v>7.8739034608341293E-2</v>
      </c>
      <c r="PR218">
        <v>0.99387749293402405</v>
      </c>
      <c r="PS218">
        <v>0.990788420103073</v>
      </c>
      <c r="PT218">
        <v>0.98773246289464001</v>
      </c>
      <c r="PU218">
        <v>0.98465780593551999</v>
      </c>
      <c r="PV218">
        <v>0.98136909706115805</v>
      </c>
      <c r="PW218">
        <v>0.97717049127441202</v>
      </c>
      <c r="PX218">
        <v>0.84962659586580502</v>
      </c>
      <c r="PY218">
        <v>0.84671536459111696</v>
      </c>
      <c r="PZ218">
        <v>0.84390226612952302</v>
      </c>
      <c r="QA218">
        <v>0.84111713835439195</v>
      </c>
      <c r="QB218">
        <v>0.83849457766294599</v>
      </c>
      <c r="QC218">
        <v>0.83600352418785295</v>
      </c>
      <c r="QD218">
        <v>7.5045992171375794E-2</v>
      </c>
      <c r="QE218">
        <v>7.5021627562926102E-2</v>
      </c>
      <c r="QF218">
        <v>7.5018652140429506E-2</v>
      </c>
      <c r="QG218">
        <v>7.5013237839297905E-2</v>
      </c>
      <c r="QH218">
        <v>7.5006101037836795E-2</v>
      </c>
      <c r="QI218">
        <v>7.4998956053777099E-2</v>
      </c>
      <c r="QJ218">
        <v>3.0471194762818399E-2</v>
      </c>
      <c r="QK218">
        <v>0.195213566482041</v>
      </c>
      <c r="QL218">
        <v>0.19524082541103499</v>
      </c>
      <c r="QM218">
        <v>0.195242055025281</v>
      </c>
      <c r="QN218">
        <v>0.19515802352963299</v>
      </c>
      <c r="QO218">
        <v>0.195072849201332</v>
      </c>
      <c r="QP218">
        <v>0.194983341461586</v>
      </c>
      <c r="QQ218">
        <v>3.00051092181759E-2</v>
      </c>
      <c r="QR218">
        <v>2.75846233097049E-2</v>
      </c>
      <c r="QS218">
        <v>3.2267627800406699E-2</v>
      </c>
      <c r="QT218">
        <v>2.6289533163476202E-2</v>
      </c>
      <c r="QU218">
        <v>2.6566860146155901E-2</v>
      </c>
      <c r="QV218">
        <v>0.167971917999509</v>
      </c>
      <c r="QW218">
        <v>0.16764624567410999</v>
      </c>
      <c r="QX218">
        <v>0.16728307051841301</v>
      </c>
      <c r="QY218">
        <v>0.166849642904072</v>
      </c>
      <c r="QZ218">
        <v>0.166572562007095</v>
      </c>
      <c r="RA218">
        <v>0.166287262666382</v>
      </c>
      <c r="RB218">
        <v>0.278475869736651</v>
      </c>
      <c r="RC218">
        <v>0.278635922416124</v>
      </c>
      <c r="RD218">
        <v>0.27875862471658103</v>
      </c>
      <c r="RE218">
        <v>0.27880475151031497</v>
      </c>
      <c r="RF218">
        <v>0.27865000049007899</v>
      </c>
      <c r="RG218">
        <v>0.278446966410553</v>
      </c>
      <c r="RH218">
        <v>0.15800712024073499</v>
      </c>
      <c r="RI218">
        <v>0.15739663851904401</v>
      </c>
      <c r="RJ218">
        <v>0.156756869277941</v>
      </c>
      <c r="RK218">
        <v>0.15610746540186199</v>
      </c>
      <c r="RL218">
        <v>0.15543058666222601</v>
      </c>
      <c r="RM218">
        <v>0.154762336162072</v>
      </c>
      <c r="RN218">
        <v>0.111661100753873</v>
      </c>
    </row>
    <row r="219" spans="1:482" x14ac:dyDescent="0.25">
      <c r="A219" t="s">
        <v>437</v>
      </c>
      <c r="B219">
        <v>0.36761755137020002</v>
      </c>
      <c r="C219">
        <v>0.73805963272341302</v>
      </c>
      <c r="D219">
        <v>0.36714488800561501</v>
      </c>
      <c r="E219">
        <v>0.36316445065872399</v>
      </c>
      <c r="F219">
        <v>0.35964536323879698</v>
      </c>
      <c r="G219">
        <v>0.35654989065641601</v>
      </c>
      <c r="H219">
        <v>3.5798308722545302E-2</v>
      </c>
      <c r="I219">
        <v>3.5798308722545302E-2</v>
      </c>
      <c r="J219">
        <v>3.5798308722545302E-2</v>
      </c>
      <c r="K219">
        <v>3.5798308722545302E-2</v>
      </c>
      <c r="L219">
        <v>3.5798308722545302E-2</v>
      </c>
      <c r="M219">
        <v>3.5798308722545302E-2</v>
      </c>
      <c r="N219">
        <v>0.12001590689267801</v>
      </c>
      <c r="O219">
        <v>0.12001590689267801</v>
      </c>
      <c r="P219">
        <v>0.12001590689267801</v>
      </c>
      <c r="Q219">
        <v>0.12001590689267801</v>
      </c>
      <c r="R219">
        <v>0.12001590689267801</v>
      </c>
      <c r="S219">
        <v>0.12001590689267801</v>
      </c>
      <c r="T219">
        <v>2.12590178676191E-2</v>
      </c>
      <c r="U219">
        <v>2.12590178676191E-2</v>
      </c>
      <c r="V219">
        <v>2.12590178676191E-2</v>
      </c>
      <c r="W219">
        <v>2.12590178676191E-2</v>
      </c>
      <c r="X219">
        <v>2.12590178676191E-2</v>
      </c>
      <c r="Y219">
        <v>2.12590178676191E-2</v>
      </c>
      <c r="Z219">
        <v>2.4453246871355801E-2</v>
      </c>
      <c r="AA219">
        <v>2.4453246871355801E-2</v>
      </c>
      <c r="AB219">
        <v>2.4453246871355801E-2</v>
      </c>
      <c r="AC219">
        <v>2.4453246871355801E-2</v>
      </c>
      <c r="AD219">
        <v>2.4453246871355801E-2</v>
      </c>
      <c r="AE219">
        <v>2.4453246871355801E-2</v>
      </c>
      <c r="AF219">
        <v>0.13496921361314501</v>
      </c>
      <c r="AG219">
        <v>0.13481010834315499</v>
      </c>
      <c r="AH219">
        <v>0.134684427656144</v>
      </c>
      <c r="AI219">
        <v>0.13463592078765799</v>
      </c>
      <c r="AJ219">
        <v>0.134610497260753</v>
      </c>
      <c r="AK219">
        <v>0.134582780868505</v>
      </c>
      <c r="AL219">
        <v>1.6978786986623699E-2</v>
      </c>
      <c r="AM219">
        <v>3.6450370557866603E-2</v>
      </c>
      <c r="AN219">
        <v>3.1233032646552101E-2</v>
      </c>
      <c r="AO219">
        <v>2.8729761619983599E-2</v>
      </c>
      <c r="AP219">
        <v>3.3195071835046802E-2</v>
      </c>
      <c r="AQ219">
        <v>2.6194744508033801E-2</v>
      </c>
      <c r="AR219">
        <v>0.341002702893486</v>
      </c>
      <c r="AS219">
        <v>0.341959426883572</v>
      </c>
      <c r="AT219">
        <v>0.34292747832756698</v>
      </c>
      <c r="AU219">
        <v>0.343896152121416</v>
      </c>
      <c r="AV219">
        <v>0.34479841578012799</v>
      </c>
      <c r="AW219">
        <v>0.34563312573664701</v>
      </c>
      <c r="AX219">
        <v>5.9801126921085697E-2</v>
      </c>
      <c r="AY219">
        <v>5.9300768972999802E-2</v>
      </c>
      <c r="AZ219">
        <v>5.8752248129670198E-2</v>
      </c>
      <c r="BA219">
        <v>5.8189330646619901E-2</v>
      </c>
      <c r="BB219">
        <v>5.7550212474478002E-2</v>
      </c>
      <c r="BC219">
        <v>5.6806743946983498E-2</v>
      </c>
      <c r="BD219">
        <v>0.12449748601223</v>
      </c>
      <c r="BE219">
        <v>0.124632178806312</v>
      </c>
      <c r="BF219">
        <v>0.124727655540703</v>
      </c>
      <c r="BG219">
        <v>0.1248112495316</v>
      </c>
      <c r="BH219">
        <v>0.124879898480659</v>
      </c>
      <c r="BI219">
        <v>0.12492626384222399</v>
      </c>
      <c r="BJ219">
        <v>6.4833239327022701E-2</v>
      </c>
      <c r="BK219">
        <v>6.4590296357477095E-2</v>
      </c>
      <c r="BL219">
        <v>6.4342123096395004E-2</v>
      </c>
      <c r="BM219">
        <v>6.4260348893972294E-2</v>
      </c>
      <c r="BN219">
        <v>6.4237101266495497E-2</v>
      </c>
      <c r="BO219">
        <v>6.4165140319493594E-2</v>
      </c>
      <c r="BP219">
        <v>2.9246501801810001E-2</v>
      </c>
      <c r="BQ219">
        <v>3.2010532358874098E-2</v>
      </c>
      <c r="BR219">
        <v>3.4580656177303999E-2</v>
      </c>
      <c r="BS219">
        <v>3.7337893613331397E-2</v>
      </c>
      <c r="BT219">
        <v>3.8634627787249597E-2</v>
      </c>
      <c r="BU219">
        <v>4.0449042303596902E-2</v>
      </c>
      <c r="BV219">
        <v>7.36512321932285E-2</v>
      </c>
      <c r="BW219">
        <v>7.7499540526898905E-2</v>
      </c>
      <c r="BX219">
        <v>7.9064971792683195E-2</v>
      </c>
      <c r="BY219">
        <v>7.93049607137747E-2</v>
      </c>
      <c r="BZ219">
        <v>7.9806782714993196E-2</v>
      </c>
      <c r="CA219">
        <v>8.0821737630483698E-2</v>
      </c>
      <c r="CB219">
        <v>0.12659958370431901</v>
      </c>
      <c r="CC219">
        <v>0.12681829978957401</v>
      </c>
      <c r="CD219">
        <v>0.12702293053182301</v>
      </c>
      <c r="CE219">
        <v>0.12734782271734499</v>
      </c>
      <c r="CF219">
        <v>0.12768560922099301</v>
      </c>
      <c r="CG219">
        <v>0.12802599593557801</v>
      </c>
      <c r="CH219">
        <v>1.6989639608842099E-2</v>
      </c>
      <c r="CI219">
        <v>7.2025970225003205E-2</v>
      </c>
      <c r="CJ219">
        <v>7.5796739813259101E-2</v>
      </c>
      <c r="CK219">
        <v>7.72907572144408E-2</v>
      </c>
      <c r="CL219">
        <v>7.7784382466905999E-2</v>
      </c>
      <c r="CM219">
        <v>7.7987400276980895E-2</v>
      </c>
      <c r="CN219">
        <v>7.9145363942987004E-2</v>
      </c>
      <c r="CO219">
        <v>3.6241284661006901E-2</v>
      </c>
      <c r="CP219">
        <v>3.1021242111836E-2</v>
      </c>
      <c r="CQ219">
        <v>2.860558681853E-2</v>
      </c>
      <c r="CR219">
        <v>3.2983168331784399E-2</v>
      </c>
      <c r="CS219">
        <v>2.6225010335007098E-2</v>
      </c>
      <c r="CT219">
        <v>7.8272646928831E-2</v>
      </c>
      <c r="CU219">
        <v>6.8892071362766205E-2</v>
      </c>
      <c r="CV219">
        <v>6.8895491397649999E-2</v>
      </c>
      <c r="CW219">
        <v>6.8898105529238293E-2</v>
      </c>
      <c r="CX219">
        <v>6.8900720726412901E-2</v>
      </c>
      <c r="CY219">
        <v>6.8916867323267295E-2</v>
      </c>
      <c r="CZ219">
        <v>6.8921910339389894E-2</v>
      </c>
      <c r="DA219">
        <v>8.2098623538510093E-2</v>
      </c>
      <c r="DB219">
        <v>8.3712965101055997E-2</v>
      </c>
      <c r="DC219">
        <v>8.4310974326127802E-2</v>
      </c>
      <c r="DD219">
        <v>8.4562915171312397E-2</v>
      </c>
      <c r="DE219">
        <v>8.5738498501283206E-2</v>
      </c>
      <c r="DF219">
        <v>0.112876789087371</v>
      </c>
      <c r="DG219">
        <v>3.6640793018953698E-2</v>
      </c>
      <c r="DH219">
        <v>3.9088013518625002E-2</v>
      </c>
      <c r="DI219">
        <v>2.9119060744369998E-2</v>
      </c>
      <c r="DJ219">
        <v>3.5843989753714597E-2</v>
      </c>
      <c r="DK219">
        <v>4.2389996600790202E-2</v>
      </c>
      <c r="DL219">
        <v>3.4327354477343197E-2</v>
      </c>
      <c r="DM219">
        <v>2.1221027926126498E-2</v>
      </c>
      <c r="DN219">
        <v>2.0491791885973599E-2</v>
      </c>
      <c r="DO219">
        <v>2.0772078851537701E-2</v>
      </c>
      <c r="DP219">
        <v>2.0732662029524701E-2</v>
      </c>
      <c r="DQ219">
        <v>2.07974495226965E-2</v>
      </c>
      <c r="DR219">
        <v>2.1140753045871801E-2</v>
      </c>
      <c r="DS219">
        <v>0.11307633392479401</v>
      </c>
      <c r="DT219">
        <v>0.113271085289931</v>
      </c>
      <c r="DU219">
        <v>0.113503046200903</v>
      </c>
      <c r="DV219">
        <v>0.11374506051632199</v>
      </c>
      <c r="DW219">
        <v>0.113989485493701</v>
      </c>
      <c r="DX219">
        <v>0.11979252023142101</v>
      </c>
      <c r="DY219">
        <v>0.119368017459731</v>
      </c>
      <c r="DZ219">
        <v>0.11888069337215799</v>
      </c>
      <c r="EA219">
        <v>0.118345896712541</v>
      </c>
      <c r="EB219">
        <v>0.117952770548139</v>
      </c>
      <c r="EC219">
        <v>0.11749839745019</v>
      </c>
      <c r="ED219">
        <v>3.0054824452140999E-2</v>
      </c>
      <c r="EE219">
        <v>3.7081765685691499E-2</v>
      </c>
      <c r="EF219">
        <v>3.7080289281059498E-2</v>
      </c>
      <c r="EG219">
        <v>3.7078808172710601E-2</v>
      </c>
      <c r="EH219">
        <v>3.7077327120383002E-2</v>
      </c>
      <c r="EI219">
        <v>3.7075846124074802E-2</v>
      </c>
      <c r="EJ219">
        <v>3.7074365183784E-2</v>
      </c>
      <c r="EK219">
        <v>1.30755993144998E-2</v>
      </c>
      <c r="EL219">
        <v>1.3075560809756101E-2</v>
      </c>
      <c r="EM219">
        <v>1.30754270494548E-2</v>
      </c>
      <c r="EN219">
        <v>1.30751980486601E-2</v>
      </c>
      <c r="EO219">
        <v>1.3074873822431001E-2</v>
      </c>
      <c r="EP219">
        <v>1.3074963361645601E-2</v>
      </c>
      <c r="EQ219">
        <v>3.50954431480354E-2</v>
      </c>
      <c r="ER219">
        <v>2.99908520348427E-2</v>
      </c>
      <c r="ES219">
        <v>3.0595850769767199E-2</v>
      </c>
      <c r="ET219">
        <v>3.2380095218126903E-2</v>
      </c>
      <c r="EU219">
        <v>3.45223514451772E-2</v>
      </c>
      <c r="EV219">
        <v>6.6956325295982694E-2</v>
      </c>
      <c r="EW219">
        <v>6.7847945449721406E-2</v>
      </c>
      <c r="EX219">
        <v>6.8800097238772298E-2</v>
      </c>
      <c r="EY219">
        <v>6.9727232161913996E-2</v>
      </c>
      <c r="EZ219">
        <v>7.0599834805442102E-2</v>
      </c>
      <c r="FA219">
        <v>7.1421606141995095E-2</v>
      </c>
      <c r="FB219">
        <v>0.32568206808329597</v>
      </c>
      <c r="FC219">
        <v>0.32608319673529601</v>
      </c>
      <c r="FD219">
        <v>0.32633083901407101</v>
      </c>
      <c r="FE219">
        <v>0.32650126951626102</v>
      </c>
      <c r="FF219">
        <v>0.32687443489948498</v>
      </c>
      <c r="FG219">
        <v>0.32716492146598097</v>
      </c>
      <c r="FH219">
        <v>0.88022916201242096</v>
      </c>
      <c r="FI219">
        <v>0.88446049557208195</v>
      </c>
      <c r="FJ219">
        <v>0.88202454286605203</v>
      </c>
      <c r="FK219">
        <v>0.87956533740360798</v>
      </c>
      <c r="FL219">
        <v>0.87707347078713405</v>
      </c>
      <c r="FM219">
        <v>0.87412235600565702</v>
      </c>
      <c r="FN219">
        <v>9.0936752432220505E-2</v>
      </c>
      <c r="FO219">
        <v>9.09963775559995E-2</v>
      </c>
      <c r="FP219">
        <v>9.0978957677888495E-2</v>
      </c>
      <c r="FQ219">
        <v>9.0939256395119794E-2</v>
      </c>
      <c r="FR219">
        <v>9.0873690968251E-2</v>
      </c>
      <c r="FS219">
        <v>9.0817312081561796E-2</v>
      </c>
      <c r="FT219">
        <v>0.32557663034991402</v>
      </c>
      <c r="FU219">
        <v>0.32601298417703001</v>
      </c>
      <c r="FV219">
        <v>0.32640857084770403</v>
      </c>
      <c r="FW219">
        <v>0.32655020721782502</v>
      </c>
      <c r="FX219">
        <v>0.32660222999324401</v>
      </c>
      <c r="FY219">
        <v>0.32659606719137302</v>
      </c>
      <c r="FZ219">
        <v>6.6923651823356994E-2</v>
      </c>
      <c r="GA219">
        <v>6.7570596950723497E-2</v>
      </c>
      <c r="GB219">
        <v>6.8139314856404995E-2</v>
      </c>
      <c r="GC219">
        <v>6.8730155739642404E-2</v>
      </c>
      <c r="GD219">
        <v>6.9226876061313503E-2</v>
      </c>
      <c r="GE219">
        <v>6.9677588127346105E-2</v>
      </c>
      <c r="GF219">
        <v>0.15856557198443</v>
      </c>
      <c r="GG219">
        <v>0.18858441479467</v>
      </c>
      <c r="GH219">
        <v>0.16466477291232701</v>
      </c>
      <c r="GI219">
        <v>0.14665782114825199</v>
      </c>
      <c r="GJ219">
        <v>0.145347789490474</v>
      </c>
      <c r="GK219">
        <v>0.14351284696007999</v>
      </c>
      <c r="GL219">
        <v>-6.9050299414239701E-3</v>
      </c>
      <c r="GM219">
        <v>-6.9050299414239701E-3</v>
      </c>
      <c r="GN219">
        <v>-6.9050299414239701E-3</v>
      </c>
      <c r="GO219">
        <v>-6.9050299414239701E-3</v>
      </c>
      <c r="GP219">
        <v>-6.9050299414239701E-3</v>
      </c>
      <c r="GQ219">
        <v>-6.9050299414239701E-3</v>
      </c>
      <c r="GR219">
        <v>1.28916984728471E-2</v>
      </c>
      <c r="GS219">
        <v>1.28916984728471E-2</v>
      </c>
      <c r="GT219">
        <v>1.28916984728471E-2</v>
      </c>
      <c r="GU219">
        <v>1.28916984728471E-2</v>
      </c>
      <c r="GV219">
        <v>1.28916984728471E-2</v>
      </c>
      <c r="GW219">
        <v>1.28916984728471E-2</v>
      </c>
      <c r="GX219">
        <v>5.7549923290426297E-2</v>
      </c>
      <c r="GY219">
        <v>8.4947729996680904E-2</v>
      </c>
      <c r="GZ219">
        <v>7.8079957632424396E-2</v>
      </c>
      <c r="HA219">
        <v>6.0165281451747203E-2</v>
      </c>
      <c r="HB219">
        <v>5.6445499410055902E-2</v>
      </c>
      <c r="HC219">
        <v>5.9035418792195302E-2</v>
      </c>
      <c r="HD219">
        <v>1.7456412333068098E-2</v>
      </c>
      <c r="HE219">
        <v>0.138790938993087</v>
      </c>
      <c r="HF219">
        <v>5.0529339178557897E-2</v>
      </c>
      <c r="HG219">
        <v>3.5705650791734003E-2</v>
      </c>
      <c r="HH219">
        <v>4.3205966678014497E-2</v>
      </c>
      <c r="HI219">
        <v>3.7726846433939101E-2</v>
      </c>
      <c r="HJ219">
        <v>0.99485088909797903</v>
      </c>
      <c r="HK219">
        <v>1</v>
      </c>
      <c r="HL219">
        <v>0.99484665035023001</v>
      </c>
      <c r="HM219">
        <v>0.98974902707862</v>
      </c>
      <c r="HN219">
        <v>0.984922140997879</v>
      </c>
      <c r="HO219">
        <v>0.98032437637659198</v>
      </c>
      <c r="HP219">
        <v>0.15615605926572601</v>
      </c>
      <c r="HQ219">
        <v>0.15661443775198999</v>
      </c>
      <c r="HR219">
        <v>0.156708469605117</v>
      </c>
      <c r="HS219">
        <v>0.156780725559474</v>
      </c>
      <c r="HT219">
        <v>0.15673785073438301</v>
      </c>
      <c r="HU219">
        <v>0.15665420863162</v>
      </c>
      <c r="HV219">
        <v>2.7349751472897501E-2</v>
      </c>
      <c r="HW219">
        <v>3.2091905567977398E-2</v>
      </c>
      <c r="HX219">
        <v>3.2546119529270598E-2</v>
      </c>
      <c r="HY219">
        <v>3.5476662674216203E-2</v>
      </c>
      <c r="HZ219">
        <v>3.6863943617529198E-2</v>
      </c>
      <c r="IA219">
        <v>3.8713433013247797E-2</v>
      </c>
      <c r="IB219">
        <v>7.4269764048138703E-2</v>
      </c>
      <c r="IC219">
        <v>7.8142958638372201E-2</v>
      </c>
      <c r="ID219">
        <v>7.9670848028553495E-2</v>
      </c>
      <c r="IE219">
        <v>7.9834573322237201E-2</v>
      </c>
      <c r="IF219">
        <v>8.0349141272271302E-2</v>
      </c>
      <c r="IG219">
        <v>8.1422582866448406E-2</v>
      </c>
      <c r="IH219">
        <v>7.2870977433805301E-2</v>
      </c>
      <c r="II219">
        <v>9.3166208639357206E-2</v>
      </c>
      <c r="IJ219">
        <v>9.2824226717468705E-2</v>
      </c>
      <c r="IK219">
        <v>9.2497962968887307E-2</v>
      </c>
      <c r="IL219">
        <v>9.2278201440477201E-2</v>
      </c>
      <c r="IM219">
        <v>9.2056124289385602E-2</v>
      </c>
      <c r="IN219">
        <v>9.1805927328767106E-2</v>
      </c>
      <c r="IO219">
        <v>7.66459025999391E-2</v>
      </c>
      <c r="IP219">
        <v>7.8185340264851202E-2</v>
      </c>
      <c r="IQ219">
        <v>7.83508336569161E-2</v>
      </c>
      <c r="IR219">
        <v>7.8822654116299795E-2</v>
      </c>
      <c r="IS219">
        <v>7.9854772757721196E-2</v>
      </c>
      <c r="IT219">
        <v>2.7535779987950201E-2</v>
      </c>
      <c r="IU219">
        <v>4.0700755182594001E-2</v>
      </c>
      <c r="IV219">
        <v>4.0632798335345201E-2</v>
      </c>
      <c r="IW219">
        <v>4.0554349685263703E-2</v>
      </c>
      <c r="IX219">
        <v>4.04690442759588E-2</v>
      </c>
      <c r="IY219">
        <v>4.03830834218082E-2</v>
      </c>
      <c r="IZ219">
        <v>4.0299635698884097E-2</v>
      </c>
      <c r="JA219">
        <v>2.7443042744701301E-2</v>
      </c>
      <c r="JB219">
        <v>3.1805287641607602E-2</v>
      </c>
      <c r="JC219">
        <v>3.2656605669673502E-2</v>
      </c>
      <c r="JD219">
        <v>3.5581095876535102E-2</v>
      </c>
      <c r="JE219">
        <v>3.6970679702917598E-2</v>
      </c>
      <c r="JF219">
        <v>3.8821767831472398E-2</v>
      </c>
      <c r="JG219">
        <v>3.18040349465274E-2</v>
      </c>
      <c r="JH219">
        <v>3.2760375200904197E-2</v>
      </c>
      <c r="JI219">
        <v>3.5686154634630401E-2</v>
      </c>
      <c r="JJ219">
        <v>3.7060874097333503E-2</v>
      </c>
      <c r="JK219">
        <v>3.8897485796040597E-2</v>
      </c>
      <c r="JL219">
        <v>3.9715467747718301E-2</v>
      </c>
      <c r="JM219">
        <v>4.0848740648087203E-2</v>
      </c>
      <c r="JN219">
        <v>4.1941628099144798E-2</v>
      </c>
      <c r="JO219">
        <v>4.2962420902534701E-2</v>
      </c>
      <c r="JP219">
        <v>4.3494324003539198E-2</v>
      </c>
      <c r="JQ219">
        <v>4.4528365129833797E-2</v>
      </c>
      <c r="JR219">
        <v>0.113788909484833</v>
      </c>
      <c r="JS219">
        <v>0.113732697957927</v>
      </c>
      <c r="JT219">
        <v>0.113696403283032</v>
      </c>
      <c r="JU219">
        <v>0.113673147826095</v>
      </c>
      <c r="JV219">
        <v>0.11364980196395599</v>
      </c>
      <c r="JW219">
        <v>0.113605772421957</v>
      </c>
      <c r="JX219">
        <v>0.18766560948538299</v>
      </c>
      <c r="JY219">
        <v>0.247204177800603</v>
      </c>
      <c r="JZ219">
        <v>0.189465117660575</v>
      </c>
      <c r="KA219">
        <v>0.15911778924773701</v>
      </c>
      <c r="KB219">
        <v>0.15672137895527199</v>
      </c>
      <c r="KC219">
        <v>0.153550486143641</v>
      </c>
      <c r="KD219">
        <v>3.0757503761404601E-2</v>
      </c>
      <c r="KE219">
        <v>2.7429656010612799E-2</v>
      </c>
      <c r="KF219">
        <v>3.1865288381281699E-2</v>
      </c>
      <c r="KG219">
        <v>3.2640625019914903E-2</v>
      </c>
      <c r="KH219">
        <v>3.55773036188302E-2</v>
      </c>
      <c r="KI219">
        <v>3.6966159230872299E-2</v>
      </c>
      <c r="KJ219">
        <v>3.8807835868798497E-2</v>
      </c>
      <c r="KK219">
        <v>3.1865288381281699E-2</v>
      </c>
      <c r="KL219">
        <v>3.2640625019914903E-2</v>
      </c>
      <c r="KM219">
        <v>3.55773036188302E-2</v>
      </c>
      <c r="KN219">
        <v>3.6966159230872299E-2</v>
      </c>
      <c r="KO219">
        <v>3.8807835868798497E-2</v>
      </c>
      <c r="KP219">
        <v>9.1124633344093597E-2</v>
      </c>
      <c r="KQ219">
        <v>9.1135317510004601E-2</v>
      </c>
      <c r="KR219">
        <v>9.1148610167197094E-2</v>
      </c>
      <c r="KS219">
        <v>9.1186082524753201E-2</v>
      </c>
      <c r="KT219">
        <v>9.1260625509651305E-2</v>
      </c>
      <c r="KU219">
        <v>9.1428772079919396E-2</v>
      </c>
      <c r="KV219">
        <v>0.98908090570517704</v>
      </c>
      <c r="KW219">
        <v>0.99386604033648696</v>
      </c>
      <c r="KX219">
        <v>0.99077300526477496</v>
      </c>
      <c r="KY219">
        <v>0.98769424179258303</v>
      </c>
      <c r="KZ219">
        <v>0.98461605415498898</v>
      </c>
      <c r="LA219">
        <v>0.98110667292561504</v>
      </c>
      <c r="LB219">
        <v>2.7496395222665702E-2</v>
      </c>
      <c r="LC219">
        <v>3.16251762881328E-2</v>
      </c>
      <c r="LD219">
        <v>3.2710673291050901E-2</v>
      </c>
      <c r="LE219">
        <v>3.5630098893251097E-2</v>
      </c>
      <c r="LF219">
        <v>3.7022361855039501E-2</v>
      </c>
      <c r="LG219">
        <v>3.8874253250970402E-2</v>
      </c>
      <c r="LH219">
        <v>9.0047868619896804E-2</v>
      </c>
      <c r="LI219">
        <v>9.0619539442402197E-2</v>
      </c>
      <c r="LJ219">
        <v>9.1148912527919901E-2</v>
      </c>
      <c r="LK219">
        <v>9.1611231583035593E-2</v>
      </c>
      <c r="LL219">
        <v>9.2092788166042494E-2</v>
      </c>
      <c r="LM219">
        <v>9.2505759530781204E-2</v>
      </c>
      <c r="LN219">
        <v>0.36765193658762102</v>
      </c>
      <c r="LO219">
        <v>0.71764673209387397</v>
      </c>
      <c r="LP219">
        <v>0.36718200292672698</v>
      </c>
      <c r="LQ219">
        <v>0.36321336797610798</v>
      </c>
      <c r="LR219">
        <v>0.35970174612782602</v>
      </c>
      <c r="LS219">
        <v>0.356613940269772</v>
      </c>
      <c r="LT219">
        <v>7.25925788096001E-2</v>
      </c>
      <c r="LU219">
        <v>7.6413638198471898E-2</v>
      </c>
      <c r="LV219">
        <v>7.7952675107630695E-2</v>
      </c>
      <c r="LW219">
        <v>7.8166516217771598E-2</v>
      </c>
      <c r="LX219">
        <v>7.8656957533421099E-2</v>
      </c>
      <c r="LY219">
        <v>7.9661167921677406E-2</v>
      </c>
      <c r="LZ219">
        <v>0.15663187987622201</v>
      </c>
      <c r="MA219">
        <v>0.156163435585152</v>
      </c>
      <c r="MB219">
        <v>0.155879345800646</v>
      </c>
      <c r="MC219">
        <v>0.155737890528862</v>
      </c>
      <c r="MD219">
        <v>0.15530917460128599</v>
      </c>
      <c r="ME219">
        <v>0.15496303582608301</v>
      </c>
      <c r="MF219">
        <v>4.5605606966198503E-2</v>
      </c>
      <c r="MG219">
        <v>4.58176287168185E-2</v>
      </c>
      <c r="MH219">
        <v>4.6002458928632799E-2</v>
      </c>
      <c r="MI219">
        <v>4.6120922044746902E-2</v>
      </c>
      <c r="MJ219">
        <v>4.6265890942387498E-2</v>
      </c>
      <c r="MK219">
        <v>4.6478050231039798E-2</v>
      </c>
      <c r="ML219">
        <v>0.175489487725625</v>
      </c>
      <c r="MM219">
        <v>0.18976862847781301</v>
      </c>
      <c r="MN219">
        <v>0.17541756825014701</v>
      </c>
      <c r="MO219">
        <v>0.17535063036888701</v>
      </c>
      <c r="MP219">
        <v>0.17533209626676799</v>
      </c>
      <c r="MQ219">
        <v>0.17529058153404201</v>
      </c>
      <c r="MR219">
        <v>7.1856385089904204E-2</v>
      </c>
      <c r="MS219">
        <v>0.247398225010136</v>
      </c>
      <c r="MT219">
        <v>0.24743107855684399</v>
      </c>
      <c r="MU219">
        <v>0.24746001624991901</v>
      </c>
      <c r="MV219">
        <v>0.24746226966500101</v>
      </c>
      <c r="MW219">
        <v>0.24737900563045301</v>
      </c>
      <c r="MX219">
        <v>0.24729182995857699</v>
      </c>
      <c r="MY219">
        <v>7.5622156591584597E-2</v>
      </c>
      <c r="MZ219">
        <v>7.7118250842804298E-2</v>
      </c>
      <c r="NA219">
        <v>7.7663263890686896E-2</v>
      </c>
      <c r="NB219">
        <v>7.7864525998759898E-2</v>
      </c>
      <c r="NC219">
        <v>7.8948818272092797E-2</v>
      </c>
      <c r="ND219">
        <v>7.8960191893870504E-2</v>
      </c>
      <c r="NE219">
        <v>7.8978800645435096E-2</v>
      </c>
      <c r="NF219">
        <v>7.9082924003136601E-2</v>
      </c>
      <c r="NG219">
        <v>7.9206786471805998E-2</v>
      </c>
      <c r="NH219">
        <v>7.9241229179443706E-2</v>
      </c>
      <c r="NI219">
        <v>7.9303856798560807E-2</v>
      </c>
      <c r="NJ219">
        <v>6.6839458471143406E-2</v>
      </c>
      <c r="NK219">
        <v>6.6839379684641195E-2</v>
      </c>
      <c r="NL219">
        <v>6.6839300896788495E-2</v>
      </c>
      <c r="NM219">
        <v>6.6839222107585305E-2</v>
      </c>
      <c r="NN219">
        <v>6.6839143317031696E-2</v>
      </c>
      <c r="NO219">
        <v>6.6839064525127403E-2</v>
      </c>
      <c r="NP219">
        <v>2.7410914638846599E-2</v>
      </c>
      <c r="NQ219">
        <v>3.1925270954173898E-2</v>
      </c>
      <c r="NR219">
        <v>3.26190734007476E-2</v>
      </c>
      <c r="NS219">
        <v>3.5555738293851301E-2</v>
      </c>
      <c r="NT219">
        <v>3.6943365485107398E-2</v>
      </c>
      <c r="NU219">
        <v>3.8792388511363199E-2</v>
      </c>
      <c r="NV219">
        <v>0.204568705062144</v>
      </c>
      <c r="NW219">
        <v>7.0958637683060793E-2</v>
      </c>
      <c r="NX219">
        <v>7.0958637683060793E-2</v>
      </c>
      <c r="NY219">
        <v>7.0958637683060793E-2</v>
      </c>
      <c r="NZ219">
        <v>7.0958637683060793E-2</v>
      </c>
      <c r="OA219">
        <v>7.0958637683060793E-2</v>
      </c>
      <c r="OB219">
        <v>7.0958637683060793E-2</v>
      </c>
      <c r="OC219">
        <v>0.20444195994387901</v>
      </c>
      <c r="OD219">
        <v>0.204304495484637</v>
      </c>
      <c r="OE219">
        <v>0.20413029128392299</v>
      </c>
      <c r="OF219">
        <v>0.20391792302151501</v>
      </c>
      <c r="OG219">
        <v>0.20376892170591299</v>
      </c>
      <c r="OH219">
        <v>6.9565649854140807E-2</v>
      </c>
      <c r="OI219">
        <v>7.2584032593758993E-2</v>
      </c>
      <c r="OJ219">
        <v>7.5046435063331196E-2</v>
      </c>
      <c r="OK219">
        <v>7.6634941156087794E-2</v>
      </c>
      <c r="OL219">
        <v>7.8145466212446404E-2</v>
      </c>
      <c r="OM219">
        <v>7.9602457791269093E-2</v>
      </c>
      <c r="ON219">
        <v>7.55434476064646E-2</v>
      </c>
      <c r="OO219">
        <v>7.5644882394726595E-2</v>
      </c>
      <c r="OP219">
        <v>7.5640258179500403E-2</v>
      </c>
      <c r="OQ219">
        <v>7.5655735080495196E-2</v>
      </c>
      <c r="OR219">
        <v>7.5625163683761196E-2</v>
      </c>
      <c r="OS219">
        <v>7.5663470046266001E-2</v>
      </c>
      <c r="OT219">
        <v>7.7915886466187703E-2</v>
      </c>
      <c r="OU219">
        <v>7.8022935063397206E-2</v>
      </c>
      <c r="OV219">
        <v>7.8029786961595807E-2</v>
      </c>
      <c r="OW219">
        <v>7.8056237658342201E-2</v>
      </c>
      <c r="OX219">
        <v>7.8023012038915499E-2</v>
      </c>
      <c r="OY219">
        <v>7.8074154599160797E-2</v>
      </c>
      <c r="OZ219">
        <v>2.74212590332833E-2</v>
      </c>
      <c r="PA219">
        <v>3.1852092984142703E-2</v>
      </c>
      <c r="PB219">
        <v>3.2630355270410097E-2</v>
      </c>
      <c r="PC219">
        <v>3.5566265999443999E-2</v>
      </c>
      <c r="PD219">
        <v>3.69545074499463E-2</v>
      </c>
      <c r="PE219">
        <v>3.8804167807297701E-2</v>
      </c>
      <c r="PF219">
        <v>0.36246609266887198</v>
      </c>
      <c r="PG219">
        <v>0.51715413297171997</v>
      </c>
      <c r="PH219">
        <v>0.36509523390619802</v>
      </c>
      <c r="PI219">
        <v>0.362687754276177</v>
      </c>
      <c r="PJ219">
        <v>0.307618277249884</v>
      </c>
      <c r="PK219">
        <v>0.32706318234978699</v>
      </c>
      <c r="PL219">
        <v>6.8512681536691503E-2</v>
      </c>
      <c r="PM219">
        <v>7.1640391265212294E-2</v>
      </c>
      <c r="PN219">
        <v>7.4190294964997697E-2</v>
      </c>
      <c r="PO219">
        <v>7.5778343240847201E-2</v>
      </c>
      <c r="PP219">
        <v>7.7287070171555505E-2</v>
      </c>
      <c r="PQ219">
        <v>7.8751061688598994E-2</v>
      </c>
      <c r="PR219">
        <v>0.98908089115558795</v>
      </c>
      <c r="PS219">
        <v>0.99386610034618394</v>
      </c>
      <c r="PT219">
        <v>0.99077307737249698</v>
      </c>
      <c r="PU219">
        <v>0.98769432585434802</v>
      </c>
      <c r="PV219">
        <v>0.98461613802114101</v>
      </c>
      <c r="PW219">
        <v>0.98110675622838495</v>
      </c>
      <c r="PX219">
        <v>0.84827904426482503</v>
      </c>
      <c r="PY219">
        <v>0.84943073564683402</v>
      </c>
      <c r="PZ219">
        <v>0.84650768107617602</v>
      </c>
      <c r="QA219">
        <v>0.843581901508895</v>
      </c>
      <c r="QB219">
        <v>0.84081285458764599</v>
      </c>
      <c r="QC219">
        <v>0.83818513440841702</v>
      </c>
      <c r="QD219">
        <v>7.4997316230103098E-2</v>
      </c>
      <c r="QE219">
        <v>7.4968267892727994E-2</v>
      </c>
      <c r="QF219">
        <v>7.4943941426159899E-2</v>
      </c>
      <c r="QG219">
        <v>7.4939860212387896E-2</v>
      </c>
      <c r="QH219">
        <v>7.4934454727799193E-2</v>
      </c>
      <c r="QI219">
        <v>7.4927325124927405E-2</v>
      </c>
      <c r="QJ219">
        <v>1.6891395200585201E-2</v>
      </c>
      <c r="QK219">
        <v>0.195151080275418</v>
      </c>
      <c r="QL219">
        <v>0.19517035290003801</v>
      </c>
      <c r="QM219">
        <v>0.195179607070991</v>
      </c>
      <c r="QN219">
        <v>0.19516635047108599</v>
      </c>
      <c r="QO219">
        <v>0.195081821371864</v>
      </c>
      <c r="QP219">
        <v>0.19499295751960299</v>
      </c>
      <c r="QQ219">
        <v>3.6283031451454097E-2</v>
      </c>
      <c r="QR219">
        <v>3.1239361106677101E-2</v>
      </c>
      <c r="QS219">
        <v>2.87212653057499E-2</v>
      </c>
      <c r="QT219">
        <v>3.2996957111502502E-2</v>
      </c>
      <c r="QU219">
        <v>2.6221556525559901E-2</v>
      </c>
      <c r="QV219">
        <v>0.16831998169826601</v>
      </c>
      <c r="QW219">
        <v>0.16802699624818401</v>
      </c>
      <c r="QX219">
        <v>0.16769303931884499</v>
      </c>
      <c r="QY219">
        <v>0.16731679010314099</v>
      </c>
      <c r="QZ219">
        <v>0.16710643437321501</v>
      </c>
      <c r="RA219">
        <v>0.16684116837233501</v>
      </c>
      <c r="RB219">
        <v>0.27798908477935103</v>
      </c>
      <c r="RC219">
        <v>0.27859016602605302</v>
      </c>
      <c r="RD219">
        <v>0.278749650946918</v>
      </c>
      <c r="RE219">
        <v>0.27881381262899102</v>
      </c>
      <c r="RF219">
        <v>0.27886237401578401</v>
      </c>
      <c r="RG219">
        <v>0.27870430727504197</v>
      </c>
      <c r="RH219">
        <v>0.15862871165787101</v>
      </c>
      <c r="RI219">
        <v>0.157988771135922</v>
      </c>
      <c r="RJ219">
        <v>0.157384815502321</v>
      </c>
      <c r="RK219">
        <v>0.15674776054946599</v>
      </c>
      <c r="RL219">
        <v>0.15609027346109799</v>
      </c>
      <c r="RM219">
        <v>0.15541878074367199</v>
      </c>
      <c r="RN219">
        <v>0.113076156274087</v>
      </c>
    </row>
    <row r="220" spans="1:482" x14ac:dyDescent="0.25">
      <c r="A220" t="s">
        <v>357</v>
      </c>
      <c r="B220">
        <v>0.36510569033599699</v>
      </c>
      <c r="C220">
        <v>0.36830523229885798</v>
      </c>
      <c r="D220">
        <v>0.73881069771139396</v>
      </c>
      <c r="E220">
        <v>0.36743300105249899</v>
      </c>
      <c r="F220">
        <v>0.36342736369324702</v>
      </c>
      <c r="G220">
        <v>0.359917199301025</v>
      </c>
      <c r="H220">
        <v>3.5429166204889798E-2</v>
      </c>
      <c r="I220">
        <v>3.5429166204889798E-2</v>
      </c>
      <c r="J220">
        <v>3.5429166204889798E-2</v>
      </c>
      <c r="K220">
        <v>3.5429166204889798E-2</v>
      </c>
      <c r="L220">
        <v>3.5429166204889798E-2</v>
      </c>
      <c r="M220">
        <v>3.5429166204889798E-2</v>
      </c>
      <c r="N220">
        <v>0.120266609365679</v>
      </c>
      <c r="O220">
        <v>0.120266609365679</v>
      </c>
      <c r="P220">
        <v>0.120266609365679</v>
      </c>
      <c r="Q220">
        <v>0.120266609365679</v>
      </c>
      <c r="R220">
        <v>0.120266609365679</v>
      </c>
      <c r="S220">
        <v>0.120266609365679</v>
      </c>
      <c r="T220">
        <v>2.15094551511711E-2</v>
      </c>
      <c r="U220">
        <v>2.15094551511711E-2</v>
      </c>
      <c r="V220">
        <v>2.15094551511711E-2</v>
      </c>
      <c r="W220">
        <v>2.15094551511711E-2</v>
      </c>
      <c r="X220">
        <v>2.15094551511711E-2</v>
      </c>
      <c r="Y220">
        <v>2.15094551511711E-2</v>
      </c>
      <c r="Z220">
        <v>2.47364367963398E-2</v>
      </c>
      <c r="AA220">
        <v>2.47364367963398E-2</v>
      </c>
      <c r="AB220">
        <v>2.47364367963398E-2</v>
      </c>
      <c r="AC220">
        <v>2.47364367963398E-2</v>
      </c>
      <c r="AD220">
        <v>2.47364367963398E-2</v>
      </c>
      <c r="AE220">
        <v>2.47364367963398E-2</v>
      </c>
      <c r="AF220">
        <v>0.13501594829414201</v>
      </c>
      <c r="AG220">
        <v>0.13485235074993199</v>
      </c>
      <c r="AH220">
        <v>0.13469803766837499</v>
      </c>
      <c r="AI220">
        <v>0.13464587587552301</v>
      </c>
      <c r="AJ220">
        <v>0.13459865813757799</v>
      </c>
      <c r="AK220">
        <v>0.134562458594849</v>
      </c>
      <c r="AL220">
        <v>1.5919094796830999E-2</v>
      </c>
      <c r="AM220">
        <v>1.79723036130158E-2</v>
      </c>
      <c r="AN220">
        <v>3.7282212503771901E-2</v>
      </c>
      <c r="AO220">
        <v>3.2048027785065998E-2</v>
      </c>
      <c r="AP220">
        <v>2.9226531876095301E-2</v>
      </c>
      <c r="AQ220">
        <v>3.3400235661981997E-2</v>
      </c>
      <c r="AR220">
        <v>0.34099322718355801</v>
      </c>
      <c r="AS220">
        <v>0.34195907833915501</v>
      </c>
      <c r="AT220">
        <v>0.34291660723458001</v>
      </c>
      <c r="AU220">
        <v>0.343880059762948</v>
      </c>
      <c r="AV220">
        <v>0.34478492192780502</v>
      </c>
      <c r="AW220">
        <v>0.345686096069591</v>
      </c>
      <c r="AX220">
        <v>6.0433091974593997E-2</v>
      </c>
      <c r="AY220">
        <v>5.99402127250976E-2</v>
      </c>
      <c r="AZ220">
        <v>5.9501052069438003E-2</v>
      </c>
      <c r="BA220">
        <v>5.8931265123898902E-2</v>
      </c>
      <c r="BB220">
        <v>5.8353197969456698E-2</v>
      </c>
      <c r="BC220">
        <v>5.77073387588799E-2</v>
      </c>
      <c r="BD220">
        <v>0.124410911532726</v>
      </c>
      <c r="BE220">
        <v>0.124563185760281</v>
      </c>
      <c r="BF220">
        <v>0.124672177402831</v>
      </c>
      <c r="BG220">
        <v>0.124756795037946</v>
      </c>
      <c r="BH220">
        <v>0.124832451587453</v>
      </c>
      <c r="BI220">
        <v>0.12490990107774699</v>
      </c>
      <c r="BJ220">
        <v>6.5014502258417706E-2</v>
      </c>
      <c r="BK220">
        <v>6.4774180621304203E-2</v>
      </c>
      <c r="BL220">
        <v>6.4544025715665199E-2</v>
      </c>
      <c r="BM220">
        <v>6.44642220176673E-2</v>
      </c>
      <c r="BN220">
        <v>6.4418331153261899E-2</v>
      </c>
      <c r="BO220">
        <v>6.4356495749150103E-2</v>
      </c>
      <c r="BP220">
        <v>2.98036392638951E-2</v>
      </c>
      <c r="BQ220">
        <v>3.0897794751568002E-2</v>
      </c>
      <c r="BR220">
        <v>3.29419568794335E-2</v>
      </c>
      <c r="BS220">
        <v>3.4920175333909197E-2</v>
      </c>
      <c r="BT220">
        <v>3.7311131750984501E-2</v>
      </c>
      <c r="BU220">
        <v>3.8541523591653998E-2</v>
      </c>
      <c r="BV220">
        <v>7.4150875468623895E-2</v>
      </c>
      <c r="BW220">
        <v>7.6810336732507506E-2</v>
      </c>
      <c r="BX220">
        <v>7.8042840462759402E-2</v>
      </c>
      <c r="BY220">
        <v>7.9512682331943502E-2</v>
      </c>
      <c r="BZ220">
        <v>8.0033540533401296E-2</v>
      </c>
      <c r="CA220">
        <v>7.9890047906091499E-2</v>
      </c>
      <c r="CB220">
        <v>0.12701659036857299</v>
      </c>
      <c r="CC220">
        <v>0.127233372883504</v>
      </c>
      <c r="CD220">
        <v>0.12745777002026501</v>
      </c>
      <c r="CE220">
        <v>0.127781715098889</v>
      </c>
      <c r="CF220">
        <v>0.12812096923782801</v>
      </c>
      <c r="CG220">
        <v>0.128453533336887</v>
      </c>
      <c r="CH220">
        <v>1.6116923764238001E-2</v>
      </c>
      <c r="CI220">
        <v>7.2565551862666194E-2</v>
      </c>
      <c r="CJ220">
        <v>7.51139297103771E-2</v>
      </c>
      <c r="CK220">
        <v>7.6290874404070994E-2</v>
      </c>
      <c r="CL220">
        <v>7.7672309527259495E-2</v>
      </c>
      <c r="CM220">
        <v>7.8154414004188599E-2</v>
      </c>
      <c r="CN220">
        <v>7.8158698014328107E-2</v>
      </c>
      <c r="CO220">
        <v>1.7845759008441601E-2</v>
      </c>
      <c r="CP220">
        <v>3.7073042460053197E-2</v>
      </c>
      <c r="CQ220">
        <v>3.1836678488567902E-2</v>
      </c>
      <c r="CR220">
        <v>2.9102751816960801E-2</v>
      </c>
      <c r="CS220">
        <v>3.3189208980588102E-2</v>
      </c>
      <c r="CT220">
        <v>7.8815876363272294E-2</v>
      </c>
      <c r="CU220">
        <v>6.9145822969221102E-2</v>
      </c>
      <c r="CV220">
        <v>6.9141756815570096E-2</v>
      </c>
      <c r="CW220">
        <v>6.9145110659063397E-2</v>
      </c>
      <c r="CX220">
        <v>6.9147660026803004E-2</v>
      </c>
      <c r="CY220">
        <v>6.9150210487221198E-2</v>
      </c>
      <c r="CZ220">
        <v>6.9166268896589403E-2</v>
      </c>
      <c r="DA220">
        <v>8.1450194928466502E-2</v>
      </c>
      <c r="DB220">
        <v>8.2613571322461707E-2</v>
      </c>
      <c r="DC220">
        <v>8.4118857486673804E-2</v>
      </c>
      <c r="DD220">
        <v>8.4728084044265503E-2</v>
      </c>
      <c r="DE220">
        <v>8.47295359212933E-2</v>
      </c>
      <c r="DF220">
        <v>0.112926262997639</v>
      </c>
      <c r="DG220">
        <v>2.2754334893818898E-2</v>
      </c>
      <c r="DH220">
        <v>3.7232435944828099E-2</v>
      </c>
      <c r="DI220">
        <v>3.9989118892957899E-2</v>
      </c>
      <c r="DJ220">
        <v>2.9338277451213101E-2</v>
      </c>
      <c r="DK220">
        <v>3.5868658971721298E-2</v>
      </c>
      <c r="DL220">
        <v>4.3108459047510699E-2</v>
      </c>
      <c r="DM220">
        <v>2.1427766820271602E-2</v>
      </c>
      <c r="DN220">
        <v>2.09089267998974E-2</v>
      </c>
      <c r="DO220">
        <v>2.0818518455848398E-2</v>
      </c>
      <c r="DP220">
        <v>2.0899643404411399E-2</v>
      </c>
      <c r="DQ220">
        <v>2.0765480756127001E-2</v>
      </c>
      <c r="DR220">
        <v>2.0953272430428001E-2</v>
      </c>
      <c r="DS220">
        <v>0.113123367486111</v>
      </c>
      <c r="DT220">
        <v>0.113327131178214</v>
      </c>
      <c r="DU220">
        <v>0.113521323171226</v>
      </c>
      <c r="DV220">
        <v>0.113761205371661</v>
      </c>
      <c r="DW220">
        <v>0.114007634149956</v>
      </c>
      <c r="DX220">
        <v>0.120169718516748</v>
      </c>
      <c r="DY220">
        <v>0.119777160031958</v>
      </c>
      <c r="DZ220">
        <v>0.119331810259297</v>
      </c>
      <c r="EA220">
        <v>0.11882261066588901</v>
      </c>
      <c r="EB220">
        <v>0.11845165302170101</v>
      </c>
      <c r="EC220">
        <v>0.118029743252434</v>
      </c>
      <c r="ED220">
        <v>3.0158286989950999E-2</v>
      </c>
      <c r="EE220">
        <v>3.6983184941006497E-2</v>
      </c>
      <c r="EF220">
        <v>3.6981710045959501E-2</v>
      </c>
      <c r="EG220">
        <v>3.6980235159686299E-2</v>
      </c>
      <c r="EH220">
        <v>3.6978755577150697E-2</v>
      </c>
      <c r="EI220">
        <v>3.69772760505497E-2</v>
      </c>
      <c r="EJ220">
        <v>3.6975796579881197E-2</v>
      </c>
      <c r="EK220">
        <v>1.3032261060443201E-2</v>
      </c>
      <c r="EL220">
        <v>1.30308687846598E-2</v>
      </c>
      <c r="EM220">
        <v>1.3030831925176E-2</v>
      </c>
      <c r="EN220">
        <v>1.30306998329349E-2</v>
      </c>
      <c r="EO220">
        <v>1.3030472522995201E-2</v>
      </c>
      <c r="EP220">
        <v>1.30301500104109E-2</v>
      </c>
      <c r="EQ220">
        <v>3.0485099786563601E-2</v>
      </c>
      <c r="ER220">
        <v>3.58497128907126E-2</v>
      </c>
      <c r="ES220">
        <v>3.0447130136741701E-2</v>
      </c>
      <c r="ET220">
        <v>3.0550865218187701E-2</v>
      </c>
      <c r="EU220">
        <v>3.2488946531526397E-2</v>
      </c>
      <c r="EV220">
        <v>6.6553023791899604E-2</v>
      </c>
      <c r="EW220">
        <v>6.7441073406413199E-2</v>
      </c>
      <c r="EX220">
        <v>6.8360851831316294E-2</v>
      </c>
      <c r="EY220">
        <v>6.9365336834318003E-2</v>
      </c>
      <c r="EZ220">
        <v>7.0288044892940493E-2</v>
      </c>
      <c r="FA220">
        <v>7.1147506843583397E-2</v>
      </c>
      <c r="FB220">
        <v>0.32548862859072902</v>
      </c>
      <c r="FC220">
        <v>0.32590134570092599</v>
      </c>
      <c r="FD220">
        <v>0.326223105437564</v>
      </c>
      <c r="FE220">
        <v>0.32646474225280298</v>
      </c>
      <c r="FF220">
        <v>0.326881353378011</v>
      </c>
      <c r="FG220">
        <v>0.32730105969734202</v>
      </c>
      <c r="FH220">
        <v>0.87616218708515503</v>
      </c>
      <c r="FI220">
        <v>0.880200433897526</v>
      </c>
      <c r="FJ220">
        <v>0.884435473669132</v>
      </c>
      <c r="FK220">
        <v>0.88197051473382704</v>
      </c>
      <c r="FL220">
        <v>0.87950115177999499</v>
      </c>
      <c r="FM220">
        <v>0.87675380348270404</v>
      </c>
      <c r="FN220">
        <v>9.1499308420393097E-2</v>
      </c>
      <c r="FO220">
        <v>9.1514637808164601E-2</v>
      </c>
      <c r="FP220">
        <v>9.14814768215685E-2</v>
      </c>
      <c r="FQ220">
        <v>9.1499426985789903E-2</v>
      </c>
      <c r="FR220">
        <v>9.14169957931871E-2</v>
      </c>
      <c r="FS220">
        <v>9.13440253094355E-2</v>
      </c>
      <c r="FT220">
        <v>0.32513697331581998</v>
      </c>
      <c r="FU220">
        <v>0.32560606602331899</v>
      </c>
      <c r="FV220">
        <v>0.32604143283433601</v>
      </c>
      <c r="FW220">
        <v>0.32643826794654202</v>
      </c>
      <c r="FX220">
        <v>0.326560997309982</v>
      </c>
      <c r="FY220">
        <v>0.32661501363013301</v>
      </c>
      <c r="FZ220">
        <v>6.6248263686863595E-2</v>
      </c>
      <c r="GA220">
        <v>6.6877766479680203E-2</v>
      </c>
      <c r="GB220">
        <v>6.7513699871654897E-2</v>
      </c>
      <c r="GC220">
        <v>6.8098021494808397E-2</v>
      </c>
      <c r="GD220">
        <v>6.8685931995345798E-2</v>
      </c>
      <c r="GE220">
        <v>6.9190004573679104E-2</v>
      </c>
      <c r="GF220">
        <v>0.148539430973922</v>
      </c>
      <c r="GG220">
        <v>0.15941665844383701</v>
      </c>
      <c r="GH220">
        <v>0.18890614945346501</v>
      </c>
      <c r="GI220">
        <v>0.16550626245300401</v>
      </c>
      <c r="GJ220">
        <v>0.148138453504088</v>
      </c>
      <c r="GK220">
        <v>0.14710385131440901</v>
      </c>
      <c r="GL220">
        <v>-7.0311917796399299E-3</v>
      </c>
      <c r="GM220">
        <v>-7.0311917796399299E-3</v>
      </c>
      <c r="GN220">
        <v>-7.0311917796399299E-3</v>
      </c>
      <c r="GO220">
        <v>-7.0311917796399299E-3</v>
      </c>
      <c r="GP220">
        <v>-7.0311917796399299E-3</v>
      </c>
      <c r="GQ220">
        <v>-7.0311917796399299E-3</v>
      </c>
      <c r="GR220">
        <v>1.30031831292309E-2</v>
      </c>
      <c r="GS220">
        <v>1.30031831292309E-2</v>
      </c>
      <c r="GT220">
        <v>1.30031831292309E-2</v>
      </c>
      <c r="GU220">
        <v>1.30031831292309E-2</v>
      </c>
      <c r="GV220">
        <v>1.30031831292309E-2</v>
      </c>
      <c r="GW220">
        <v>1.30031831292309E-2</v>
      </c>
      <c r="GX220">
        <v>6.2400159218813901E-2</v>
      </c>
      <c r="GY220">
        <v>5.7906204049992201E-2</v>
      </c>
      <c r="GZ220">
        <v>8.62371120207404E-2</v>
      </c>
      <c r="HA220">
        <v>7.8238006676038793E-2</v>
      </c>
      <c r="HB220">
        <v>5.9982144249994297E-2</v>
      </c>
      <c r="HC220">
        <v>5.66995969394899E-2</v>
      </c>
      <c r="HD220">
        <v>1.8752871977080698E-2</v>
      </c>
      <c r="HE220">
        <v>1.7433079263884099E-2</v>
      </c>
      <c r="HF220">
        <v>0.139366988508139</v>
      </c>
      <c r="HG220">
        <v>5.0858408989920799E-2</v>
      </c>
      <c r="HH220">
        <v>3.5665265481721498E-2</v>
      </c>
      <c r="HI220">
        <v>4.3216362867615501E-2</v>
      </c>
      <c r="HJ220">
        <v>0.98998060859313797</v>
      </c>
      <c r="HK220">
        <v>0.99484665035023001</v>
      </c>
      <c r="HL220">
        <v>1</v>
      </c>
      <c r="HM220">
        <v>0.99461679643410905</v>
      </c>
      <c r="HN220">
        <v>0.98952039044284301</v>
      </c>
      <c r="HO220">
        <v>0.98467332833252896</v>
      </c>
      <c r="HP220">
        <v>0.15577851977969001</v>
      </c>
      <c r="HQ220">
        <v>0.15624199455405099</v>
      </c>
      <c r="HR220">
        <v>0.15669893411176</v>
      </c>
      <c r="HS220">
        <v>0.15679267257875601</v>
      </c>
      <c r="HT220">
        <v>0.15686646452564701</v>
      </c>
      <c r="HU220">
        <v>0.15681772499166299</v>
      </c>
      <c r="HV220">
        <v>2.7914367303860401E-2</v>
      </c>
      <c r="HW220">
        <v>2.8965037246387298E-2</v>
      </c>
      <c r="HX220">
        <v>3.2996562029311199E-2</v>
      </c>
      <c r="HY220">
        <v>3.2880727306275601E-2</v>
      </c>
      <c r="HZ220">
        <v>3.5429846338400101E-2</v>
      </c>
      <c r="IA220">
        <v>3.6788896927454399E-2</v>
      </c>
      <c r="IB220">
        <v>7.4803136021451805E-2</v>
      </c>
      <c r="IC220">
        <v>7.7467526851301594E-2</v>
      </c>
      <c r="ID220">
        <v>7.8656482046722903E-2</v>
      </c>
      <c r="IE220">
        <v>8.0053204105096004E-2</v>
      </c>
      <c r="IF220">
        <v>8.0593337049860506E-2</v>
      </c>
      <c r="IG220">
        <v>8.0488381204489604E-2</v>
      </c>
      <c r="IH220">
        <v>7.3386152987751294E-2</v>
      </c>
      <c r="II220">
        <v>9.3412888337112601E-2</v>
      </c>
      <c r="IJ220">
        <v>9.3089291045436395E-2</v>
      </c>
      <c r="IK220">
        <v>9.2746541188977502E-2</v>
      </c>
      <c r="IL220">
        <v>9.2494580544562097E-2</v>
      </c>
      <c r="IM220">
        <v>9.2303431678173703E-2</v>
      </c>
      <c r="IN220">
        <v>9.2073068260739993E-2</v>
      </c>
      <c r="IO220">
        <v>7.5995785401124796E-2</v>
      </c>
      <c r="IP220">
        <v>7.7168362762751797E-2</v>
      </c>
      <c r="IQ220">
        <v>7.8571497504332496E-2</v>
      </c>
      <c r="IR220">
        <v>7.9064855891495006E-2</v>
      </c>
      <c r="IS220">
        <v>7.8964897302828699E-2</v>
      </c>
      <c r="IT220">
        <v>2.8103372855199898E-2</v>
      </c>
      <c r="IU220">
        <v>4.0722566876070197E-2</v>
      </c>
      <c r="IV220">
        <v>4.06486131945775E-2</v>
      </c>
      <c r="IW220">
        <v>4.0575527503396797E-2</v>
      </c>
      <c r="IX220">
        <v>4.0495722337997399E-2</v>
      </c>
      <c r="IY220">
        <v>4.0410476662962699E-2</v>
      </c>
      <c r="IZ220">
        <v>4.03259597819806E-2</v>
      </c>
      <c r="JA220">
        <v>2.80144610080383E-2</v>
      </c>
      <c r="JB220">
        <v>2.9063801766717301E-2</v>
      </c>
      <c r="JC220">
        <v>3.2723576412395997E-2</v>
      </c>
      <c r="JD220">
        <v>3.2991795690156103E-2</v>
      </c>
      <c r="JE220">
        <v>3.5534187796787402E-2</v>
      </c>
      <c r="JF220">
        <v>3.6895382150634398E-2</v>
      </c>
      <c r="JG220">
        <v>2.9162440020402702E-2</v>
      </c>
      <c r="JH220">
        <v>3.2724174007029698E-2</v>
      </c>
      <c r="JI220">
        <v>3.3096174313721201E-2</v>
      </c>
      <c r="JJ220">
        <v>3.5639151609295899E-2</v>
      </c>
      <c r="JK220">
        <v>3.6985341411816003E-2</v>
      </c>
      <c r="JL220">
        <v>4.0243173585978197E-2</v>
      </c>
      <c r="JM220">
        <v>3.9959369852750899E-2</v>
      </c>
      <c r="JN220">
        <v>4.0964702252247201E-2</v>
      </c>
      <c r="JO220">
        <v>4.2233535790223299E-2</v>
      </c>
      <c r="JP220">
        <v>4.3089136911532398E-2</v>
      </c>
      <c r="JQ220">
        <v>4.3576141161354998E-2</v>
      </c>
      <c r="JR220">
        <v>0.113771038763644</v>
      </c>
      <c r="JS220">
        <v>0.11371353347881</v>
      </c>
      <c r="JT220">
        <v>0.113676468052098</v>
      </c>
      <c r="JU220">
        <v>0.113654373790521</v>
      </c>
      <c r="JV220">
        <v>0.11362515728840999</v>
      </c>
      <c r="JW220">
        <v>0.113595412357132</v>
      </c>
      <c r="JX220">
        <v>0.159654042417882</v>
      </c>
      <c r="JY220">
        <v>0.18779218269376299</v>
      </c>
      <c r="JZ220">
        <v>0.247425152029326</v>
      </c>
      <c r="KA220">
        <v>0.18985782279482699</v>
      </c>
      <c r="KB220">
        <v>0.15996575169244001</v>
      </c>
      <c r="KC220">
        <v>0.15809252181500999</v>
      </c>
      <c r="KD220">
        <v>3.0539347381346799E-2</v>
      </c>
      <c r="KE220">
        <v>2.7992705279190101E-2</v>
      </c>
      <c r="KF220">
        <v>2.9049539057891201E-2</v>
      </c>
      <c r="KG220">
        <v>3.27835731834549E-2</v>
      </c>
      <c r="KH220">
        <v>3.2975721520153899E-2</v>
      </c>
      <c r="KI220">
        <v>3.5530402767398099E-2</v>
      </c>
      <c r="KJ220">
        <v>3.68908839185687E-2</v>
      </c>
      <c r="KK220">
        <v>3.0778685913965102E-2</v>
      </c>
      <c r="KL220">
        <v>3.27835731834549E-2</v>
      </c>
      <c r="KM220">
        <v>3.2975721520153899E-2</v>
      </c>
      <c r="KN220">
        <v>3.5530402767398099E-2</v>
      </c>
      <c r="KO220">
        <v>3.68908839185687E-2</v>
      </c>
      <c r="KP220">
        <v>9.1418347005212897E-2</v>
      </c>
      <c r="KQ220">
        <v>9.1405373669306303E-2</v>
      </c>
      <c r="KR220">
        <v>9.1424900183118496E-2</v>
      </c>
      <c r="KS220">
        <v>9.1440101437290505E-2</v>
      </c>
      <c r="KT220">
        <v>9.1514492247306803E-2</v>
      </c>
      <c r="KU220">
        <v>9.1588341331650905E-2</v>
      </c>
      <c r="KV220">
        <v>0.98450962971943001</v>
      </c>
      <c r="KW220">
        <v>0.98906779522628296</v>
      </c>
      <c r="KX220">
        <v>0.99385378391144796</v>
      </c>
      <c r="KY220">
        <v>0.99073570230823205</v>
      </c>
      <c r="KZ220">
        <v>0.98765177001697801</v>
      </c>
      <c r="LA220">
        <v>0.98435073225586101</v>
      </c>
      <c r="LB220">
        <v>2.8066121749107699E-2</v>
      </c>
      <c r="LC220">
        <v>2.9120231097260901E-2</v>
      </c>
      <c r="LD220">
        <v>3.2543475684650401E-2</v>
      </c>
      <c r="LE220">
        <v>3.3046153453779301E-2</v>
      </c>
      <c r="LF220">
        <v>3.5583146731763299E-2</v>
      </c>
      <c r="LG220">
        <v>3.6946941006028799E-2</v>
      </c>
      <c r="LH220">
        <v>8.9952983568329897E-2</v>
      </c>
      <c r="LI220">
        <v>9.0562077795950296E-2</v>
      </c>
      <c r="LJ220">
        <v>9.1217112274921699E-2</v>
      </c>
      <c r="LK220">
        <v>9.1760412472294203E-2</v>
      </c>
      <c r="LL220">
        <v>9.2223193472648193E-2</v>
      </c>
      <c r="LM220">
        <v>9.2673865971957897E-2</v>
      </c>
      <c r="LN220">
        <v>0.36515746877594601</v>
      </c>
      <c r="LO220">
        <v>0.368339758617936</v>
      </c>
      <c r="LP220">
        <v>0.71844429230971596</v>
      </c>
      <c r="LQ220">
        <v>0.367468276633997</v>
      </c>
      <c r="LR220">
        <v>0.36347441622552501</v>
      </c>
      <c r="LS220">
        <v>0.35997187974035</v>
      </c>
      <c r="LT220">
        <v>7.3104965882189094E-2</v>
      </c>
      <c r="LU220">
        <v>7.5739968445898503E-2</v>
      </c>
      <c r="LV220">
        <v>7.6946099752444694E-2</v>
      </c>
      <c r="LW220">
        <v>7.8395011571086998E-2</v>
      </c>
      <c r="LX220">
        <v>7.8888156984336905E-2</v>
      </c>
      <c r="LY220">
        <v>7.8741233402620806E-2</v>
      </c>
      <c r="LZ220">
        <v>0.15741088519479601</v>
      </c>
      <c r="MA220">
        <v>0.156979280787262</v>
      </c>
      <c r="MB220">
        <v>0.15663336431591299</v>
      </c>
      <c r="MC220">
        <v>0.156499214015791</v>
      </c>
      <c r="MD220">
        <v>0.15607660348551899</v>
      </c>
      <c r="ME220">
        <v>0.155686721010656</v>
      </c>
      <c r="MF220">
        <v>4.5833284892054502E-2</v>
      </c>
      <c r="MG220">
        <v>4.6060810410219998E-2</v>
      </c>
      <c r="MH220">
        <v>4.6246661657104303E-2</v>
      </c>
      <c r="MI220">
        <v>4.6415238119127601E-2</v>
      </c>
      <c r="MJ220">
        <v>4.6563922350753899E-2</v>
      </c>
      <c r="MK220">
        <v>4.677512407066E-2</v>
      </c>
      <c r="ML220">
        <v>0.17546967347210299</v>
      </c>
      <c r="MM220">
        <v>0.17541878466074401</v>
      </c>
      <c r="MN220">
        <v>0.191003634059428</v>
      </c>
      <c r="MO220">
        <v>0.175327097123994</v>
      </c>
      <c r="MP220">
        <v>0.175302352421491</v>
      </c>
      <c r="MQ220">
        <v>0.17526204762546699</v>
      </c>
      <c r="MR220">
        <v>7.2386708336600505E-2</v>
      </c>
      <c r="MS220">
        <v>0.24737629840019801</v>
      </c>
      <c r="MT220">
        <v>0.247401231149845</v>
      </c>
      <c r="MU220">
        <v>0.24742610404769699</v>
      </c>
      <c r="MV220">
        <v>0.247421946636358</v>
      </c>
      <c r="MW220">
        <v>0.247423683487344</v>
      </c>
      <c r="MX220">
        <v>0.24733529751949901</v>
      </c>
      <c r="MY220">
        <v>7.4926442132236704E-2</v>
      </c>
      <c r="MZ220">
        <v>7.6107807390247001E-2</v>
      </c>
      <c r="NA220">
        <v>7.7555543426451296E-2</v>
      </c>
      <c r="NB220">
        <v>7.8031037941223E-2</v>
      </c>
      <c r="NC220">
        <v>7.7969333793453499E-2</v>
      </c>
      <c r="ND220">
        <v>7.926212369881E-2</v>
      </c>
      <c r="NE220">
        <v>7.9197234758099797E-2</v>
      </c>
      <c r="NF220">
        <v>7.92105378830643E-2</v>
      </c>
      <c r="NG220">
        <v>7.9312306148280901E-2</v>
      </c>
      <c r="NH220">
        <v>7.93632404343243E-2</v>
      </c>
      <c r="NI220">
        <v>7.9395287456020897E-2</v>
      </c>
      <c r="NJ220">
        <v>6.6672794434360499E-2</v>
      </c>
      <c r="NK220">
        <v>6.6672715737421104E-2</v>
      </c>
      <c r="NL220">
        <v>6.6672637039134994E-2</v>
      </c>
      <c r="NM220">
        <v>6.66725583395021E-2</v>
      </c>
      <c r="NN220">
        <v>6.66724796385227E-2</v>
      </c>
      <c r="NO220">
        <v>6.6672400936196599E-2</v>
      </c>
      <c r="NP220">
        <v>2.7974366496981502E-2</v>
      </c>
      <c r="NQ220">
        <v>2.9029741716091E-2</v>
      </c>
      <c r="NR220">
        <v>3.2843551574925398E-2</v>
      </c>
      <c r="NS220">
        <v>3.2954068045269E-2</v>
      </c>
      <c r="NT220">
        <v>3.5508855218073697E-2</v>
      </c>
      <c r="NU220">
        <v>3.6868139433549003E-2</v>
      </c>
      <c r="NV220">
        <v>0.20457491910723399</v>
      </c>
      <c r="NW220">
        <v>7.1244231887107698E-2</v>
      </c>
      <c r="NX220">
        <v>7.1244231887107698E-2</v>
      </c>
      <c r="NY220">
        <v>7.1244231887107698E-2</v>
      </c>
      <c r="NZ220">
        <v>7.1244231887107698E-2</v>
      </c>
      <c r="OA220">
        <v>7.1244231887107698E-2</v>
      </c>
      <c r="OB220">
        <v>7.1244231887107698E-2</v>
      </c>
      <c r="OC220">
        <v>0.20444436043947301</v>
      </c>
      <c r="OD220">
        <v>0.204289955145776</v>
      </c>
      <c r="OE220">
        <v>0.20412164026861901</v>
      </c>
      <c r="OF220">
        <v>0.203912084147504</v>
      </c>
      <c r="OG220">
        <v>0.203765543530007</v>
      </c>
      <c r="OH220">
        <v>7.0447254492303504E-2</v>
      </c>
      <c r="OI220">
        <v>7.1906575652390406E-2</v>
      </c>
      <c r="OJ220">
        <v>7.2974479668933903E-2</v>
      </c>
      <c r="OK220">
        <v>7.5408569852351601E-2</v>
      </c>
      <c r="OL220">
        <v>7.6961903615871893E-2</v>
      </c>
      <c r="OM220">
        <v>7.8197108553854797E-2</v>
      </c>
      <c r="ON220">
        <v>7.5401782595536496E-2</v>
      </c>
      <c r="OO220">
        <v>7.5495965458385605E-2</v>
      </c>
      <c r="OP220">
        <v>7.5613717135744302E-2</v>
      </c>
      <c r="OQ220">
        <v>7.5604955934795506E-2</v>
      </c>
      <c r="OR220">
        <v>7.5636208402759905E-2</v>
      </c>
      <c r="OS220">
        <v>7.5611888173619995E-2</v>
      </c>
      <c r="OT220">
        <v>7.7795549335220704E-2</v>
      </c>
      <c r="OU220">
        <v>7.7879114334279298E-2</v>
      </c>
      <c r="OV220">
        <v>7.8008800425167904E-2</v>
      </c>
      <c r="OW220">
        <v>7.8009461834001897E-2</v>
      </c>
      <c r="OX220">
        <v>7.8046135845759701E-2</v>
      </c>
      <c r="OY220">
        <v>7.8017902015812199E-2</v>
      </c>
      <c r="OZ220">
        <v>2.7984753000522899E-2</v>
      </c>
      <c r="PA220">
        <v>2.90406468487369E-2</v>
      </c>
      <c r="PB220">
        <v>3.2770173448524002E-2</v>
      </c>
      <c r="PC220">
        <v>3.2965401597400301E-2</v>
      </c>
      <c r="PD220">
        <v>3.5519374188488398E-2</v>
      </c>
      <c r="PE220">
        <v>3.6879257149136799E-2</v>
      </c>
      <c r="PF220">
        <v>0.36119222111803401</v>
      </c>
      <c r="PG220">
        <v>0.36294353520168199</v>
      </c>
      <c r="PH220">
        <v>0.51723611328050501</v>
      </c>
      <c r="PI220">
        <v>0.36520513467703197</v>
      </c>
      <c r="PJ220">
        <v>0.36276709938693602</v>
      </c>
      <c r="PK220">
        <v>0.30781313930929499</v>
      </c>
      <c r="PL220">
        <v>6.9396099383572302E-2</v>
      </c>
      <c r="PM220">
        <v>7.0948841417958097E-2</v>
      </c>
      <c r="PN220">
        <v>7.2078620222257694E-2</v>
      </c>
      <c r="PO220">
        <v>7.4559385413375895E-2</v>
      </c>
      <c r="PP220">
        <v>7.6103141355338993E-2</v>
      </c>
      <c r="PQ220">
        <v>7.7336712241144107E-2</v>
      </c>
      <c r="PR220">
        <v>0.98450961292349104</v>
      </c>
      <c r="PS220">
        <v>0.98906778082434799</v>
      </c>
      <c r="PT220">
        <v>0.99385384396453103</v>
      </c>
      <c r="PU220">
        <v>0.99073577429579696</v>
      </c>
      <c r="PV220">
        <v>0.98765185380772202</v>
      </c>
      <c r="PW220">
        <v>0.98435081558277204</v>
      </c>
      <c r="PX220">
        <v>0.84698847653370601</v>
      </c>
      <c r="PY220">
        <v>0.84808056675863897</v>
      </c>
      <c r="PZ220">
        <v>0.84922128942602604</v>
      </c>
      <c r="QA220">
        <v>0.84618442658557103</v>
      </c>
      <c r="QB220">
        <v>0.84327280004268301</v>
      </c>
      <c r="QC220">
        <v>0.84049624886837904</v>
      </c>
      <c r="QD220">
        <v>7.4974008319724006E-2</v>
      </c>
      <c r="QE220">
        <v>7.4946499733190106E-2</v>
      </c>
      <c r="QF220">
        <v>7.4917492599294394E-2</v>
      </c>
      <c r="QG220">
        <v>7.48920949353305E-2</v>
      </c>
      <c r="QH220">
        <v>7.4888018128974096E-2</v>
      </c>
      <c r="QI220">
        <v>7.4882615127870394E-2</v>
      </c>
      <c r="QJ220">
        <v>1.6052523920917099E-2</v>
      </c>
      <c r="QK220">
        <v>0.195103484669612</v>
      </c>
      <c r="QL220">
        <v>0.195118570287976</v>
      </c>
      <c r="QM220">
        <v>0.19512150096879799</v>
      </c>
      <c r="QN220">
        <v>0.195115783435764</v>
      </c>
      <c r="QO220">
        <v>0.19510198416147101</v>
      </c>
      <c r="QP220">
        <v>0.19501422158201201</v>
      </c>
      <c r="QQ220">
        <v>1.7882990359363402E-2</v>
      </c>
      <c r="QR220">
        <v>3.7115330961426399E-2</v>
      </c>
      <c r="QS220">
        <v>3.2041532241146801E-2</v>
      </c>
      <c r="QT220">
        <v>2.92051256655672E-2</v>
      </c>
      <c r="QU220">
        <v>3.3203023009526801E-2</v>
      </c>
      <c r="QV220">
        <v>0.16860389129164099</v>
      </c>
      <c r="QW220">
        <v>0.168387162069777</v>
      </c>
      <c r="QX220">
        <v>0.16808828939708401</v>
      </c>
      <c r="QY220">
        <v>0.16774244263343299</v>
      </c>
      <c r="QZ220">
        <v>0.167578043468745</v>
      </c>
      <c r="RA220">
        <v>0.16737996138969</v>
      </c>
      <c r="RB220">
        <v>0.27748822292827002</v>
      </c>
      <c r="RC220">
        <v>0.27807347260077298</v>
      </c>
      <c r="RD220">
        <v>0.27867259240497999</v>
      </c>
      <c r="RE220">
        <v>0.27877338331839802</v>
      </c>
      <c r="RF220">
        <v>0.27883984071022699</v>
      </c>
      <c r="RG220">
        <v>0.27888526246652501</v>
      </c>
      <c r="RH220">
        <v>0.15924693992012701</v>
      </c>
      <c r="RI220">
        <v>0.15860462624803401</v>
      </c>
      <c r="RJ220">
        <v>0.15797201798841601</v>
      </c>
      <c r="RK220">
        <v>0.15736902105080999</v>
      </c>
      <c r="RL220">
        <v>0.156722513969072</v>
      </c>
      <c r="RM220">
        <v>0.156070304175252</v>
      </c>
      <c r="RN220">
        <v>0.11445849059671701</v>
      </c>
    </row>
    <row r="221" spans="1:482" x14ac:dyDescent="0.25">
      <c r="A221" t="s">
        <v>277</v>
      </c>
      <c r="B221">
        <v>0.36211874080699602</v>
      </c>
      <c r="C221">
        <v>0.36498693079038402</v>
      </c>
      <c r="D221">
        <v>0.36830449861826797</v>
      </c>
      <c r="E221">
        <v>0.73915507677100101</v>
      </c>
      <c r="F221">
        <v>0.36781071248926001</v>
      </c>
      <c r="G221">
        <v>0.36380505895451598</v>
      </c>
      <c r="H221">
        <v>3.5161390650733301E-2</v>
      </c>
      <c r="I221">
        <v>3.5161390650733301E-2</v>
      </c>
      <c r="J221">
        <v>3.5161390650733301E-2</v>
      </c>
      <c r="K221">
        <v>3.5161390650733301E-2</v>
      </c>
      <c r="L221">
        <v>3.5161390650733301E-2</v>
      </c>
      <c r="M221">
        <v>3.5161390650733301E-2</v>
      </c>
      <c r="N221">
        <v>0.12055274398240901</v>
      </c>
      <c r="O221">
        <v>0.12055274398240901</v>
      </c>
      <c r="P221">
        <v>0.12055274398240901</v>
      </c>
      <c r="Q221">
        <v>0.12055274398240901</v>
      </c>
      <c r="R221">
        <v>0.12055274398240901</v>
      </c>
      <c r="S221">
        <v>0.12055274398240901</v>
      </c>
      <c r="T221">
        <v>2.1791208958882601E-2</v>
      </c>
      <c r="U221">
        <v>2.1791208958882601E-2</v>
      </c>
      <c r="V221">
        <v>2.1791208958882601E-2</v>
      </c>
      <c r="W221">
        <v>2.1791208958882601E-2</v>
      </c>
      <c r="X221">
        <v>2.1791208958882601E-2</v>
      </c>
      <c r="Y221">
        <v>2.1791208958882601E-2</v>
      </c>
      <c r="Z221">
        <v>2.4859175702376099E-2</v>
      </c>
      <c r="AA221">
        <v>2.4859175702376099E-2</v>
      </c>
      <c r="AB221">
        <v>2.4859175702376099E-2</v>
      </c>
      <c r="AC221">
        <v>2.4859175702376099E-2</v>
      </c>
      <c r="AD221">
        <v>2.4859175702376099E-2</v>
      </c>
      <c r="AE221">
        <v>2.4859175702376099E-2</v>
      </c>
      <c r="AF221">
        <v>0.13505107832391799</v>
      </c>
      <c r="AG221">
        <v>0.13490924329832699</v>
      </c>
      <c r="AH221">
        <v>0.13475044010204301</v>
      </c>
      <c r="AI221">
        <v>0.134668838838303</v>
      </c>
      <c r="AJ221">
        <v>0.13461832854748099</v>
      </c>
      <c r="AK221">
        <v>0.13456099159123799</v>
      </c>
      <c r="AL221">
        <v>1.5982395285900699E-2</v>
      </c>
      <c r="AM221">
        <v>1.6950215386387999E-2</v>
      </c>
      <c r="AN221">
        <v>1.9011738503743401E-2</v>
      </c>
      <c r="AO221">
        <v>3.8538627113410398E-2</v>
      </c>
      <c r="AP221">
        <v>3.2453391707130103E-2</v>
      </c>
      <c r="AQ221">
        <v>2.9439424549701099E-2</v>
      </c>
      <c r="AR221">
        <v>0.34099409834028199</v>
      </c>
      <c r="AS221">
        <v>0.34199092908825601</v>
      </c>
      <c r="AT221">
        <v>0.34295795218000502</v>
      </c>
      <c r="AU221">
        <v>0.34391138987122499</v>
      </c>
      <c r="AV221">
        <v>0.34481162037666802</v>
      </c>
      <c r="AW221">
        <v>0.34571657336629102</v>
      </c>
      <c r="AX221">
        <v>6.0920964585159297E-2</v>
      </c>
      <c r="AY221">
        <v>6.0506578983783803E-2</v>
      </c>
      <c r="AZ221">
        <v>6.0079034571417701E-2</v>
      </c>
      <c r="BA221">
        <v>5.9621543084002901E-2</v>
      </c>
      <c r="BB221">
        <v>5.9037734126279599E-2</v>
      </c>
      <c r="BC221">
        <v>5.84534932653583E-2</v>
      </c>
      <c r="BD221">
        <v>0.12434823046094801</v>
      </c>
      <c r="BE221">
        <v>0.124492408895733</v>
      </c>
      <c r="BF221">
        <v>0.124620900046749</v>
      </c>
      <c r="BG221">
        <v>0.124721086384397</v>
      </c>
      <c r="BH221">
        <v>0.124798346140955</v>
      </c>
      <c r="BI221">
        <v>0.124883348929289</v>
      </c>
      <c r="BJ221">
        <v>6.5199961885548302E-2</v>
      </c>
      <c r="BK221">
        <v>6.4962626598054005E-2</v>
      </c>
      <c r="BL221">
        <v>6.4734179538890907E-2</v>
      </c>
      <c r="BM221">
        <v>6.4670321119247698E-2</v>
      </c>
      <c r="BN221">
        <v>6.4626380334346603E-2</v>
      </c>
      <c r="BO221">
        <v>6.4542403290660105E-2</v>
      </c>
      <c r="BP221">
        <v>3.0075075979024202E-2</v>
      </c>
      <c r="BQ221">
        <v>3.1255604092124203E-2</v>
      </c>
      <c r="BR221">
        <v>3.1535341607773902E-2</v>
      </c>
      <c r="BS221">
        <v>3.3328255139510897E-2</v>
      </c>
      <c r="BT221">
        <v>3.4873951404496902E-2</v>
      </c>
      <c r="BU221">
        <v>3.7220039612207503E-2</v>
      </c>
      <c r="BV221">
        <v>7.4806680631291603E-2</v>
      </c>
      <c r="BW221">
        <v>7.7155416061759505E-2</v>
      </c>
      <c r="BX221">
        <v>7.7346131228966594E-2</v>
      </c>
      <c r="BY221">
        <v>7.8457884760056606E-2</v>
      </c>
      <c r="BZ221">
        <v>8.0259801920611107E-2</v>
      </c>
      <c r="CA221">
        <v>8.0109276507511901E-2</v>
      </c>
      <c r="CB221">
        <v>0.127467767287648</v>
      </c>
      <c r="CC221">
        <v>0.12769572778089999</v>
      </c>
      <c r="CD221">
        <v>0.12791789779729201</v>
      </c>
      <c r="CE221">
        <v>0.12826104461775101</v>
      </c>
      <c r="CF221">
        <v>0.12859932859542</v>
      </c>
      <c r="CG221">
        <v>0.128930329498322</v>
      </c>
      <c r="CH221">
        <v>1.6024562954993798E-2</v>
      </c>
      <c r="CI221">
        <v>7.3202152824323796E-2</v>
      </c>
      <c r="CJ221">
        <v>7.5499476380669894E-2</v>
      </c>
      <c r="CK221">
        <v>7.5602363561838595E-2</v>
      </c>
      <c r="CL221">
        <v>7.6640102049381695E-2</v>
      </c>
      <c r="CM221">
        <v>7.8060973897823599E-2</v>
      </c>
      <c r="CN221">
        <v>7.8317301894494998E-2</v>
      </c>
      <c r="CO221">
        <v>1.6992021410742599E-2</v>
      </c>
      <c r="CP221">
        <v>1.8885388490896101E-2</v>
      </c>
      <c r="CQ221">
        <v>3.8330059684888798E-2</v>
      </c>
      <c r="CR221">
        <v>3.2242416304065297E-2</v>
      </c>
      <c r="CS221">
        <v>2.9316269407667302E-2</v>
      </c>
      <c r="CT221">
        <v>7.9246084666047906E-2</v>
      </c>
      <c r="CU221">
        <v>6.9294497272888098E-2</v>
      </c>
      <c r="CV221">
        <v>6.9276785938840901E-2</v>
      </c>
      <c r="CW221">
        <v>6.9272686020577207E-2</v>
      </c>
      <c r="CX221">
        <v>6.9275993134360198E-2</v>
      </c>
      <c r="CY221">
        <v>6.9278497199484104E-2</v>
      </c>
      <c r="CZ221">
        <v>6.9281002374714004E-2</v>
      </c>
      <c r="DA221">
        <v>8.1843895946403997E-2</v>
      </c>
      <c r="DB221">
        <v>8.1956321355863504E-2</v>
      </c>
      <c r="DC221">
        <v>8.2988824443121598E-2</v>
      </c>
      <c r="DD221">
        <v>8.4555025854061494E-2</v>
      </c>
      <c r="DE221">
        <v>8.4888835911704402E-2</v>
      </c>
      <c r="DF221">
        <v>0.112957377344621</v>
      </c>
      <c r="DG221">
        <v>2.27665497701975E-2</v>
      </c>
      <c r="DH221">
        <v>2.2620712033000999E-2</v>
      </c>
      <c r="DI221">
        <v>3.8292007611652301E-2</v>
      </c>
      <c r="DJ221">
        <v>4.0234636647870498E-2</v>
      </c>
      <c r="DK221">
        <v>2.9700521133372099E-2</v>
      </c>
      <c r="DL221">
        <v>3.59165777670638E-2</v>
      </c>
      <c r="DM221">
        <v>2.1787802388523202E-2</v>
      </c>
      <c r="DN221">
        <v>2.11097965411026E-2</v>
      </c>
      <c r="DO221">
        <v>2.1250080384384001E-2</v>
      </c>
      <c r="DP221">
        <v>2.0943937780458399E-2</v>
      </c>
      <c r="DQ221">
        <v>2.0943384636962801E-2</v>
      </c>
      <c r="DR221">
        <v>2.09234509808577E-2</v>
      </c>
      <c r="DS221">
        <v>0.113168207442173</v>
      </c>
      <c r="DT221">
        <v>0.113370227748489</v>
      </c>
      <c r="DU221">
        <v>0.11357342865317301</v>
      </c>
      <c r="DV221">
        <v>0.113775533048157</v>
      </c>
      <c r="DW221">
        <v>0.114019763961028</v>
      </c>
      <c r="DX221">
        <v>0.120593446147781</v>
      </c>
      <c r="DY221">
        <v>0.120214976282791</v>
      </c>
      <c r="DZ221">
        <v>0.119803855365815</v>
      </c>
      <c r="EA221">
        <v>0.119338774519314</v>
      </c>
      <c r="EB221">
        <v>0.11899504839057599</v>
      </c>
      <c r="EC221">
        <v>0.118597028764085</v>
      </c>
      <c r="ED221">
        <v>3.05138732211634E-2</v>
      </c>
      <c r="EE221">
        <v>3.6945485642031997E-2</v>
      </c>
      <c r="EF221">
        <v>3.6944011644198797E-2</v>
      </c>
      <c r="EG221">
        <v>3.6942537655145102E-2</v>
      </c>
      <c r="EH221">
        <v>3.6941063674870697E-2</v>
      </c>
      <c r="EI221">
        <v>3.6939585005861399E-2</v>
      </c>
      <c r="EJ221">
        <v>3.6938106392716497E-2</v>
      </c>
      <c r="EK221">
        <v>1.2980549048586301E-2</v>
      </c>
      <c r="EL221">
        <v>1.2979303637770299E-2</v>
      </c>
      <c r="EM221">
        <v>1.29779149033383E-2</v>
      </c>
      <c r="EN221">
        <v>1.29778815109068E-2</v>
      </c>
      <c r="EO221">
        <v>1.29777528903768E-2</v>
      </c>
      <c r="EP221">
        <v>1.2977529056804901E-2</v>
      </c>
      <c r="EQ221">
        <v>3.05903145536955E-2</v>
      </c>
      <c r="ER221">
        <v>3.09302154077013E-2</v>
      </c>
      <c r="ES221">
        <v>3.7114925488933199E-2</v>
      </c>
      <c r="ET221">
        <v>3.0908762522118799E-2</v>
      </c>
      <c r="EU221">
        <v>3.0949873675149099E-2</v>
      </c>
      <c r="EV221">
        <v>6.6137143977345894E-2</v>
      </c>
      <c r="EW221">
        <v>6.6934517069439106E-2</v>
      </c>
      <c r="EX221">
        <v>6.7849869419210201E-2</v>
      </c>
      <c r="EY221">
        <v>6.8814363860319805E-2</v>
      </c>
      <c r="EZ221">
        <v>6.9816868146081804E-2</v>
      </c>
      <c r="FA221">
        <v>7.0726667597787896E-2</v>
      </c>
      <c r="FB221">
        <v>0.325377275508554</v>
      </c>
      <c r="FC221">
        <v>0.32579357046142599</v>
      </c>
      <c r="FD221">
        <v>0.32613435791955903</v>
      </c>
      <c r="FE221">
        <v>0.32645114181462798</v>
      </c>
      <c r="FF221">
        <v>0.32694063305849602</v>
      </c>
      <c r="FG221">
        <v>0.32740368301900702</v>
      </c>
      <c r="FH221">
        <v>0.87207906073225205</v>
      </c>
      <c r="FI221">
        <v>0.87589156331027695</v>
      </c>
      <c r="FJ221">
        <v>0.87993159239081997</v>
      </c>
      <c r="FK221">
        <v>0.88418117519609796</v>
      </c>
      <c r="FL221">
        <v>0.88170393547547299</v>
      </c>
      <c r="FM221">
        <v>0.87938944753424997</v>
      </c>
      <c r="FN221">
        <v>9.1917891720342496E-2</v>
      </c>
      <c r="FO221">
        <v>9.1957434763917198E-2</v>
      </c>
      <c r="FP221">
        <v>9.1928476979897797E-2</v>
      </c>
      <c r="FQ221">
        <v>9.1930952229218002E-2</v>
      </c>
      <c r="FR221">
        <v>9.1863184925035701E-2</v>
      </c>
      <c r="FS221">
        <v>9.1770850806831505E-2</v>
      </c>
      <c r="FT221">
        <v>0.32479101496801999</v>
      </c>
      <c r="FU221">
        <v>0.32525961405731302</v>
      </c>
      <c r="FV221">
        <v>0.32572853961134202</v>
      </c>
      <c r="FW221">
        <v>0.326165866699268</v>
      </c>
      <c r="FX221">
        <v>0.32654541040551399</v>
      </c>
      <c r="FY221">
        <v>0.32666999680951397</v>
      </c>
      <c r="FZ221">
        <v>6.5477407022650994E-2</v>
      </c>
      <c r="GA221">
        <v>6.6050207428551097E-2</v>
      </c>
      <c r="GB221">
        <v>6.6670472969796196E-2</v>
      </c>
      <c r="GC221">
        <v>6.7321689935367204E-2</v>
      </c>
      <c r="GD221">
        <v>6.7905145985970097E-2</v>
      </c>
      <c r="GE221">
        <v>6.84984772263212E-2</v>
      </c>
      <c r="GF221">
        <v>0.14299795461463</v>
      </c>
      <c r="GG221">
        <v>0.14927393778006101</v>
      </c>
      <c r="GH221">
        <v>0.15988924814841099</v>
      </c>
      <c r="GI221">
        <v>0.18984585687695599</v>
      </c>
      <c r="GJ221">
        <v>0.16701072116520299</v>
      </c>
      <c r="GK221">
        <v>0.14984933612402801</v>
      </c>
      <c r="GL221">
        <v>-6.9038213399307902E-3</v>
      </c>
      <c r="GM221">
        <v>-6.9038213399307902E-3</v>
      </c>
      <c r="GN221">
        <v>-6.9038213399307902E-3</v>
      </c>
      <c r="GO221">
        <v>-6.9038213399307902E-3</v>
      </c>
      <c r="GP221">
        <v>-6.9038213399307902E-3</v>
      </c>
      <c r="GQ221">
        <v>-6.9038213399307902E-3</v>
      </c>
      <c r="GR221">
        <v>1.31571421026209E-2</v>
      </c>
      <c r="GS221">
        <v>1.31571421026209E-2</v>
      </c>
      <c r="GT221">
        <v>1.31571421026209E-2</v>
      </c>
      <c r="GU221">
        <v>1.31571421026209E-2</v>
      </c>
      <c r="GV221">
        <v>1.31571421026209E-2</v>
      </c>
      <c r="GW221">
        <v>1.31571421026209E-2</v>
      </c>
      <c r="GX221">
        <v>6.1585822352548697E-2</v>
      </c>
      <c r="GY221">
        <v>6.1461463223227299E-2</v>
      </c>
      <c r="GZ221">
        <v>5.9076672247816799E-2</v>
      </c>
      <c r="HA221">
        <v>8.6669136644223294E-2</v>
      </c>
      <c r="HB221">
        <v>7.8021065970504094E-2</v>
      </c>
      <c r="HC221">
        <v>6.0822178194268203E-2</v>
      </c>
      <c r="HD221">
        <v>2.1036577962066601E-2</v>
      </c>
      <c r="HE221">
        <v>1.8944499749722499E-2</v>
      </c>
      <c r="HF221">
        <v>1.7643527223332001E-2</v>
      </c>
      <c r="HG221">
        <v>0.140334484019802</v>
      </c>
      <c r="HH221">
        <v>5.0884619629070198E-2</v>
      </c>
      <c r="HI221">
        <v>3.48778400503168E-2</v>
      </c>
      <c r="HJ221">
        <v>0.98514979155788596</v>
      </c>
      <c r="HK221">
        <v>0.98974902707862</v>
      </c>
      <c r="HL221">
        <v>0.99461679643410905</v>
      </c>
      <c r="HM221">
        <v>1</v>
      </c>
      <c r="HN221">
        <v>0.99461309831019595</v>
      </c>
      <c r="HO221">
        <v>0.98949110837606102</v>
      </c>
      <c r="HP221">
        <v>0.15543151794502399</v>
      </c>
      <c r="HQ221">
        <v>0.15588018984895499</v>
      </c>
      <c r="HR221">
        <v>0.15634204006774</v>
      </c>
      <c r="HS221">
        <v>0.15679754917515601</v>
      </c>
      <c r="HT221">
        <v>0.15689248444746801</v>
      </c>
      <c r="HU221">
        <v>0.15696046077628401</v>
      </c>
      <c r="HV221">
        <v>2.82550848095545E-2</v>
      </c>
      <c r="HW221">
        <v>2.9329986659417301E-2</v>
      </c>
      <c r="HX221">
        <v>2.9580559735589099E-2</v>
      </c>
      <c r="HY221">
        <v>3.33776181659967E-2</v>
      </c>
      <c r="HZ221">
        <v>3.2814339630059197E-2</v>
      </c>
      <c r="IA221">
        <v>3.5358142988031201E-2</v>
      </c>
      <c r="IB221">
        <v>7.5452936750697502E-2</v>
      </c>
      <c r="IC221">
        <v>7.7846204775955094E-2</v>
      </c>
      <c r="ID221">
        <v>7.7974501425471798E-2</v>
      </c>
      <c r="IE221">
        <v>7.90057080170362E-2</v>
      </c>
      <c r="IF221">
        <v>8.0829850654912799E-2</v>
      </c>
      <c r="IG221">
        <v>8.0742707603438199E-2</v>
      </c>
      <c r="IH221">
        <v>7.4000245699999398E-2</v>
      </c>
      <c r="II221">
        <v>9.3603481268480199E-2</v>
      </c>
      <c r="IJ221">
        <v>9.3288402741964399E-2</v>
      </c>
      <c r="IK221">
        <v>9.2963850952934204E-2</v>
      </c>
      <c r="IL221">
        <v>9.2696006694131999E-2</v>
      </c>
      <c r="IM221">
        <v>9.24735343532673E-2</v>
      </c>
      <c r="IN221">
        <v>9.2273816071963097E-2</v>
      </c>
      <c r="IO221">
        <v>7.6356328384272906E-2</v>
      </c>
      <c r="IP221">
        <v>7.6512294553558E-2</v>
      </c>
      <c r="IQ221">
        <v>7.7521629705236794E-2</v>
      </c>
      <c r="IR221">
        <v>7.9304647231479897E-2</v>
      </c>
      <c r="IS221">
        <v>7.9199776490571902E-2</v>
      </c>
      <c r="IT221">
        <v>2.8435869062202E-2</v>
      </c>
      <c r="IU221">
        <v>4.07469358189433E-2</v>
      </c>
      <c r="IV221">
        <v>4.0674048988659797E-2</v>
      </c>
      <c r="IW221">
        <v>4.0595397559871502E-2</v>
      </c>
      <c r="IX221">
        <v>4.05209771866369E-2</v>
      </c>
      <c r="IY221">
        <v>4.0441144429419797E-2</v>
      </c>
      <c r="IZ221">
        <v>4.03572246345901E-2</v>
      </c>
      <c r="JA221">
        <v>2.8352997464120101E-2</v>
      </c>
      <c r="JB221">
        <v>2.9435596662358701E-2</v>
      </c>
      <c r="JC221">
        <v>2.96820780982976E-2</v>
      </c>
      <c r="JD221">
        <v>3.31057023176645E-2</v>
      </c>
      <c r="JE221">
        <v>3.2925259046051501E-2</v>
      </c>
      <c r="JF221">
        <v>3.5462205469654902E-2</v>
      </c>
      <c r="JG221">
        <v>2.9530053940665699E-2</v>
      </c>
      <c r="JH221">
        <v>2.9782203761763801E-2</v>
      </c>
      <c r="JI221">
        <v>3.3107424958576701E-2</v>
      </c>
      <c r="JJ221">
        <v>3.3029482211467703E-2</v>
      </c>
      <c r="JK221">
        <v>3.55668763239914E-2</v>
      </c>
      <c r="JL221">
        <v>4.0449055703674297E-2</v>
      </c>
      <c r="JM221">
        <v>4.0478723384627102E-2</v>
      </c>
      <c r="JN221">
        <v>4.0046804321920197E-2</v>
      </c>
      <c r="JO221">
        <v>4.1270601779105902E-2</v>
      </c>
      <c r="JP221">
        <v>4.2374646849776397E-2</v>
      </c>
      <c r="JQ221">
        <v>4.3156917514146999E-2</v>
      </c>
      <c r="JR221">
        <v>0.11346826639704299</v>
      </c>
      <c r="JS221">
        <v>0.113410020396065</v>
      </c>
      <c r="JT221">
        <v>0.113371640242557</v>
      </c>
      <c r="JU221">
        <v>0.113347235712789</v>
      </c>
      <c r="JV221">
        <v>0.113318108087897</v>
      </c>
      <c r="JW221">
        <v>0.11328283268485401</v>
      </c>
      <c r="JX221">
        <v>0.15726745296876599</v>
      </c>
      <c r="JY221">
        <v>0.15980080264737501</v>
      </c>
      <c r="JZ221">
        <v>0.18846588865106101</v>
      </c>
      <c r="KA221">
        <v>0.248070444278923</v>
      </c>
      <c r="KB221">
        <v>0.190709074273159</v>
      </c>
      <c r="KC221">
        <v>0.161299648256263</v>
      </c>
      <c r="KD221">
        <v>3.0352206681011101E-2</v>
      </c>
      <c r="KE221">
        <v>2.8332170017118598E-2</v>
      </c>
      <c r="KF221">
        <v>2.9412715842236301E-2</v>
      </c>
      <c r="KG221">
        <v>2.9667593030341201E-2</v>
      </c>
      <c r="KH221">
        <v>3.3165518979770998E-2</v>
      </c>
      <c r="KI221">
        <v>3.2909208749528102E-2</v>
      </c>
      <c r="KJ221">
        <v>3.5458449429855397E-2</v>
      </c>
      <c r="KK221">
        <v>3.0592842407356598E-2</v>
      </c>
      <c r="KL221">
        <v>3.08305239840257E-2</v>
      </c>
      <c r="KM221">
        <v>3.3165518979770998E-2</v>
      </c>
      <c r="KN221">
        <v>3.2909208749528102E-2</v>
      </c>
      <c r="KO221">
        <v>3.5458449429855397E-2</v>
      </c>
      <c r="KP221">
        <v>9.1730535910536107E-2</v>
      </c>
      <c r="KQ221">
        <v>9.1720649843445898E-2</v>
      </c>
      <c r="KR221">
        <v>9.1696541154640904E-2</v>
      </c>
      <c r="KS221">
        <v>9.1717602308766605E-2</v>
      </c>
      <c r="KT221">
        <v>9.17723332537939E-2</v>
      </c>
      <c r="KU221">
        <v>9.1844562728390602E-2</v>
      </c>
      <c r="KV221">
        <v>0.97996684116229105</v>
      </c>
      <c r="KW221">
        <v>0.98427118495884203</v>
      </c>
      <c r="KX221">
        <v>0.98882791954606797</v>
      </c>
      <c r="KY221">
        <v>0.99363678748650996</v>
      </c>
      <c r="KZ221">
        <v>0.99051062777844101</v>
      </c>
      <c r="LA221">
        <v>0.98760431901280599</v>
      </c>
      <c r="LB221">
        <v>2.8402359257899499E-2</v>
      </c>
      <c r="LC221">
        <v>2.9490174857271002E-2</v>
      </c>
      <c r="LD221">
        <v>2.9739264169897101E-2</v>
      </c>
      <c r="LE221">
        <v>3.2926141953719699E-2</v>
      </c>
      <c r="LF221">
        <v>3.2979542616477002E-2</v>
      </c>
      <c r="LG221">
        <v>3.55110286765783E-2</v>
      </c>
      <c r="LH221">
        <v>8.9975403965560502E-2</v>
      </c>
      <c r="LI221">
        <v>9.0516226172202105E-2</v>
      </c>
      <c r="LJ221">
        <v>9.1209563552396802E-2</v>
      </c>
      <c r="LK221">
        <v>9.1885511054149396E-2</v>
      </c>
      <c r="LL221">
        <v>9.2414200054854095E-2</v>
      </c>
      <c r="LM221">
        <v>9.2848192360246801E-2</v>
      </c>
      <c r="LN221">
        <v>0.36218560672875</v>
      </c>
      <c r="LO221">
        <v>0.36503549854529599</v>
      </c>
      <c r="LP221">
        <v>0.36833543891666598</v>
      </c>
      <c r="LQ221">
        <v>0.71876422103317605</v>
      </c>
      <c r="LR221">
        <v>0.36784423758461599</v>
      </c>
      <c r="LS221">
        <v>0.36385045427829799</v>
      </c>
      <c r="LT221">
        <v>7.3730763892303694E-2</v>
      </c>
      <c r="LU221">
        <v>7.6096651402102797E-2</v>
      </c>
      <c r="LV221">
        <v>7.6265348673975497E-2</v>
      </c>
      <c r="LW221">
        <v>7.7356330464005502E-2</v>
      </c>
      <c r="LX221">
        <v>7.9135343499708605E-2</v>
      </c>
      <c r="LY221">
        <v>7.8965238371023205E-2</v>
      </c>
      <c r="LZ221">
        <v>0.158293581624838</v>
      </c>
      <c r="MA221">
        <v>0.15780278100891801</v>
      </c>
      <c r="MB221">
        <v>0.157495461674825</v>
      </c>
      <c r="MC221">
        <v>0.157298893253116</v>
      </c>
      <c r="MD221">
        <v>0.15688233207131799</v>
      </c>
      <c r="ME221">
        <v>0.15649632091051999</v>
      </c>
      <c r="MF221">
        <v>4.6038472149850102E-2</v>
      </c>
      <c r="MG221">
        <v>4.6259554654808299E-2</v>
      </c>
      <c r="MH221">
        <v>4.6468088317504298E-2</v>
      </c>
      <c r="MI221">
        <v>4.6637906361065698E-2</v>
      </c>
      <c r="MJ221">
        <v>4.6838079123789803E-2</v>
      </c>
      <c r="MK221">
        <v>4.7050372166501001E-2</v>
      </c>
      <c r="ML221">
        <v>0.175357018864359</v>
      </c>
      <c r="MM221">
        <v>0.17529460584126499</v>
      </c>
      <c r="MN221">
        <v>0.175261351507289</v>
      </c>
      <c r="MO221">
        <v>0.19183049540260599</v>
      </c>
      <c r="MP221">
        <v>0.17517281927613099</v>
      </c>
      <c r="MQ221">
        <v>0.17512740975758001</v>
      </c>
      <c r="MR221">
        <v>7.3023968701746003E-2</v>
      </c>
      <c r="MS221">
        <v>0.247446570835086</v>
      </c>
      <c r="MT221">
        <v>0.24746954767339199</v>
      </c>
      <c r="MU221">
        <v>0.24748819437686401</v>
      </c>
      <c r="MV221">
        <v>0.24748163422943301</v>
      </c>
      <c r="MW221">
        <v>0.24747867880470301</v>
      </c>
      <c r="MX221">
        <v>0.24747566572403201</v>
      </c>
      <c r="MY221">
        <v>7.5302889128152195E-2</v>
      </c>
      <c r="MZ221">
        <v>7.5407064642730906E-2</v>
      </c>
      <c r="NA221">
        <v>7.6513580451036095E-2</v>
      </c>
      <c r="NB221">
        <v>7.7941528836388996E-2</v>
      </c>
      <c r="NC221">
        <v>7.8128106249701998E-2</v>
      </c>
      <c r="ND221">
        <v>7.9462240741268897E-2</v>
      </c>
      <c r="NE221">
        <v>7.9406695625821005E-2</v>
      </c>
      <c r="NF221">
        <v>7.9340865907328806E-2</v>
      </c>
      <c r="NG221">
        <v>7.9351147958272902E-2</v>
      </c>
      <c r="NH221">
        <v>7.9379733970059499E-2</v>
      </c>
      <c r="NI221">
        <v>7.9426375910273406E-2</v>
      </c>
      <c r="NJ221">
        <v>6.65602316256204E-2</v>
      </c>
      <c r="NK221">
        <v>6.6560152960312605E-2</v>
      </c>
      <c r="NL221">
        <v>6.6560074293660995E-2</v>
      </c>
      <c r="NM221">
        <v>6.6559995625665294E-2</v>
      </c>
      <c r="NN221">
        <v>6.6559916956325793E-2</v>
      </c>
      <c r="NO221">
        <v>6.6559838285642201E-2</v>
      </c>
      <c r="NP221">
        <v>2.8314272130162899E-2</v>
      </c>
      <c r="NQ221">
        <v>2.9393368580018699E-2</v>
      </c>
      <c r="NR221">
        <v>2.96475374917392E-2</v>
      </c>
      <c r="NS221">
        <v>3.3225317268510302E-2</v>
      </c>
      <c r="NT221">
        <v>3.28875813985256E-2</v>
      </c>
      <c r="NU221">
        <v>3.5436953796445403E-2</v>
      </c>
      <c r="NV221">
        <v>0.20450719927612701</v>
      </c>
      <c r="NW221">
        <v>7.14660945336765E-2</v>
      </c>
      <c r="NX221">
        <v>7.14660945336765E-2</v>
      </c>
      <c r="NY221">
        <v>7.14660945336765E-2</v>
      </c>
      <c r="NZ221">
        <v>7.14660945336765E-2</v>
      </c>
      <c r="OA221">
        <v>7.14660945336765E-2</v>
      </c>
      <c r="OB221">
        <v>7.14660945336765E-2</v>
      </c>
      <c r="OC221">
        <v>0.20438488916434899</v>
      </c>
      <c r="OD221">
        <v>0.204227110621091</v>
      </c>
      <c r="OE221">
        <v>0.20404132031386801</v>
      </c>
      <c r="OF221">
        <v>0.203830447271207</v>
      </c>
      <c r="OG221">
        <v>0.20368689117722699</v>
      </c>
      <c r="OH221">
        <v>7.0912837890634295E-2</v>
      </c>
      <c r="OI221">
        <v>7.2659222768995405E-2</v>
      </c>
      <c r="OJ221">
        <v>7.2293325995666805E-2</v>
      </c>
      <c r="OK221">
        <v>7.3314222923465996E-2</v>
      </c>
      <c r="OL221">
        <v>7.5761157817569896E-2</v>
      </c>
      <c r="OM221">
        <v>7.70184593376156E-2</v>
      </c>
      <c r="ON221">
        <v>7.51960012346818E-2</v>
      </c>
      <c r="OO221">
        <v>7.5404582764236797E-2</v>
      </c>
      <c r="OP221">
        <v>7.5516878963075407E-2</v>
      </c>
      <c r="OQ221">
        <v>7.5632643399783095E-2</v>
      </c>
      <c r="OR221">
        <v>7.5642127315582702E-2</v>
      </c>
      <c r="OS221">
        <v>7.5682529251377195E-2</v>
      </c>
      <c r="OT221">
        <v>7.7619014587857804E-2</v>
      </c>
      <c r="OU221">
        <v>7.7818846791770202E-2</v>
      </c>
      <c r="OV221">
        <v>7.7925711666502598E-2</v>
      </c>
      <c r="OW221">
        <v>7.8052339494519299E-2</v>
      </c>
      <c r="OX221">
        <v>7.8063502049223396E-2</v>
      </c>
      <c r="OY221">
        <v>7.8107921234870994E-2</v>
      </c>
      <c r="OZ221">
        <v>2.83246817745515E-2</v>
      </c>
      <c r="PA221">
        <v>2.9404300525320799E-2</v>
      </c>
      <c r="PB221">
        <v>2.9658578245782202E-2</v>
      </c>
      <c r="PC221">
        <v>3.31520344787022E-2</v>
      </c>
      <c r="PD221">
        <v>3.2898901684901498E-2</v>
      </c>
      <c r="PE221">
        <v>3.5447447142205601E-2</v>
      </c>
      <c r="PF221">
        <v>0.30544842297240798</v>
      </c>
      <c r="PG221">
        <v>0.36151497426996898</v>
      </c>
      <c r="PH221">
        <v>0.362981730172872</v>
      </c>
      <c r="PI221">
        <v>0.51725752769744204</v>
      </c>
      <c r="PJ221">
        <v>0.36556170168178798</v>
      </c>
      <c r="PK221">
        <v>0.36338396934114803</v>
      </c>
      <c r="PL221">
        <v>6.9860139580793998E-2</v>
      </c>
      <c r="PM221">
        <v>7.1695821029064397E-2</v>
      </c>
      <c r="PN221">
        <v>7.13800782355897E-2</v>
      </c>
      <c r="PO221">
        <v>7.2424560018568104E-2</v>
      </c>
      <c r="PP221">
        <v>7.4909888714589798E-2</v>
      </c>
      <c r="PQ221">
        <v>7.6153905681325199E-2</v>
      </c>
      <c r="PR221">
        <v>0.97996682228648802</v>
      </c>
      <c r="PS221">
        <v>0.98427116835339501</v>
      </c>
      <c r="PT221">
        <v>0.98882790525649999</v>
      </c>
      <c r="PU221">
        <v>0.99363684750301995</v>
      </c>
      <c r="PV221">
        <v>0.99051069957943105</v>
      </c>
      <c r="PW221">
        <v>0.98760440254021997</v>
      </c>
      <c r="PX221">
        <v>0.84560690207846601</v>
      </c>
      <c r="PY221">
        <v>0.84662081239698805</v>
      </c>
      <c r="PZ221">
        <v>0.84772351161515602</v>
      </c>
      <c r="QA221">
        <v>0.84908765519041696</v>
      </c>
      <c r="QB221">
        <v>0.84606172464192697</v>
      </c>
      <c r="QC221">
        <v>0.84313856813607901</v>
      </c>
      <c r="QD221">
        <v>7.49557948212803E-2</v>
      </c>
      <c r="QE221">
        <v>7.4935655102905702E-2</v>
      </c>
      <c r="QF221">
        <v>7.4908186164326901E-2</v>
      </c>
      <c r="QG221">
        <v>7.4877956873274198E-2</v>
      </c>
      <c r="QH221">
        <v>7.4852598425776795E-2</v>
      </c>
      <c r="QI221">
        <v>7.4848522410075405E-2</v>
      </c>
      <c r="QJ221">
        <v>1.6040887440582199E-2</v>
      </c>
      <c r="QK221">
        <v>0.19514311691078201</v>
      </c>
      <c r="QL221">
        <v>0.19515759700739399</v>
      </c>
      <c r="QM221">
        <v>0.19515788601485101</v>
      </c>
      <c r="QN221">
        <v>0.19514698738122199</v>
      </c>
      <c r="QO221">
        <v>0.195142170431571</v>
      </c>
      <c r="QP221">
        <v>0.19512545491710701</v>
      </c>
      <c r="QQ221">
        <v>1.7007178841975699E-2</v>
      </c>
      <c r="QR221">
        <v>1.8923167479661801E-2</v>
      </c>
      <c r="QS221">
        <v>3.8358589215152297E-2</v>
      </c>
      <c r="QT221">
        <v>3.2433647872386201E-2</v>
      </c>
      <c r="QU221">
        <v>2.9418411089247198E-2</v>
      </c>
      <c r="QV221">
        <v>0.16892051247241399</v>
      </c>
      <c r="QW221">
        <v>0.168721021789316</v>
      </c>
      <c r="QX221">
        <v>0.168499874049024</v>
      </c>
      <c r="QY221">
        <v>0.16819078123824899</v>
      </c>
      <c r="QZ221">
        <v>0.168058121903125</v>
      </c>
      <c r="RA221">
        <v>0.16790852245476001</v>
      </c>
      <c r="RB221">
        <v>0.27700561646373101</v>
      </c>
      <c r="RC221">
        <v>0.27758314594358502</v>
      </c>
      <c r="RD221">
        <v>0.27816619520580899</v>
      </c>
      <c r="RE221">
        <v>0.27876545628379501</v>
      </c>
      <c r="RF221">
        <v>0.27886809867564</v>
      </c>
      <c r="RG221">
        <v>0.27893144391810698</v>
      </c>
      <c r="RH221">
        <v>0.159864266410607</v>
      </c>
      <c r="RI221">
        <v>0.159239527768478</v>
      </c>
      <c r="RJ221">
        <v>0.15860506900375801</v>
      </c>
      <c r="RK221">
        <v>0.15797249364139401</v>
      </c>
      <c r="RL221">
        <v>0.15736470266637401</v>
      </c>
      <c r="RM221">
        <v>0.156722961675169</v>
      </c>
      <c r="RN221">
        <v>0.115854688260366</v>
      </c>
    </row>
    <row r="222" spans="1:482" x14ac:dyDescent="0.25">
      <c r="A222" t="s">
        <v>197</v>
      </c>
      <c r="B222">
        <v>0.35934709046663899</v>
      </c>
      <c r="C222">
        <v>0.36203942906240899</v>
      </c>
      <c r="D222">
        <v>0.36502741515352599</v>
      </c>
      <c r="E222">
        <v>0.36874821272638802</v>
      </c>
      <c r="F222">
        <v>0.73909018719047603</v>
      </c>
      <c r="G222">
        <v>0.368203060234709</v>
      </c>
      <c r="H222">
        <v>3.4837953349293203E-2</v>
      </c>
      <c r="I222">
        <v>3.4837953349293203E-2</v>
      </c>
      <c r="J222">
        <v>3.4837953349293203E-2</v>
      </c>
      <c r="K222">
        <v>3.4837953349293203E-2</v>
      </c>
      <c r="L222">
        <v>3.4837953349293203E-2</v>
      </c>
      <c r="M222">
        <v>3.4837953349293203E-2</v>
      </c>
      <c r="N222">
        <v>0.120804905686115</v>
      </c>
      <c r="O222">
        <v>0.120804905686115</v>
      </c>
      <c r="P222">
        <v>0.120804905686115</v>
      </c>
      <c r="Q222">
        <v>0.120804905686115</v>
      </c>
      <c r="R222">
        <v>0.120804905686115</v>
      </c>
      <c r="S222">
        <v>0.120804905686115</v>
      </c>
      <c r="T222">
        <v>2.2080103405199E-2</v>
      </c>
      <c r="U222">
        <v>2.2080103405199E-2</v>
      </c>
      <c r="V222">
        <v>2.2080103405199E-2</v>
      </c>
      <c r="W222">
        <v>2.2080103405199E-2</v>
      </c>
      <c r="X222">
        <v>2.2080103405199E-2</v>
      </c>
      <c r="Y222">
        <v>2.2080103405199E-2</v>
      </c>
      <c r="Z222">
        <v>2.50239821516135E-2</v>
      </c>
      <c r="AA222">
        <v>2.50239821516135E-2</v>
      </c>
      <c r="AB222">
        <v>2.50239821516135E-2</v>
      </c>
      <c r="AC222">
        <v>2.50239821516135E-2</v>
      </c>
      <c r="AD222">
        <v>2.50239821516135E-2</v>
      </c>
      <c r="AE222">
        <v>2.50239821516135E-2</v>
      </c>
      <c r="AF222">
        <v>0.135117471883374</v>
      </c>
      <c r="AG222">
        <v>0.13494213527961499</v>
      </c>
      <c r="AH222">
        <v>0.13480477855751999</v>
      </c>
      <c r="AI222">
        <v>0.13471805593156699</v>
      </c>
      <c r="AJ222">
        <v>0.13463853607175999</v>
      </c>
      <c r="AK222">
        <v>0.13457776820346701</v>
      </c>
      <c r="AL222">
        <v>1.62011722153419E-2</v>
      </c>
      <c r="AM222">
        <v>1.6817080005244001E-2</v>
      </c>
      <c r="AN222">
        <v>1.74744493523636E-2</v>
      </c>
      <c r="AO222">
        <v>1.9894693484195002E-2</v>
      </c>
      <c r="AP222">
        <v>3.8751939917730398E-2</v>
      </c>
      <c r="AQ222">
        <v>3.2994899839946898E-2</v>
      </c>
      <c r="AR222">
        <v>0.34112340560023802</v>
      </c>
      <c r="AS222">
        <v>0.341999812074883</v>
      </c>
      <c r="AT222">
        <v>0.34299784629264402</v>
      </c>
      <c r="AU222">
        <v>0.34396096498063999</v>
      </c>
      <c r="AV222">
        <v>0.344851386836593</v>
      </c>
      <c r="AW222">
        <v>0.34575171993634302</v>
      </c>
      <c r="AX222">
        <v>6.14010643551045E-2</v>
      </c>
      <c r="AY222">
        <v>6.1022073408228898E-2</v>
      </c>
      <c r="AZ222">
        <v>6.0677766415668299E-2</v>
      </c>
      <c r="BA222">
        <v>6.0234965360086802E-2</v>
      </c>
      <c r="BB222">
        <v>5.9764723741845299E-2</v>
      </c>
      <c r="BC222">
        <v>5.9175150526908298E-2</v>
      </c>
      <c r="BD222">
        <v>0.12426716851955</v>
      </c>
      <c r="BE222">
        <v>0.124428089907633</v>
      </c>
      <c r="BF222">
        <v>0.124551671072892</v>
      </c>
      <c r="BG222">
        <v>0.12467286496134</v>
      </c>
      <c r="BH222">
        <v>0.124766329900535</v>
      </c>
      <c r="BI222">
        <v>0.124853537858376</v>
      </c>
      <c r="BJ222">
        <v>6.5381602496806399E-2</v>
      </c>
      <c r="BK222">
        <v>6.5141578046964105E-2</v>
      </c>
      <c r="BL222">
        <v>6.49155660459666E-2</v>
      </c>
      <c r="BM222">
        <v>6.4851851087595405E-2</v>
      </c>
      <c r="BN222">
        <v>6.4823831250006098E-2</v>
      </c>
      <c r="BO222">
        <v>6.4742657634106401E-2</v>
      </c>
      <c r="BP222">
        <v>3.0235790483468999E-2</v>
      </c>
      <c r="BQ222">
        <v>3.1333344238279499E-2</v>
      </c>
      <c r="BR222">
        <v>3.1870261540177601E-2</v>
      </c>
      <c r="BS222">
        <v>3.1858089705795303E-2</v>
      </c>
      <c r="BT222">
        <v>3.40170910603141E-2</v>
      </c>
      <c r="BU222">
        <v>3.4730485648451999E-2</v>
      </c>
      <c r="BV222">
        <v>7.5651473247719606E-2</v>
      </c>
      <c r="BW222">
        <v>7.7658247710711906E-2</v>
      </c>
      <c r="BX222">
        <v>7.7616222476577901E-2</v>
      </c>
      <c r="BY222">
        <v>7.7751462177484104E-2</v>
      </c>
      <c r="BZ222">
        <v>7.92047199658375E-2</v>
      </c>
      <c r="CA222">
        <v>8.0327399695530793E-2</v>
      </c>
      <c r="CB222">
        <v>0.12794279436015099</v>
      </c>
      <c r="CC222">
        <v>0.128155118681166</v>
      </c>
      <c r="CD222">
        <v>0.12838819715406299</v>
      </c>
      <c r="CE222">
        <v>0.12872859503314599</v>
      </c>
      <c r="CF222">
        <v>0.12908616210825</v>
      </c>
      <c r="CG222">
        <v>0.12941658198220701</v>
      </c>
      <c r="CH222">
        <v>1.6241412306624001E-2</v>
      </c>
      <c r="CI222">
        <v>7.4060449667070094E-2</v>
      </c>
      <c r="CJ222">
        <v>7.5981691700280796E-2</v>
      </c>
      <c r="CK222">
        <v>7.5924184300060996E-2</v>
      </c>
      <c r="CL222">
        <v>7.5941811204688098E-2</v>
      </c>
      <c r="CM222">
        <v>7.7028981575972599E-2</v>
      </c>
      <c r="CN222">
        <v>7.8222703020883605E-2</v>
      </c>
      <c r="CO222">
        <v>1.68572790323459E-2</v>
      </c>
      <c r="CP222">
        <v>1.7665000159309201E-2</v>
      </c>
      <c r="CQ222">
        <v>1.9768835995379999E-2</v>
      </c>
      <c r="CR222">
        <v>3.8543713780038798E-2</v>
      </c>
      <c r="CS222">
        <v>3.2784939421402398E-2</v>
      </c>
      <c r="CT222">
        <v>8.0088458938593704E-2</v>
      </c>
      <c r="CU222">
        <v>6.9436153626962996E-2</v>
      </c>
      <c r="CV222">
        <v>6.9414144416957604E-2</v>
      </c>
      <c r="CW222">
        <v>6.9396425657908697E-2</v>
      </c>
      <c r="CX222">
        <v>6.93922957965038E-2</v>
      </c>
      <c r="CY222">
        <v>6.9395560722126201E-2</v>
      </c>
      <c r="CZ222">
        <v>6.9398023946020002E-2</v>
      </c>
      <c r="DA222">
        <v>8.2116089904490902E-2</v>
      </c>
      <c r="DB222">
        <v>8.2293012119232498E-2</v>
      </c>
      <c r="DC222">
        <v>8.2310544042338299E-2</v>
      </c>
      <c r="DD222">
        <v>8.3422080628971607E-2</v>
      </c>
      <c r="DE222">
        <v>8.4699740600725798E-2</v>
      </c>
      <c r="DF222">
        <v>0.11297631352821701</v>
      </c>
      <c r="DG222">
        <v>2.3409032630056E-2</v>
      </c>
      <c r="DH222">
        <v>2.2596549412603299E-2</v>
      </c>
      <c r="DI222">
        <v>2.2665543580515601E-2</v>
      </c>
      <c r="DJ222">
        <v>3.9351161048981002E-2</v>
      </c>
      <c r="DK222">
        <v>4.0243286872050699E-2</v>
      </c>
      <c r="DL222">
        <v>2.99022738392253E-2</v>
      </c>
      <c r="DM222">
        <v>2.2067369356355601E-2</v>
      </c>
      <c r="DN222">
        <v>2.14591097354704E-2</v>
      </c>
      <c r="DO222">
        <v>2.1442127464577802E-2</v>
      </c>
      <c r="DP222">
        <v>2.13657310666171E-2</v>
      </c>
      <c r="DQ222">
        <v>2.09924696615932E-2</v>
      </c>
      <c r="DR222">
        <v>2.10932884465817E-2</v>
      </c>
      <c r="DS222">
        <v>0.113196889923549</v>
      </c>
      <c r="DT222">
        <v>0.113412317697356</v>
      </c>
      <c r="DU222">
        <v>0.113611538981852</v>
      </c>
      <c r="DV222">
        <v>0.113823365223505</v>
      </c>
      <c r="DW222">
        <v>0.114030252014917</v>
      </c>
      <c r="DX222">
        <v>0.121030535220452</v>
      </c>
      <c r="DY222">
        <v>0.120628609403827</v>
      </c>
      <c r="DZ222">
        <v>0.12023085066743899</v>
      </c>
      <c r="EA222">
        <v>0.119802997320304</v>
      </c>
      <c r="EB222">
        <v>0.119504692535375</v>
      </c>
      <c r="EC222">
        <v>0.119135205366911</v>
      </c>
      <c r="ED222">
        <v>3.0357553417980802E-2</v>
      </c>
      <c r="EE222">
        <v>3.7035927081377297E-2</v>
      </c>
      <c r="EF222">
        <v>3.7034454431389301E-2</v>
      </c>
      <c r="EG222">
        <v>3.7032981790180802E-2</v>
      </c>
      <c r="EH222">
        <v>3.7031509157751399E-2</v>
      </c>
      <c r="EI222">
        <v>3.7030036534100898E-2</v>
      </c>
      <c r="EJ222">
        <v>3.7028559228782398E-2</v>
      </c>
      <c r="EK222">
        <v>1.29613782181711E-2</v>
      </c>
      <c r="EL222">
        <v>1.2922728669109399E-2</v>
      </c>
      <c r="EM222">
        <v>1.29214877699951E-2</v>
      </c>
      <c r="EN222">
        <v>1.29201035570072E-2</v>
      </c>
      <c r="EO222">
        <v>1.29200745870922E-2</v>
      </c>
      <c r="EP222">
        <v>1.29199503953463E-2</v>
      </c>
      <c r="EQ222">
        <v>3.06777765450011E-2</v>
      </c>
      <c r="ER222">
        <v>3.0760980134394499E-2</v>
      </c>
      <c r="ES222">
        <v>3.1139386998170499E-2</v>
      </c>
      <c r="ET222">
        <v>3.7401069106194701E-2</v>
      </c>
      <c r="EU222">
        <v>3.1125234618278898E-2</v>
      </c>
      <c r="EV222">
        <v>6.58110230368565E-2</v>
      </c>
      <c r="EW222">
        <v>6.6542256732177604E-2</v>
      </c>
      <c r="EX222">
        <v>6.7365609835422294E-2</v>
      </c>
      <c r="EY222">
        <v>6.8332208020824001E-2</v>
      </c>
      <c r="EZ222">
        <v>6.9298643503328206E-2</v>
      </c>
      <c r="FA222">
        <v>7.02852731489753E-2</v>
      </c>
      <c r="FB222">
        <v>0.325274821313285</v>
      </c>
      <c r="FC222">
        <v>0.32567343056300202</v>
      </c>
      <c r="FD222">
        <v>0.32601643561384902</v>
      </c>
      <c r="FE222">
        <v>0.32635292320408299</v>
      </c>
      <c r="FF222">
        <v>0.32691858773355298</v>
      </c>
      <c r="FG222">
        <v>0.32745716241913703</v>
      </c>
      <c r="FH222">
        <v>0.86821089259935902</v>
      </c>
      <c r="FI222">
        <v>0.87181744599949296</v>
      </c>
      <c r="FJ222">
        <v>0.875629724730286</v>
      </c>
      <c r="FK222">
        <v>0.87968256819190305</v>
      </c>
      <c r="FL222">
        <v>0.88393076582709296</v>
      </c>
      <c r="FM222">
        <v>0.88160737652294496</v>
      </c>
      <c r="FN222">
        <v>9.2329804640708293E-2</v>
      </c>
      <c r="FO222">
        <v>9.2386961002464102E-2</v>
      </c>
      <c r="FP222">
        <v>9.2382713889843801E-2</v>
      </c>
      <c r="FQ222">
        <v>9.23898263011661E-2</v>
      </c>
      <c r="FR222">
        <v>9.2306573578081294E-2</v>
      </c>
      <c r="FS222">
        <v>9.2230802631808398E-2</v>
      </c>
      <c r="FT222">
        <v>0.32445863184363</v>
      </c>
      <c r="FU222">
        <v>0.32489680878150301</v>
      </c>
      <c r="FV222">
        <v>0.32536268214160702</v>
      </c>
      <c r="FW222">
        <v>0.325834529539405</v>
      </c>
      <c r="FX222">
        <v>0.326255041211514</v>
      </c>
      <c r="FY222">
        <v>0.32663713770421399</v>
      </c>
      <c r="FZ222">
        <v>6.4788512455578207E-2</v>
      </c>
      <c r="GA222">
        <v>6.5323349288347404E-2</v>
      </c>
      <c r="GB222">
        <v>6.5888095631623705E-2</v>
      </c>
      <c r="GC222">
        <v>6.65201112873577E-2</v>
      </c>
      <c r="GD222">
        <v>6.7160748643298601E-2</v>
      </c>
      <c r="GE222">
        <v>6.7750329082457206E-2</v>
      </c>
      <c r="GF222">
        <v>0.14087746425653</v>
      </c>
      <c r="GG222">
        <v>0.142724344270964</v>
      </c>
      <c r="GH222">
        <v>0.15011965128013199</v>
      </c>
      <c r="GI222">
        <v>0.16074265486397399</v>
      </c>
      <c r="GJ222">
        <v>0.19031219425599899</v>
      </c>
      <c r="GK222">
        <v>0.167803943045672</v>
      </c>
      <c r="GL222">
        <v>-6.9248658742957804E-3</v>
      </c>
      <c r="GM222">
        <v>-6.9248658742957804E-3</v>
      </c>
      <c r="GN222">
        <v>-6.9248658742957804E-3</v>
      </c>
      <c r="GO222">
        <v>-6.9248658742957804E-3</v>
      </c>
      <c r="GP222">
        <v>-6.9248658742957804E-3</v>
      </c>
      <c r="GQ222">
        <v>-6.9248658742957804E-3</v>
      </c>
      <c r="GR222">
        <v>1.3314738263614701E-2</v>
      </c>
      <c r="GS222">
        <v>1.3314738263614701E-2</v>
      </c>
      <c r="GT222">
        <v>1.3314738263614701E-2</v>
      </c>
      <c r="GU222">
        <v>1.3314738263614701E-2</v>
      </c>
      <c r="GV222">
        <v>1.3314738263614701E-2</v>
      </c>
      <c r="GW222">
        <v>1.3314738263614701E-2</v>
      </c>
      <c r="GX222">
        <v>6.26448009563733E-2</v>
      </c>
      <c r="GY222">
        <v>6.0957210793812E-2</v>
      </c>
      <c r="GZ222">
        <v>6.2903431379297298E-2</v>
      </c>
      <c r="HA222">
        <v>5.8990722179027399E-2</v>
      </c>
      <c r="HB222">
        <v>8.6427330342727898E-2</v>
      </c>
      <c r="HC222">
        <v>7.8412819175940507E-2</v>
      </c>
      <c r="HD222">
        <v>3.4824099675162597E-2</v>
      </c>
      <c r="HE222">
        <v>2.38280404910352E-2</v>
      </c>
      <c r="HF222">
        <v>1.8681347997760001E-2</v>
      </c>
      <c r="HG222">
        <v>1.7447753325498E-2</v>
      </c>
      <c r="HH222">
        <v>0.140598036519757</v>
      </c>
      <c r="HI222">
        <v>5.0997668251561101E-2</v>
      </c>
      <c r="HJ222">
        <v>0.98056914975960097</v>
      </c>
      <c r="HK222">
        <v>0.984922140997879</v>
      </c>
      <c r="HL222">
        <v>0.98952039044284301</v>
      </c>
      <c r="HM222">
        <v>0.99461309831019595</v>
      </c>
      <c r="HN222">
        <v>1</v>
      </c>
      <c r="HO222">
        <v>0.99458403814860297</v>
      </c>
      <c r="HP222">
        <v>0.15508603921776601</v>
      </c>
      <c r="HQ222">
        <v>0.15551456977518099</v>
      </c>
      <c r="HR222">
        <v>0.15596155260854699</v>
      </c>
      <c r="HS222">
        <v>0.156421913619671</v>
      </c>
      <c r="HT222">
        <v>0.15687833399109799</v>
      </c>
      <c r="HU222">
        <v>0.15696761371197901</v>
      </c>
      <c r="HV222">
        <v>2.8305174182212199E-2</v>
      </c>
      <c r="HW222">
        <v>2.9477511555827899E-2</v>
      </c>
      <c r="HX222">
        <v>2.9913069084602999E-2</v>
      </c>
      <c r="HY222">
        <v>2.98989002506082E-2</v>
      </c>
      <c r="HZ222">
        <v>3.4085791818909202E-2</v>
      </c>
      <c r="IA222">
        <v>3.3782629709141802E-2</v>
      </c>
      <c r="IB222">
        <v>7.6292153343395203E-2</v>
      </c>
      <c r="IC222">
        <v>7.8341806400787098E-2</v>
      </c>
      <c r="ID222">
        <v>7.8279206422962905E-2</v>
      </c>
      <c r="IE222">
        <v>7.8313799308911705E-2</v>
      </c>
      <c r="IF222">
        <v>7.9788594906384097E-2</v>
      </c>
      <c r="IG222">
        <v>8.0978804783278097E-2</v>
      </c>
      <c r="IH222">
        <v>7.48292929184904E-2</v>
      </c>
      <c r="II222">
        <v>9.3764885648921395E-2</v>
      </c>
      <c r="IJ222">
        <v>9.3471261672971803E-2</v>
      </c>
      <c r="IK222">
        <v>9.3157429892937196E-2</v>
      </c>
      <c r="IL222">
        <v>9.2907551251955101E-2</v>
      </c>
      <c r="IM222">
        <v>9.2669438030509393E-2</v>
      </c>
      <c r="IN222">
        <v>9.2437155423832601E-2</v>
      </c>
      <c r="IO222">
        <v>7.6815592415632794E-2</v>
      </c>
      <c r="IP222">
        <v>7.6799471468148001E-2</v>
      </c>
      <c r="IQ222">
        <v>7.6855528982261695E-2</v>
      </c>
      <c r="IR222">
        <v>7.8255286752848693E-2</v>
      </c>
      <c r="IS222">
        <v>7.9431628249432201E-2</v>
      </c>
      <c r="IT222">
        <v>2.8481553503226498E-2</v>
      </c>
      <c r="IU222">
        <v>4.0776382442118397E-2</v>
      </c>
      <c r="IV222">
        <v>4.0696460763175103E-2</v>
      </c>
      <c r="IW222">
        <v>4.0619351130096501E-2</v>
      </c>
      <c r="IX222">
        <v>4.0539429919430901E-2</v>
      </c>
      <c r="IY222">
        <v>4.0464937453329998E-2</v>
      </c>
      <c r="IZ222">
        <v>4.0386355119981003E-2</v>
      </c>
      <c r="JA222">
        <v>2.8401617687794301E-2</v>
      </c>
      <c r="JB222">
        <v>2.9580681737139201E-2</v>
      </c>
      <c r="JC222">
        <v>3.00310805204064E-2</v>
      </c>
      <c r="JD222">
        <v>3.0000900020391501E-2</v>
      </c>
      <c r="JE222">
        <v>3.3815803686945499E-2</v>
      </c>
      <c r="JF222">
        <v>3.3512649046524297E-2</v>
      </c>
      <c r="JG222">
        <v>2.96686748539088E-2</v>
      </c>
      <c r="JH222">
        <v>3.0126945344640499E-2</v>
      </c>
      <c r="JI222">
        <v>3.0101532689495801E-2</v>
      </c>
      <c r="JJ222">
        <v>3.38189396440901E-2</v>
      </c>
      <c r="JK222">
        <v>3.36019840306113E-2</v>
      </c>
      <c r="JL222">
        <v>4.0989921639147199E-2</v>
      </c>
      <c r="JM222">
        <v>4.0650268657867597E-2</v>
      </c>
      <c r="JN222">
        <v>4.0576741002873097E-2</v>
      </c>
      <c r="JO222">
        <v>4.0312727149921901E-2</v>
      </c>
      <c r="JP222">
        <v>4.14189053273845E-2</v>
      </c>
      <c r="JQ222">
        <v>4.2441989480294602E-2</v>
      </c>
      <c r="JR222">
        <v>0.113150528433988</v>
      </c>
      <c r="JS222">
        <v>0.11309269879445</v>
      </c>
      <c r="JT222">
        <v>0.113053735904542</v>
      </c>
      <c r="JU222">
        <v>0.11302872499277899</v>
      </c>
      <c r="JV222">
        <v>0.112997740353042</v>
      </c>
      <c r="JW222">
        <v>0.112961317051091</v>
      </c>
      <c r="JX222">
        <v>0.153380664362542</v>
      </c>
      <c r="JY222">
        <v>0.157407084920866</v>
      </c>
      <c r="JZ222">
        <v>0.160302785840861</v>
      </c>
      <c r="KA222">
        <v>0.18868547301896399</v>
      </c>
      <c r="KB222">
        <v>0.24819141268998801</v>
      </c>
      <c r="KC222">
        <v>0.1911697355749</v>
      </c>
      <c r="KD222">
        <v>3.0220058930554801E-2</v>
      </c>
      <c r="KE222">
        <v>2.8385176453259199E-2</v>
      </c>
      <c r="KF222">
        <v>2.9558794397899602E-2</v>
      </c>
      <c r="KG222">
        <v>3.00079295352354E-2</v>
      </c>
      <c r="KH222">
        <v>2.9986338675445801E-2</v>
      </c>
      <c r="KI222">
        <v>3.3875265580747001E-2</v>
      </c>
      <c r="KJ222">
        <v>3.3658559324363499E-2</v>
      </c>
      <c r="KK222">
        <v>3.0401668923885201E-2</v>
      </c>
      <c r="KL222">
        <v>3.0640860380651402E-2</v>
      </c>
      <c r="KM222">
        <v>3.0871100155310201E-2</v>
      </c>
      <c r="KN222">
        <v>3.3875265580747001E-2</v>
      </c>
      <c r="KO222">
        <v>3.3658559324363499E-2</v>
      </c>
      <c r="KP222">
        <v>9.2016446043999098E-2</v>
      </c>
      <c r="KQ222">
        <v>9.20275720347353E-2</v>
      </c>
      <c r="KR222">
        <v>9.2007017424903303E-2</v>
      </c>
      <c r="KS222">
        <v>9.19849485306765E-2</v>
      </c>
      <c r="KT222">
        <v>9.2045042524778506E-2</v>
      </c>
      <c r="KU222">
        <v>9.2099052482473298E-2</v>
      </c>
      <c r="KV222">
        <v>0.97566681581797199</v>
      </c>
      <c r="KW222">
        <v>0.97973261682032697</v>
      </c>
      <c r="KX222">
        <v>0.98403307512251503</v>
      </c>
      <c r="KY222">
        <v>0.98861010119273296</v>
      </c>
      <c r="KZ222">
        <v>0.99342654019655496</v>
      </c>
      <c r="LA222">
        <v>0.99047622368292498</v>
      </c>
      <c r="LB222">
        <v>2.8448537557960899E-2</v>
      </c>
      <c r="LC222">
        <v>2.9632781921994499E-2</v>
      </c>
      <c r="LD222">
        <v>3.0086378938205E-2</v>
      </c>
      <c r="LE222">
        <v>3.00583382695211E-2</v>
      </c>
      <c r="LF222">
        <v>3.3637308532636301E-2</v>
      </c>
      <c r="LG222">
        <v>3.3334213958556097E-2</v>
      </c>
      <c r="LH222">
        <v>8.9949382104782399E-2</v>
      </c>
      <c r="LI222">
        <v>9.0520990780912206E-2</v>
      </c>
      <c r="LJ222">
        <v>9.1142870363841999E-2</v>
      </c>
      <c r="LK222">
        <v>9.1849883055200199E-2</v>
      </c>
      <c r="LL222">
        <v>9.2523559120167007E-2</v>
      </c>
      <c r="LM222">
        <v>9.3032295536026405E-2</v>
      </c>
      <c r="LN222">
        <v>0.35942856766981301</v>
      </c>
      <c r="LO222">
        <v>0.36210308549796499</v>
      </c>
      <c r="LP222">
        <v>0.36507238250434498</v>
      </c>
      <c r="LQ222">
        <v>0.368777276623451</v>
      </c>
      <c r="LR222">
        <v>0.71875049568240801</v>
      </c>
      <c r="LS222">
        <v>0.36823498436753099</v>
      </c>
      <c r="LT222">
        <v>7.4565020551959002E-2</v>
      </c>
      <c r="LU222">
        <v>7.6566972919621196E-2</v>
      </c>
      <c r="LV222">
        <v>7.6547872165919198E-2</v>
      </c>
      <c r="LW222">
        <v>7.6666185822794705E-2</v>
      </c>
      <c r="LX222">
        <v>7.8096620548438106E-2</v>
      </c>
      <c r="LY222">
        <v>7.9204554089993995E-2</v>
      </c>
      <c r="LZ222">
        <v>0.15907335810568099</v>
      </c>
      <c r="MA222">
        <v>0.15868657898779201</v>
      </c>
      <c r="MB222">
        <v>0.158301975277965</v>
      </c>
      <c r="MC222">
        <v>0.15814382314938299</v>
      </c>
      <c r="MD222">
        <v>0.15766363837588801</v>
      </c>
      <c r="ME222">
        <v>0.15728386668503999</v>
      </c>
      <c r="MF222">
        <v>4.6215586886101799E-2</v>
      </c>
      <c r="MG222">
        <v>4.6451994945350898E-2</v>
      </c>
      <c r="MH222">
        <v>4.6654358845025001E-2</v>
      </c>
      <c r="MI222">
        <v>4.6848836668592297E-2</v>
      </c>
      <c r="MJ222">
        <v>4.7049446096669299E-2</v>
      </c>
      <c r="MK222">
        <v>4.7312682321841701E-2</v>
      </c>
      <c r="ML222">
        <v>0.17522745461922101</v>
      </c>
      <c r="MM222">
        <v>0.17516347636624199</v>
      </c>
      <c r="MN222">
        <v>0.175119600532891</v>
      </c>
      <c r="MO222">
        <v>0.17504860011849399</v>
      </c>
      <c r="MP222">
        <v>0.192470468001779</v>
      </c>
      <c r="MQ222">
        <v>0.17497851569880399</v>
      </c>
      <c r="MR222">
        <v>7.3887009812520596E-2</v>
      </c>
      <c r="MS222">
        <v>0.247494999604359</v>
      </c>
      <c r="MT222">
        <v>0.24751842998300999</v>
      </c>
      <c r="MU222">
        <v>0.247536715115839</v>
      </c>
      <c r="MV222">
        <v>0.24752592711257301</v>
      </c>
      <c r="MW222">
        <v>0.247521095271095</v>
      </c>
      <c r="MX222">
        <v>0.247513879920673</v>
      </c>
      <c r="MY222">
        <v>7.5786163572462303E-2</v>
      </c>
      <c r="MZ222">
        <v>7.5710109343902904E-2</v>
      </c>
      <c r="NA222">
        <v>7.5803721165868795E-2</v>
      </c>
      <c r="NB222">
        <v>7.6899328295732303E-2</v>
      </c>
      <c r="NC222">
        <v>7.8030267930439698E-2</v>
      </c>
      <c r="ND222">
        <v>7.9689395035048294E-2</v>
      </c>
      <c r="NE222">
        <v>7.9598881435758703E-2</v>
      </c>
      <c r="NF222">
        <v>7.9541710496830106E-2</v>
      </c>
      <c r="NG222">
        <v>7.9471497649945599E-2</v>
      </c>
      <c r="NH222">
        <v>7.9408882442240702E-2</v>
      </c>
      <c r="NI222">
        <v>7.9431469858027903E-2</v>
      </c>
      <c r="NJ222">
        <v>6.6569928421051597E-2</v>
      </c>
      <c r="NK222">
        <v>6.6569849454726895E-2</v>
      </c>
      <c r="NL222">
        <v>6.6569770487059393E-2</v>
      </c>
      <c r="NM222">
        <v>6.6569691518049201E-2</v>
      </c>
      <c r="NN222">
        <v>6.6569612547696402E-2</v>
      </c>
      <c r="NO222">
        <v>6.6569533576000803E-2</v>
      </c>
      <c r="NP222">
        <v>2.83643568510073E-2</v>
      </c>
      <c r="NQ222">
        <v>2.9539936610039601E-2</v>
      </c>
      <c r="NR222">
        <v>2.99883351880098E-2</v>
      </c>
      <c r="NS222">
        <v>2.9966197568084298E-2</v>
      </c>
      <c r="NT222">
        <v>3.3934709251752099E-2</v>
      </c>
      <c r="NU222">
        <v>3.3717969174579601E-2</v>
      </c>
      <c r="NV222">
        <v>0.20441099180105499</v>
      </c>
      <c r="NW222">
        <v>7.1667344498681604E-2</v>
      </c>
      <c r="NX222">
        <v>7.1667344498681604E-2</v>
      </c>
      <c r="NY222">
        <v>7.1667344498681604E-2</v>
      </c>
      <c r="NZ222">
        <v>7.1667344498681604E-2</v>
      </c>
      <c r="OA222">
        <v>7.1667344498681604E-2</v>
      </c>
      <c r="OB222">
        <v>7.1667344498681604E-2</v>
      </c>
      <c r="OC222">
        <v>0.204296911260128</v>
      </c>
      <c r="OD222">
        <v>0.20414649723169101</v>
      </c>
      <c r="OE222">
        <v>0.20395594159854499</v>
      </c>
      <c r="OF222">
        <v>0.20372890953072101</v>
      </c>
      <c r="OG222">
        <v>0.20358666482179899</v>
      </c>
      <c r="OH222">
        <v>7.1628659086277802E-2</v>
      </c>
      <c r="OI222">
        <v>7.2961243781269003E-2</v>
      </c>
      <c r="OJ222">
        <v>7.3002784717422303E-2</v>
      </c>
      <c r="OK222">
        <v>7.2619792697534602E-2</v>
      </c>
      <c r="OL222">
        <v>7.3666876319127605E-2</v>
      </c>
      <c r="OM222">
        <v>7.5784162053907894E-2</v>
      </c>
      <c r="ON222">
        <v>7.4961559910182801E-2</v>
      </c>
      <c r="OO222">
        <v>7.5239399967337306E-2</v>
      </c>
      <c r="OP222">
        <v>7.5465746909324602E-2</v>
      </c>
      <c r="OQ222">
        <v>7.55749282231412E-2</v>
      </c>
      <c r="OR222">
        <v>7.5715265091765405E-2</v>
      </c>
      <c r="OS222">
        <v>7.5733179779422205E-2</v>
      </c>
      <c r="OT222">
        <v>7.7414332163729893E-2</v>
      </c>
      <c r="OU222">
        <v>7.7695251988460196E-2</v>
      </c>
      <c r="OV222">
        <v>7.7918569762634102E-2</v>
      </c>
      <c r="OW222">
        <v>7.8023454291862193E-2</v>
      </c>
      <c r="OX222">
        <v>7.8167151612409197E-2</v>
      </c>
      <c r="OY222">
        <v>7.8186077406855903E-2</v>
      </c>
      <c r="OZ222">
        <v>2.8374765793162601E-2</v>
      </c>
      <c r="PA222">
        <v>2.95508756447566E-2</v>
      </c>
      <c r="PB222">
        <v>2.99993988139323E-2</v>
      </c>
      <c r="PC222">
        <v>2.9977282798395399E-2</v>
      </c>
      <c r="PD222">
        <v>3.38617031700153E-2</v>
      </c>
      <c r="PE222">
        <v>3.3645035846084297E-2</v>
      </c>
      <c r="PF222">
        <v>0.32507286147087699</v>
      </c>
      <c r="PG222">
        <v>0.30525770306354899</v>
      </c>
      <c r="PH222">
        <v>0.36129091347081999</v>
      </c>
      <c r="PI222">
        <v>0.36259996629020402</v>
      </c>
      <c r="PJ222">
        <v>0.51705785023620099</v>
      </c>
      <c r="PK222">
        <v>0.36508316534118201</v>
      </c>
      <c r="PL222">
        <v>7.0550272786645704E-2</v>
      </c>
      <c r="PM222">
        <v>7.20023890857166E-2</v>
      </c>
      <c r="PN222">
        <v>7.2081271465942606E-2</v>
      </c>
      <c r="PO222">
        <v>7.1712079593347397E-2</v>
      </c>
      <c r="PP222">
        <v>7.2775277042713193E-2</v>
      </c>
      <c r="PQ222">
        <v>7.4927855591377795E-2</v>
      </c>
      <c r="PR222">
        <v>0.97566680563472596</v>
      </c>
      <c r="PS222">
        <v>0.97973259828363901</v>
      </c>
      <c r="PT222">
        <v>0.98403305877721903</v>
      </c>
      <c r="PU222">
        <v>0.98861008702717501</v>
      </c>
      <c r="PV222">
        <v>0.99342660018116102</v>
      </c>
      <c r="PW222">
        <v>0.99047629537146098</v>
      </c>
      <c r="PX222">
        <v>0.84313143920661804</v>
      </c>
      <c r="PY222">
        <v>0.84524123744061797</v>
      </c>
      <c r="PZ222">
        <v>0.84626439973906797</v>
      </c>
      <c r="QA222">
        <v>0.84757620157233804</v>
      </c>
      <c r="QB222">
        <v>0.84896055888719302</v>
      </c>
      <c r="QC222">
        <v>0.84592056795611403</v>
      </c>
      <c r="QD222">
        <v>7.4908376116133796E-2</v>
      </c>
      <c r="QE222">
        <v>7.4895821472563698E-2</v>
      </c>
      <c r="QF222">
        <v>7.4875713524940504E-2</v>
      </c>
      <c r="QG222">
        <v>7.4847796567119901E-2</v>
      </c>
      <c r="QH222">
        <v>7.4817615698717699E-2</v>
      </c>
      <c r="QI222">
        <v>7.4792295723368304E-2</v>
      </c>
      <c r="QJ222">
        <v>1.6255310615728501E-2</v>
      </c>
      <c r="QK222">
        <v>0.19516711530441799</v>
      </c>
      <c r="QL222">
        <v>0.195181872816237</v>
      </c>
      <c r="QM222">
        <v>0.19518301779095301</v>
      </c>
      <c r="QN222">
        <v>0.195170927451145</v>
      </c>
      <c r="QO222">
        <v>0.195161382747819</v>
      </c>
      <c r="QP222">
        <v>0.19515407496314899</v>
      </c>
      <c r="QQ222">
        <v>1.6870844717960701E-2</v>
      </c>
      <c r="QR222">
        <v>1.7586961442728699E-2</v>
      </c>
      <c r="QS222">
        <v>1.9794285233838201E-2</v>
      </c>
      <c r="QT222">
        <v>3.8558054982246397E-2</v>
      </c>
      <c r="QU222">
        <v>3.2975696232117803E-2</v>
      </c>
      <c r="QV222">
        <v>0.169244982728149</v>
      </c>
      <c r="QW222">
        <v>0.16903761120736399</v>
      </c>
      <c r="QX222">
        <v>0.16883182021272</v>
      </c>
      <c r="QY222">
        <v>0.16860391027501101</v>
      </c>
      <c r="QZ222">
        <v>0.168507782665995</v>
      </c>
      <c r="RA222">
        <v>0.168389971260646</v>
      </c>
      <c r="RB222">
        <v>0.27653480055912899</v>
      </c>
      <c r="RC222">
        <v>0.277093605038989</v>
      </c>
      <c r="RD222">
        <v>0.27766885442081102</v>
      </c>
      <c r="RE222">
        <v>0.27825185776678502</v>
      </c>
      <c r="RF222">
        <v>0.27885260432984899</v>
      </c>
      <c r="RG222">
        <v>0.278952286907309</v>
      </c>
      <c r="RH222">
        <v>0.16045408381908499</v>
      </c>
      <c r="RI222">
        <v>0.159870343481266</v>
      </c>
      <c r="RJ222">
        <v>0.15925617436414599</v>
      </c>
      <c r="RK222">
        <v>0.15862200742438901</v>
      </c>
      <c r="RL222">
        <v>0.157984541613514</v>
      </c>
      <c r="RM222">
        <v>0.157379596978519</v>
      </c>
      <c r="RN222">
        <v>0.11724481590399401</v>
      </c>
    </row>
    <row r="223" spans="1:482" x14ac:dyDescent="0.25">
      <c r="A223" t="s">
        <v>117</v>
      </c>
      <c r="B223">
        <v>0.35657835875257798</v>
      </c>
      <c r="C223">
        <v>0.35928808958867903</v>
      </c>
      <c r="D223">
        <v>0.36210136465124398</v>
      </c>
      <c r="E223">
        <v>0.36548426097404602</v>
      </c>
      <c r="F223">
        <v>0.36915396314787602</v>
      </c>
      <c r="G223">
        <v>0.73965373620483599</v>
      </c>
      <c r="H223">
        <v>3.4483090982128997E-2</v>
      </c>
      <c r="I223">
        <v>3.4483090982128997E-2</v>
      </c>
      <c r="J223">
        <v>3.4483090982128997E-2</v>
      </c>
      <c r="K223">
        <v>3.4483090982128997E-2</v>
      </c>
      <c r="L223">
        <v>3.4483090982128997E-2</v>
      </c>
      <c r="M223">
        <v>3.4483090982128997E-2</v>
      </c>
      <c r="N223">
        <v>0.12101879274603</v>
      </c>
      <c r="O223">
        <v>0.12101879274603</v>
      </c>
      <c r="P223">
        <v>0.12101879274603</v>
      </c>
      <c r="Q223">
        <v>0.12101879274603</v>
      </c>
      <c r="R223">
        <v>0.12101879274603</v>
      </c>
      <c r="S223">
        <v>0.12101879274603</v>
      </c>
      <c r="T223">
        <v>2.23739136278042E-2</v>
      </c>
      <c r="U223">
        <v>2.23739136278042E-2</v>
      </c>
      <c r="V223">
        <v>2.23739136278042E-2</v>
      </c>
      <c r="W223">
        <v>2.23739136278042E-2</v>
      </c>
      <c r="X223">
        <v>2.23739136278042E-2</v>
      </c>
      <c r="Y223">
        <v>2.23739136278042E-2</v>
      </c>
      <c r="Z223">
        <v>2.4946177694416601E-2</v>
      </c>
      <c r="AA223">
        <v>2.4946177694416601E-2</v>
      </c>
      <c r="AB223">
        <v>2.4946177694416601E-2</v>
      </c>
      <c r="AC223">
        <v>2.4946177694416601E-2</v>
      </c>
      <c r="AD223">
        <v>2.4946177694416601E-2</v>
      </c>
      <c r="AE223">
        <v>2.4946177694416601E-2</v>
      </c>
      <c r="AF223">
        <v>0.13520791873791399</v>
      </c>
      <c r="AG223">
        <v>0.135028314069538</v>
      </c>
      <c r="AH223">
        <v>0.134857120784735</v>
      </c>
      <c r="AI223">
        <v>0.13479218031224799</v>
      </c>
      <c r="AJ223">
        <v>0.13470663683706399</v>
      </c>
      <c r="AK223">
        <v>0.13461719356152399</v>
      </c>
      <c r="AL223">
        <v>1.8310620414143601E-2</v>
      </c>
      <c r="AM223">
        <v>1.68607605223253E-2</v>
      </c>
      <c r="AN223">
        <v>1.71421129657259E-2</v>
      </c>
      <c r="AO223">
        <v>1.77931420585428E-2</v>
      </c>
      <c r="AP223">
        <v>2.04866503245437E-2</v>
      </c>
      <c r="AQ223">
        <v>3.9277983004385203E-2</v>
      </c>
      <c r="AR223">
        <v>0.34126132141772397</v>
      </c>
      <c r="AS223">
        <v>0.342143968263042</v>
      </c>
      <c r="AT223">
        <v>0.34302128971477402</v>
      </c>
      <c r="AU223">
        <v>0.34401583531051799</v>
      </c>
      <c r="AV223">
        <v>0.34491624884412198</v>
      </c>
      <c r="AW223">
        <v>0.345806657989158</v>
      </c>
      <c r="AX223">
        <v>6.1820232423629398E-2</v>
      </c>
      <c r="AY223">
        <v>6.1509942700520702E-2</v>
      </c>
      <c r="AZ223">
        <v>6.1201657510851097E-2</v>
      </c>
      <c r="BA223">
        <v>6.0844231243796197E-2</v>
      </c>
      <c r="BB223">
        <v>6.0390261669427903E-2</v>
      </c>
      <c r="BC223">
        <v>5.9915198486915303E-2</v>
      </c>
      <c r="BD223">
        <v>0.124203781325368</v>
      </c>
      <c r="BE223">
        <v>0.12435863580206501</v>
      </c>
      <c r="BF223">
        <v>0.124496638906885</v>
      </c>
      <c r="BG223">
        <v>0.124614297169074</v>
      </c>
      <c r="BH223">
        <v>0.124729410760891</v>
      </c>
      <c r="BI223">
        <v>0.124833274883783</v>
      </c>
      <c r="BJ223">
        <v>6.5565942950518097E-2</v>
      </c>
      <c r="BK223">
        <v>6.5324409367738201E-2</v>
      </c>
      <c r="BL223">
        <v>6.5094886541690905E-2</v>
      </c>
      <c r="BM223">
        <v>6.5033505155461094E-2</v>
      </c>
      <c r="BN223">
        <v>6.5005086424363201E-2</v>
      </c>
      <c r="BO223">
        <v>6.4940766663191804E-2</v>
      </c>
      <c r="BP223">
        <v>3.0259506553917299E-2</v>
      </c>
      <c r="BQ223">
        <v>3.1330013028326997E-2</v>
      </c>
      <c r="BR223">
        <v>3.1915872358312503E-2</v>
      </c>
      <c r="BS223">
        <v>3.21882569584847E-2</v>
      </c>
      <c r="BT223">
        <v>3.1772378408156797E-2</v>
      </c>
      <c r="BU223">
        <v>3.4871674156333E-2</v>
      </c>
      <c r="BV223">
        <v>7.6554768450029995E-2</v>
      </c>
      <c r="BW223">
        <v>7.8258233289883794E-2</v>
      </c>
      <c r="BX223">
        <v>7.8100909753511499E-2</v>
      </c>
      <c r="BY223">
        <v>7.7944492009918695E-2</v>
      </c>
      <c r="BZ223">
        <v>7.8413557493957495E-2</v>
      </c>
      <c r="CA223">
        <v>7.9261383310472194E-2</v>
      </c>
      <c r="CB223">
        <v>0.128420581668166</v>
      </c>
      <c r="CC223">
        <v>0.128638572864677</v>
      </c>
      <c r="CD223">
        <v>0.128855426883662</v>
      </c>
      <c r="CE223">
        <v>0.12920636938900901</v>
      </c>
      <c r="CF223">
        <v>0.12956119818091499</v>
      </c>
      <c r="CG223">
        <v>0.12991136094536901</v>
      </c>
      <c r="CH223">
        <v>1.82863405758001E-2</v>
      </c>
      <c r="CI223">
        <v>7.4878205169694206E-2</v>
      </c>
      <c r="CJ223">
        <v>7.65960905541406E-2</v>
      </c>
      <c r="CK223">
        <v>7.6389923977380494E-2</v>
      </c>
      <c r="CL223">
        <v>7.6261968926873799E-2</v>
      </c>
      <c r="CM223">
        <v>7.6238342354748398E-2</v>
      </c>
      <c r="CN223">
        <v>7.7179126040241797E-2</v>
      </c>
      <c r="CO223">
        <v>1.6899396203640199E-2</v>
      </c>
      <c r="CP223">
        <v>1.73277693981276E-2</v>
      </c>
      <c r="CQ223">
        <v>1.7983942818694702E-2</v>
      </c>
      <c r="CR223">
        <v>2.0361442257850901E-2</v>
      </c>
      <c r="CS223">
        <v>3.9071052768109397E-2</v>
      </c>
      <c r="CT223">
        <v>8.0986493551384597E-2</v>
      </c>
      <c r="CU223">
        <v>6.9625067326860704E-2</v>
      </c>
      <c r="CV223">
        <v>6.9603043333562806E-2</v>
      </c>
      <c r="CW223">
        <v>6.9581028464802505E-2</v>
      </c>
      <c r="CX223">
        <v>6.9563297052192302E-2</v>
      </c>
      <c r="CY223">
        <v>6.9559132345742597E-2</v>
      </c>
      <c r="CZ223">
        <v>6.9562350360341599E-2</v>
      </c>
      <c r="DA223">
        <v>8.2718390616720594E-2</v>
      </c>
      <c r="DB223">
        <v>8.2546062281948496E-2</v>
      </c>
      <c r="DC223">
        <v>8.2645413319962696E-2</v>
      </c>
      <c r="DD223">
        <v>8.26454577816369E-2</v>
      </c>
      <c r="DE223">
        <v>8.35557229617757E-2</v>
      </c>
      <c r="DF223">
        <v>0.112968005509167</v>
      </c>
      <c r="DG223">
        <v>2.3988412454951001E-2</v>
      </c>
      <c r="DH223">
        <v>2.3215796429298E-2</v>
      </c>
      <c r="DI223">
        <v>2.26168771209268E-2</v>
      </c>
      <c r="DJ223">
        <v>2.2862758358020301E-2</v>
      </c>
      <c r="DK223">
        <v>3.9748901240487002E-2</v>
      </c>
      <c r="DL223">
        <v>4.1170352369440603E-2</v>
      </c>
      <c r="DM223">
        <v>2.2246108709753E-2</v>
      </c>
      <c r="DN223">
        <v>2.1728863099466599E-2</v>
      </c>
      <c r="DO223">
        <v>2.1800257546827601E-2</v>
      </c>
      <c r="DP223">
        <v>2.15468784569934E-2</v>
      </c>
      <c r="DQ223">
        <v>2.1410563724748099E-2</v>
      </c>
      <c r="DR223">
        <v>2.11541834835835E-2</v>
      </c>
      <c r="DS223">
        <v>0.11318623403441699</v>
      </c>
      <c r="DT223">
        <v>0.11341269211748101</v>
      </c>
      <c r="DU223">
        <v>0.113626299662655</v>
      </c>
      <c r="DV223">
        <v>0.113833521769535</v>
      </c>
      <c r="DW223">
        <v>0.11404927131864601</v>
      </c>
      <c r="DX223">
        <v>0.121482458623454</v>
      </c>
      <c r="DY223">
        <v>0.12107130386439199</v>
      </c>
      <c r="DZ223">
        <v>0.120647766006605</v>
      </c>
      <c r="EA223">
        <v>0.12023465535804601</v>
      </c>
      <c r="EB223">
        <v>0.11997523784373799</v>
      </c>
      <c r="EC223">
        <v>0.119652407847817</v>
      </c>
      <c r="ED223">
        <v>3.0338792065594901E-2</v>
      </c>
      <c r="EE223">
        <v>3.7097134994087899E-2</v>
      </c>
      <c r="EF223">
        <v>3.7095663130742501E-2</v>
      </c>
      <c r="EG223">
        <v>3.70941912762002E-2</v>
      </c>
      <c r="EH223">
        <v>3.70927194304604E-2</v>
      </c>
      <c r="EI223">
        <v>3.7091247593522697E-2</v>
      </c>
      <c r="EJ223">
        <v>3.7089775765386898E-2</v>
      </c>
      <c r="EK223">
        <v>1.29477039262514E-2</v>
      </c>
      <c r="EL223">
        <v>1.2908725310665E-2</v>
      </c>
      <c r="EM223">
        <v>1.28700840326349E-2</v>
      </c>
      <c r="EN223">
        <v>1.2868848508438601E-2</v>
      </c>
      <c r="EO223">
        <v>1.2867469680732499E-2</v>
      </c>
      <c r="EP223">
        <v>1.2867445990508E-2</v>
      </c>
      <c r="EQ223">
        <v>3.0598629534988601E-2</v>
      </c>
      <c r="ER223">
        <v>3.0921043976550999E-2</v>
      </c>
      <c r="ES223">
        <v>3.1024641228275598E-2</v>
      </c>
      <c r="ET223">
        <v>3.1419077893114801E-2</v>
      </c>
      <c r="EU223">
        <v>3.78793101977924E-2</v>
      </c>
      <c r="EV223">
        <v>6.5556181304417399E-2</v>
      </c>
      <c r="EW223">
        <v>6.6261254019062299E-2</v>
      </c>
      <c r="EX223">
        <v>6.69948296210542E-2</v>
      </c>
      <c r="EY223">
        <v>6.7855836406384901E-2</v>
      </c>
      <c r="EZ223">
        <v>6.8824161336490303E-2</v>
      </c>
      <c r="FA223">
        <v>6.9779134059341302E-2</v>
      </c>
      <c r="FB223">
        <v>0.32516385371305701</v>
      </c>
      <c r="FC223">
        <v>0.32557993936876201</v>
      </c>
      <c r="FD223">
        <v>0.32590593453078898</v>
      </c>
      <c r="FE223">
        <v>0.32624599793543801</v>
      </c>
      <c r="FF223">
        <v>0.32683232619021602</v>
      </c>
      <c r="FG223">
        <v>0.32744735592864699</v>
      </c>
      <c r="FH223">
        <v>0.864531453162388</v>
      </c>
      <c r="FI223">
        <v>0.86793570159212097</v>
      </c>
      <c r="FJ223">
        <v>0.87153962814333297</v>
      </c>
      <c r="FK223">
        <v>0.87536192177247596</v>
      </c>
      <c r="FL223">
        <v>0.87941295962152</v>
      </c>
      <c r="FM223">
        <v>0.88385100067886402</v>
      </c>
      <c r="FN223">
        <v>9.2731835026258605E-2</v>
      </c>
      <c r="FO223">
        <v>9.2800155289185601E-2</v>
      </c>
      <c r="FP223">
        <v>9.2813814992837806E-2</v>
      </c>
      <c r="FQ223">
        <v>9.2845908001118693E-2</v>
      </c>
      <c r="FR223">
        <v>9.2762689423251707E-2</v>
      </c>
      <c r="FS223">
        <v>9.2671711669294804E-2</v>
      </c>
      <c r="FT223">
        <v>0.32416843954541602</v>
      </c>
      <c r="FU223">
        <v>0.32457424865340401</v>
      </c>
      <c r="FV223">
        <v>0.32501011423467202</v>
      </c>
      <c r="FW223">
        <v>0.32547895749295302</v>
      </c>
      <c r="FX223">
        <v>0.32593439872605701</v>
      </c>
      <c r="FY223">
        <v>0.32635783571510202</v>
      </c>
      <c r="FZ223">
        <v>6.4243677248229394E-2</v>
      </c>
      <c r="GA223">
        <v>6.4732362459814494E-2</v>
      </c>
      <c r="GB223">
        <v>6.5247023799406598E-2</v>
      </c>
      <c r="GC223">
        <v>6.5835253273774097E-2</v>
      </c>
      <c r="GD223">
        <v>6.6461801463714901E-2</v>
      </c>
      <c r="GE223">
        <v>6.7109871223432399E-2</v>
      </c>
      <c r="GF223">
        <v>0.13379932398698199</v>
      </c>
      <c r="GG223">
        <v>0.14245470372077301</v>
      </c>
      <c r="GH223">
        <v>0.144248103158958</v>
      </c>
      <c r="GI223">
        <v>0.152195768326082</v>
      </c>
      <c r="GJ223">
        <v>0.16236734675946499</v>
      </c>
      <c r="GK223">
        <v>0.19205807703359201</v>
      </c>
      <c r="GL223">
        <v>-7.2023433907621604E-3</v>
      </c>
      <c r="GM223">
        <v>-7.2023433907621604E-3</v>
      </c>
      <c r="GN223">
        <v>-7.2023433907621604E-3</v>
      </c>
      <c r="GO223">
        <v>-7.2023433907621604E-3</v>
      </c>
      <c r="GP223">
        <v>-7.2023433907621604E-3</v>
      </c>
      <c r="GQ223">
        <v>-7.2023433907621604E-3</v>
      </c>
      <c r="GR223">
        <v>1.34804231251605E-2</v>
      </c>
      <c r="GS223">
        <v>1.34804231251605E-2</v>
      </c>
      <c r="GT223">
        <v>1.34804231251605E-2</v>
      </c>
      <c r="GU223">
        <v>1.34804231251605E-2</v>
      </c>
      <c r="GV223">
        <v>1.34804231251605E-2</v>
      </c>
      <c r="GW223">
        <v>1.34804231251605E-2</v>
      </c>
      <c r="GX223">
        <v>5.8609814274144502E-2</v>
      </c>
      <c r="GY223">
        <v>6.3460193749497601E-2</v>
      </c>
      <c r="GZ223">
        <v>6.2304316414487901E-2</v>
      </c>
      <c r="HA223">
        <v>6.2706769409475199E-2</v>
      </c>
      <c r="HB223">
        <v>5.9325182572369198E-2</v>
      </c>
      <c r="HC223">
        <v>8.6027607469196896E-2</v>
      </c>
      <c r="HD223">
        <v>2.1956828785811299E-2</v>
      </c>
      <c r="HE223">
        <v>3.8029861107086199E-2</v>
      </c>
      <c r="HF223">
        <v>2.4327133334597299E-2</v>
      </c>
      <c r="HG223">
        <v>1.9127698690255501E-2</v>
      </c>
      <c r="HH223">
        <v>1.7858234037933698E-2</v>
      </c>
      <c r="HI223">
        <v>0.140889699227043</v>
      </c>
      <c r="HJ223">
        <v>0.97620013092897695</v>
      </c>
      <c r="HK223">
        <v>0.98032437637659198</v>
      </c>
      <c r="HL223">
        <v>0.98467332833252896</v>
      </c>
      <c r="HM223">
        <v>0.98949110837606102</v>
      </c>
      <c r="HN223">
        <v>0.99458403814860297</v>
      </c>
      <c r="HO223">
        <v>1</v>
      </c>
      <c r="HP223">
        <v>0.154728659367737</v>
      </c>
      <c r="HQ223">
        <v>0.15517410393617301</v>
      </c>
      <c r="HR223">
        <v>0.155600590836871</v>
      </c>
      <c r="HS223">
        <v>0.15604595696986401</v>
      </c>
      <c r="HT223">
        <v>0.15650690176376</v>
      </c>
      <c r="HU223">
        <v>0.156954305979328</v>
      </c>
      <c r="HV223">
        <v>2.8270406177537899E-2</v>
      </c>
      <c r="HW223">
        <v>2.9358520753760501E-2</v>
      </c>
      <c r="HX223">
        <v>3.00297293157222E-2</v>
      </c>
      <c r="HY223">
        <v>3.0231241806848799E-2</v>
      </c>
      <c r="HZ223">
        <v>2.9796428946035802E-2</v>
      </c>
      <c r="IA223">
        <v>3.4900556135493997E-2</v>
      </c>
      <c r="IB223">
        <v>7.7184834656448695E-2</v>
      </c>
      <c r="IC223">
        <v>7.8934361502532205E-2</v>
      </c>
      <c r="ID223">
        <v>7.8752986426746205E-2</v>
      </c>
      <c r="IE223">
        <v>7.8616458757889404E-2</v>
      </c>
      <c r="IF223">
        <v>7.9010495344238804E-2</v>
      </c>
      <c r="IG223">
        <v>7.9926694344648302E-2</v>
      </c>
      <c r="IH223">
        <v>7.5681392524628993E-2</v>
      </c>
      <c r="II223">
        <v>9.3927433975876995E-2</v>
      </c>
      <c r="IJ223">
        <v>9.3637468325573403E-2</v>
      </c>
      <c r="IK223">
        <v>9.3344174259090099E-2</v>
      </c>
      <c r="IL223">
        <v>9.3105452619149598E-2</v>
      </c>
      <c r="IM223">
        <v>9.2887331103865503E-2</v>
      </c>
      <c r="IN223">
        <v>9.2640276632923096E-2</v>
      </c>
      <c r="IO223">
        <v>7.7399336516227796E-2</v>
      </c>
      <c r="IP223">
        <v>7.7241744278568503E-2</v>
      </c>
      <c r="IQ223">
        <v>7.7140667894653195E-2</v>
      </c>
      <c r="IR223">
        <v>7.7505790805772495E-2</v>
      </c>
      <c r="IS223">
        <v>7.8371633345124703E-2</v>
      </c>
      <c r="IT223">
        <v>2.84694549446134E-2</v>
      </c>
      <c r="IU223">
        <v>4.0797904940880897E-2</v>
      </c>
      <c r="IV223">
        <v>4.0721931238272398E-2</v>
      </c>
      <c r="IW223">
        <v>4.0638245438722499E-2</v>
      </c>
      <c r="IX223">
        <v>4.05599120095805E-2</v>
      </c>
      <c r="IY223">
        <v>4.04798559172991E-2</v>
      </c>
      <c r="IZ223">
        <v>4.0406519041005E-2</v>
      </c>
      <c r="JA223">
        <v>2.8364784618942099E-2</v>
      </c>
      <c r="JB223">
        <v>2.9459984763198499E-2</v>
      </c>
      <c r="JC223">
        <v>3.01452184745113E-2</v>
      </c>
      <c r="JD223">
        <v>3.0349717659720499E-2</v>
      </c>
      <c r="JE223">
        <v>2.9898175380325801E-2</v>
      </c>
      <c r="JF223">
        <v>3.4633346605123502E-2</v>
      </c>
      <c r="JG223">
        <v>2.95447205376239E-2</v>
      </c>
      <c r="JH223">
        <v>3.0234497079199198E-2</v>
      </c>
      <c r="JI223">
        <v>3.0446034065962801E-2</v>
      </c>
      <c r="JJ223">
        <v>2.9998537026894E-2</v>
      </c>
      <c r="JK223">
        <v>3.46382932936697E-2</v>
      </c>
      <c r="JL223">
        <v>4.1504583340253198E-2</v>
      </c>
      <c r="JM223">
        <v>4.11669243975821E-2</v>
      </c>
      <c r="JN223">
        <v>4.0726728621254302E-2</v>
      </c>
      <c r="JO223">
        <v>4.0847851646599598E-2</v>
      </c>
      <c r="JP223">
        <v>4.0441924906267003E-2</v>
      </c>
      <c r="JQ223">
        <v>4.1467869690003399E-2</v>
      </c>
      <c r="JR223">
        <v>0.112748577975978</v>
      </c>
      <c r="JS223">
        <v>0.112691814216585</v>
      </c>
      <c r="JT223">
        <v>0.112653110436719</v>
      </c>
      <c r="JU223">
        <v>0.112627601949621</v>
      </c>
      <c r="JV223">
        <v>0.11259630183524701</v>
      </c>
      <c r="JW223">
        <v>0.112558802105615</v>
      </c>
      <c r="JX223">
        <v>0.145282369079996</v>
      </c>
      <c r="JY223">
        <v>0.15450674641597201</v>
      </c>
      <c r="JZ223">
        <v>0.15902267423729899</v>
      </c>
      <c r="KA223">
        <v>0.16177794921476901</v>
      </c>
      <c r="KB223">
        <v>0.18970112966160901</v>
      </c>
      <c r="KC223">
        <v>0.24930282410471799</v>
      </c>
      <c r="KD223">
        <v>3.0126308159322698E-2</v>
      </c>
      <c r="KE223">
        <v>2.8347877608737401E-2</v>
      </c>
      <c r="KF223">
        <v>2.9442666436688601E-2</v>
      </c>
      <c r="KG223">
        <v>3.01230797483042E-2</v>
      </c>
      <c r="KH223">
        <v>3.0326483320171401E-2</v>
      </c>
      <c r="KI223">
        <v>2.9883655262429001E-2</v>
      </c>
      <c r="KJ223">
        <v>3.4692286077255698E-2</v>
      </c>
      <c r="KK223">
        <v>3.0295534003910302E-2</v>
      </c>
      <c r="KL223">
        <v>3.0474921527487701E-2</v>
      </c>
      <c r="KM223">
        <v>3.0706225852952899E-2</v>
      </c>
      <c r="KN223">
        <v>3.09331645238426E-2</v>
      </c>
      <c r="KO223">
        <v>3.4692286077255698E-2</v>
      </c>
      <c r="KP223">
        <v>9.2289391546140104E-2</v>
      </c>
      <c r="KQ223">
        <v>9.2329984454056296E-2</v>
      </c>
      <c r="KR223">
        <v>9.2328655785256494E-2</v>
      </c>
      <c r="KS223">
        <v>9.2309909957778297E-2</v>
      </c>
      <c r="KT223">
        <v>9.2326343248582105E-2</v>
      </c>
      <c r="KU223">
        <v>9.2385143921035598E-2</v>
      </c>
      <c r="KV223">
        <v>0.971583658469509</v>
      </c>
      <c r="KW223">
        <v>0.97542072284260595</v>
      </c>
      <c r="KX223">
        <v>0.979479979219121</v>
      </c>
      <c r="KY223">
        <v>0.98379809939937601</v>
      </c>
      <c r="KZ223">
        <v>0.98837921715168997</v>
      </c>
      <c r="LA223">
        <v>0.99341461934085695</v>
      </c>
      <c r="LB223">
        <v>2.84155399676994E-2</v>
      </c>
      <c r="LC223">
        <v>2.9509457793890401E-2</v>
      </c>
      <c r="LD223">
        <v>3.0197985821838601E-2</v>
      </c>
      <c r="LE223">
        <v>3.04052427697225E-2</v>
      </c>
      <c r="LF223">
        <v>2.99554839259864E-2</v>
      </c>
      <c r="LG223">
        <v>3.44564201570111E-2</v>
      </c>
      <c r="LH223">
        <v>8.9960684957161599E-2</v>
      </c>
      <c r="LI223">
        <v>9.0427271467758502E-2</v>
      </c>
      <c r="LJ223">
        <v>9.1082927223745599E-2</v>
      </c>
      <c r="LK223">
        <v>9.1724775235402706E-2</v>
      </c>
      <c r="LL223">
        <v>9.2435522712353793E-2</v>
      </c>
      <c r="LM223">
        <v>9.3096312157062502E-2</v>
      </c>
      <c r="LN223">
        <v>0.35667452927384202</v>
      </c>
      <c r="LO223">
        <v>0.35936593680584</v>
      </c>
      <c r="LP223">
        <v>0.36216100467718798</v>
      </c>
      <c r="LQ223">
        <v>0.36552702378284901</v>
      </c>
      <c r="LR223">
        <v>0.36918112652130403</v>
      </c>
      <c r="LS223">
        <v>0.719246834973578</v>
      </c>
      <c r="LT223">
        <v>7.5419359417644299E-2</v>
      </c>
      <c r="LU223">
        <v>7.71553616104379E-2</v>
      </c>
      <c r="LV223">
        <v>7.7000393122289998E-2</v>
      </c>
      <c r="LW223">
        <v>7.6872592177098895E-2</v>
      </c>
      <c r="LX223">
        <v>7.7322745508598106E-2</v>
      </c>
      <c r="LY223">
        <v>7.8155299406247797E-2</v>
      </c>
      <c r="LZ223">
        <v>0.15987725098901001</v>
      </c>
      <c r="MA223">
        <v>0.15946372389638899</v>
      </c>
      <c r="MB223">
        <v>0.159181334508123</v>
      </c>
      <c r="MC223">
        <v>0.158946425341769</v>
      </c>
      <c r="MD223">
        <v>0.15852638182925699</v>
      </c>
      <c r="ME223">
        <v>0.15808128484543499</v>
      </c>
      <c r="MF223">
        <v>4.63684097672395E-2</v>
      </c>
      <c r="MG223">
        <v>4.6599465018307903E-2</v>
      </c>
      <c r="MH223">
        <v>4.68194798676193E-2</v>
      </c>
      <c r="MI223">
        <v>4.70081336337854E-2</v>
      </c>
      <c r="MJ223">
        <v>4.7233361967821103E-2</v>
      </c>
      <c r="MK223">
        <v>4.7495432176646001E-2</v>
      </c>
      <c r="ML223">
        <v>0.17508585644944299</v>
      </c>
      <c r="MM223">
        <v>0.175033829462068</v>
      </c>
      <c r="MN223">
        <v>0.17498765316084</v>
      </c>
      <c r="MO223">
        <v>0.17490649637640099</v>
      </c>
      <c r="MP223">
        <v>0.174874555977863</v>
      </c>
      <c r="MQ223">
        <v>0.19510369340787101</v>
      </c>
      <c r="MR223">
        <v>7.4710202373058199E-2</v>
      </c>
      <c r="MS223">
        <v>0.247545380683352</v>
      </c>
      <c r="MT223">
        <v>0.24757593157979399</v>
      </c>
      <c r="MU223">
        <v>0.24759549789021701</v>
      </c>
      <c r="MV223">
        <v>0.247586731226072</v>
      </c>
      <c r="MW223">
        <v>0.24757758543047501</v>
      </c>
      <c r="MX223">
        <v>0.24756892203654901</v>
      </c>
      <c r="MY223">
        <v>7.6406060677308194E-2</v>
      </c>
      <c r="MZ223">
        <v>7.6177021813287796E-2</v>
      </c>
      <c r="NA223">
        <v>7.6031590698794504E-2</v>
      </c>
      <c r="NB223">
        <v>7.6096945095624299E-2</v>
      </c>
      <c r="NC223">
        <v>7.6976729811859199E-2</v>
      </c>
      <c r="ND223">
        <v>7.9927689045895298E-2</v>
      </c>
      <c r="NE223">
        <v>7.9832681944254705E-2</v>
      </c>
      <c r="NF223">
        <v>7.9737671650886396E-2</v>
      </c>
      <c r="NG223">
        <v>7.9675595324456297E-2</v>
      </c>
      <c r="NH223">
        <v>7.9527489626620096E-2</v>
      </c>
      <c r="NI223">
        <v>7.9456618661268893E-2</v>
      </c>
      <c r="NJ223">
        <v>6.6544975266272802E-2</v>
      </c>
      <c r="NK223">
        <v>6.65448964881728E-2</v>
      </c>
      <c r="NL223">
        <v>6.6544817708729498E-2</v>
      </c>
      <c r="NM223">
        <v>6.6544738927943506E-2</v>
      </c>
      <c r="NN223">
        <v>6.6544660145814394E-2</v>
      </c>
      <c r="NO223">
        <v>6.65445813623423E-2</v>
      </c>
      <c r="NP223">
        <v>2.8327566661531502E-2</v>
      </c>
      <c r="NQ223">
        <v>2.94208219407039E-2</v>
      </c>
      <c r="NR223">
        <v>3.01039903624283E-2</v>
      </c>
      <c r="NS223">
        <v>3.0306811619491399E-2</v>
      </c>
      <c r="NT223">
        <v>2.98635577546024E-2</v>
      </c>
      <c r="NU223">
        <v>3.4751207566421798E-2</v>
      </c>
      <c r="NV223">
        <v>0.204271542094669</v>
      </c>
      <c r="NW223">
        <v>7.1809653649081706E-2</v>
      </c>
      <c r="NX223">
        <v>7.1809653649081706E-2</v>
      </c>
      <c r="NY223">
        <v>7.1809653649081706E-2</v>
      </c>
      <c r="NZ223">
        <v>7.1809653649081706E-2</v>
      </c>
      <c r="OA223">
        <v>7.1809653649081706E-2</v>
      </c>
      <c r="OB223">
        <v>7.1809653649081706E-2</v>
      </c>
      <c r="OC223">
        <v>0.20415983031471999</v>
      </c>
      <c r="OD223">
        <v>0.20401718118871301</v>
      </c>
      <c r="OE223">
        <v>0.20383425486298701</v>
      </c>
      <c r="OF223">
        <v>0.20360170583531501</v>
      </c>
      <c r="OG223">
        <v>0.20343869439086601</v>
      </c>
      <c r="OH223">
        <v>7.2204977705985704E-2</v>
      </c>
      <c r="OI223">
        <v>7.34812030402206E-2</v>
      </c>
      <c r="OJ223">
        <v>7.3288455220247406E-2</v>
      </c>
      <c r="OK223">
        <v>7.3334902526807397E-2</v>
      </c>
      <c r="OL223">
        <v>7.2880484746161295E-2</v>
      </c>
      <c r="OM223">
        <v>7.3681859468214095E-2</v>
      </c>
      <c r="ON223">
        <v>7.4756745258631102E-2</v>
      </c>
      <c r="OO223">
        <v>7.5021840826160202E-2</v>
      </c>
      <c r="OP223">
        <v>7.5324098287858104E-2</v>
      </c>
      <c r="OQ223">
        <v>7.5548665643202104E-2</v>
      </c>
      <c r="OR223">
        <v>7.5682625022931493E-2</v>
      </c>
      <c r="OS223">
        <v>7.5832050765517106E-2</v>
      </c>
      <c r="OT223">
        <v>7.72375593772575E-2</v>
      </c>
      <c r="OU223">
        <v>7.7517555836574603E-2</v>
      </c>
      <c r="OV223">
        <v>7.7828759377689793E-2</v>
      </c>
      <c r="OW223">
        <v>7.8050142556516502E-2</v>
      </c>
      <c r="OX223">
        <v>7.8172658037199805E-2</v>
      </c>
      <c r="OY223">
        <v>7.8325802666345007E-2</v>
      </c>
      <c r="OZ223">
        <v>2.8337964859546799E-2</v>
      </c>
      <c r="PA223">
        <v>2.94317432157917E-2</v>
      </c>
      <c r="PB223">
        <v>3.0115054960393201E-2</v>
      </c>
      <c r="PC223">
        <v>3.0317916033237201E-2</v>
      </c>
      <c r="PD223">
        <v>2.9874620752729199E-2</v>
      </c>
      <c r="PE223">
        <v>3.4678638927186603E-2</v>
      </c>
      <c r="PF223">
        <v>0.27913736773401798</v>
      </c>
      <c r="PG223">
        <v>0.32655071044077699</v>
      </c>
      <c r="PH223">
        <v>0.30601263175883298</v>
      </c>
      <c r="PI223">
        <v>0.36219594366511898</v>
      </c>
      <c r="PJ223">
        <v>0.362793041514888</v>
      </c>
      <c r="PK223">
        <v>0.51715201674380495</v>
      </c>
      <c r="PL223">
        <v>7.1100438043440697E-2</v>
      </c>
      <c r="PM223">
        <v>7.2488705594338496E-2</v>
      </c>
      <c r="PN223">
        <v>7.2368713963650202E-2</v>
      </c>
      <c r="PO223">
        <v>7.2418402435712695E-2</v>
      </c>
      <c r="PP223">
        <v>7.1971458131407706E-2</v>
      </c>
      <c r="PQ223">
        <v>7.2786047807538695E-2</v>
      </c>
      <c r="PR223">
        <v>0.97158365130185098</v>
      </c>
      <c r="PS223">
        <v>0.97542071321263801</v>
      </c>
      <c r="PT223">
        <v>0.97947996115783997</v>
      </c>
      <c r="PU223">
        <v>0.983798083392736</v>
      </c>
      <c r="PV223">
        <v>0.98837920318346795</v>
      </c>
      <c r="PW223">
        <v>0.99341467944524398</v>
      </c>
      <c r="PX223">
        <v>0.84059949188443595</v>
      </c>
      <c r="PY223">
        <v>0.84275878943779403</v>
      </c>
      <c r="PZ223">
        <v>0.84487569788995898</v>
      </c>
      <c r="QA223">
        <v>0.84610632346775205</v>
      </c>
      <c r="QB223">
        <v>0.84743549412406505</v>
      </c>
      <c r="QC223">
        <v>0.84883690110197896</v>
      </c>
      <c r="QD223">
        <v>7.48135398100052E-2</v>
      </c>
      <c r="QE223">
        <v>7.4806813468524705E-2</v>
      </c>
      <c r="QF223">
        <v>7.4794273939517597E-2</v>
      </c>
      <c r="QG223">
        <v>7.4774356306534798E-2</v>
      </c>
      <c r="QH223">
        <v>7.4746478334179495E-2</v>
      </c>
      <c r="QI223">
        <v>7.4716337219285195E-2</v>
      </c>
      <c r="QJ223">
        <v>1.83466859739441E-2</v>
      </c>
      <c r="QK223">
        <v>0.19519668426046899</v>
      </c>
      <c r="QL223">
        <v>0.19521204198264999</v>
      </c>
      <c r="QM223">
        <v>0.19521426168586201</v>
      </c>
      <c r="QN223">
        <v>0.19520480917708699</v>
      </c>
      <c r="QO223">
        <v>0.195193956568878</v>
      </c>
      <c r="QP223">
        <v>0.195182295101991</v>
      </c>
      <c r="QQ223">
        <v>1.6911403013784899E-2</v>
      </c>
      <c r="QR223">
        <v>1.7279538237948099E-2</v>
      </c>
      <c r="QS223">
        <v>1.7935704779140998E-2</v>
      </c>
      <c r="QT223">
        <v>2.0374283277668201E-2</v>
      </c>
      <c r="QU223">
        <v>3.90854600782077E-2</v>
      </c>
      <c r="QV223">
        <v>0.16957582919089301</v>
      </c>
      <c r="QW223">
        <v>0.16934249703962001</v>
      </c>
      <c r="QX223">
        <v>0.16913020451555599</v>
      </c>
      <c r="QY223">
        <v>0.168918673375582</v>
      </c>
      <c r="QZ223">
        <v>0.16890500024269001</v>
      </c>
      <c r="RA223">
        <v>0.16882434261631499</v>
      </c>
      <c r="RB223">
        <v>0.27605237325162302</v>
      </c>
      <c r="RC223">
        <v>0.27663516245214198</v>
      </c>
      <c r="RD223">
        <v>0.27719122730288298</v>
      </c>
      <c r="RE223">
        <v>0.277766117576914</v>
      </c>
      <c r="RF223">
        <v>0.27835018030186998</v>
      </c>
      <c r="RG223">
        <v>0.27894361963879299</v>
      </c>
      <c r="RH223">
        <v>0.16096745327155201</v>
      </c>
      <c r="RI223">
        <v>0.16046701477324701</v>
      </c>
      <c r="RJ223">
        <v>0.159893735312722</v>
      </c>
      <c r="RK223">
        <v>0.159280513100371</v>
      </c>
      <c r="RL223">
        <v>0.15864273245448501</v>
      </c>
      <c r="RM223">
        <v>0.15800756412781</v>
      </c>
      <c r="RN223">
        <v>0.118553588834708</v>
      </c>
    </row>
    <row r="224" spans="1:482" x14ac:dyDescent="0.25">
      <c r="A224" t="s">
        <v>37</v>
      </c>
      <c r="B224">
        <v>0.155657238558015</v>
      </c>
      <c r="C224">
        <v>0.15640875813667299</v>
      </c>
      <c r="D224">
        <v>0.15726892349902899</v>
      </c>
      <c r="E224">
        <v>0.157895869548238</v>
      </c>
      <c r="F224">
        <v>0.15848540690160201</v>
      </c>
      <c r="G224">
        <v>0.15903181536521899</v>
      </c>
      <c r="H224">
        <v>5.6248423069126099E-2</v>
      </c>
      <c r="I224">
        <v>5.6248423069126099E-2</v>
      </c>
      <c r="J224">
        <v>5.6248423069126099E-2</v>
      </c>
      <c r="K224">
        <v>5.6248423069126099E-2</v>
      </c>
      <c r="L224">
        <v>5.6248423069126099E-2</v>
      </c>
      <c r="M224">
        <v>5.6248423069126099E-2</v>
      </c>
      <c r="N224">
        <v>4.4199555790086303E-2</v>
      </c>
      <c r="O224">
        <v>4.4199555790086303E-2</v>
      </c>
      <c r="P224">
        <v>4.4199555790086303E-2</v>
      </c>
      <c r="Q224">
        <v>4.4199555790086303E-2</v>
      </c>
      <c r="R224">
        <v>4.4199555790086303E-2</v>
      </c>
      <c r="S224">
        <v>4.4199555790086303E-2</v>
      </c>
      <c r="T224">
        <v>6.7577996203617402E-2</v>
      </c>
      <c r="U224">
        <v>6.7577996203617402E-2</v>
      </c>
      <c r="V224">
        <v>6.7577996203617402E-2</v>
      </c>
      <c r="W224">
        <v>6.7577996203617402E-2</v>
      </c>
      <c r="X224">
        <v>6.7577996203617402E-2</v>
      </c>
      <c r="Y224">
        <v>6.7577996203617402E-2</v>
      </c>
      <c r="Z224">
        <v>-2.3865312399612799E-3</v>
      </c>
      <c r="AA224">
        <v>-2.3865312399612799E-3</v>
      </c>
      <c r="AB224">
        <v>-2.3865312399612799E-3</v>
      </c>
      <c r="AC224">
        <v>-2.3865312399612799E-3</v>
      </c>
      <c r="AD224">
        <v>-2.3865312399612799E-3</v>
      </c>
      <c r="AE224">
        <v>-2.3865312399612799E-3</v>
      </c>
      <c r="AF224">
        <v>7.4297081427707204E-2</v>
      </c>
      <c r="AG224">
        <v>7.4210646855485299E-2</v>
      </c>
      <c r="AH224">
        <v>7.4119636830568103E-2</v>
      </c>
      <c r="AI224">
        <v>7.4056708416707195E-2</v>
      </c>
      <c r="AJ224">
        <v>7.40052647100988E-2</v>
      </c>
      <c r="AK224">
        <v>7.3913975571768306E-2</v>
      </c>
      <c r="AL224">
        <v>6.5153091772177693E-2</v>
      </c>
      <c r="AM224">
        <v>6.50306879509671E-2</v>
      </c>
      <c r="AN224">
        <v>6.4903388255514602E-2</v>
      </c>
      <c r="AO224">
        <v>6.4868703210505599E-2</v>
      </c>
      <c r="AP224">
        <v>6.4862507341943904E-2</v>
      </c>
      <c r="AQ224">
        <v>6.4869305696579893E-2</v>
      </c>
      <c r="AR224">
        <v>0.10545914188038701</v>
      </c>
      <c r="AS224">
        <v>0.10579342619298</v>
      </c>
      <c r="AT224">
        <v>0.106089622875293</v>
      </c>
      <c r="AU224">
        <v>0.10638670650790399</v>
      </c>
      <c r="AV224">
        <v>0.106648180904255</v>
      </c>
      <c r="AW224">
        <v>0.10691176339481601</v>
      </c>
      <c r="AX224">
        <v>0.106601016259572</v>
      </c>
      <c r="AY224">
        <v>0.105869930161031</v>
      </c>
      <c r="AZ224">
        <v>0.105203049581446</v>
      </c>
      <c r="BA224">
        <v>0.10452447195108</v>
      </c>
      <c r="BB224">
        <v>0.103859655390884</v>
      </c>
      <c r="BC224">
        <v>0.103186325241873</v>
      </c>
      <c r="BD224">
        <v>0.11280424654499201</v>
      </c>
      <c r="BE224">
        <v>0.11248848956542901</v>
      </c>
      <c r="BF224">
        <v>0.112270901374919</v>
      </c>
      <c r="BG224">
        <v>0.112049936293523</v>
      </c>
      <c r="BH224">
        <v>0.111822857490156</v>
      </c>
      <c r="BI224">
        <v>0.11160501682042701</v>
      </c>
      <c r="BJ224">
        <v>5.1856482708231497E-2</v>
      </c>
      <c r="BK224">
        <v>5.17026601727298E-2</v>
      </c>
      <c r="BL224">
        <v>5.1538447182834297E-2</v>
      </c>
      <c r="BM224">
        <v>5.1392115982189998E-2</v>
      </c>
      <c r="BN224">
        <v>5.1234108536935302E-2</v>
      </c>
      <c r="BO224">
        <v>5.1097039009068597E-2</v>
      </c>
      <c r="BP224">
        <v>4.7855058559824797E-2</v>
      </c>
      <c r="BQ224">
        <v>4.7668525655897701E-2</v>
      </c>
      <c r="BR224">
        <v>4.7432167665965301E-2</v>
      </c>
      <c r="BS224">
        <v>4.7391663066100403E-2</v>
      </c>
      <c r="BT224">
        <v>4.7349014323457103E-2</v>
      </c>
      <c r="BU224">
        <v>4.7386103363358703E-2</v>
      </c>
      <c r="BV224">
        <v>3.02820572127868E-2</v>
      </c>
      <c r="BW224">
        <v>2.9999993039786101E-2</v>
      </c>
      <c r="BX224">
        <v>2.9731976297342901E-2</v>
      </c>
      <c r="BY224">
        <v>2.9402753988223E-2</v>
      </c>
      <c r="BZ224">
        <v>2.9092856325132602E-2</v>
      </c>
      <c r="CA224">
        <v>2.8763220938749199E-2</v>
      </c>
      <c r="CB224">
        <v>6.38519142264352E-2</v>
      </c>
      <c r="CC224">
        <v>6.3675332078086899E-2</v>
      </c>
      <c r="CD224">
        <v>6.3504568815997198E-2</v>
      </c>
      <c r="CE224">
        <v>6.3411830322868706E-2</v>
      </c>
      <c r="CF224">
        <v>6.3301304974397399E-2</v>
      </c>
      <c r="CG224">
        <v>6.3219545128797294E-2</v>
      </c>
      <c r="CH224">
        <v>6.4194437407537899E-2</v>
      </c>
      <c r="CI224">
        <v>2.7591591042433299E-2</v>
      </c>
      <c r="CJ224">
        <v>2.7287768486221501E-2</v>
      </c>
      <c r="CK224">
        <v>2.69994198511367E-2</v>
      </c>
      <c r="CL224">
        <v>2.6647764302620201E-2</v>
      </c>
      <c r="CM224">
        <v>2.6314262195730801E-2</v>
      </c>
      <c r="CN224">
        <v>2.5957769070082199E-2</v>
      </c>
      <c r="CO224">
        <v>6.4079436711645094E-2</v>
      </c>
      <c r="CP224">
        <v>6.3959833503263994E-2</v>
      </c>
      <c r="CQ224">
        <v>6.3933115978364194E-2</v>
      </c>
      <c r="CR224">
        <v>6.3935208843886301E-2</v>
      </c>
      <c r="CS224">
        <v>6.3950314349256895E-2</v>
      </c>
      <c r="CT224">
        <v>3.8807127370846503E-2</v>
      </c>
      <c r="CU224">
        <v>1.84298322161329E-2</v>
      </c>
      <c r="CV224">
        <v>1.84955224383067E-2</v>
      </c>
      <c r="CW224">
        <v>1.8560484581453401E-2</v>
      </c>
      <c r="CX224">
        <v>1.8625898344143701E-2</v>
      </c>
      <c r="CY224">
        <v>1.8696000562507201E-2</v>
      </c>
      <c r="CZ224">
        <v>1.8766194894319799E-2</v>
      </c>
      <c r="DA224">
        <v>3.8536275325999798E-2</v>
      </c>
      <c r="DB224">
        <v>3.8280663867400498E-2</v>
      </c>
      <c r="DC224">
        <v>3.7959573986493002E-2</v>
      </c>
      <c r="DD224">
        <v>3.7653836549760199E-2</v>
      </c>
      <c r="DE224">
        <v>3.7320294247820601E-2</v>
      </c>
      <c r="DF224">
        <v>3.4508569854227497E-2</v>
      </c>
      <c r="DG224">
        <v>3.46066698420293E-2</v>
      </c>
      <c r="DH224">
        <v>3.4854648425342701E-2</v>
      </c>
      <c r="DI224">
        <v>3.51163983101749E-2</v>
      </c>
      <c r="DJ224">
        <v>3.5361505689103997E-2</v>
      </c>
      <c r="DK224">
        <v>3.5578240788787401E-2</v>
      </c>
      <c r="DL224">
        <v>3.5797162720694997E-2</v>
      </c>
      <c r="DM224">
        <v>5.3728678588431502E-3</v>
      </c>
      <c r="DN224">
        <v>5.3787719552810601E-3</v>
      </c>
      <c r="DO224">
        <v>5.3846098044536099E-3</v>
      </c>
      <c r="DP224">
        <v>5.3899343473431298E-3</v>
      </c>
      <c r="DQ224">
        <v>5.3951939939250399E-3</v>
      </c>
      <c r="DR224">
        <v>5.4007430242355697E-3</v>
      </c>
      <c r="DS224">
        <v>3.4754862289792202E-2</v>
      </c>
      <c r="DT224">
        <v>3.5014925825009799E-2</v>
      </c>
      <c r="DU224">
        <v>3.5258339623551703E-2</v>
      </c>
      <c r="DV224">
        <v>3.5473889290135098E-2</v>
      </c>
      <c r="DW224">
        <v>3.5691626340654703E-2</v>
      </c>
      <c r="DX224">
        <v>0.14280107626378599</v>
      </c>
      <c r="DY224">
        <v>0.14235339689370299</v>
      </c>
      <c r="DZ224">
        <v>0.141958758618034</v>
      </c>
      <c r="EA224">
        <v>0.141569345775797</v>
      </c>
      <c r="EB224">
        <v>0.14119651431809399</v>
      </c>
      <c r="EC224">
        <v>0.14081530173399001</v>
      </c>
      <c r="ED224">
        <v>4.56960383691229E-2</v>
      </c>
      <c r="EE224">
        <v>4.0160538644223399E-2</v>
      </c>
      <c r="EF224">
        <v>4.0165423906987602E-2</v>
      </c>
      <c r="EG224">
        <v>4.0170309080383701E-2</v>
      </c>
      <c r="EH224">
        <v>4.0175194164414799E-2</v>
      </c>
      <c r="EI224">
        <v>4.0180079159084101E-2</v>
      </c>
      <c r="EJ224">
        <v>4.0184964064395E-2</v>
      </c>
      <c r="EK224">
        <v>3.31815125845542E-2</v>
      </c>
      <c r="EL224">
        <v>3.3205301641061898E-2</v>
      </c>
      <c r="EM224">
        <v>3.3229303494022498E-2</v>
      </c>
      <c r="EN224">
        <v>3.3253518126407498E-2</v>
      </c>
      <c r="EO224">
        <v>3.3277945521189303E-2</v>
      </c>
      <c r="EP224">
        <v>3.3302514988627602E-2</v>
      </c>
      <c r="EQ224">
        <v>4.5516695840715299E-2</v>
      </c>
      <c r="ER224">
        <v>4.5331138532432501E-2</v>
      </c>
      <c r="ES224">
        <v>4.5230597359274601E-2</v>
      </c>
      <c r="ET224">
        <v>4.5179673445708397E-2</v>
      </c>
      <c r="EU224">
        <v>4.5141036832348699E-2</v>
      </c>
      <c r="EV224">
        <v>7.4401040694656695E-2</v>
      </c>
      <c r="EW224">
        <v>7.4397365069350394E-2</v>
      </c>
      <c r="EX224">
        <v>7.4434294129478107E-2</v>
      </c>
      <c r="EY224">
        <v>7.4534991270129594E-2</v>
      </c>
      <c r="EZ224">
        <v>7.4703259390989096E-2</v>
      </c>
      <c r="FA224">
        <v>7.4895283022811093E-2</v>
      </c>
      <c r="FB224">
        <v>0.244696139725469</v>
      </c>
      <c r="FC224">
        <v>0.24460091962463101</v>
      </c>
      <c r="FD224">
        <v>0.244604544024036</v>
      </c>
      <c r="FE224">
        <v>0.24461723030809501</v>
      </c>
      <c r="FF224">
        <v>0.244558562375748</v>
      </c>
      <c r="FG224">
        <v>0.244502325237235</v>
      </c>
      <c r="FH224">
        <v>0.12799734710923599</v>
      </c>
      <c r="FI224">
        <v>0.127628181813812</v>
      </c>
      <c r="FJ224">
        <v>0.127228268560063</v>
      </c>
      <c r="FK224">
        <v>0.12672667202498999</v>
      </c>
      <c r="FL224">
        <v>0.12620233337151199</v>
      </c>
      <c r="FM224">
        <v>0.12569596233608399</v>
      </c>
      <c r="FN224">
        <v>3.3717983156718999E-2</v>
      </c>
      <c r="FO224">
        <v>3.3632597179834398E-2</v>
      </c>
      <c r="FP224">
        <v>3.3539721843110597E-2</v>
      </c>
      <c r="FQ224">
        <v>3.35605873428515E-2</v>
      </c>
      <c r="FR224">
        <v>3.3567184857423403E-2</v>
      </c>
      <c r="FS224">
        <v>3.3657056593165799E-2</v>
      </c>
      <c r="FT224">
        <v>0.22313060172666499</v>
      </c>
      <c r="FU224">
        <v>0.222888376828696</v>
      </c>
      <c r="FV224">
        <v>0.22265379446445099</v>
      </c>
      <c r="FW224">
        <v>0.222379732226897</v>
      </c>
      <c r="FX224">
        <v>0.22210237986200301</v>
      </c>
      <c r="FY224">
        <v>0.22182321720196399</v>
      </c>
      <c r="FZ224">
        <v>0.13988993524186799</v>
      </c>
      <c r="GA224">
        <v>0.139886018728508</v>
      </c>
      <c r="GB224">
        <v>0.13990799572406501</v>
      </c>
      <c r="GC224">
        <v>0.13992674754541601</v>
      </c>
      <c r="GD224">
        <v>0.13994493913509201</v>
      </c>
      <c r="GE224">
        <v>0.139967009888603</v>
      </c>
      <c r="GF224">
        <v>2.5839069437103099E-2</v>
      </c>
      <c r="GG224">
        <v>2.5625975364748099E-2</v>
      </c>
      <c r="GH224">
        <v>2.46226510486026E-2</v>
      </c>
      <c r="GI224">
        <v>2.3937224908339501E-2</v>
      </c>
      <c r="GJ224">
        <v>2.35587878390505E-2</v>
      </c>
      <c r="GK224">
        <v>2.3370746825771501E-2</v>
      </c>
      <c r="GL224">
        <v>1.7042195074664499E-4</v>
      </c>
      <c r="GM224">
        <v>1.7042195074664499E-4</v>
      </c>
      <c r="GN224">
        <v>1.7042195074664499E-4</v>
      </c>
      <c r="GO224">
        <v>1.7042195074664499E-4</v>
      </c>
      <c r="GP224">
        <v>1.7042195074664499E-4</v>
      </c>
      <c r="GQ224">
        <v>1.7042195074664499E-4</v>
      </c>
      <c r="GR224">
        <v>0.31875596366466802</v>
      </c>
      <c r="GS224">
        <v>0.31875596366466802</v>
      </c>
      <c r="GT224">
        <v>0.31875596366466802</v>
      </c>
      <c r="GU224">
        <v>0.31875596366466802</v>
      </c>
      <c r="GV224">
        <v>0.31875596366466802</v>
      </c>
      <c r="GW224">
        <v>0.31875596366466802</v>
      </c>
      <c r="GX224">
        <v>1.9939933965311098E-2</v>
      </c>
      <c r="GY224">
        <v>1.99701810463703E-2</v>
      </c>
      <c r="GZ224">
        <v>1.9998425238653601E-2</v>
      </c>
      <c r="HA224">
        <v>2.00269625503285E-2</v>
      </c>
      <c r="HB224">
        <v>2.0054461334897002E-2</v>
      </c>
      <c r="HC224">
        <v>2.00775077766117E-2</v>
      </c>
      <c r="HD224">
        <v>6.6673446290455796E-2</v>
      </c>
      <c r="HE224">
        <v>6.6514333140441598E-2</v>
      </c>
      <c r="HF224">
        <v>6.6375861883260098E-2</v>
      </c>
      <c r="HG224">
        <v>6.6309155882058102E-2</v>
      </c>
      <c r="HH224">
        <v>6.6357631186082594E-2</v>
      </c>
      <c r="HI224">
        <v>6.6387084978536307E-2</v>
      </c>
      <c r="HJ224">
        <v>0.156496493176702</v>
      </c>
      <c r="HK224">
        <v>0.15615605926572601</v>
      </c>
      <c r="HL224">
        <v>0.15577851977969001</v>
      </c>
      <c r="HM224">
        <v>0.15543151794502399</v>
      </c>
      <c r="HN224">
        <v>0.15508603921776601</v>
      </c>
      <c r="HO224">
        <v>0.154728659367737</v>
      </c>
      <c r="HP224">
        <v>1</v>
      </c>
      <c r="HQ224">
        <v>0.99994059551260805</v>
      </c>
      <c r="HR224">
        <v>0.99988119265259101</v>
      </c>
      <c r="HS224">
        <v>0.99982179141984395</v>
      </c>
      <c r="HT224">
        <v>0.99976517692172895</v>
      </c>
      <c r="HU224">
        <v>0.99970830470596195</v>
      </c>
      <c r="HV224">
        <v>5.74189427664379E-2</v>
      </c>
      <c r="HW224">
        <v>5.7206599082845401E-2</v>
      </c>
      <c r="HX224">
        <v>5.6929938316682402E-2</v>
      </c>
      <c r="HY224">
        <v>5.6812120429805803E-2</v>
      </c>
      <c r="HZ224">
        <v>5.6692728175007701E-2</v>
      </c>
      <c r="IA224">
        <v>5.6657802569417701E-2</v>
      </c>
      <c r="IB224">
        <v>2.71323419787299E-2</v>
      </c>
      <c r="IC224">
        <v>2.6861852124907298E-2</v>
      </c>
      <c r="ID224">
        <v>2.6605342988688E-2</v>
      </c>
      <c r="IE224">
        <v>2.6287153431809099E-2</v>
      </c>
      <c r="IF224">
        <v>2.5988701752560298E-2</v>
      </c>
      <c r="IG224">
        <v>2.56698812594327E-2</v>
      </c>
      <c r="IH224">
        <v>2.9869473142466001E-2</v>
      </c>
      <c r="II224">
        <v>7.54323593431631E-2</v>
      </c>
      <c r="IJ224">
        <v>7.5194996355524193E-2</v>
      </c>
      <c r="IK224">
        <v>7.4938763940782499E-2</v>
      </c>
      <c r="IL224">
        <v>7.4671778332782004E-2</v>
      </c>
      <c r="IM224">
        <v>7.4425679194707994E-2</v>
      </c>
      <c r="IN224">
        <v>7.4181109469694598E-2</v>
      </c>
      <c r="IO224">
        <v>2.9568292202143499E-2</v>
      </c>
      <c r="IP224">
        <v>2.9282438698010699E-2</v>
      </c>
      <c r="IQ224">
        <v>2.8933503554356199E-2</v>
      </c>
      <c r="IR224">
        <v>2.8604190838824799E-2</v>
      </c>
      <c r="IS224">
        <v>2.8260717023077302E-2</v>
      </c>
      <c r="IT224">
        <v>5.5926081009446502E-2</v>
      </c>
      <c r="IU224">
        <v>0.106709039218091</v>
      </c>
      <c r="IV224">
        <v>0.106828177327668</v>
      </c>
      <c r="IW224">
        <v>0.10693149638010301</v>
      </c>
      <c r="IX224">
        <v>0.10703571829517</v>
      </c>
      <c r="IY224">
        <v>0.107135500035193</v>
      </c>
      <c r="IZ224">
        <v>0.107225934031336</v>
      </c>
      <c r="JA224">
        <v>5.7312173557175702E-2</v>
      </c>
      <c r="JB224">
        <v>5.7099620514650097E-2</v>
      </c>
      <c r="JC224">
        <v>5.682265148257E-2</v>
      </c>
      <c r="JD224">
        <v>5.6704565281622099E-2</v>
      </c>
      <c r="JE224">
        <v>5.6584923572423597E-2</v>
      </c>
      <c r="JF224">
        <v>5.6549759108676802E-2</v>
      </c>
      <c r="JG224">
        <v>5.5715400412755703E-2</v>
      </c>
      <c r="JH224">
        <v>5.5441142218338797E-2</v>
      </c>
      <c r="JI224">
        <v>5.53261180629743E-2</v>
      </c>
      <c r="JJ224">
        <v>5.5213451655267497E-2</v>
      </c>
      <c r="JK224">
        <v>5.5185328479738803E-2</v>
      </c>
      <c r="JL224">
        <v>3.1258870609831499E-2</v>
      </c>
      <c r="JM224">
        <v>3.1334678649206901E-2</v>
      </c>
      <c r="JN224">
        <v>3.1438213185709003E-2</v>
      </c>
      <c r="JO224">
        <v>3.14819800231744E-2</v>
      </c>
      <c r="JP224">
        <v>3.1542722003781803E-2</v>
      </c>
      <c r="JQ224">
        <v>3.1613201747147802E-2</v>
      </c>
      <c r="JR224">
        <v>0.19118139191389</v>
      </c>
      <c r="JS224">
        <v>0.191199077757573</v>
      </c>
      <c r="JT224">
        <v>0.19121685053628801</v>
      </c>
      <c r="JU224">
        <v>0.191230047715408</v>
      </c>
      <c r="JV224">
        <v>0.19124333323881901</v>
      </c>
      <c r="JW224">
        <v>0.19125846512418301</v>
      </c>
      <c r="JX224">
        <v>3.9895162995058298E-2</v>
      </c>
      <c r="JY224">
        <v>3.9748182246624603E-2</v>
      </c>
      <c r="JZ224">
        <v>3.95928824607399E-2</v>
      </c>
      <c r="KA224">
        <v>3.9473962594162998E-2</v>
      </c>
      <c r="KB224">
        <v>3.9298563021978802E-2</v>
      </c>
      <c r="KC224">
        <v>3.9132811004483799E-2</v>
      </c>
      <c r="KD224">
        <v>7.2897071672573394E-2</v>
      </c>
      <c r="KE224">
        <v>6.0807351818632997E-2</v>
      </c>
      <c r="KF224">
        <v>6.09710827192834E-2</v>
      </c>
      <c r="KG224">
        <v>6.1143544980107802E-2</v>
      </c>
      <c r="KH224">
        <v>6.1295699673647203E-2</v>
      </c>
      <c r="KI224">
        <v>6.1482124382139999E-2</v>
      </c>
      <c r="KJ224">
        <v>6.1644769618691302E-2</v>
      </c>
      <c r="KK224">
        <v>7.2905396604955403E-2</v>
      </c>
      <c r="KL224">
        <v>7.2913716145079299E-2</v>
      </c>
      <c r="KM224">
        <v>7.2920496787338404E-2</v>
      </c>
      <c r="KN224">
        <v>7.2918509224857805E-2</v>
      </c>
      <c r="KO224">
        <v>7.29202601476409E-2</v>
      </c>
      <c r="KP224">
        <v>8.5053737030238594E-2</v>
      </c>
      <c r="KQ224">
        <v>8.5009272655688597E-2</v>
      </c>
      <c r="KR224">
        <v>8.4976047683496897E-2</v>
      </c>
      <c r="KS224">
        <v>8.4936615568221796E-2</v>
      </c>
      <c r="KT224">
        <v>8.4888161795015099E-2</v>
      </c>
      <c r="KU224">
        <v>8.48310386738029E-2</v>
      </c>
      <c r="KV224">
        <v>0.15689961865462701</v>
      </c>
      <c r="KW224">
        <v>0.15665489943029301</v>
      </c>
      <c r="KX224">
        <v>0.156376754941465</v>
      </c>
      <c r="KY224">
        <v>0.155982717121876</v>
      </c>
      <c r="KZ224">
        <v>0.15558579943525599</v>
      </c>
      <c r="LA224">
        <v>0.155214686442878</v>
      </c>
      <c r="LB224">
        <v>5.7071301941153098E-2</v>
      </c>
      <c r="LC224">
        <v>5.6858137281229897E-2</v>
      </c>
      <c r="LD224">
        <v>5.6580678395565603E-2</v>
      </c>
      <c r="LE224">
        <v>5.6462210334610699E-2</v>
      </c>
      <c r="LF224">
        <v>5.6342248218963602E-2</v>
      </c>
      <c r="LG224">
        <v>5.6306803806121797E-2</v>
      </c>
      <c r="LH224">
        <v>5.7209041448406203E-2</v>
      </c>
      <c r="LI224">
        <v>5.6996131177756197E-2</v>
      </c>
      <c r="LJ224">
        <v>5.6718859468397199E-2</v>
      </c>
      <c r="LK224">
        <v>5.6600516944014301E-2</v>
      </c>
      <c r="LL224">
        <v>5.6480645772029103E-2</v>
      </c>
      <c r="LM224">
        <v>5.64452690033087E-2</v>
      </c>
      <c r="LN224">
        <v>5.01093854404914E-2</v>
      </c>
      <c r="LO224">
        <v>9.3459127810306599E-3</v>
      </c>
      <c r="LP224">
        <v>9.0302028392698699E-3</v>
      </c>
      <c r="LQ224">
        <v>8.7352834376261002E-3</v>
      </c>
      <c r="LR224">
        <v>8.4221241302232502E-3</v>
      </c>
      <c r="LS224">
        <v>8.1297898347981595E-3</v>
      </c>
      <c r="LT224">
        <v>4.1142315864917602E-2</v>
      </c>
      <c r="LU224">
        <v>4.1207859506569397E-2</v>
      </c>
      <c r="LV224">
        <v>4.1285436676097201E-2</v>
      </c>
      <c r="LW224">
        <v>4.1285981630876302E-2</v>
      </c>
      <c r="LX224">
        <v>4.1252082102261098E-2</v>
      </c>
      <c r="LY224">
        <v>4.1193129716700902E-2</v>
      </c>
      <c r="LZ224">
        <v>2.8394381380082101E-2</v>
      </c>
      <c r="MA224">
        <v>2.8101134518038699E-2</v>
      </c>
      <c r="MB224">
        <v>2.78231401542051E-2</v>
      </c>
      <c r="MC224">
        <v>2.7482578717348799E-2</v>
      </c>
      <c r="MD224">
        <v>2.71609514406926E-2</v>
      </c>
      <c r="ME224">
        <v>2.68254572358518E-2</v>
      </c>
      <c r="MF224">
        <v>7.3062196382684394E-2</v>
      </c>
      <c r="MG224">
        <v>7.2974258242493303E-2</v>
      </c>
      <c r="MH224">
        <v>7.2908021458356606E-2</v>
      </c>
      <c r="MI224">
        <v>7.2914637529618603E-2</v>
      </c>
      <c r="MJ224">
        <v>7.2821752305860299E-2</v>
      </c>
      <c r="MK224">
        <v>7.2728218629072194E-2</v>
      </c>
      <c r="ML224">
        <v>2.25662232445848E-2</v>
      </c>
      <c r="MM224">
        <v>2.2172664448054099E-2</v>
      </c>
      <c r="MN224">
        <v>2.14091120371287E-2</v>
      </c>
      <c r="MO224">
        <v>2.1095307576527899E-2</v>
      </c>
      <c r="MP224">
        <v>2.0711796909734799E-2</v>
      </c>
      <c r="MQ224">
        <v>2.09097526753858E-2</v>
      </c>
      <c r="MR224">
        <v>2.92343515087451E-2</v>
      </c>
      <c r="MS224">
        <v>0.17117913493186801</v>
      </c>
      <c r="MT224">
        <v>0.17113599345139299</v>
      </c>
      <c r="MU224">
        <v>0.17110318146266801</v>
      </c>
      <c r="MV224">
        <v>0.17107218610539501</v>
      </c>
      <c r="MW224">
        <v>0.17104177973257101</v>
      </c>
      <c r="MX224">
        <v>0.17100935732634101</v>
      </c>
      <c r="MY224">
        <v>2.8935067683272898E-2</v>
      </c>
      <c r="MZ224">
        <v>2.8650126469793601E-2</v>
      </c>
      <c r="NA224">
        <v>2.83017274077648E-2</v>
      </c>
      <c r="NB224">
        <v>2.7971666860782899E-2</v>
      </c>
      <c r="NC224">
        <v>2.7619385968630301E-2</v>
      </c>
      <c r="ND224">
        <v>6.3889467050074394E-2</v>
      </c>
      <c r="NE224">
        <v>6.3787907599803101E-2</v>
      </c>
      <c r="NF224">
        <v>6.3681817236693306E-2</v>
      </c>
      <c r="NG224">
        <v>6.3669327416285296E-2</v>
      </c>
      <c r="NH224">
        <v>6.36792153528149E-2</v>
      </c>
      <c r="NI224">
        <v>6.3702154294157098E-2</v>
      </c>
      <c r="NJ224">
        <v>4.3175375353879997E-2</v>
      </c>
      <c r="NK224">
        <v>4.3175176197817001E-2</v>
      </c>
      <c r="NL224">
        <v>4.3174977041572797E-2</v>
      </c>
      <c r="NM224">
        <v>4.31747778851478E-2</v>
      </c>
      <c r="NN224">
        <v>4.3174578728541399E-2</v>
      </c>
      <c r="NO224">
        <v>4.3174379571753997E-2</v>
      </c>
      <c r="NP224">
        <v>5.73979423666389E-2</v>
      </c>
      <c r="NQ224">
        <v>5.7184674245027198E-2</v>
      </c>
      <c r="NR224">
        <v>5.69069471193374E-2</v>
      </c>
      <c r="NS224">
        <v>5.6788067540766998E-2</v>
      </c>
      <c r="NT224">
        <v>5.66676139677494E-2</v>
      </c>
      <c r="NU224">
        <v>5.6631627002059197E-2</v>
      </c>
      <c r="NV224">
        <v>2.2742488504833701E-2</v>
      </c>
      <c r="NW224">
        <v>6.5208078219958707E-2</v>
      </c>
      <c r="NX224">
        <v>6.5206592041627195E-2</v>
      </c>
      <c r="NY224">
        <v>6.5205105342747205E-2</v>
      </c>
      <c r="NZ224">
        <v>6.5203618123415505E-2</v>
      </c>
      <c r="OA224">
        <v>6.5202130383729504E-2</v>
      </c>
      <c r="OB224">
        <v>6.5200642123786706E-2</v>
      </c>
      <c r="OC224">
        <v>2.2516182429484902E-2</v>
      </c>
      <c r="OD224">
        <v>2.1698294781383898E-2</v>
      </c>
      <c r="OE224">
        <v>2.1314880376724799E-2</v>
      </c>
      <c r="OF224">
        <v>2.0904266340974201E-2</v>
      </c>
      <c r="OG224">
        <v>2.0875629019546701E-2</v>
      </c>
      <c r="OH224">
        <v>4.4653885393991198E-2</v>
      </c>
      <c r="OI224">
        <v>4.4717409157084297E-2</v>
      </c>
      <c r="OJ224">
        <v>4.4721331692009099E-2</v>
      </c>
      <c r="OK224">
        <v>4.4675612135228797E-2</v>
      </c>
      <c r="OL224">
        <v>4.4663222407155902E-2</v>
      </c>
      <c r="OM224">
        <v>4.4642221832329798E-2</v>
      </c>
      <c r="ON224">
        <v>7.3801637034546896E-2</v>
      </c>
      <c r="OO224">
        <v>7.3715338799523397E-2</v>
      </c>
      <c r="OP224">
        <v>7.3650678712374698E-2</v>
      </c>
      <c r="OQ224">
        <v>7.3657067130305301E-2</v>
      </c>
      <c r="OR224">
        <v>7.3563794621607503E-2</v>
      </c>
      <c r="OS224">
        <v>7.3469862148216603E-2</v>
      </c>
      <c r="OT224">
        <v>7.3801637034546799E-2</v>
      </c>
      <c r="OU224">
        <v>7.37153387995233E-2</v>
      </c>
      <c r="OV224">
        <v>7.3650678712374504E-2</v>
      </c>
      <c r="OW224">
        <v>7.3657067130305301E-2</v>
      </c>
      <c r="OX224">
        <v>7.3563794621607601E-2</v>
      </c>
      <c r="OY224">
        <v>7.3469862148216394E-2</v>
      </c>
      <c r="OZ224">
        <v>5.7407286068415199E-2</v>
      </c>
      <c r="PA224">
        <v>5.7193984854325502E-2</v>
      </c>
      <c r="PB224">
        <v>5.6916220470953002E-2</v>
      </c>
      <c r="PC224">
        <v>5.6797300757002699E-2</v>
      </c>
      <c r="PD224">
        <v>5.6676804848810297E-2</v>
      </c>
      <c r="PE224">
        <v>5.6640774580978798E-2</v>
      </c>
      <c r="PF224">
        <v>5.67798562876968E-2</v>
      </c>
      <c r="PG224">
        <v>5.6919774929250801E-2</v>
      </c>
      <c r="PH224">
        <v>5.6983108195169198E-2</v>
      </c>
      <c r="PI224">
        <v>5.7026689014043598E-2</v>
      </c>
      <c r="PJ224">
        <v>5.7095583828600797E-2</v>
      </c>
      <c r="PK224">
        <v>5.7161738329555102E-2</v>
      </c>
      <c r="PL224">
        <v>4.3779544831674302E-2</v>
      </c>
      <c r="PM224">
        <v>4.382784050079E-2</v>
      </c>
      <c r="PN224">
        <v>4.3847520448634499E-2</v>
      </c>
      <c r="PO224">
        <v>4.3825548051345697E-2</v>
      </c>
      <c r="PP224">
        <v>4.3837670774643102E-2</v>
      </c>
      <c r="PQ224">
        <v>4.3842301205771199E-2</v>
      </c>
      <c r="PR224">
        <v>0.15690054243771701</v>
      </c>
      <c r="PS224">
        <v>0.15665582017707799</v>
      </c>
      <c r="PT224">
        <v>0.15637767261391999</v>
      </c>
      <c r="PU224">
        <v>0.155983631641714</v>
      </c>
      <c r="PV224">
        <v>0.15558671076845501</v>
      </c>
      <c r="PW224">
        <v>0.15521559474072799</v>
      </c>
      <c r="PX224">
        <v>0.17206921633089201</v>
      </c>
      <c r="PY224">
        <v>0.17179784319414301</v>
      </c>
      <c r="PZ224">
        <v>0.171509795444687</v>
      </c>
      <c r="QA224">
        <v>0.171263380447015</v>
      </c>
      <c r="QB224">
        <v>0.17102535018249301</v>
      </c>
      <c r="QC224">
        <v>0.17079763205506801</v>
      </c>
      <c r="QD224">
        <v>1.4302126553170201E-2</v>
      </c>
      <c r="QE224">
        <v>1.43021202973542E-2</v>
      </c>
      <c r="QF224">
        <v>1.4302114047602199E-2</v>
      </c>
      <c r="QG224">
        <v>1.4302107803914299E-2</v>
      </c>
      <c r="QH224">
        <v>1.4302104736557899E-2</v>
      </c>
      <c r="QI224">
        <v>1.43021016700176E-2</v>
      </c>
      <c r="QJ224">
        <v>6.4065067459704597E-2</v>
      </c>
      <c r="QK224">
        <v>0.15572218482789901</v>
      </c>
      <c r="QL224">
        <v>0.155661354325033</v>
      </c>
      <c r="QM224">
        <v>0.15566318370742099</v>
      </c>
      <c r="QN224">
        <v>0.15567349737799599</v>
      </c>
      <c r="QO224">
        <v>0.15568482028484601</v>
      </c>
      <c r="QP224">
        <v>0.155694939394106</v>
      </c>
      <c r="QQ224">
        <v>6.3949383311610805E-2</v>
      </c>
      <c r="QR224">
        <v>6.3829174525400198E-2</v>
      </c>
      <c r="QS224">
        <v>6.3802095897273398E-2</v>
      </c>
      <c r="QT224">
        <v>6.3804410709887599E-2</v>
      </c>
      <c r="QU224">
        <v>6.3819798146240198E-2</v>
      </c>
      <c r="QV224">
        <v>0.202138045371348</v>
      </c>
      <c r="QW224">
        <v>0.20177015555467301</v>
      </c>
      <c r="QX224">
        <v>0.201374522885511</v>
      </c>
      <c r="QY224">
        <v>0.200947122939448</v>
      </c>
      <c r="QZ224">
        <v>0.200566202504423</v>
      </c>
      <c r="RA224">
        <v>0.20017787630373399</v>
      </c>
      <c r="RB224">
        <v>0.80255277433189698</v>
      </c>
      <c r="RC224">
        <v>0.67571097174510497</v>
      </c>
      <c r="RD224">
        <v>0.67400776682973496</v>
      </c>
      <c r="RE224">
        <v>0.67230837647076302</v>
      </c>
      <c r="RF224">
        <v>0.67061029979895503</v>
      </c>
      <c r="RG224">
        <v>0.668932511649448</v>
      </c>
      <c r="RH224">
        <v>5.7407286068415102E-2</v>
      </c>
      <c r="RI224">
        <v>5.7193984854325398E-2</v>
      </c>
      <c r="RJ224">
        <v>5.6916220470952898E-2</v>
      </c>
      <c r="RK224">
        <v>5.6797300757002803E-2</v>
      </c>
      <c r="RL224">
        <v>5.6676804848810498E-2</v>
      </c>
      <c r="RM224">
        <v>5.6640774580978902E-2</v>
      </c>
      <c r="RN224">
        <v>0.10791130794989</v>
      </c>
    </row>
    <row r="225" spans="1:482" x14ac:dyDescent="0.25">
      <c r="A225" t="s">
        <v>438</v>
      </c>
      <c r="B225">
        <v>0.156237265431869</v>
      </c>
      <c r="C225">
        <v>0.15644707034625399</v>
      </c>
      <c r="D225">
        <v>0.15727924187208001</v>
      </c>
      <c r="E225">
        <v>0.15795033407929299</v>
      </c>
      <c r="F225">
        <v>0.15851544498058201</v>
      </c>
      <c r="G225">
        <v>0.15907727769031099</v>
      </c>
      <c r="H225">
        <v>5.6246982590128003E-2</v>
      </c>
      <c r="I225">
        <v>5.6246982590128003E-2</v>
      </c>
      <c r="J225">
        <v>5.6246982590128003E-2</v>
      </c>
      <c r="K225">
        <v>5.6246982590128003E-2</v>
      </c>
      <c r="L225">
        <v>5.6246982590128003E-2</v>
      </c>
      <c r="M225">
        <v>5.6246982590128003E-2</v>
      </c>
      <c r="N225">
        <v>4.4227261510446897E-2</v>
      </c>
      <c r="O225">
        <v>4.4227261510446897E-2</v>
      </c>
      <c r="P225">
        <v>4.4227261510446897E-2</v>
      </c>
      <c r="Q225">
        <v>4.4227261510446897E-2</v>
      </c>
      <c r="R225">
        <v>4.4227261510446897E-2</v>
      </c>
      <c r="S225">
        <v>4.4227261510446897E-2</v>
      </c>
      <c r="T225">
        <v>6.7557083502257198E-2</v>
      </c>
      <c r="U225">
        <v>6.7557083502257198E-2</v>
      </c>
      <c r="V225">
        <v>6.7557083502257198E-2</v>
      </c>
      <c r="W225">
        <v>6.7557083502257198E-2</v>
      </c>
      <c r="X225">
        <v>6.7557083502257198E-2</v>
      </c>
      <c r="Y225">
        <v>6.7557083502257198E-2</v>
      </c>
      <c r="Z225">
        <v>-2.3865312399612799E-3</v>
      </c>
      <c r="AA225">
        <v>-2.3865312399612799E-3</v>
      </c>
      <c r="AB225">
        <v>-2.3865312399612799E-3</v>
      </c>
      <c r="AC225">
        <v>-2.3865312399612799E-3</v>
      </c>
      <c r="AD225">
        <v>-2.3865312399612799E-3</v>
      </c>
      <c r="AE225">
        <v>-2.3865312399612799E-3</v>
      </c>
      <c r="AF225">
        <v>7.4352233365966205E-2</v>
      </c>
      <c r="AG225">
        <v>7.4269006638861296E-2</v>
      </c>
      <c r="AH225">
        <v>7.4178565940879806E-2</v>
      </c>
      <c r="AI225">
        <v>7.4113803188780997E-2</v>
      </c>
      <c r="AJ225">
        <v>7.4066845088413297E-2</v>
      </c>
      <c r="AK225">
        <v>7.3987957310290495E-2</v>
      </c>
      <c r="AL225">
        <v>6.5469945278323005E-2</v>
      </c>
      <c r="AM225">
        <v>6.5439245992570894E-2</v>
      </c>
      <c r="AN225">
        <v>6.5324958032101699E-2</v>
      </c>
      <c r="AO225">
        <v>6.5296628996355605E-2</v>
      </c>
      <c r="AP225">
        <v>6.53042337407157E-2</v>
      </c>
      <c r="AQ225">
        <v>6.5300368887958093E-2</v>
      </c>
      <c r="AR225">
        <v>0.10564521655162699</v>
      </c>
      <c r="AS225">
        <v>0.105978751568042</v>
      </c>
      <c r="AT225">
        <v>0.10627424430860601</v>
      </c>
      <c r="AU225">
        <v>0.10656821931254799</v>
      </c>
      <c r="AV225">
        <v>0.106830165116059</v>
      </c>
      <c r="AW225">
        <v>0.107095609132798</v>
      </c>
      <c r="AX225">
        <v>0.107163462257889</v>
      </c>
      <c r="AY225">
        <v>0.106458389916659</v>
      </c>
      <c r="AZ225">
        <v>0.10578939573986799</v>
      </c>
      <c r="BA225">
        <v>0.105137088752787</v>
      </c>
      <c r="BB225">
        <v>0.104465004889867</v>
      </c>
      <c r="BC225">
        <v>0.10379036123365599</v>
      </c>
      <c r="BD225">
        <v>0.11304877449749499</v>
      </c>
      <c r="BE225">
        <v>0.11273690808563799</v>
      </c>
      <c r="BF225">
        <v>0.112540818828922</v>
      </c>
      <c r="BG225">
        <v>0.112333881129733</v>
      </c>
      <c r="BH225">
        <v>0.112104463158682</v>
      </c>
      <c r="BI225">
        <v>0.111885197543897</v>
      </c>
      <c r="BJ225">
        <v>5.21607504171974E-2</v>
      </c>
      <c r="BK225">
        <v>5.2075429020620498E-2</v>
      </c>
      <c r="BL225">
        <v>5.1926236700561498E-2</v>
      </c>
      <c r="BM225">
        <v>5.1806582763557797E-2</v>
      </c>
      <c r="BN225">
        <v>5.1659316599109703E-2</v>
      </c>
      <c r="BO225">
        <v>5.1512083756338797E-2</v>
      </c>
      <c r="BP225">
        <v>4.8265689901266402E-2</v>
      </c>
      <c r="BQ225">
        <v>4.8099790889469703E-2</v>
      </c>
      <c r="BR225">
        <v>4.7909557457239897E-2</v>
      </c>
      <c r="BS225">
        <v>4.79031055163135E-2</v>
      </c>
      <c r="BT225">
        <v>4.7849412222019598E-2</v>
      </c>
      <c r="BU225">
        <v>4.7876268802660903E-2</v>
      </c>
      <c r="BV225">
        <v>3.06915767366286E-2</v>
      </c>
      <c r="BW225">
        <v>3.0458732862000099E-2</v>
      </c>
      <c r="BX225">
        <v>3.0187499973555E-2</v>
      </c>
      <c r="BY225">
        <v>2.98960285684646E-2</v>
      </c>
      <c r="BZ225">
        <v>2.9572327260489001E-2</v>
      </c>
      <c r="CA225">
        <v>2.92398789092028E-2</v>
      </c>
      <c r="CB225">
        <v>6.4197604419749796E-2</v>
      </c>
      <c r="CC225">
        <v>6.4107515181140495E-2</v>
      </c>
      <c r="CD225">
        <v>6.3949060648443704E-2</v>
      </c>
      <c r="CE225">
        <v>6.3862372885577001E-2</v>
      </c>
      <c r="CF225">
        <v>6.3761582152633403E-2</v>
      </c>
      <c r="CG225">
        <v>6.3669819678615805E-2</v>
      </c>
      <c r="CH225">
        <v>6.4511821394166502E-2</v>
      </c>
      <c r="CI225">
        <v>2.80430076782896E-2</v>
      </c>
      <c r="CJ225">
        <v>2.77900212136299E-2</v>
      </c>
      <c r="CK225">
        <v>2.7498220836645899E-2</v>
      </c>
      <c r="CL225">
        <v>2.7185514143591601E-2</v>
      </c>
      <c r="CM225">
        <v>2.6837581108861201E-2</v>
      </c>
      <c r="CN225">
        <v>2.64780412219662E-2</v>
      </c>
      <c r="CO225">
        <v>6.4488377782229503E-2</v>
      </c>
      <c r="CP225">
        <v>6.4381779562513702E-2</v>
      </c>
      <c r="CQ225">
        <v>6.4361423422157296E-2</v>
      </c>
      <c r="CR225">
        <v>6.4377309242228703E-2</v>
      </c>
      <c r="CS225">
        <v>6.4381787241353905E-2</v>
      </c>
      <c r="CT225">
        <v>3.9207980972661802E-2</v>
      </c>
      <c r="CU225">
        <v>1.8411665816876002E-2</v>
      </c>
      <c r="CV225">
        <v>1.8480194295588299E-2</v>
      </c>
      <c r="CW225">
        <v>1.8545821792847101E-2</v>
      </c>
      <c r="CX225">
        <v>1.86106993858897E-2</v>
      </c>
      <c r="CY225">
        <v>1.86802728478257E-2</v>
      </c>
      <c r="CZ225">
        <v>1.8749940255049401E-2</v>
      </c>
      <c r="DA225">
        <v>3.8989423637354199E-2</v>
      </c>
      <c r="DB225">
        <v>3.8731359957119203E-2</v>
      </c>
      <c r="DC225">
        <v>3.8449264734051802E-2</v>
      </c>
      <c r="DD225">
        <v>3.8130692645366497E-2</v>
      </c>
      <c r="DE225">
        <v>3.7794088666888298E-2</v>
      </c>
      <c r="DF225">
        <v>3.4511087987987098E-2</v>
      </c>
      <c r="DG225">
        <v>3.4609182286938801E-2</v>
      </c>
      <c r="DH225">
        <v>3.4857170260888699E-2</v>
      </c>
      <c r="DI225">
        <v>3.5118928935988301E-2</v>
      </c>
      <c r="DJ225">
        <v>3.5364045064167099E-2</v>
      </c>
      <c r="DK225">
        <v>3.55894630644603E-2</v>
      </c>
      <c r="DL225">
        <v>3.5808387585769999E-2</v>
      </c>
      <c r="DM225">
        <v>5.3731744693522503E-3</v>
      </c>
      <c r="DN225">
        <v>5.37907742555123E-3</v>
      </c>
      <c r="DO225">
        <v>5.3849141395628797E-3</v>
      </c>
      <c r="DP225">
        <v>5.3902375568219904E-3</v>
      </c>
      <c r="DQ225">
        <v>5.3954960814383201E-3</v>
      </c>
      <c r="DR225">
        <v>5.4010439890469202E-3</v>
      </c>
      <c r="DS225">
        <v>3.4757389859757702E-2</v>
      </c>
      <c r="DT225">
        <v>3.5017462230556198E-2</v>
      </c>
      <c r="DU225">
        <v>3.52608848235847E-2</v>
      </c>
      <c r="DV225">
        <v>3.5485119710518001E-2</v>
      </c>
      <c r="DW225">
        <v>3.57028593624086E-2</v>
      </c>
      <c r="DX225">
        <v>0.14316757087701201</v>
      </c>
      <c r="DY225">
        <v>0.14273347086063801</v>
      </c>
      <c r="DZ225">
        <v>0.14237593485251701</v>
      </c>
      <c r="EA225">
        <v>0.142003846123302</v>
      </c>
      <c r="EB225">
        <v>0.141630884306401</v>
      </c>
      <c r="EC225">
        <v>0.141251451924816</v>
      </c>
      <c r="ED225">
        <v>4.6113378416183202E-2</v>
      </c>
      <c r="EE225">
        <v>4.0201700118522102E-2</v>
      </c>
      <c r="EF225">
        <v>4.0206585304982403E-2</v>
      </c>
      <c r="EG225">
        <v>4.02114704020754E-2</v>
      </c>
      <c r="EH225">
        <v>4.0216355409805102E-2</v>
      </c>
      <c r="EI225">
        <v>4.0221240328174403E-2</v>
      </c>
      <c r="EJ225">
        <v>4.0226125157187299E-2</v>
      </c>
      <c r="EK225">
        <v>3.3212639641867901E-2</v>
      </c>
      <c r="EL225">
        <v>3.3258162512128799E-2</v>
      </c>
      <c r="EM225">
        <v>3.3281918712681401E-2</v>
      </c>
      <c r="EN225">
        <v>3.3305887710694503E-2</v>
      </c>
      <c r="EO225">
        <v>3.3330069489139601E-2</v>
      </c>
      <c r="EP225">
        <v>3.3354393225616799E-2</v>
      </c>
      <c r="EQ225">
        <v>4.6030135582738399E-2</v>
      </c>
      <c r="ER225">
        <v>4.5858743895371201E-2</v>
      </c>
      <c r="ES225">
        <v>4.57647396306037E-2</v>
      </c>
      <c r="ET225">
        <v>4.5724329644935502E-2</v>
      </c>
      <c r="EU225">
        <v>4.5675955612054397E-2</v>
      </c>
      <c r="EV225">
        <v>7.4691748212279904E-2</v>
      </c>
      <c r="EW225">
        <v>7.4762800186275805E-2</v>
      </c>
      <c r="EX225">
        <v>7.4813872241818097E-2</v>
      </c>
      <c r="EY225">
        <v>7.4920960713345003E-2</v>
      </c>
      <c r="EZ225">
        <v>7.5082472939651701E-2</v>
      </c>
      <c r="FA225">
        <v>7.5266917874290906E-2</v>
      </c>
      <c r="FB225">
        <v>0.24481012293394999</v>
      </c>
      <c r="FC225">
        <v>0.24474121154954501</v>
      </c>
      <c r="FD225">
        <v>0.244759562670987</v>
      </c>
      <c r="FE225">
        <v>0.244786563845449</v>
      </c>
      <c r="FF225">
        <v>0.24480058086443601</v>
      </c>
      <c r="FG225">
        <v>0.24474371615675999</v>
      </c>
      <c r="FH225">
        <v>0.12810765867259999</v>
      </c>
      <c r="FI225">
        <v>0.128144350458924</v>
      </c>
      <c r="FJ225">
        <v>0.12776078478192199</v>
      </c>
      <c r="FK225">
        <v>0.12734951527244301</v>
      </c>
      <c r="FL225">
        <v>0.126806936403451</v>
      </c>
      <c r="FM225">
        <v>0.12629108798637101</v>
      </c>
      <c r="FN225">
        <v>3.3973159234076497E-2</v>
      </c>
      <c r="FO225">
        <v>3.3890008727232503E-2</v>
      </c>
      <c r="FP225">
        <v>3.3831896220362701E-2</v>
      </c>
      <c r="FQ225">
        <v>3.3899176872332501E-2</v>
      </c>
      <c r="FR225">
        <v>3.3896615069214701E-2</v>
      </c>
      <c r="FS225">
        <v>3.39759668722317E-2</v>
      </c>
      <c r="FT225">
        <v>0.22331304634505</v>
      </c>
      <c r="FU225">
        <v>0.223083970452778</v>
      </c>
      <c r="FV225">
        <v>0.22285155610809301</v>
      </c>
      <c r="FW225">
        <v>0.22261552233776399</v>
      </c>
      <c r="FX225">
        <v>0.222334603924041</v>
      </c>
      <c r="FY225">
        <v>0.22205232336306199</v>
      </c>
      <c r="FZ225">
        <v>0.139911365025847</v>
      </c>
      <c r="GA225">
        <v>0.13990744954223899</v>
      </c>
      <c r="GB225">
        <v>0.13992942740879299</v>
      </c>
      <c r="GC225">
        <v>0.13994754036359799</v>
      </c>
      <c r="GD225">
        <v>0.139966083876745</v>
      </c>
      <c r="GE225">
        <v>0.13998871570733101</v>
      </c>
      <c r="GF225">
        <v>2.5925455643129001E-2</v>
      </c>
      <c r="GG225">
        <v>2.5713359961715899E-2</v>
      </c>
      <c r="GH225">
        <v>2.47838656067534E-2</v>
      </c>
      <c r="GI225">
        <v>2.4099686369794902E-2</v>
      </c>
      <c r="GJ225">
        <v>2.37221292526733E-2</v>
      </c>
      <c r="GK225">
        <v>2.3535795747880301E-2</v>
      </c>
      <c r="GL225">
        <v>1.7042195074664401E-4</v>
      </c>
      <c r="GM225">
        <v>1.7042195074664401E-4</v>
      </c>
      <c r="GN225">
        <v>1.7042195074664401E-4</v>
      </c>
      <c r="GO225">
        <v>1.7042195074664401E-4</v>
      </c>
      <c r="GP225">
        <v>1.7042195074664401E-4</v>
      </c>
      <c r="GQ225">
        <v>1.7042195074664401E-4</v>
      </c>
      <c r="GR225">
        <v>0.31875927612507898</v>
      </c>
      <c r="GS225">
        <v>0.31875927612507898</v>
      </c>
      <c r="GT225">
        <v>0.31875927612507898</v>
      </c>
      <c r="GU225">
        <v>0.31875927612507898</v>
      </c>
      <c r="GV225">
        <v>0.31875927612507898</v>
      </c>
      <c r="GW225">
        <v>0.31875927612507898</v>
      </c>
      <c r="GX225">
        <v>1.9971731738638102E-2</v>
      </c>
      <c r="GY225">
        <v>2.0001601385138099E-2</v>
      </c>
      <c r="GZ225">
        <v>2.0032304076581998E-2</v>
      </c>
      <c r="HA225">
        <v>2.0060465574869599E-2</v>
      </c>
      <c r="HB225">
        <v>2.00875851649111E-2</v>
      </c>
      <c r="HC225">
        <v>2.01102551838175E-2</v>
      </c>
      <c r="HD225">
        <v>6.6926575406792699E-2</v>
      </c>
      <c r="HE225">
        <v>6.6856877037703502E-2</v>
      </c>
      <c r="HF225">
        <v>6.6735469063473093E-2</v>
      </c>
      <c r="HG225">
        <v>6.6658929572708706E-2</v>
      </c>
      <c r="HH225">
        <v>6.6689206668351597E-2</v>
      </c>
      <c r="HI225">
        <v>6.6706832846478797E-2</v>
      </c>
      <c r="HJ225">
        <v>0.15659089275572399</v>
      </c>
      <c r="HK225">
        <v>0.15661443775198999</v>
      </c>
      <c r="HL225">
        <v>0.15624199455405099</v>
      </c>
      <c r="HM225">
        <v>0.15588018984895499</v>
      </c>
      <c r="HN225">
        <v>0.15551456977518099</v>
      </c>
      <c r="HO225">
        <v>0.15517410393617301</v>
      </c>
      <c r="HP225">
        <v>0.99994059551260805</v>
      </c>
      <c r="HQ225">
        <v>1</v>
      </c>
      <c r="HR225">
        <v>0.99994059695954496</v>
      </c>
      <c r="HS225">
        <v>0.999881195546382</v>
      </c>
      <c r="HT225">
        <v>0.99982458085864201</v>
      </c>
      <c r="HU225">
        <v>0.99976770827084804</v>
      </c>
      <c r="HV225">
        <v>5.7837205643852897E-2</v>
      </c>
      <c r="HW225">
        <v>5.76479236106274E-2</v>
      </c>
      <c r="HX225">
        <v>5.7423329048000099E-2</v>
      </c>
      <c r="HY225">
        <v>5.7345669690875102E-2</v>
      </c>
      <c r="HZ225">
        <v>5.7218699619419798E-2</v>
      </c>
      <c r="IA225">
        <v>5.7174715227936303E-2</v>
      </c>
      <c r="IB225">
        <v>2.7546384143877101E-2</v>
      </c>
      <c r="IC225">
        <v>2.7324889723455099E-2</v>
      </c>
      <c r="ID225">
        <v>2.7065184337438802E-2</v>
      </c>
      <c r="IE225">
        <v>2.67845655478097E-2</v>
      </c>
      <c r="IF225">
        <v>2.6472382450649999E-2</v>
      </c>
      <c r="IG225">
        <v>2.6150770543993201E-2</v>
      </c>
      <c r="IH225">
        <v>3.03148772247426E-2</v>
      </c>
      <c r="II225">
        <v>7.5431310060876597E-2</v>
      </c>
      <c r="IJ225">
        <v>7.5194024291832695E-2</v>
      </c>
      <c r="IK225">
        <v>7.4937946780806494E-2</v>
      </c>
      <c r="IL225">
        <v>7.4671076072858097E-2</v>
      </c>
      <c r="IM225">
        <v>7.4425927944178794E-2</v>
      </c>
      <c r="IN225">
        <v>7.4181272152699804E-2</v>
      </c>
      <c r="IO225">
        <v>3.0064067097271399E-2</v>
      </c>
      <c r="IP225">
        <v>2.9778029714528201E-2</v>
      </c>
      <c r="IQ225">
        <v>2.9467673048754198E-2</v>
      </c>
      <c r="IR225">
        <v>2.9124102800653799E-2</v>
      </c>
      <c r="IS225">
        <v>2.87776156068827E-2</v>
      </c>
      <c r="IT225">
        <v>5.6343534356031497E-2</v>
      </c>
      <c r="IU225">
        <v>0.106654035146052</v>
      </c>
      <c r="IV225">
        <v>0.106772196024944</v>
      </c>
      <c r="IW225">
        <v>0.106882180535846</v>
      </c>
      <c r="IX225">
        <v>0.106985490530597</v>
      </c>
      <c r="IY225">
        <v>0.10708958669507999</v>
      </c>
      <c r="IZ225">
        <v>0.107187240815666</v>
      </c>
      <c r="JA225">
        <v>5.7730836848986E-2</v>
      </c>
      <c r="JB225">
        <v>5.7540322881278597E-2</v>
      </c>
      <c r="JC225">
        <v>5.73154289337654E-2</v>
      </c>
      <c r="JD225">
        <v>5.7237510295767298E-2</v>
      </c>
      <c r="JE225">
        <v>5.71102984588127E-2</v>
      </c>
      <c r="JF225">
        <v>5.7066082826991299E-2</v>
      </c>
      <c r="JG225">
        <v>5.6154861954621903E-2</v>
      </c>
      <c r="JH225">
        <v>5.5932604772440303E-2</v>
      </c>
      <c r="JI225">
        <v>5.5857693541674101E-2</v>
      </c>
      <c r="JJ225">
        <v>5.5733921842910698E-2</v>
      </c>
      <c r="JK225">
        <v>5.5696772177900103E-2</v>
      </c>
      <c r="JL225">
        <v>3.1275350520551401E-2</v>
      </c>
      <c r="JM225">
        <v>3.1351184269695999E-2</v>
      </c>
      <c r="JN225">
        <v>3.1454743263586701E-2</v>
      </c>
      <c r="JO225">
        <v>3.1498535519202099E-2</v>
      </c>
      <c r="JP225">
        <v>3.1576873458139101E-2</v>
      </c>
      <c r="JQ225">
        <v>3.1647366557412598E-2</v>
      </c>
      <c r="JR225">
        <v>0.19118548213775599</v>
      </c>
      <c r="JS225">
        <v>0.19120307317141</v>
      </c>
      <c r="JT225">
        <v>0.19122075056104099</v>
      </c>
      <c r="JU225">
        <v>0.19123384621272099</v>
      </c>
      <c r="JV225">
        <v>0.191247030211328</v>
      </c>
      <c r="JW225">
        <v>0.19126205147183201</v>
      </c>
      <c r="JX225">
        <v>3.9870626561275699E-2</v>
      </c>
      <c r="JY225">
        <v>3.9723710617383702E-2</v>
      </c>
      <c r="JZ225">
        <v>3.9568488427932598E-2</v>
      </c>
      <c r="KA225">
        <v>3.9449647211509897E-2</v>
      </c>
      <c r="KB225">
        <v>3.9274339899357698E-2</v>
      </c>
      <c r="KC225">
        <v>3.9108714109900501E-2</v>
      </c>
      <c r="KD225">
        <v>7.2891856135689603E-2</v>
      </c>
      <c r="KE225">
        <v>6.0795429670044199E-2</v>
      </c>
      <c r="KF225">
        <v>6.0959167187732297E-2</v>
      </c>
      <c r="KG225">
        <v>6.1131636004774399E-2</v>
      </c>
      <c r="KH225">
        <v>6.1290183016553403E-2</v>
      </c>
      <c r="KI225">
        <v>6.1476973957997803E-2</v>
      </c>
      <c r="KJ225">
        <v>6.1639238396892101E-2</v>
      </c>
      <c r="KK225">
        <v>7.2907008951001495E-2</v>
      </c>
      <c r="KL225">
        <v>7.2911070579421602E-2</v>
      </c>
      <c r="KM225">
        <v>7.2919647661606898E-2</v>
      </c>
      <c r="KN225">
        <v>7.2916938759457303E-2</v>
      </c>
      <c r="KO225">
        <v>7.2915432604893901E-2</v>
      </c>
      <c r="KP225">
        <v>8.5211520182956399E-2</v>
      </c>
      <c r="KQ225">
        <v>8.5155210369309994E-2</v>
      </c>
      <c r="KR225">
        <v>8.5110154182969605E-2</v>
      </c>
      <c r="KS225">
        <v>8.50766476177965E-2</v>
      </c>
      <c r="KT225">
        <v>8.5040996053473802E-2</v>
      </c>
      <c r="KU225">
        <v>8.4993987342334196E-2</v>
      </c>
      <c r="KV225">
        <v>0.15682672548589499</v>
      </c>
      <c r="KW225">
        <v>0.156997607245633</v>
      </c>
      <c r="KX225">
        <v>0.15673631761876899</v>
      </c>
      <c r="KY225">
        <v>0.156453212052823</v>
      </c>
      <c r="KZ225">
        <v>0.15603738380210899</v>
      </c>
      <c r="LA225">
        <v>0.15565320374799199</v>
      </c>
      <c r="LB225">
        <v>5.7490787424117402E-2</v>
      </c>
      <c r="LC225">
        <v>5.7299663146004397E-2</v>
      </c>
      <c r="LD225">
        <v>5.7074282044688097E-2</v>
      </c>
      <c r="LE225">
        <v>5.6995983385964101E-2</v>
      </c>
      <c r="LF225">
        <v>5.68684501289662E-2</v>
      </c>
      <c r="LG225">
        <v>5.6823953306334198E-2</v>
      </c>
      <c r="LH225">
        <v>5.7628172026059001E-2</v>
      </c>
      <c r="LI225">
        <v>5.7437301278289998E-2</v>
      </c>
      <c r="LJ225">
        <v>5.7212105492065402E-2</v>
      </c>
      <c r="LK225">
        <v>5.7133931046936898E-2</v>
      </c>
      <c r="LL225">
        <v>5.7006489288008402E-2</v>
      </c>
      <c r="LM225">
        <v>5.6962060782642002E-2</v>
      </c>
      <c r="LN225">
        <v>9.3995021582510205E-3</v>
      </c>
      <c r="LO225">
        <v>5.0332717741072598E-2</v>
      </c>
      <c r="LP225">
        <v>9.4574507007347403E-3</v>
      </c>
      <c r="LQ225">
        <v>9.1316658788673805E-3</v>
      </c>
      <c r="LR225">
        <v>8.7834414619691204E-3</v>
      </c>
      <c r="LS225">
        <v>8.4700587195949608E-3</v>
      </c>
      <c r="LT225">
        <v>4.11926059205397E-2</v>
      </c>
      <c r="LU225">
        <v>4.1261771155954897E-2</v>
      </c>
      <c r="LV225">
        <v>4.1342451688937201E-2</v>
      </c>
      <c r="LW225">
        <v>4.1342997637633702E-2</v>
      </c>
      <c r="LX225">
        <v>4.13116787801905E-2</v>
      </c>
      <c r="LY225">
        <v>4.1259156740312102E-2</v>
      </c>
      <c r="LZ225">
        <v>2.8838428237237802E-2</v>
      </c>
      <c r="MA225">
        <v>2.8595100158498501E-2</v>
      </c>
      <c r="MB225">
        <v>2.8316904734615699E-2</v>
      </c>
      <c r="MC225">
        <v>2.80145774835922E-2</v>
      </c>
      <c r="MD225">
        <v>2.7678802572436399E-2</v>
      </c>
      <c r="ME225">
        <v>2.73403097501651E-2</v>
      </c>
      <c r="MF225">
        <v>7.3264394064158703E-2</v>
      </c>
      <c r="MG225">
        <v>7.3234554843370797E-2</v>
      </c>
      <c r="MH225">
        <v>7.3196874851570795E-2</v>
      </c>
      <c r="MI225">
        <v>7.3212143297597204E-2</v>
      </c>
      <c r="MJ225">
        <v>7.3191653866381795E-2</v>
      </c>
      <c r="MK225">
        <v>7.3104157442477197E-2</v>
      </c>
      <c r="ML225">
        <v>2.2656807338975599E-2</v>
      </c>
      <c r="MM225">
        <v>2.2263914802299799E-2</v>
      </c>
      <c r="MN225">
        <v>2.1573028163307799E-2</v>
      </c>
      <c r="MO225">
        <v>2.1260303790171999E-2</v>
      </c>
      <c r="MP225">
        <v>2.0878069697406101E-2</v>
      </c>
      <c r="MQ225">
        <v>2.1078370409414099E-2</v>
      </c>
      <c r="MR225">
        <v>2.9680190071195801E-2</v>
      </c>
      <c r="MS225">
        <v>0.171436162148802</v>
      </c>
      <c r="MT225">
        <v>0.17139523047559399</v>
      </c>
      <c r="MU225">
        <v>0.17136584513372199</v>
      </c>
      <c r="MV225">
        <v>0.171348234026545</v>
      </c>
      <c r="MW225">
        <v>0.17131783498752801</v>
      </c>
      <c r="MX225">
        <v>0.17130297137244299</v>
      </c>
      <c r="MY225">
        <v>2.9431815565598599E-2</v>
      </c>
      <c r="MZ225">
        <v>2.9146630419073599E-2</v>
      </c>
      <c r="NA225">
        <v>2.8837222663204699E-2</v>
      </c>
      <c r="NB225">
        <v>2.8492686738175101E-2</v>
      </c>
      <c r="NC225">
        <v>2.8137329644528E-2</v>
      </c>
      <c r="ND225">
        <v>6.4207957986312195E-2</v>
      </c>
      <c r="NE225">
        <v>6.4197869091545498E-2</v>
      </c>
      <c r="NF225">
        <v>6.4104740234853297E-2</v>
      </c>
      <c r="NG225">
        <v>6.4098563559383495E-2</v>
      </c>
      <c r="NH225">
        <v>6.4122206215468103E-2</v>
      </c>
      <c r="NI225">
        <v>6.4134492135648896E-2</v>
      </c>
      <c r="NJ225">
        <v>4.3216080419181097E-2</v>
      </c>
      <c r="NK225">
        <v>4.32158812950761E-2</v>
      </c>
      <c r="NL225">
        <v>4.3215682170788597E-2</v>
      </c>
      <c r="NM225">
        <v>4.3215483046319003E-2</v>
      </c>
      <c r="NN225">
        <v>4.3215283921667298E-2</v>
      </c>
      <c r="NO225">
        <v>4.3215084796833003E-2</v>
      </c>
      <c r="NP225">
        <v>5.7816226736694197E-2</v>
      </c>
      <c r="NQ225">
        <v>5.7626025675638098E-2</v>
      </c>
      <c r="NR225">
        <v>5.7400371475491402E-2</v>
      </c>
      <c r="NS225">
        <v>5.7321657050991202E-2</v>
      </c>
      <c r="NT225">
        <v>5.7193631578968097E-2</v>
      </c>
      <c r="NU225">
        <v>5.7148591650792703E-2</v>
      </c>
      <c r="NV225">
        <v>2.2821576288806499E-2</v>
      </c>
      <c r="NW225">
        <v>6.51954400475519E-2</v>
      </c>
      <c r="NX225">
        <v>6.5193954203009705E-2</v>
      </c>
      <c r="NY225">
        <v>6.5192467838018006E-2</v>
      </c>
      <c r="NZ225">
        <v>6.5190980952674199E-2</v>
      </c>
      <c r="OA225">
        <v>6.5189493547075206E-2</v>
      </c>
      <c r="OB225">
        <v>6.5188005621318906E-2</v>
      </c>
      <c r="OC225">
        <v>2.2596400948378899E-2</v>
      </c>
      <c r="OD225">
        <v>2.18547265165E-2</v>
      </c>
      <c r="OE225">
        <v>2.1472764497807301E-2</v>
      </c>
      <c r="OF225">
        <v>2.10630542808324E-2</v>
      </c>
      <c r="OG225">
        <v>2.1036386651596399E-2</v>
      </c>
      <c r="OH225">
        <v>4.5039064998029801E-2</v>
      </c>
      <c r="OI225">
        <v>4.5201305864814002E-2</v>
      </c>
      <c r="OJ225">
        <v>4.52199012216302E-2</v>
      </c>
      <c r="OK225">
        <v>4.5221921975193501E-2</v>
      </c>
      <c r="OL225">
        <v>4.51860991471301E-2</v>
      </c>
      <c r="OM225">
        <v>4.5152100757882098E-2</v>
      </c>
      <c r="ON225">
        <v>7.4001622380389404E-2</v>
      </c>
      <c r="OO225">
        <v>7.3973505635419198E-2</v>
      </c>
      <c r="OP225">
        <v>7.3937442954361804E-2</v>
      </c>
      <c r="OQ225">
        <v>7.3952501070888396E-2</v>
      </c>
      <c r="OR225">
        <v>7.3931731129004197E-2</v>
      </c>
      <c r="OS225">
        <v>7.3843849303477996E-2</v>
      </c>
      <c r="OT225">
        <v>7.4001622380389501E-2</v>
      </c>
      <c r="OU225">
        <v>7.3973505635419101E-2</v>
      </c>
      <c r="OV225">
        <v>7.3937442954361804E-2</v>
      </c>
      <c r="OW225">
        <v>7.3952501070888396E-2</v>
      </c>
      <c r="OX225">
        <v>7.3931731129004405E-2</v>
      </c>
      <c r="OY225">
        <v>7.3843849303477996E-2</v>
      </c>
      <c r="OZ225">
        <v>5.7825608459404099E-2</v>
      </c>
      <c r="PA225">
        <v>5.7635374392727798E-2</v>
      </c>
      <c r="PB225">
        <v>5.7409683113821303E-2</v>
      </c>
      <c r="PC225">
        <v>5.7330928679914399E-2</v>
      </c>
      <c r="PD225">
        <v>5.72028608162004E-2</v>
      </c>
      <c r="PE225">
        <v>5.7157777517251401E-2</v>
      </c>
      <c r="PF225">
        <v>5.6826166778139502E-2</v>
      </c>
      <c r="PG225">
        <v>5.6993914172701401E-2</v>
      </c>
      <c r="PH225">
        <v>5.7090990205578798E-2</v>
      </c>
      <c r="PI225">
        <v>5.7131972293272201E-2</v>
      </c>
      <c r="PJ225">
        <v>5.7199082987908101E-2</v>
      </c>
      <c r="PK225">
        <v>5.7264580089081599E-2</v>
      </c>
      <c r="PL225">
        <v>4.4169124893710797E-2</v>
      </c>
      <c r="PM225">
        <v>4.4316994747866399E-2</v>
      </c>
      <c r="PN225">
        <v>4.4351503996143002E-2</v>
      </c>
      <c r="PO225">
        <v>4.4367662106443002E-2</v>
      </c>
      <c r="PP225">
        <v>4.4356210603309902E-2</v>
      </c>
      <c r="PQ225">
        <v>4.4347700279666197E-2</v>
      </c>
      <c r="PR225">
        <v>0.156827652420093</v>
      </c>
      <c r="PS225">
        <v>0.15699853134459699</v>
      </c>
      <c r="PT225">
        <v>0.156737238650939</v>
      </c>
      <c r="PU225">
        <v>0.15645412998549901</v>
      </c>
      <c r="PV225">
        <v>0.15603829853815501</v>
      </c>
      <c r="PW225">
        <v>0.15565411544207999</v>
      </c>
      <c r="PX225">
        <v>0.17211564644778199</v>
      </c>
      <c r="PY225">
        <v>0.17218182421070499</v>
      </c>
      <c r="PZ225">
        <v>0.17189624942128201</v>
      </c>
      <c r="QA225">
        <v>0.17163037540574</v>
      </c>
      <c r="QB225">
        <v>0.17137607746971001</v>
      </c>
      <c r="QC225">
        <v>0.17115197171774399</v>
      </c>
      <c r="QD225">
        <v>1.44759814764686E-2</v>
      </c>
      <c r="QE225">
        <v>1.4475975208042001E-2</v>
      </c>
      <c r="QF225">
        <v>1.4475968945679599E-2</v>
      </c>
      <c r="QG225">
        <v>1.44759626893815E-2</v>
      </c>
      <c r="QH225">
        <v>1.4475959620276301E-2</v>
      </c>
      <c r="QI225">
        <v>1.44759565519874E-2</v>
      </c>
      <c r="QJ225">
        <v>6.4382912572385001E-2</v>
      </c>
      <c r="QK225">
        <v>0.15595617430389899</v>
      </c>
      <c r="QL225">
        <v>0.15589731508413801</v>
      </c>
      <c r="QM225">
        <v>0.15590217270048401</v>
      </c>
      <c r="QN225">
        <v>0.155924128799171</v>
      </c>
      <c r="QO225">
        <v>0.155935486392138</v>
      </c>
      <c r="QP225">
        <v>0.15596111723988301</v>
      </c>
      <c r="QQ225">
        <v>6.43587623783555E-2</v>
      </c>
      <c r="QR225">
        <v>6.4251533207477105E-2</v>
      </c>
      <c r="QS225">
        <v>6.4230783919549603E-2</v>
      </c>
      <c r="QT225">
        <v>6.4246857734291105E-2</v>
      </c>
      <c r="QU225">
        <v>6.4251582891049097E-2</v>
      </c>
      <c r="QV225">
        <v>0.20236794076067899</v>
      </c>
      <c r="QW225">
        <v>0.202014277122819</v>
      </c>
      <c r="QX225">
        <v>0.20167895408886699</v>
      </c>
      <c r="QY225">
        <v>0.201293593071597</v>
      </c>
      <c r="QZ225">
        <v>0.20091893580822501</v>
      </c>
      <c r="RA225">
        <v>0.20055297312293</v>
      </c>
      <c r="RB225">
        <v>0.67636278923768001</v>
      </c>
      <c r="RC225">
        <v>0.80180034305844905</v>
      </c>
      <c r="RD225">
        <v>0.67573725122255701</v>
      </c>
      <c r="RE225">
        <v>0.67403339939166595</v>
      </c>
      <c r="RF225">
        <v>0.67233085003980197</v>
      </c>
      <c r="RG225">
        <v>0.67064859671582999</v>
      </c>
      <c r="RH225">
        <v>5.7825608459404203E-2</v>
      </c>
      <c r="RI225">
        <v>5.7635374392727798E-2</v>
      </c>
      <c r="RJ225">
        <v>5.7409683113821303E-2</v>
      </c>
      <c r="RK225">
        <v>5.7330928679914302E-2</v>
      </c>
      <c r="RL225">
        <v>5.7202860816200303E-2</v>
      </c>
      <c r="RM225">
        <v>5.7157777517251401E-2</v>
      </c>
      <c r="RN225">
        <v>0.108177463017051</v>
      </c>
    </row>
    <row r="226" spans="1:482" x14ac:dyDescent="0.25">
      <c r="A226" t="s">
        <v>358</v>
      </c>
      <c r="B226">
        <v>0.15683494609805301</v>
      </c>
      <c r="C226">
        <v>0.157031656791219</v>
      </c>
      <c r="D226">
        <v>0.15732187484361401</v>
      </c>
      <c r="E226">
        <v>0.15796299320186499</v>
      </c>
      <c r="F226">
        <v>0.158560724833677</v>
      </c>
      <c r="G226">
        <v>0.15911365708323999</v>
      </c>
      <c r="H226">
        <v>5.62455421563662E-2</v>
      </c>
      <c r="I226">
        <v>5.62455421563662E-2</v>
      </c>
      <c r="J226">
        <v>5.62455421563662E-2</v>
      </c>
      <c r="K226">
        <v>5.62455421563662E-2</v>
      </c>
      <c r="L226">
        <v>5.62455421563662E-2</v>
      </c>
      <c r="M226">
        <v>5.62455421563662E-2</v>
      </c>
      <c r="N226">
        <v>4.4254966563950102E-2</v>
      </c>
      <c r="O226">
        <v>4.4254966563950102E-2</v>
      </c>
      <c r="P226">
        <v>4.4254966563950102E-2</v>
      </c>
      <c r="Q226">
        <v>4.4254966563950102E-2</v>
      </c>
      <c r="R226">
        <v>4.4254966563950102E-2</v>
      </c>
      <c r="S226">
        <v>4.4254966563950102E-2</v>
      </c>
      <c r="T226">
        <v>6.7536171322464894E-2</v>
      </c>
      <c r="U226">
        <v>6.7536171322464894E-2</v>
      </c>
      <c r="V226">
        <v>6.7536171322464894E-2</v>
      </c>
      <c r="W226">
        <v>6.7536171322464894E-2</v>
      </c>
      <c r="X226">
        <v>6.7536171322464894E-2</v>
      </c>
      <c r="Y226">
        <v>6.7536171322464894E-2</v>
      </c>
      <c r="Z226">
        <v>-2.5063461343698898E-3</v>
      </c>
      <c r="AA226">
        <v>-2.5063461343698898E-3</v>
      </c>
      <c r="AB226">
        <v>-2.5063461343698898E-3</v>
      </c>
      <c r="AC226">
        <v>-2.5063461343698898E-3</v>
      </c>
      <c r="AD226">
        <v>-2.5063461343698898E-3</v>
      </c>
      <c r="AE226">
        <v>-2.5063461343698898E-3</v>
      </c>
      <c r="AF226">
        <v>7.44022720494803E-2</v>
      </c>
      <c r="AG226">
        <v>7.4322553264249205E-2</v>
      </c>
      <c r="AH226">
        <v>7.4235303069714501E-2</v>
      </c>
      <c r="AI226">
        <v>7.4171044578368595E-2</v>
      </c>
      <c r="AJ226">
        <v>7.4122882324604303E-2</v>
      </c>
      <c r="AK226">
        <v>7.4048537693209807E-2</v>
      </c>
      <c r="AL226">
        <v>6.5752736677791801E-2</v>
      </c>
      <c r="AM226">
        <v>6.5756041638127899E-2</v>
      </c>
      <c r="AN226">
        <v>6.5734068307057497E-2</v>
      </c>
      <c r="AO226">
        <v>6.5719100551316495E-2</v>
      </c>
      <c r="AP226">
        <v>6.5731988461037699E-2</v>
      </c>
      <c r="AQ226">
        <v>6.5741932036488801E-2</v>
      </c>
      <c r="AR226">
        <v>0.10583810938907801</v>
      </c>
      <c r="AS226">
        <v>0.106173225138219</v>
      </c>
      <c r="AT226">
        <v>0.106467958682483</v>
      </c>
      <c r="AU226">
        <v>0.106761256597546</v>
      </c>
      <c r="AV226">
        <v>0.107024644737489</v>
      </c>
      <c r="AW226">
        <v>0.10729054747481501</v>
      </c>
      <c r="AX226">
        <v>0.107720779080395</v>
      </c>
      <c r="AY226">
        <v>0.107019757396632</v>
      </c>
      <c r="AZ226">
        <v>0.106377306331354</v>
      </c>
      <c r="BA226">
        <v>0.105723178111297</v>
      </c>
      <c r="BB226">
        <v>0.105075661392199</v>
      </c>
      <c r="BC226">
        <v>0.104393844301178</v>
      </c>
      <c r="BD226">
        <v>0.113277248192878</v>
      </c>
      <c r="BE226">
        <v>0.11298536809054301</v>
      </c>
      <c r="BF226">
        <v>0.11279345815099</v>
      </c>
      <c r="BG226">
        <v>0.112608179322554</v>
      </c>
      <c r="BH226">
        <v>0.112392875223122</v>
      </c>
      <c r="BI226">
        <v>0.112171346963298</v>
      </c>
      <c r="BJ226">
        <v>5.2433265736352999E-2</v>
      </c>
      <c r="BK226">
        <v>5.2379150149488997E-2</v>
      </c>
      <c r="BL226">
        <v>5.2298906722874898E-2</v>
      </c>
      <c r="BM226">
        <v>5.2194640595254298E-2</v>
      </c>
      <c r="BN226">
        <v>5.20730323385587E-2</v>
      </c>
      <c r="BO226">
        <v>5.1936610317309999E-2</v>
      </c>
      <c r="BP226">
        <v>4.86364802070543E-2</v>
      </c>
      <c r="BQ226">
        <v>4.8515847953079498E-2</v>
      </c>
      <c r="BR226">
        <v>4.8347047756375203E-2</v>
      </c>
      <c r="BS226">
        <v>4.8386983114436399E-2</v>
      </c>
      <c r="BT226">
        <v>4.8367401773082401E-2</v>
      </c>
      <c r="BU226">
        <v>4.8383242821209899E-2</v>
      </c>
      <c r="BV226">
        <v>3.10914042013734E-2</v>
      </c>
      <c r="BW226">
        <v>3.0866730130789E-2</v>
      </c>
      <c r="BX226">
        <v>3.06453378163093E-2</v>
      </c>
      <c r="BY226">
        <v>3.0350861764945399E-2</v>
      </c>
      <c r="BZ226">
        <v>3.0064361755609701E-2</v>
      </c>
      <c r="CA226">
        <v>2.9718155125839502E-2</v>
      </c>
      <c r="CB226">
        <v>6.44969572521219E-2</v>
      </c>
      <c r="CC226">
        <v>6.4453042872226501E-2</v>
      </c>
      <c r="CD226">
        <v>6.4381669991661797E-2</v>
      </c>
      <c r="CE226">
        <v>6.4307637287257205E-2</v>
      </c>
      <c r="CF226">
        <v>6.4211836528493396E-2</v>
      </c>
      <c r="CG226">
        <v>6.4129859477880094E-2</v>
      </c>
      <c r="CH226">
        <v>6.4795192645105595E-2</v>
      </c>
      <c r="CI226">
        <v>2.8482684967891098E-2</v>
      </c>
      <c r="CJ226">
        <v>2.82399904082563E-2</v>
      </c>
      <c r="CK226">
        <v>2.79996466235795E-2</v>
      </c>
      <c r="CL226">
        <v>2.7683711946981798E-2</v>
      </c>
      <c r="CM226">
        <v>2.7374131361390101E-2</v>
      </c>
      <c r="CN226">
        <v>2.7000218044179E-2</v>
      </c>
      <c r="CO226">
        <v>6.4805708780877505E-2</v>
      </c>
      <c r="CP226">
        <v>6.47912768516965E-2</v>
      </c>
      <c r="CQ226">
        <v>6.4784274831080901E-2</v>
      </c>
      <c r="CR226">
        <v>6.4805451238668196E-2</v>
      </c>
      <c r="CS226">
        <v>6.4823729939161995E-2</v>
      </c>
      <c r="CT226">
        <v>3.9594945856702098E-2</v>
      </c>
      <c r="CU226">
        <v>1.8400547709874301E-2</v>
      </c>
      <c r="CV226">
        <v>1.8468540745833002E-2</v>
      </c>
      <c r="CW226">
        <v>1.8537008604617999E-2</v>
      </c>
      <c r="CX226">
        <v>1.8602554968056299E-2</v>
      </c>
      <c r="CY226">
        <v>1.8671601674693301E-2</v>
      </c>
      <c r="CZ226">
        <v>1.8740744157138601E-2</v>
      </c>
      <c r="DA226">
        <v>3.93889963030895E-2</v>
      </c>
      <c r="DB226">
        <v>3.9183883139484899E-2</v>
      </c>
      <c r="DC226">
        <v>3.8899565902633999E-2</v>
      </c>
      <c r="DD226">
        <v>3.8619417741621302E-2</v>
      </c>
      <c r="DE226">
        <v>3.8270042299077198E-2</v>
      </c>
      <c r="DF226">
        <v>3.4513592768019401E-2</v>
      </c>
      <c r="DG226">
        <v>3.46116813819283E-2</v>
      </c>
      <c r="DH226">
        <v>3.4859678746561998E-2</v>
      </c>
      <c r="DI226">
        <v>3.5121446211846097E-2</v>
      </c>
      <c r="DJ226">
        <v>3.5366571089108699E-2</v>
      </c>
      <c r="DK226">
        <v>3.55919974447396E-2</v>
      </c>
      <c r="DL226">
        <v>3.58196038756812E-2</v>
      </c>
      <c r="DM226">
        <v>5.3734810733624301E-3</v>
      </c>
      <c r="DN226">
        <v>5.37938288935176E-3</v>
      </c>
      <c r="DO226">
        <v>5.3852184682310301E-3</v>
      </c>
      <c r="DP226">
        <v>5.39054075988809E-3</v>
      </c>
      <c r="DQ226">
        <v>5.3957981625671796E-3</v>
      </c>
      <c r="DR226">
        <v>5.4013449475020002E-3</v>
      </c>
      <c r="DS226">
        <v>3.4759904076080199E-2</v>
      </c>
      <c r="DT226">
        <v>3.5019985282414699E-2</v>
      </c>
      <c r="DU226">
        <v>3.5263416669802101E-2</v>
      </c>
      <c r="DV226">
        <v>3.5487659939472303E-2</v>
      </c>
      <c r="DW226">
        <v>3.5714083806598199E-2</v>
      </c>
      <c r="DX226">
        <v>0.14351931569128901</v>
      </c>
      <c r="DY226">
        <v>0.14310782614706599</v>
      </c>
      <c r="DZ226">
        <v>0.142764177999544</v>
      </c>
      <c r="EA226">
        <v>0.14242944163131599</v>
      </c>
      <c r="EB226">
        <v>0.14206169339795899</v>
      </c>
      <c r="EC226">
        <v>0.141682257088495</v>
      </c>
      <c r="ED226">
        <v>4.64939841130175E-2</v>
      </c>
      <c r="EE226">
        <v>4.0242860052445102E-2</v>
      </c>
      <c r="EF226">
        <v>4.0247745162610198E-2</v>
      </c>
      <c r="EG226">
        <v>4.0252630183409903E-2</v>
      </c>
      <c r="EH226">
        <v>4.0257515114847202E-2</v>
      </c>
      <c r="EI226">
        <v>4.0262399956925599E-2</v>
      </c>
      <c r="EJ226">
        <v>4.0267284709649201E-2</v>
      </c>
      <c r="EK226">
        <v>3.3264719110573097E-2</v>
      </c>
      <c r="EL226">
        <v>3.3309997792330598E-2</v>
      </c>
      <c r="EM226">
        <v>3.3355488135691801E-2</v>
      </c>
      <c r="EN226">
        <v>3.3379211834488498E-2</v>
      </c>
      <c r="EO226">
        <v>3.3403148332244503E-2</v>
      </c>
      <c r="EP226">
        <v>3.34272266727344E-2</v>
      </c>
      <c r="EQ226">
        <v>4.6447691830081503E-2</v>
      </c>
      <c r="ER226">
        <v>4.6372967985484598E-2</v>
      </c>
      <c r="ES226">
        <v>4.6293461872396899E-2</v>
      </c>
      <c r="ET226">
        <v>4.6258341566310902E-2</v>
      </c>
      <c r="EU226">
        <v>4.6220489625657599E-2</v>
      </c>
      <c r="EV226">
        <v>7.4957579548418696E-2</v>
      </c>
      <c r="EW226">
        <v>7.5053043690923693E-2</v>
      </c>
      <c r="EX226">
        <v>7.5179496398618303E-2</v>
      </c>
      <c r="EY226">
        <v>7.5301063970696594E-2</v>
      </c>
      <c r="EZ226">
        <v>7.5468127286777195E-2</v>
      </c>
      <c r="FA226">
        <v>7.5645900405938798E-2</v>
      </c>
      <c r="FB226">
        <v>0.244822781066942</v>
      </c>
      <c r="FC226">
        <v>0.24485128265022099</v>
      </c>
      <c r="FD226">
        <v>0.24489629979163799</v>
      </c>
      <c r="FE226">
        <v>0.24493818435219999</v>
      </c>
      <c r="FF226">
        <v>0.24496665530332101</v>
      </c>
      <c r="FG226">
        <v>0.244982554209102</v>
      </c>
      <c r="FH226">
        <v>0.12818612867824999</v>
      </c>
      <c r="FI226">
        <v>0.12825583034007099</v>
      </c>
      <c r="FJ226">
        <v>0.12827482703267301</v>
      </c>
      <c r="FK226">
        <v>0.127879840326316</v>
      </c>
      <c r="FL226">
        <v>0.12742753257654099</v>
      </c>
      <c r="FM226">
        <v>0.12689340558048201</v>
      </c>
      <c r="FN226">
        <v>3.4194811263491498E-2</v>
      </c>
      <c r="FO226">
        <v>3.4148481533830502E-2</v>
      </c>
      <c r="FP226">
        <v>3.4093105699302101E-2</v>
      </c>
      <c r="FQ226">
        <v>3.41954153393043E-2</v>
      </c>
      <c r="FR226">
        <v>3.4239326468110801E-2</v>
      </c>
      <c r="FS226">
        <v>3.4309554503640302E-2</v>
      </c>
      <c r="FT226">
        <v>0.22337854701063301</v>
      </c>
      <c r="FU226">
        <v>0.22327775202695099</v>
      </c>
      <c r="FV226">
        <v>0.223058620184925</v>
      </c>
      <c r="FW226">
        <v>0.22282485371471</v>
      </c>
      <c r="FX226">
        <v>0.22256719077342599</v>
      </c>
      <c r="FY226">
        <v>0.22228138423788299</v>
      </c>
      <c r="FZ226">
        <v>0.139932726711855</v>
      </c>
      <c r="GA226">
        <v>0.13992887985921601</v>
      </c>
      <c r="GB226">
        <v>0.13995085859675099</v>
      </c>
      <c r="GC226">
        <v>0.139968971988018</v>
      </c>
      <c r="GD226">
        <v>0.13998687647743099</v>
      </c>
      <c r="GE226">
        <v>0.14000985929042101</v>
      </c>
      <c r="GF226">
        <v>2.60113757527516E-2</v>
      </c>
      <c r="GG226">
        <v>2.5800275692278801E-2</v>
      </c>
      <c r="GH226">
        <v>2.48715992384788E-2</v>
      </c>
      <c r="GI226">
        <v>2.4261672572494099E-2</v>
      </c>
      <c r="GJ226">
        <v>2.3884991570796099E-2</v>
      </c>
      <c r="GK226">
        <v>2.3700359486968199E-2</v>
      </c>
      <c r="GL226">
        <v>2.6644003937617301E-4</v>
      </c>
      <c r="GM226">
        <v>2.6644003937617301E-4</v>
      </c>
      <c r="GN226">
        <v>2.6644003937617301E-4</v>
      </c>
      <c r="GO226">
        <v>2.6644003937617301E-4</v>
      </c>
      <c r="GP226">
        <v>2.6644003937617301E-4</v>
      </c>
      <c r="GQ226">
        <v>2.6644003937617301E-4</v>
      </c>
      <c r="GR226">
        <v>0.31876258856232498</v>
      </c>
      <c r="GS226">
        <v>0.31876258856232498</v>
      </c>
      <c r="GT226">
        <v>0.31876258856232498</v>
      </c>
      <c r="GU226">
        <v>0.31876258856232498</v>
      </c>
      <c r="GV226">
        <v>0.31876258856232498</v>
      </c>
      <c r="GW226">
        <v>0.31876258856232498</v>
      </c>
      <c r="GX226">
        <v>2.0010855604779599E-2</v>
      </c>
      <c r="GY226">
        <v>2.00403857880764E-2</v>
      </c>
      <c r="GZ226">
        <v>2.0070710909998599E-2</v>
      </c>
      <c r="HA226">
        <v>2.01013323724928E-2</v>
      </c>
      <c r="HB226">
        <v>2.0128080798256599E-2</v>
      </c>
      <c r="HC226">
        <v>2.0150369209554E-2</v>
      </c>
      <c r="HD226">
        <v>6.7145958607664299E-2</v>
      </c>
      <c r="HE226">
        <v>6.7110751639477301E-2</v>
      </c>
      <c r="HF226">
        <v>6.7079034771757001E-2</v>
      </c>
      <c r="HG226">
        <v>6.7019679645419203E-2</v>
      </c>
      <c r="HH226">
        <v>6.7038598937342805E-2</v>
      </c>
      <c r="HI226">
        <v>6.7038021722376301E-2</v>
      </c>
      <c r="HJ226">
        <v>0.15666343036851799</v>
      </c>
      <c r="HK226">
        <v>0.156708469605117</v>
      </c>
      <c r="HL226">
        <v>0.15669893411176</v>
      </c>
      <c r="HM226">
        <v>0.15634204006774</v>
      </c>
      <c r="HN226">
        <v>0.15596155260854699</v>
      </c>
      <c r="HO226">
        <v>0.155600590836871</v>
      </c>
      <c r="HP226">
        <v>0.99988119265259101</v>
      </c>
      <c r="HQ226">
        <v>0.99994059695954496</v>
      </c>
      <c r="HR226">
        <v>1</v>
      </c>
      <c r="HS226">
        <v>0.99994059840641103</v>
      </c>
      <c r="HT226">
        <v>0.99988398352903995</v>
      </c>
      <c r="HU226">
        <v>0.99982711056922502</v>
      </c>
      <c r="HV226">
        <v>5.8206790120130601E-2</v>
      </c>
      <c r="HW226">
        <v>5.8065980570025197E-2</v>
      </c>
      <c r="HX226">
        <v>5.7865295367495698E-2</v>
      </c>
      <c r="HY226">
        <v>5.7839980281813898E-2</v>
      </c>
      <c r="HZ226">
        <v>5.7753230199857203E-2</v>
      </c>
      <c r="IA226">
        <v>5.7701712232379097E-2</v>
      </c>
      <c r="IB226">
        <v>2.7950724299468401E-2</v>
      </c>
      <c r="IC226">
        <v>2.7737375170859099E-2</v>
      </c>
      <c r="ID226">
        <v>2.7527271149268999E-2</v>
      </c>
      <c r="IE226">
        <v>2.7243664328645799E-2</v>
      </c>
      <c r="IF226">
        <v>2.6968509195614599E-2</v>
      </c>
      <c r="IG226">
        <v>2.6633213136891501E-2</v>
      </c>
      <c r="IH226">
        <v>3.0750511453898299E-2</v>
      </c>
      <c r="II226">
        <v>7.5430063943680806E-2</v>
      </c>
      <c r="IJ226">
        <v>7.5192975775631096E-2</v>
      </c>
      <c r="IK226">
        <v>7.4936975406801803E-2</v>
      </c>
      <c r="IL226">
        <v>7.4670259300056094E-2</v>
      </c>
      <c r="IM226">
        <v>7.4425225604064199E-2</v>
      </c>
      <c r="IN226">
        <v>7.4181518099640603E-2</v>
      </c>
      <c r="IO226">
        <v>3.05080115206708E-2</v>
      </c>
      <c r="IP226">
        <v>3.0272957650709899E-2</v>
      </c>
      <c r="IQ226">
        <v>2.99626263895875E-2</v>
      </c>
      <c r="IR226">
        <v>2.96570442851504E-2</v>
      </c>
      <c r="IS226">
        <v>2.92963330315693E-2</v>
      </c>
      <c r="IT226">
        <v>5.6712364702147099E-2</v>
      </c>
      <c r="IU226">
        <v>0.106601873251044</v>
      </c>
      <c r="IV226">
        <v>0.106719237230348</v>
      </c>
      <c r="IW226">
        <v>0.106828302159562</v>
      </c>
      <c r="IX226">
        <v>0.106938291955294</v>
      </c>
      <c r="IY226">
        <v>0.10704147944966599</v>
      </c>
      <c r="IZ226">
        <v>0.107143447826726</v>
      </c>
      <c r="JA226">
        <v>5.8100819044907603E-2</v>
      </c>
      <c r="JB226">
        <v>5.7958784452615E-2</v>
      </c>
      <c r="JC226">
        <v>5.7756778822178598E-2</v>
      </c>
      <c r="JD226">
        <v>5.7731213707901803E-2</v>
      </c>
      <c r="JE226">
        <v>5.7644231108307901E-2</v>
      </c>
      <c r="JF226">
        <v>5.7592489585064702E-2</v>
      </c>
      <c r="JG226">
        <v>5.6572100988027597E-2</v>
      </c>
      <c r="JH226">
        <v>5.6372701403619399E-2</v>
      </c>
      <c r="JI226">
        <v>5.6350070581928202E-2</v>
      </c>
      <c r="JJ226">
        <v>5.6266474342683198E-2</v>
      </c>
      <c r="JK226">
        <v>5.6218269069997197E-2</v>
      </c>
      <c r="JL226">
        <v>3.1291803106169101E-2</v>
      </c>
      <c r="JM226">
        <v>3.1367662563994501E-2</v>
      </c>
      <c r="JN226">
        <v>3.1471246014633601E-2</v>
      </c>
      <c r="JO226">
        <v>3.1515063687111898E-2</v>
      </c>
      <c r="JP226">
        <v>3.1593425350447298E-2</v>
      </c>
      <c r="JQ226">
        <v>3.1681513710260102E-2</v>
      </c>
      <c r="JR226">
        <v>0.19119921953090699</v>
      </c>
      <c r="JS226">
        <v>0.19121671639226701</v>
      </c>
      <c r="JT226">
        <v>0.19123429960406901</v>
      </c>
      <c r="JU226">
        <v>0.19124729435611701</v>
      </c>
      <c r="JV226">
        <v>0.19126037745795699</v>
      </c>
      <c r="JW226">
        <v>0.19127528873430599</v>
      </c>
      <c r="JX226">
        <v>3.9846090732330003E-2</v>
      </c>
      <c r="JY226">
        <v>3.9699239591375099E-2</v>
      </c>
      <c r="JZ226">
        <v>3.9544094996438697E-2</v>
      </c>
      <c r="KA226">
        <v>3.94253324282344E-2</v>
      </c>
      <c r="KB226">
        <v>3.9250117373834902E-2</v>
      </c>
      <c r="KC226">
        <v>3.9084617809311099E-2</v>
      </c>
      <c r="KD226">
        <v>7.2892044709858994E-2</v>
      </c>
      <c r="KE226">
        <v>6.07829815432014E-2</v>
      </c>
      <c r="KF226">
        <v>6.0947251957411797E-2</v>
      </c>
      <c r="KG226">
        <v>6.11197273305433E-2</v>
      </c>
      <c r="KH226">
        <v>6.12782806151531E-2</v>
      </c>
      <c r="KI226">
        <v>6.1471460094324297E-2</v>
      </c>
      <c r="KJ226">
        <v>6.1634090916518502E-2</v>
      </c>
      <c r="KK226">
        <v>7.2904948276668102E-2</v>
      </c>
      <c r="KL226">
        <v>7.2915790009580303E-2</v>
      </c>
      <c r="KM226">
        <v>7.2920120333655802E-2</v>
      </c>
      <c r="KN226">
        <v>7.2919187720691198E-2</v>
      </c>
      <c r="KO226">
        <v>7.2916953284893601E-2</v>
      </c>
      <c r="KP226">
        <v>8.5403437779119101E-2</v>
      </c>
      <c r="KQ226">
        <v>8.5317763721392201E-2</v>
      </c>
      <c r="KR226">
        <v>8.5260928659094695E-2</v>
      </c>
      <c r="KS226">
        <v>8.5215544705005197E-2</v>
      </c>
      <c r="KT226">
        <v>8.5185828549933507E-2</v>
      </c>
      <c r="KU226">
        <v>8.51516430748782E-2</v>
      </c>
      <c r="KV226">
        <v>0.15671385337691299</v>
      </c>
      <c r="KW226">
        <v>0.156924339433205</v>
      </c>
      <c r="KX226">
        <v>0.15707761962344599</v>
      </c>
      <c r="KY226">
        <v>0.15681120258436601</v>
      </c>
      <c r="KZ226">
        <v>0.15650623992021701</v>
      </c>
      <c r="LA226">
        <v>0.15610282947656501</v>
      </c>
      <c r="LB226">
        <v>5.7861585967238803E-2</v>
      </c>
      <c r="LC226">
        <v>5.7718943767983803E-2</v>
      </c>
      <c r="LD226">
        <v>5.7516452049616702E-2</v>
      </c>
      <c r="LE226">
        <v>5.7490509390125302E-2</v>
      </c>
      <c r="LF226">
        <v>5.7403207057966303E-2</v>
      </c>
      <c r="LG226">
        <v>5.7351183202524199E-2</v>
      </c>
      <c r="LH226">
        <v>5.7998618912563603E-2</v>
      </c>
      <c r="LI226">
        <v>5.7856228423756803E-2</v>
      </c>
      <c r="LJ226">
        <v>5.7653921257869403E-2</v>
      </c>
      <c r="LK226">
        <v>5.7628101048341603E-2</v>
      </c>
      <c r="LL226">
        <v>5.7540888959591703E-2</v>
      </c>
      <c r="LM226">
        <v>5.7488934031156701E-2</v>
      </c>
      <c r="LN226">
        <v>9.3458227610054394E-3</v>
      </c>
      <c r="LO226">
        <v>9.5679758530411406E-3</v>
      </c>
      <c r="LP226">
        <v>5.0047777834532403E-2</v>
      </c>
      <c r="LQ226">
        <v>9.5574164118410101E-3</v>
      </c>
      <c r="LR226">
        <v>9.1780227091588298E-3</v>
      </c>
      <c r="LS226">
        <v>8.8291458411314892E-3</v>
      </c>
      <c r="LT226">
        <v>4.1256497027982598E-2</v>
      </c>
      <c r="LU226">
        <v>4.1312427950959497E-2</v>
      </c>
      <c r="LV226">
        <v>4.1396793305463898E-2</v>
      </c>
      <c r="LW226">
        <v>4.1400530012177701E-2</v>
      </c>
      <c r="LX226">
        <v>4.1370676998266902E-2</v>
      </c>
      <c r="LY226">
        <v>4.13207473154844E-2</v>
      </c>
      <c r="LZ226">
        <v>2.9272773946470099E-2</v>
      </c>
      <c r="MA226">
        <v>2.90376633424419E-2</v>
      </c>
      <c r="MB226">
        <v>2.8809996887241101E-2</v>
      </c>
      <c r="MC226">
        <v>2.8507676524144401E-2</v>
      </c>
      <c r="MD226">
        <v>2.82095592143673E-2</v>
      </c>
      <c r="ME226">
        <v>2.7856951407339899E-2</v>
      </c>
      <c r="MF226">
        <v>7.3432476282204201E-2</v>
      </c>
      <c r="MG226">
        <v>7.3434306344723699E-2</v>
      </c>
      <c r="MH226">
        <v>7.3455324711910394E-2</v>
      </c>
      <c r="MI226">
        <v>7.3499507303634401E-2</v>
      </c>
      <c r="MJ226">
        <v>7.3487780146423806E-2</v>
      </c>
      <c r="MK226">
        <v>7.3472693286829205E-2</v>
      </c>
      <c r="ML226">
        <v>2.27187687211057E-2</v>
      </c>
      <c r="MM226">
        <v>2.23546790369131E-2</v>
      </c>
      <c r="MN226">
        <v>2.1664668394686701E-2</v>
      </c>
      <c r="MO226">
        <v>2.1424809339994601E-2</v>
      </c>
      <c r="MP226">
        <v>2.10438466664261E-2</v>
      </c>
      <c r="MQ226">
        <v>2.12464850983193E-2</v>
      </c>
      <c r="MR226">
        <v>3.0114294427169699E-2</v>
      </c>
      <c r="MS226">
        <v>0.17169427040687699</v>
      </c>
      <c r="MT226">
        <v>0.171650734007638</v>
      </c>
      <c r="MU226">
        <v>0.17162377922035299</v>
      </c>
      <c r="MV226">
        <v>0.17160978382738801</v>
      </c>
      <c r="MW226">
        <v>0.171592794845153</v>
      </c>
      <c r="MX226">
        <v>0.171578015022844</v>
      </c>
      <c r="MY226">
        <v>2.9876216102431699E-2</v>
      </c>
      <c r="MZ226">
        <v>2.9642555280445099E-2</v>
      </c>
      <c r="NA226">
        <v>2.9333124944245E-2</v>
      </c>
      <c r="NB226">
        <v>2.90269856761332E-2</v>
      </c>
      <c r="NC226">
        <v>2.86572068316686E-2</v>
      </c>
      <c r="ND226">
        <v>6.4492446003141995E-2</v>
      </c>
      <c r="NE226">
        <v>6.4516261672474304E-2</v>
      </c>
      <c r="NF226">
        <v>6.4515212214102793E-2</v>
      </c>
      <c r="NG226">
        <v>6.4522337810070704E-2</v>
      </c>
      <c r="NH226">
        <v>6.4551237278723098E-2</v>
      </c>
      <c r="NI226">
        <v>6.4577286069198395E-2</v>
      </c>
      <c r="NJ226">
        <v>4.3256784284252198E-2</v>
      </c>
      <c r="NK226">
        <v>4.3256585192104798E-2</v>
      </c>
      <c r="NL226">
        <v>4.3256386099773697E-2</v>
      </c>
      <c r="NM226">
        <v>4.3256187007259202E-2</v>
      </c>
      <c r="NN226">
        <v>4.3255987914561499E-2</v>
      </c>
      <c r="NO226">
        <v>4.3255788821680401E-2</v>
      </c>
      <c r="NP226">
        <v>5.8185832058796898E-2</v>
      </c>
      <c r="NQ226">
        <v>5.8044109130224397E-2</v>
      </c>
      <c r="NR226">
        <v>5.7842370588001797E-2</v>
      </c>
      <c r="NS226">
        <v>5.7816007154117097E-2</v>
      </c>
      <c r="NT226">
        <v>5.7728208270170903E-2</v>
      </c>
      <c r="NU226">
        <v>5.7675640603286497E-2</v>
      </c>
      <c r="NV226">
        <v>2.2900206584856302E-2</v>
      </c>
      <c r="NW226">
        <v>6.5182799333698804E-2</v>
      </c>
      <c r="NX226">
        <v>6.5181313822988196E-2</v>
      </c>
      <c r="NY226">
        <v>6.5179827791927394E-2</v>
      </c>
      <c r="NZ226">
        <v>6.5178341240613502E-2</v>
      </c>
      <c r="OA226">
        <v>6.51768541691439E-2</v>
      </c>
      <c r="OB226">
        <v>6.5175366577615995E-2</v>
      </c>
      <c r="OC226">
        <v>2.2676158930674099E-2</v>
      </c>
      <c r="OD226">
        <v>2.19355099112611E-2</v>
      </c>
      <c r="OE226">
        <v>2.16301819100987E-2</v>
      </c>
      <c r="OF226">
        <v>2.1221371516641701E-2</v>
      </c>
      <c r="OG226">
        <v>2.1196667025205701E-2</v>
      </c>
      <c r="OH226">
        <v>4.5392887544228197E-2</v>
      </c>
      <c r="OI226">
        <v>4.5586841064419098E-2</v>
      </c>
      <c r="OJ226">
        <v>4.5704725819031997E-2</v>
      </c>
      <c r="OK226">
        <v>4.5721632356158302E-2</v>
      </c>
      <c r="OL226">
        <v>4.5732237237607803E-2</v>
      </c>
      <c r="OM226">
        <v>4.56748245591167E-2</v>
      </c>
      <c r="ON226">
        <v>7.4167453787195498E-2</v>
      </c>
      <c r="OO226">
        <v>7.4171051655960302E-2</v>
      </c>
      <c r="OP226">
        <v>7.4193770624082403E-2</v>
      </c>
      <c r="OQ226">
        <v>7.4237788770226104E-2</v>
      </c>
      <c r="OR226">
        <v>7.4225798541177904E-2</v>
      </c>
      <c r="OS226">
        <v>7.4210432863249104E-2</v>
      </c>
      <c r="OT226">
        <v>7.4167453787195595E-2</v>
      </c>
      <c r="OU226">
        <v>7.4171051655960205E-2</v>
      </c>
      <c r="OV226">
        <v>7.4193770624082306E-2</v>
      </c>
      <c r="OW226">
        <v>7.4237788770226104E-2</v>
      </c>
      <c r="OX226">
        <v>7.4225798541178098E-2</v>
      </c>
      <c r="OY226">
        <v>7.4210432863249007E-2</v>
      </c>
      <c r="OZ226">
        <v>5.8195251532756703E-2</v>
      </c>
      <c r="PA226">
        <v>5.8053495774397397E-2</v>
      </c>
      <c r="PB226">
        <v>5.7851720229640198E-2</v>
      </c>
      <c r="PC226">
        <v>5.7825316954707898E-2</v>
      </c>
      <c r="PD226">
        <v>5.7737475797688197E-2</v>
      </c>
      <c r="PE226">
        <v>5.7684864697515298E-2</v>
      </c>
      <c r="PF226">
        <v>5.6901430048069003E-2</v>
      </c>
      <c r="PG226">
        <v>5.7068183142181698E-2</v>
      </c>
      <c r="PH226">
        <v>5.7192981768379197E-2</v>
      </c>
      <c r="PI226">
        <v>5.7235032517507202E-2</v>
      </c>
      <c r="PJ226">
        <v>5.7299468859515597E-2</v>
      </c>
      <c r="PK226">
        <v>5.7363109228556697E-2</v>
      </c>
      <c r="PL226">
        <v>4.4527149169735103E-2</v>
      </c>
      <c r="PM226">
        <v>4.4707044025960499E-2</v>
      </c>
      <c r="PN226">
        <v>4.4841686520234299E-2</v>
      </c>
      <c r="PO226">
        <v>4.4872889965456797E-2</v>
      </c>
      <c r="PP226">
        <v>4.48982513291038E-2</v>
      </c>
      <c r="PQ226">
        <v>4.48661946333129E-2</v>
      </c>
      <c r="PR226">
        <v>0.15671478343443801</v>
      </c>
      <c r="PS226">
        <v>0.15692526667408599</v>
      </c>
      <c r="PT226">
        <v>0.157078543998076</v>
      </c>
      <c r="PU226">
        <v>0.15681212386689999</v>
      </c>
      <c r="PV226">
        <v>0.156507158059083</v>
      </c>
      <c r="PW226">
        <v>0.156103744563862</v>
      </c>
      <c r="PX226">
        <v>0.17216923998165901</v>
      </c>
      <c r="PY226">
        <v>0.172227868665218</v>
      </c>
      <c r="PZ226">
        <v>0.172278746266883</v>
      </c>
      <c r="QA226">
        <v>0.172015325167067</v>
      </c>
      <c r="QB226">
        <v>0.17174151771049401</v>
      </c>
      <c r="QC226">
        <v>0.17150104670326499</v>
      </c>
      <c r="QD226">
        <v>1.46505962585679E-2</v>
      </c>
      <c r="QE226">
        <v>1.46505899775151E-2</v>
      </c>
      <c r="QF226">
        <v>1.4650583702526501E-2</v>
      </c>
      <c r="QG226">
        <v>1.46505774336024E-2</v>
      </c>
      <c r="QH226">
        <v>1.4650574362741101E-2</v>
      </c>
      <c r="QI226">
        <v>1.4650571292696001E-2</v>
      </c>
      <c r="QJ226">
        <v>6.4666742108215103E-2</v>
      </c>
      <c r="QK226">
        <v>0.15619028872611099</v>
      </c>
      <c r="QL226">
        <v>0.15612922415564201</v>
      </c>
      <c r="QM226">
        <v>0.15613624618845101</v>
      </c>
      <c r="QN226">
        <v>0.15616137232677199</v>
      </c>
      <c r="QO226">
        <v>0.156184389396548</v>
      </c>
      <c r="QP226">
        <v>0.15621012259535499</v>
      </c>
      <c r="QQ226">
        <v>6.4676526572293599E-2</v>
      </c>
      <c r="QR226">
        <v>6.4661441019291596E-2</v>
      </c>
      <c r="QS226">
        <v>6.46540141612401E-2</v>
      </c>
      <c r="QT226">
        <v>6.4675344358491399E-2</v>
      </c>
      <c r="QU226">
        <v>6.4693836613133396E-2</v>
      </c>
      <c r="QV226">
        <v>0.20256668394955299</v>
      </c>
      <c r="QW226">
        <v>0.20225765793258599</v>
      </c>
      <c r="QX226">
        <v>0.201936827818336</v>
      </c>
      <c r="QY226">
        <v>0.20161202082723501</v>
      </c>
      <c r="QZ226">
        <v>0.201261832625065</v>
      </c>
      <c r="RA226">
        <v>0.20090218844209901</v>
      </c>
      <c r="RB226">
        <v>0.675335064485861</v>
      </c>
      <c r="RC226">
        <v>0.67639171897969796</v>
      </c>
      <c r="RD226">
        <v>0.80138515594681503</v>
      </c>
      <c r="RE226">
        <v>0.67575813884834701</v>
      </c>
      <c r="RF226">
        <v>0.67405112747610396</v>
      </c>
      <c r="RG226">
        <v>0.67236441962776805</v>
      </c>
      <c r="RH226">
        <v>5.81952515327568E-2</v>
      </c>
      <c r="RI226">
        <v>5.8053495774397501E-2</v>
      </c>
      <c r="RJ226">
        <v>5.7851720229640198E-2</v>
      </c>
      <c r="RK226">
        <v>5.7825316954708002E-2</v>
      </c>
      <c r="RL226">
        <v>5.7737475797688197E-2</v>
      </c>
      <c r="RM226">
        <v>5.7684864697515201E-2</v>
      </c>
      <c r="RN226">
        <v>0.108442518968992</v>
      </c>
    </row>
    <row r="227" spans="1:482" x14ac:dyDescent="0.25">
      <c r="A227" t="s">
        <v>278</v>
      </c>
      <c r="B227">
        <v>0.15745474617025801</v>
      </c>
      <c r="C227">
        <v>0.15763296800899601</v>
      </c>
      <c r="D227">
        <v>0.157911031127489</v>
      </c>
      <c r="E227">
        <v>0.15801131831937301</v>
      </c>
      <c r="F227">
        <v>0.15857940617569899</v>
      </c>
      <c r="G227">
        <v>0.15916508159554399</v>
      </c>
      <c r="H227">
        <v>5.6244101767836702E-2</v>
      </c>
      <c r="I227">
        <v>5.6244101767836702E-2</v>
      </c>
      <c r="J227">
        <v>5.6244101767836702E-2</v>
      </c>
      <c r="K227">
        <v>5.6244101767836702E-2</v>
      </c>
      <c r="L227">
        <v>5.6244101767836702E-2</v>
      </c>
      <c r="M227">
        <v>5.6244101767836702E-2</v>
      </c>
      <c r="N227">
        <v>4.4282670950634498E-2</v>
      </c>
      <c r="O227">
        <v>4.4282670950634498E-2</v>
      </c>
      <c r="P227">
        <v>4.4282670950634498E-2</v>
      </c>
      <c r="Q227">
        <v>4.4282670950634498E-2</v>
      </c>
      <c r="R227">
        <v>4.4282670950634498E-2</v>
      </c>
      <c r="S227">
        <v>4.4282670950634498E-2</v>
      </c>
      <c r="T227">
        <v>6.7515259664209695E-2</v>
      </c>
      <c r="U227">
        <v>6.7515259664209695E-2</v>
      </c>
      <c r="V227">
        <v>6.7515259664209695E-2</v>
      </c>
      <c r="W227">
        <v>6.7515259664209695E-2</v>
      </c>
      <c r="X227">
        <v>6.7515259664209695E-2</v>
      </c>
      <c r="Y227">
        <v>6.7515259664209695E-2</v>
      </c>
      <c r="Z227">
        <v>-2.5165590039313199E-3</v>
      </c>
      <c r="AA227">
        <v>-2.5165590039313199E-3</v>
      </c>
      <c r="AB227">
        <v>-2.5165590039313199E-3</v>
      </c>
      <c r="AC227">
        <v>-2.5165590039313199E-3</v>
      </c>
      <c r="AD227">
        <v>-2.5165590039313199E-3</v>
      </c>
      <c r="AE227">
        <v>-2.5165590039313199E-3</v>
      </c>
      <c r="AF227">
        <v>7.4453166928242401E-2</v>
      </c>
      <c r="AG227">
        <v>7.4371322763493397E-2</v>
      </c>
      <c r="AH227">
        <v>7.4287561799090296E-2</v>
      </c>
      <c r="AI227">
        <v>7.4226421562783806E-2</v>
      </c>
      <c r="AJ227">
        <v>7.4178793243660196E-2</v>
      </c>
      <c r="AK227">
        <v>7.4103310841822104E-2</v>
      </c>
      <c r="AL227">
        <v>6.5935818162710602E-2</v>
      </c>
      <c r="AM227">
        <v>6.6037758912232403E-2</v>
      </c>
      <c r="AN227">
        <v>6.6050456020129697E-2</v>
      </c>
      <c r="AO227">
        <v>6.6128106872697698E-2</v>
      </c>
      <c r="AP227">
        <v>6.6154582815948298E-2</v>
      </c>
      <c r="AQ227">
        <v>6.6169837545016194E-2</v>
      </c>
      <c r="AR227">
        <v>0.106023589594212</v>
      </c>
      <c r="AS227">
        <v>0.10636417612479</v>
      </c>
      <c r="AT227">
        <v>0.106660485877325</v>
      </c>
      <c r="AU227">
        <v>0.10695305810962399</v>
      </c>
      <c r="AV227">
        <v>0.107215750350926</v>
      </c>
      <c r="AW227">
        <v>0.107483094542337</v>
      </c>
      <c r="AX227">
        <v>0.10817933829562799</v>
      </c>
      <c r="AY227">
        <v>0.10757765418001899</v>
      </c>
      <c r="AZ227">
        <v>0.10693978027294</v>
      </c>
      <c r="BA227">
        <v>0.10631248922315099</v>
      </c>
      <c r="BB227">
        <v>0.105663360969526</v>
      </c>
      <c r="BC227">
        <v>0.10500620397876601</v>
      </c>
      <c r="BD227">
        <v>0.113440828311645</v>
      </c>
      <c r="BE227">
        <v>0.113225485546964</v>
      </c>
      <c r="BF227">
        <v>0.113053853256528</v>
      </c>
      <c r="BG227">
        <v>0.112872912514969</v>
      </c>
      <c r="BH227">
        <v>0.11267935441394999</v>
      </c>
      <c r="BI227">
        <v>0.112472017351534</v>
      </c>
      <c r="BJ227">
        <v>5.2614939289308299E-2</v>
      </c>
      <c r="BK227">
        <v>5.2650188948093E-2</v>
      </c>
      <c r="BL227">
        <v>5.2601638281345203E-2</v>
      </c>
      <c r="BM227">
        <v>5.25666619956138E-2</v>
      </c>
      <c r="BN227">
        <v>5.24605857142212E-2</v>
      </c>
      <c r="BO227">
        <v>5.2349879483995602E-2</v>
      </c>
      <c r="BP227">
        <v>4.8900571893076297E-2</v>
      </c>
      <c r="BQ227">
        <v>4.8885372544892898E-2</v>
      </c>
      <c r="BR227">
        <v>4.87626450334381E-2</v>
      </c>
      <c r="BS227">
        <v>4.88243192444568E-2</v>
      </c>
      <c r="BT227">
        <v>4.8851191733754899E-2</v>
      </c>
      <c r="BU227">
        <v>4.8901131741442297E-2</v>
      </c>
      <c r="BV227">
        <v>3.1372235844912402E-2</v>
      </c>
      <c r="BW227">
        <v>3.1270755145482103E-2</v>
      </c>
      <c r="BX227">
        <v>3.1058182873633801E-2</v>
      </c>
      <c r="BY227">
        <v>3.0813713852877001E-2</v>
      </c>
      <c r="BZ227">
        <v>3.0524476248006499E-2</v>
      </c>
      <c r="CA227">
        <v>3.0215463728591602E-2</v>
      </c>
      <c r="CB227">
        <v>6.4701282908731603E-2</v>
      </c>
      <c r="CC227">
        <v>6.4751276167371905E-2</v>
      </c>
      <c r="CD227">
        <v>6.4726722986199206E-2</v>
      </c>
      <c r="CE227">
        <v>6.4740068480464694E-2</v>
      </c>
      <c r="CF227">
        <v>6.4657085988090501E-2</v>
      </c>
      <c r="CG227">
        <v>6.4580162421432094E-2</v>
      </c>
      <c r="CH227">
        <v>6.4979018500792393E-2</v>
      </c>
      <c r="CI227">
        <v>2.88050305548187E-2</v>
      </c>
      <c r="CJ227">
        <v>2.8684146618128101E-2</v>
      </c>
      <c r="CK227">
        <v>2.84547454885151E-2</v>
      </c>
      <c r="CL227">
        <v>2.81904439213446E-2</v>
      </c>
      <c r="CM227">
        <v>2.78778851125937E-2</v>
      </c>
      <c r="CN227">
        <v>2.7542325700819499E-2</v>
      </c>
      <c r="CO227">
        <v>6.5088010540843302E-2</v>
      </c>
      <c r="CP227">
        <v>6.5108203453014393E-2</v>
      </c>
      <c r="CQ227">
        <v>6.51936714710835E-2</v>
      </c>
      <c r="CR227">
        <v>6.5228428517474193E-2</v>
      </c>
      <c r="CS227">
        <v>6.5252025664439203E-2</v>
      </c>
      <c r="CT227">
        <v>3.9854925366053402E-2</v>
      </c>
      <c r="CU227">
        <v>1.83855334529156E-2</v>
      </c>
      <c r="CV227">
        <v>1.84529932731234E-2</v>
      </c>
      <c r="CW227">
        <v>1.8520927929677401E-2</v>
      </c>
      <c r="CX227">
        <v>1.85893183468143E-2</v>
      </c>
      <c r="CY227">
        <v>1.8659043464767499E-2</v>
      </c>
      <c r="CZ227">
        <v>1.8727663207692501E-2</v>
      </c>
      <c r="DA227">
        <v>3.9780805015707597E-2</v>
      </c>
      <c r="DB227">
        <v>3.9588987656210099E-2</v>
      </c>
      <c r="DC227">
        <v>3.93578003274462E-2</v>
      </c>
      <c r="DD227">
        <v>3.9075729662700703E-2</v>
      </c>
      <c r="DE227">
        <v>3.8764782941284798E-2</v>
      </c>
      <c r="DF227">
        <v>3.45160841948133E-2</v>
      </c>
      <c r="DG227">
        <v>3.4614167127486897E-2</v>
      </c>
      <c r="DH227">
        <v>3.4862173882851497E-2</v>
      </c>
      <c r="DI227">
        <v>3.51239501382372E-2</v>
      </c>
      <c r="DJ227">
        <v>3.5369083764418302E-2</v>
      </c>
      <c r="DK227">
        <v>3.5594518475874602E-2</v>
      </c>
      <c r="DL227">
        <v>3.5822132932761201E-2</v>
      </c>
      <c r="DM227">
        <v>5.3737876708745899E-3</v>
      </c>
      <c r="DN227">
        <v>5.3796883466826397E-3</v>
      </c>
      <c r="DO227">
        <v>5.3855227904583101E-3</v>
      </c>
      <c r="DP227">
        <v>5.3908439565417696E-3</v>
      </c>
      <c r="DQ227">
        <v>5.39610023731181E-3</v>
      </c>
      <c r="DR227">
        <v>5.4016458996014203E-3</v>
      </c>
      <c r="DS227">
        <v>3.4762404939249099E-2</v>
      </c>
      <c r="DT227">
        <v>3.5022494981074299E-2</v>
      </c>
      <c r="DU227">
        <v>3.5265935162693003E-2</v>
      </c>
      <c r="DV227">
        <v>3.5490186815607901E-2</v>
      </c>
      <c r="DW227">
        <v>3.5716618735818002E-2</v>
      </c>
      <c r="DX227">
        <v>0.14373351590335501</v>
      </c>
      <c r="DY227">
        <v>0.14345730917668301</v>
      </c>
      <c r="DZ227">
        <v>0.14313658063294399</v>
      </c>
      <c r="EA227">
        <v>0.14281597760065701</v>
      </c>
      <c r="EB227">
        <v>0.14248580015492801</v>
      </c>
      <c r="EC227">
        <v>0.14211170448257701</v>
      </c>
      <c r="ED227">
        <v>4.67639037705503E-2</v>
      </c>
      <c r="EE227">
        <v>4.0284018446070401E-2</v>
      </c>
      <c r="EF227">
        <v>4.0288903479950101E-2</v>
      </c>
      <c r="EG227">
        <v>4.0293788424465397E-2</v>
      </c>
      <c r="EH227">
        <v>4.0298673279619703E-2</v>
      </c>
      <c r="EI227">
        <v>4.03035580454165E-2</v>
      </c>
      <c r="EJ227">
        <v>4.03084427218596E-2</v>
      </c>
      <c r="EK227">
        <v>3.33124285663648E-2</v>
      </c>
      <c r="EL227">
        <v>3.3357464248241597E-2</v>
      </c>
      <c r="EM227">
        <v>3.3402711611044897E-2</v>
      </c>
      <c r="EN227">
        <v>3.3448170637818402E-2</v>
      </c>
      <c r="EO227">
        <v>3.3471862952559502E-2</v>
      </c>
      <c r="EP227">
        <v>3.3495696996034899E-2</v>
      </c>
      <c r="EQ227">
        <v>4.6827375555600202E-2</v>
      </c>
      <c r="ER227">
        <v>4.6790233907099903E-2</v>
      </c>
      <c r="ES227">
        <v>4.6807675846240203E-2</v>
      </c>
      <c r="ET227">
        <v>4.6787230652268502E-2</v>
      </c>
      <c r="EU227">
        <v>4.6754691954761701E-2</v>
      </c>
      <c r="EV227">
        <v>7.5149561506281604E-2</v>
      </c>
      <c r="EW227">
        <v>7.5317579262749096E-2</v>
      </c>
      <c r="EX227">
        <v>7.54691490562069E-2</v>
      </c>
      <c r="EY227">
        <v>7.5666394875494702E-2</v>
      </c>
      <c r="EZ227">
        <v>7.58481675261857E-2</v>
      </c>
      <c r="FA227">
        <v>7.6031564131159496E-2</v>
      </c>
      <c r="FB227">
        <v>0.24472089401830399</v>
      </c>
      <c r="FC227">
        <v>0.244861186266744</v>
      </c>
      <c r="FD227">
        <v>0.24500400548575499</v>
      </c>
      <c r="FE227">
        <v>0.245072716446332</v>
      </c>
      <c r="FF227">
        <v>0.245116212169493</v>
      </c>
      <c r="FG227">
        <v>0.24514663798502201</v>
      </c>
      <c r="FH227">
        <v>0.12821832056621901</v>
      </c>
      <c r="FI227">
        <v>0.12833311742762901</v>
      </c>
      <c r="FJ227">
        <v>0.128385139408531</v>
      </c>
      <c r="FK227">
        <v>0.128391699761119</v>
      </c>
      <c r="FL227">
        <v>0.12795563753563</v>
      </c>
      <c r="FM227">
        <v>0.127511731828437</v>
      </c>
      <c r="FN227">
        <v>3.4293643396349903E-2</v>
      </c>
      <c r="FO227">
        <v>3.4368136153329197E-2</v>
      </c>
      <c r="FP227">
        <v>3.4350069268630198E-2</v>
      </c>
      <c r="FQ227">
        <v>3.4455413349521201E-2</v>
      </c>
      <c r="FR227">
        <v>3.4534429248795601E-2</v>
      </c>
      <c r="FS227">
        <v>3.4651131408244697E-2</v>
      </c>
      <c r="FT227">
        <v>0.22343810683675</v>
      </c>
      <c r="FU227">
        <v>0.223342641019914</v>
      </c>
      <c r="FV227">
        <v>0.223251931124335</v>
      </c>
      <c r="FW227">
        <v>0.22303154698170999</v>
      </c>
      <c r="FX227">
        <v>0.22277625100648299</v>
      </c>
      <c r="FY227">
        <v>0.22251374191154699</v>
      </c>
      <c r="FZ227">
        <v>0.13995456673913301</v>
      </c>
      <c r="GA227">
        <v>0.13995024208253701</v>
      </c>
      <c r="GB227">
        <v>0.13997228928796801</v>
      </c>
      <c r="GC227">
        <v>0.139990403115691</v>
      </c>
      <c r="GD227">
        <v>0.140008307826957</v>
      </c>
      <c r="GE227">
        <v>0.14003065077749999</v>
      </c>
      <c r="GF227">
        <v>2.6170439070172202E-2</v>
      </c>
      <c r="GG227">
        <v>2.5886743245815001E-2</v>
      </c>
      <c r="GH227">
        <v>2.49588787445373E-2</v>
      </c>
      <c r="GI227">
        <v>2.4350749164857102E-2</v>
      </c>
      <c r="GJ227">
        <v>2.4047392167618999E-2</v>
      </c>
      <c r="GK227">
        <v>2.38644547963019E-2</v>
      </c>
      <c r="GL227">
        <v>4.59272642345521E-4</v>
      </c>
      <c r="GM227">
        <v>4.59272642345521E-4</v>
      </c>
      <c r="GN227">
        <v>4.59272642345521E-4</v>
      </c>
      <c r="GO227">
        <v>4.59272642345521E-4</v>
      </c>
      <c r="GP227">
        <v>4.59272642345521E-4</v>
      </c>
      <c r="GQ227">
        <v>4.59272642345521E-4</v>
      </c>
      <c r="GR227">
        <v>0.318765900976408</v>
      </c>
      <c r="GS227">
        <v>0.318765900976408</v>
      </c>
      <c r="GT227">
        <v>0.318765900976408</v>
      </c>
      <c r="GU227">
        <v>0.318765900976408</v>
      </c>
      <c r="GV227">
        <v>0.318765900976408</v>
      </c>
      <c r="GW227">
        <v>0.318765900976408</v>
      </c>
      <c r="GX227">
        <v>2.0047219122007201E-2</v>
      </c>
      <c r="GY227">
        <v>2.00763714331363E-2</v>
      </c>
      <c r="GZ227">
        <v>2.01063569602834E-2</v>
      </c>
      <c r="HA227">
        <v>2.0136602219376298E-2</v>
      </c>
      <c r="HB227">
        <v>2.01658153527404E-2</v>
      </c>
      <c r="HC227">
        <v>2.0187730166551201E-2</v>
      </c>
      <c r="HD227">
        <v>6.7322694440232395E-2</v>
      </c>
      <c r="HE227">
        <v>6.7329683749194597E-2</v>
      </c>
      <c r="HF227">
        <v>6.7332835567518901E-2</v>
      </c>
      <c r="HG227">
        <v>6.7362965240012798E-2</v>
      </c>
      <c r="HH227">
        <v>6.7399171798252805E-2</v>
      </c>
      <c r="HI227">
        <v>6.7387222656117005E-2</v>
      </c>
      <c r="HJ227">
        <v>0.15661889636175499</v>
      </c>
      <c r="HK227">
        <v>0.156780725559474</v>
      </c>
      <c r="HL227">
        <v>0.15679267257875601</v>
      </c>
      <c r="HM227">
        <v>0.15679754917515601</v>
      </c>
      <c r="HN227">
        <v>0.156421913619671</v>
      </c>
      <c r="HO227">
        <v>0.15604595696986401</v>
      </c>
      <c r="HP227">
        <v>0.99982179141984395</v>
      </c>
      <c r="HQ227">
        <v>0.999881195546382</v>
      </c>
      <c r="HR227">
        <v>0.99994059840641103</v>
      </c>
      <c r="HS227">
        <v>1</v>
      </c>
      <c r="HT227">
        <v>0.99994338493300206</v>
      </c>
      <c r="HU227">
        <v>0.99988651160116204</v>
      </c>
      <c r="HV227">
        <v>5.8438196674347499E-2</v>
      </c>
      <c r="HW227">
        <v>5.84345460886126E-2</v>
      </c>
      <c r="HX227">
        <v>5.8283189957294201E-2</v>
      </c>
      <c r="HY227">
        <v>5.8282109228181098E-2</v>
      </c>
      <c r="HZ227">
        <v>5.8247768433215101E-2</v>
      </c>
      <c r="IA227">
        <v>5.8236456899035401E-2</v>
      </c>
      <c r="IB227">
        <v>2.8234730502133199E-2</v>
      </c>
      <c r="IC227">
        <v>2.8145842165754598E-2</v>
      </c>
      <c r="ID227">
        <v>2.7944518018601899E-2</v>
      </c>
      <c r="IE227">
        <v>2.77106779114712E-2</v>
      </c>
      <c r="IF227">
        <v>2.74328035885293E-2</v>
      </c>
      <c r="IG227">
        <v>2.71345323271205E-2</v>
      </c>
      <c r="IH227">
        <v>3.1070658801900401E-2</v>
      </c>
      <c r="II227">
        <v>7.5428817870446599E-2</v>
      </c>
      <c r="IJ227">
        <v>7.5191730977220803E-2</v>
      </c>
      <c r="IK227">
        <v>7.4935927794693005E-2</v>
      </c>
      <c r="IL227">
        <v>7.4669288710766502E-2</v>
      </c>
      <c r="IM227">
        <v>7.4424409046198001E-2</v>
      </c>
      <c r="IN227">
        <v>7.4180815468654598E-2</v>
      </c>
      <c r="IO227">
        <v>3.0948054519750901E-2</v>
      </c>
      <c r="IP227">
        <v>3.07219589036671E-2</v>
      </c>
      <c r="IQ227">
        <v>3.0462769551159501E-2</v>
      </c>
      <c r="IR227">
        <v>3.01574610746848E-2</v>
      </c>
      <c r="IS227">
        <v>2.9834709336769301E-2</v>
      </c>
      <c r="IT227">
        <v>5.6943201574479199E-2</v>
      </c>
      <c r="IU227">
        <v>0.10654453969312599</v>
      </c>
      <c r="IV227">
        <v>0.10666093401978501</v>
      </c>
      <c r="IW227">
        <v>0.106769260276499</v>
      </c>
      <c r="IX227">
        <v>0.106878345753572</v>
      </c>
      <c r="IY227">
        <v>0.10698821690655699</v>
      </c>
      <c r="IZ227">
        <v>0.107089277329666</v>
      </c>
      <c r="JA227">
        <v>5.8332618264979E-2</v>
      </c>
      <c r="JB227">
        <v>5.8327751446322199E-2</v>
      </c>
      <c r="JC227">
        <v>5.8175082637679697E-2</v>
      </c>
      <c r="JD227">
        <v>5.8172731843564598E-2</v>
      </c>
      <c r="JE227">
        <v>5.8138168034836901E-2</v>
      </c>
      <c r="JF227">
        <v>5.8126642326234698E-2</v>
      </c>
      <c r="JG227">
        <v>5.69399015213395E-2</v>
      </c>
      <c r="JH227">
        <v>5.6789768294597601E-2</v>
      </c>
      <c r="JI227">
        <v>5.6790321681750799E-2</v>
      </c>
      <c r="JJ227">
        <v>5.6759072048422399E-2</v>
      </c>
      <c r="JK227">
        <v>5.6751029525955801E-2</v>
      </c>
      <c r="JL227">
        <v>3.13082283676916E-2</v>
      </c>
      <c r="JM227">
        <v>3.1384113533109499E-2</v>
      </c>
      <c r="JN227">
        <v>3.1487721439856599E-2</v>
      </c>
      <c r="JO227">
        <v>3.1531564527911199E-2</v>
      </c>
      <c r="JP227">
        <v>3.16099499156638E-2</v>
      </c>
      <c r="JQ227">
        <v>3.1698061796193097E-2</v>
      </c>
      <c r="JR227">
        <v>0.191212795757327</v>
      </c>
      <c r="JS227">
        <v>0.191230446003259</v>
      </c>
      <c r="JT227">
        <v>0.19124793549435201</v>
      </c>
      <c r="JU227">
        <v>0.19126083038007999</v>
      </c>
      <c r="JV227">
        <v>0.19127381304549601</v>
      </c>
      <c r="JW227">
        <v>0.191288614839175</v>
      </c>
      <c r="JX227">
        <v>3.9821555508185703E-2</v>
      </c>
      <c r="JY227">
        <v>3.9674769168562801E-2</v>
      </c>
      <c r="JZ227">
        <v>3.95197021662234E-2</v>
      </c>
      <c r="KA227">
        <v>3.9401018244300298E-2</v>
      </c>
      <c r="KB227">
        <v>3.9225895445373998E-2</v>
      </c>
      <c r="KC227">
        <v>3.9060522102679997E-2</v>
      </c>
      <c r="KD227">
        <v>7.2903855601722994E-2</v>
      </c>
      <c r="KE227">
        <v>6.0770478067009297E-2</v>
      </c>
      <c r="KF227">
        <v>6.0934811061202097E-2</v>
      </c>
      <c r="KG227">
        <v>6.1107818957396101E-2</v>
      </c>
      <c r="KH227">
        <v>6.1266378514712803E-2</v>
      </c>
      <c r="KI227">
        <v>6.1459563673786202E-2</v>
      </c>
      <c r="KJ227">
        <v>6.1628580170730897E-2</v>
      </c>
      <c r="KK227">
        <v>7.2903425343772005E-2</v>
      </c>
      <c r="KL227">
        <v>7.2911971686529603E-2</v>
      </c>
      <c r="KM227">
        <v>7.2923092933230599E-2</v>
      </c>
      <c r="KN227">
        <v>7.2917894667401006E-2</v>
      </c>
      <c r="KO227">
        <v>7.2917430026416E-2</v>
      </c>
      <c r="KP227">
        <v>8.5596350611005595E-2</v>
      </c>
      <c r="KQ227">
        <v>8.5506318368968895E-2</v>
      </c>
      <c r="KR227">
        <v>8.5420183083177198E-2</v>
      </c>
      <c r="KS227">
        <v>8.5362973631956801E-2</v>
      </c>
      <c r="KT227">
        <v>8.5321387890207795E-2</v>
      </c>
      <c r="KU227">
        <v>8.5293157756726801E-2</v>
      </c>
      <c r="KV227">
        <v>0.156568541696646</v>
      </c>
      <c r="KW227">
        <v>0.15681117714399101</v>
      </c>
      <c r="KX227">
        <v>0.157004092092313</v>
      </c>
      <c r="KY227">
        <v>0.15715112567228201</v>
      </c>
      <c r="KZ227">
        <v>0.156862807139861</v>
      </c>
      <c r="LA227">
        <v>0.15657015076915301</v>
      </c>
      <c r="LB227">
        <v>5.8094190321775097E-2</v>
      </c>
      <c r="LC227">
        <v>5.8088723304571703E-2</v>
      </c>
      <c r="LD227">
        <v>5.7935570888055697E-2</v>
      </c>
      <c r="LE227">
        <v>5.7932843362707202E-2</v>
      </c>
      <c r="LF227">
        <v>5.7897962157287798E-2</v>
      </c>
      <c r="LG227">
        <v>5.7886155719457599E-2</v>
      </c>
      <c r="LH227">
        <v>5.8230878451032003E-2</v>
      </c>
      <c r="LI227">
        <v>5.8225658092351897E-2</v>
      </c>
      <c r="LJ227">
        <v>5.8072688496868002E-2</v>
      </c>
      <c r="LK227">
        <v>5.8070082766273103E-2</v>
      </c>
      <c r="LL227">
        <v>5.8035290103693897E-2</v>
      </c>
      <c r="LM227">
        <v>5.8023551377607202E-2</v>
      </c>
      <c r="LN227">
        <v>9.2562748932013793E-3</v>
      </c>
      <c r="LO227">
        <v>9.5146365023354197E-3</v>
      </c>
      <c r="LP227">
        <v>9.6788520427567096E-3</v>
      </c>
      <c r="LQ227">
        <v>4.9555595360380997E-2</v>
      </c>
      <c r="LR227">
        <v>9.6021224861641604E-3</v>
      </c>
      <c r="LS227">
        <v>9.2219029112299705E-3</v>
      </c>
      <c r="LT227">
        <v>4.1305119516497298E-2</v>
      </c>
      <c r="LU227">
        <v>4.1366172610318899E-2</v>
      </c>
      <c r="LV227">
        <v>4.1437388236754899E-2</v>
      </c>
      <c r="LW227">
        <v>4.1444906157790999E-2</v>
      </c>
      <c r="LX227">
        <v>4.1418220479851997E-2</v>
      </c>
      <c r="LY227">
        <v>4.1369778808987401E-2</v>
      </c>
      <c r="LZ227">
        <v>2.9592607558456701E-2</v>
      </c>
      <c r="MA227">
        <v>2.9476340471588799E-2</v>
      </c>
      <c r="MB227">
        <v>2.9257534868154599E-2</v>
      </c>
      <c r="MC227">
        <v>2.9005903906669201E-2</v>
      </c>
      <c r="MD227">
        <v>2.8708046591704998E-2</v>
      </c>
      <c r="ME227">
        <v>2.83930707582527E-2</v>
      </c>
      <c r="MF227">
        <v>7.3486594260476296E-2</v>
      </c>
      <c r="MG227">
        <v>7.3601921321912706E-2</v>
      </c>
      <c r="MH227">
        <v>7.3655222958423902E-2</v>
      </c>
      <c r="MI227">
        <v>7.3758452664230201E-2</v>
      </c>
      <c r="MJ227">
        <v>7.3775739661941106E-2</v>
      </c>
      <c r="MK227">
        <v>7.3769467724121296E-2</v>
      </c>
      <c r="ML227">
        <v>2.2852527907010398E-2</v>
      </c>
      <c r="MM227">
        <v>2.24169111435343E-2</v>
      </c>
      <c r="MN227">
        <v>2.1755831324850601E-2</v>
      </c>
      <c r="MO227">
        <v>2.15175123843586E-2</v>
      </c>
      <c r="MP227">
        <v>2.1209139460679201E-2</v>
      </c>
      <c r="MQ227">
        <v>2.1414108376236501E-2</v>
      </c>
      <c r="MR227">
        <v>3.04308952730271E-2</v>
      </c>
      <c r="MS227">
        <v>0.17195110405000899</v>
      </c>
      <c r="MT227">
        <v>0.17190503253019701</v>
      </c>
      <c r="MU227">
        <v>0.17187569328791699</v>
      </c>
      <c r="MV227">
        <v>0.171864318023049</v>
      </c>
      <c r="MW227">
        <v>0.171850971476631</v>
      </c>
      <c r="MX227">
        <v>0.171849678320491</v>
      </c>
      <c r="MY227">
        <v>3.0314823042256599E-2</v>
      </c>
      <c r="MZ227">
        <v>3.00921041520993E-2</v>
      </c>
      <c r="NA227">
        <v>2.9834374260877001E-2</v>
      </c>
      <c r="NB227">
        <v>2.9528463036157099E-2</v>
      </c>
      <c r="NC227">
        <v>2.9197077645175401E-2</v>
      </c>
      <c r="ND227">
        <v>6.4676542904033602E-2</v>
      </c>
      <c r="NE227">
        <v>6.4799634241157103E-2</v>
      </c>
      <c r="NF227">
        <v>6.4833153310056693E-2</v>
      </c>
      <c r="NG227">
        <v>6.4932654787872399E-2</v>
      </c>
      <c r="NH227">
        <v>6.4975096889750394E-2</v>
      </c>
      <c r="NI227">
        <v>6.5006430683210797E-2</v>
      </c>
      <c r="NJ227">
        <v>4.3297486949158998E-2</v>
      </c>
      <c r="NK227">
        <v>4.3297287888968999E-2</v>
      </c>
      <c r="NL227">
        <v>4.3297088828594198E-2</v>
      </c>
      <c r="NM227">
        <v>4.3296889768034801E-2</v>
      </c>
      <c r="NN227">
        <v>4.3296690707290399E-2</v>
      </c>
      <c r="NO227">
        <v>4.3296491646361901E-2</v>
      </c>
      <c r="NP227">
        <v>5.8417257781076599E-2</v>
      </c>
      <c r="NQ227">
        <v>5.84127003750863E-2</v>
      </c>
      <c r="NR227">
        <v>5.82602974544498E-2</v>
      </c>
      <c r="NS227">
        <v>5.8258174637139302E-2</v>
      </c>
      <c r="NT227">
        <v>5.8222791746769802E-2</v>
      </c>
      <c r="NU227">
        <v>5.8210437079840603E-2</v>
      </c>
      <c r="NV227">
        <v>2.30542932663606E-2</v>
      </c>
      <c r="NW227">
        <v>6.51701560784856E-2</v>
      </c>
      <c r="NX227">
        <v>6.5168670901648601E-2</v>
      </c>
      <c r="NY227">
        <v>6.5167185204560898E-2</v>
      </c>
      <c r="NZ227">
        <v>6.5165698987319498E-2</v>
      </c>
      <c r="OA227">
        <v>6.5164212250021697E-2</v>
      </c>
      <c r="OB227">
        <v>6.5162724992764501E-2</v>
      </c>
      <c r="OC227">
        <v>2.2755472077426401E-2</v>
      </c>
      <c r="OD227">
        <v>2.2015842888559602E-2</v>
      </c>
      <c r="OE227">
        <v>2.1712645507577899E-2</v>
      </c>
      <c r="OF227">
        <v>2.1379231246647899E-2</v>
      </c>
      <c r="OG227">
        <v>2.1356482970255001E-2</v>
      </c>
      <c r="OH227">
        <v>4.5654898856163403E-2</v>
      </c>
      <c r="OI227">
        <v>4.5939897309225798E-2</v>
      </c>
      <c r="OJ227">
        <v>4.6090167941229297E-2</v>
      </c>
      <c r="OK227">
        <v>4.6206481995521201E-2</v>
      </c>
      <c r="OL227">
        <v>4.6232148320148297E-2</v>
      </c>
      <c r="OM227">
        <v>4.6221071805076203E-2</v>
      </c>
      <c r="ON227">
        <v>7.4219171052866698E-2</v>
      </c>
      <c r="OO227">
        <v>7.4336427143268505E-2</v>
      </c>
      <c r="OP227">
        <v>7.4391475555495301E-2</v>
      </c>
      <c r="OQ227">
        <v>7.4494629216337205E-2</v>
      </c>
      <c r="OR227">
        <v>7.4511699069911203E-2</v>
      </c>
      <c r="OS227">
        <v>7.4505165781330096E-2</v>
      </c>
      <c r="OT227">
        <v>7.4219171052866795E-2</v>
      </c>
      <c r="OU227">
        <v>7.4336427143268297E-2</v>
      </c>
      <c r="OV227">
        <v>7.4391475555495301E-2</v>
      </c>
      <c r="OW227">
        <v>7.4494629216337094E-2</v>
      </c>
      <c r="OX227">
        <v>7.4511699069911203E-2</v>
      </c>
      <c r="OY227">
        <v>7.4505165781330193E-2</v>
      </c>
      <c r="OZ227">
        <v>5.8426714431183802E-2</v>
      </c>
      <c r="PA227">
        <v>5.8422124682962102E-2</v>
      </c>
      <c r="PB227">
        <v>5.8269684925719697E-2</v>
      </c>
      <c r="PC227">
        <v>5.8267522331905103E-2</v>
      </c>
      <c r="PD227">
        <v>5.8232097329948398E-2</v>
      </c>
      <c r="PE227">
        <v>5.8219699344026599E-2</v>
      </c>
      <c r="PF227">
        <v>5.6964881829227397E-2</v>
      </c>
      <c r="PG227">
        <v>5.7143531495771498E-2</v>
      </c>
      <c r="PH227">
        <v>5.7267233096496097E-2</v>
      </c>
      <c r="PI227">
        <v>5.7337001385084602E-2</v>
      </c>
      <c r="PJ227">
        <v>5.7402431578472003E-2</v>
      </c>
      <c r="PK227">
        <v>5.7463345959723099E-2</v>
      </c>
      <c r="PL227">
        <v>4.4792539524403402E-2</v>
      </c>
      <c r="PM227">
        <v>4.5064406528817602E-2</v>
      </c>
      <c r="PN227">
        <v>4.5231739392379899E-2</v>
      </c>
      <c r="PO227">
        <v>4.53631931311533E-2</v>
      </c>
      <c r="PP227">
        <v>4.5403767157682899E-2</v>
      </c>
      <c r="PQ227">
        <v>4.5408452611979899E-2</v>
      </c>
      <c r="PR227">
        <v>0.15656947485443201</v>
      </c>
      <c r="PS227">
        <v>0.156812107500094</v>
      </c>
      <c r="PT227">
        <v>0.15700501960073299</v>
      </c>
      <c r="PU227">
        <v>0.15715205028854901</v>
      </c>
      <c r="PV227">
        <v>0.156863728619731</v>
      </c>
      <c r="PW227">
        <v>0.15657106925085501</v>
      </c>
      <c r="PX227">
        <v>0.17223214375809201</v>
      </c>
      <c r="PY227">
        <v>0.17228121894986601</v>
      </c>
      <c r="PZ227">
        <v>0.17232452184001701</v>
      </c>
      <c r="QA227">
        <v>0.17239646972113201</v>
      </c>
      <c r="QB227">
        <v>0.17212505372376699</v>
      </c>
      <c r="QC227">
        <v>0.17186498279779999</v>
      </c>
      <c r="QD227">
        <v>1.4826036553778101E-2</v>
      </c>
      <c r="QE227">
        <v>1.48260302600716E-2</v>
      </c>
      <c r="QF227">
        <v>1.48260239724297E-2</v>
      </c>
      <c r="QG227">
        <v>1.4826017690852299E-2</v>
      </c>
      <c r="QH227">
        <v>1.4826014618221601E-2</v>
      </c>
      <c r="QI227">
        <v>1.48260115464073E-2</v>
      </c>
      <c r="QJ227">
        <v>6.4851021110739898E-2</v>
      </c>
      <c r="QK227">
        <v>0.15642245506887301</v>
      </c>
      <c r="QL227">
        <v>0.156359245316395</v>
      </c>
      <c r="QM227">
        <v>0.15636425539719001</v>
      </c>
      <c r="QN227">
        <v>0.15639168842350201</v>
      </c>
      <c r="QO227">
        <v>0.156417893955899</v>
      </c>
      <c r="QP227">
        <v>0.15645535404782601</v>
      </c>
      <c r="QQ227">
        <v>6.4959258314183893E-2</v>
      </c>
      <c r="QR227">
        <v>6.49787727528887E-2</v>
      </c>
      <c r="QS227">
        <v>6.5063787264712E-2</v>
      </c>
      <c r="QT227">
        <v>6.5098664337275305E-2</v>
      </c>
      <c r="QU227">
        <v>6.5122441167102404E-2</v>
      </c>
      <c r="QV227">
        <v>0.202691596016043</v>
      </c>
      <c r="QW227">
        <v>0.20245716138821401</v>
      </c>
      <c r="QX227">
        <v>0.20218124141382801</v>
      </c>
      <c r="QY227">
        <v>0.201871151504877</v>
      </c>
      <c r="QZ227">
        <v>0.20158173230875301</v>
      </c>
      <c r="RA227">
        <v>0.201246619613557</v>
      </c>
      <c r="RB227">
        <v>0.67430612328990502</v>
      </c>
      <c r="RC227">
        <v>0.67536660040901197</v>
      </c>
      <c r="RD227">
        <v>0.67641587940136205</v>
      </c>
      <c r="RE227">
        <v>0.79904484907300899</v>
      </c>
      <c r="RF227">
        <v>0.67577205162615495</v>
      </c>
      <c r="RG227">
        <v>0.67408089751729305</v>
      </c>
      <c r="RH227">
        <v>5.8426714431183899E-2</v>
      </c>
      <c r="RI227">
        <v>5.8422124682961998E-2</v>
      </c>
      <c r="RJ227">
        <v>5.82696849257196E-2</v>
      </c>
      <c r="RK227">
        <v>5.8267522331905103E-2</v>
      </c>
      <c r="RL227">
        <v>5.8232097329948398E-2</v>
      </c>
      <c r="RM227">
        <v>5.8219699344026703E-2</v>
      </c>
      <c r="RN227">
        <v>0.10869307946770899</v>
      </c>
    </row>
    <row r="228" spans="1:482" x14ac:dyDescent="0.25">
      <c r="A228" t="s">
        <v>198</v>
      </c>
      <c r="B228">
        <v>0.158065155046409</v>
      </c>
      <c r="C228">
        <v>0.158250168212827</v>
      </c>
      <c r="D228">
        <v>0.15851068697128101</v>
      </c>
      <c r="E228">
        <v>0.158599842321658</v>
      </c>
      <c r="F228">
        <v>0.15862599433781799</v>
      </c>
      <c r="G228">
        <v>0.159182116209237</v>
      </c>
      <c r="H228">
        <v>5.6242015858277802E-2</v>
      </c>
      <c r="I228">
        <v>5.6242015858277802E-2</v>
      </c>
      <c r="J228">
        <v>5.6242015858277802E-2</v>
      </c>
      <c r="K228">
        <v>5.6242015858277802E-2</v>
      </c>
      <c r="L228">
        <v>5.6242015858277802E-2</v>
      </c>
      <c r="M228">
        <v>5.6242015858277802E-2</v>
      </c>
      <c r="N228">
        <v>4.4308672455138899E-2</v>
      </c>
      <c r="O228">
        <v>4.4308672455138899E-2</v>
      </c>
      <c r="P228">
        <v>4.4308672455138899E-2</v>
      </c>
      <c r="Q228">
        <v>4.4308672455138899E-2</v>
      </c>
      <c r="R228">
        <v>4.4308672455138899E-2</v>
      </c>
      <c r="S228">
        <v>4.4308672455138899E-2</v>
      </c>
      <c r="T228">
        <v>6.7490288949173902E-2</v>
      </c>
      <c r="U228">
        <v>6.7490288949173902E-2</v>
      </c>
      <c r="V228">
        <v>6.7490288949173902E-2</v>
      </c>
      <c r="W228">
        <v>6.7490288949173902E-2</v>
      </c>
      <c r="X228">
        <v>6.7490288949173902E-2</v>
      </c>
      <c r="Y228">
        <v>6.7490288949173902E-2</v>
      </c>
      <c r="Z228">
        <v>-2.4063226741796902E-3</v>
      </c>
      <c r="AA228">
        <v>-2.4063226741796902E-3</v>
      </c>
      <c r="AB228">
        <v>-2.4063226741796902E-3</v>
      </c>
      <c r="AC228">
        <v>-2.4063226741796902E-3</v>
      </c>
      <c r="AD228">
        <v>-2.4063226741796902E-3</v>
      </c>
      <c r="AE228">
        <v>-2.4063226741796902E-3</v>
      </c>
      <c r="AF228">
        <v>7.4536176647330504E-2</v>
      </c>
      <c r="AG228">
        <v>7.4425991427786206E-2</v>
      </c>
      <c r="AH228">
        <v>7.4340090496597497E-2</v>
      </c>
      <c r="AI228">
        <v>7.4282551889418305E-2</v>
      </c>
      <c r="AJ228">
        <v>7.4238062198966101E-2</v>
      </c>
      <c r="AK228">
        <v>7.4163172155124593E-2</v>
      </c>
      <c r="AL228">
        <v>6.5996835956372402E-2</v>
      </c>
      <c r="AM228">
        <v>6.6224939743999206E-2</v>
      </c>
      <c r="AN228">
        <v>6.6336702650537899E-2</v>
      </c>
      <c r="AO228">
        <v>6.6452044962342097E-2</v>
      </c>
      <c r="AP228">
        <v>6.6571062053746799E-2</v>
      </c>
      <c r="AQ228">
        <v>6.6599702939331804E-2</v>
      </c>
      <c r="AR228">
        <v>0.10620699632379201</v>
      </c>
      <c r="AS228">
        <v>0.106551963294436</v>
      </c>
      <c r="AT228">
        <v>0.106853733674087</v>
      </c>
      <c r="AU228">
        <v>0.10714799752080501</v>
      </c>
      <c r="AV228">
        <v>0.10740994155686499</v>
      </c>
      <c r="AW228">
        <v>0.107676586745453</v>
      </c>
      <c r="AX228">
        <v>0.10857330376709499</v>
      </c>
      <c r="AY228">
        <v>0.108040737607439</v>
      </c>
      <c r="AZ228">
        <v>0.107502692985918</v>
      </c>
      <c r="BA228">
        <v>0.106881003214816</v>
      </c>
      <c r="BB228">
        <v>0.10625887624246701</v>
      </c>
      <c r="BC228">
        <v>0.105600156861363</v>
      </c>
      <c r="BD228">
        <v>0.113591463109511</v>
      </c>
      <c r="BE228">
        <v>0.11339298503414</v>
      </c>
      <c r="BF228">
        <v>0.11329817491684099</v>
      </c>
      <c r="BG228">
        <v>0.113137856316498</v>
      </c>
      <c r="BH228">
        <v>0.112948708667599</v>
      </c>
      <c r="BI228">
        <v>0.112763182568703</v>
      </c>
      <c r="BJ228">
        <v>5.2684353504807303E-2</v>
      </c>
      <c r="BK228">
        <v>5.2836153641010401E-2</v>
      </c>
      <c r="BL228">
        <v>5.2877251206263402E-2</v>
      </c>
      <c r="BM228">
        <v>5.28766748392962E-2</v>
      </c>
      <c r="BN228">
        <v>5.2839788334000097E-2</v>
      </c>
      <c r="BO228">
        <v>5.2744495308693899E-2</v>
      </c>
      <c r="BP228">
        <v>4.90371175541588E-2</v>
      </c>
      <c r="BQ228">
        <v>4.9153564800885702E-2</v>
      </c>
      <c r="BR228">
        <v>4.9136865438587897E-2</v>
      </c>
      <c r="BS228">
        <v>4.9244699211911602E-2</v>
      </c>
      <c r="BT228">
        <v>4.9296240896951497E-2</v>
      </c>
      <c r="BU228">
        <v>4.93923982315864E-2</v>
      </c>
      <c r="BV228">
        <v>3.1572517550080899E-2</v>
      </c>
      <c r="BW228">
        <v>3.1556545070300299E-2</v>
      </c>
      <c r="BX228">
        <v>3.1467649623853303E-2</v>
      </c>
      <c r="BY228">
        <v>3.12335363132248E-2</v>
      </c>
      <c r="BZ228">
        <v>3.09944332586903E-2</v>
      </c>
      <c r="CA228">
        <v>3.06826203511113E-2</v>
      </c>
      <c r="CB228">
        <v>6.4790632063920106E-2</v>
      </c>
      <c r="CC228">
        <v>6.4959601201453304E-2</v>
      </c>
      <c r="CD228">
        <v>6.5029396906382805E-2</v>
      </c>
      <c r="CE228">
        <v>6.5092410493877997E-2</v>
      </c>
      <c r="CF228">
        <v>6.5096678254063803E-2</v>
      </c>
      <c r="CG228">
        <v>6.5032422415039204E-2</v>
      </c>
      <c r="CH228">
        <v>6.5041006370760601E-2</v>
      </c>
      <c r="CI228">
        <v>2.9049562741069401E-2</v>
      </c>
      <c r="CJ228">
        <v>2.9011346157035899E-2</v>
      </c>
      <c r="CK228">
        <v>2.8904238702407999E-2</v>
      </c>
      <c r="CL228">
        <v>2.8652472174368799E-2</v>
      </c>
      <c r="CM228">
        <v>2.8391650770789902E-2</v>
      </c>
      <c r="CN228">
        <v>2.8053057813652301E-2</v>
      </c>
      <c r="CO228">
        <v>6.5275952457869005E-2</v>
      </c>
      <c r="CP228">
        <v>6.5395050622956197E-2</v>
      </c>
      <c r="CQ228">
        <v>6.5518159256583094E-2</v>
      </c>
      <c r="CR228">
        <v>6.5645309485741002E-2</v>
      </c>
      <c r="CS228">
        <v>6.5682285775070307E-2</v>
      </c>
      <c r="CT228">
        <v>4.0034401611735597E-2</v>
      </c>
      <c r="CU228">
        <v>1.8369034950811099E-2</v>
      </c>
      <c r="CV228">
        <v>1.8439242595784801E-2</v>
      </c>
      <c r="CW228">
        <v>1.8506642557628499E-2</v>
      </c>
      <c r="CX228">
        <v>1.8574499657930801E-2</v>
      </c>
      <c r="CY228">
        <v>1.8647074860042901E-2</v>
      </c>
      <c r="CZ228">
        <v>1.8716373412565199E-2</v>
      </c>
      <c r="DA228">
        <v>4.0045643794367203E-2</v>
      </c>
      <c r="DB228">
        <v>3.9986168332880601E-2</v>
      </c>
      <c r="DC228">
        <v>3.9769912981984699E-2</v>
      </c>
      <c r="DD228">
        <v>3.9541120157321002E-2</v>
      </c>
      <c r="DE228">
        <v>3.9228198350565902E-2</v>
      </c>
      <c r="DF228">
        <v>3.4518743626311799E-2</v>
      </c>
      <c r="DG228">
        <v>3.4616817554838399E-2</v>
      </c>
      <c r="DH228">
        <v>3.48642498337371E-2</v>
      </c>
      <c r="DI228">
        <v>3.5126046004368701E-2</v>
      </c>
      <c r="DJ228">
        <v>3.5371199251139698E-2</v>
      </c>
      <c r="DK228">
        <v>3.5596652749989903E-2</v>
      </c>
      <c r="DL228">
        <v>3.5824285436705801E-2</v>
      </c>
      <c r="DM228">
        <v>5.37395777955464E-3</v>
      </c>
      <c r="DN228">
        <v>5.3798571789229503E-3</v>
      </c>
      <c r="DO228">
        <v>5.3856903508355198E-3</v>
      </c>
      <c r="DP228">
        <v>5.39101025290579E-3</v>
      </c>
      <c r="DQ228">
        <v>5.3962652716553899E-3</v>
      </c>
      <c r="DR228">
        <v>5.4018096697271102E-3</v>
      </c>
      <c r="DS228">
        <v>3.4764489807052601E-2</v>
      </c>
      <c r="DT228">
        <v>3.5024599840028599E-2</v>
      </c>
      <c r="DU228">
        <v>3.52680597179598E-2</v>
      </c>
      <c r="DV228">
        <v>3.5492330201482701E-2</v>
      </c>
      <c r="DW228">
        <v>3.5718780394324197E-2</v>
      </c>
      <c r="DX228">
        <v>0.14390090566324901</v>
      </c>
      <c r="DY228">
        <v>0.14367468766246999</v>
      </c>
      <c r="DZ228">
        <v>0.14348954560531199</v>
      </c>
      <c r="EA228">
        <v>0.14319251791861101</v>
      </c>
      <c r="EB228">
        <v>0.14287665912740699</v>
      </c>
      <c r="EC228">
        <v>0.142540234716479</v>
      </c>
      <c r="ED228">
        <v>4.6914025880472797E-2</v>
      </c>
      <c r="EE228">
        <v>4.0329620427057102E-2</v>
      </c>
      <c r="EF228">
        <v>4.0334505437222598E-2</v>
      </c>
      <c r="EG228">
        <v>4.0339390358022198E-2</v>
      </c>
      <c r="EH228">
        <v>4.0344275189461098E-2</v>
      </c>
      <c r="EI228">
        <v>4.0349159931542103E-2</v>
      </c>
      <c r="EJ228">
        <v>4.0354044584268597E-2</v>
      </c>
      <c r="EK228">
        <v>3.3363057697191098E-2</v>
      </c>
      <c r="EL228">
        <v>3.3407849614185602E-2</v>
      </c>
      <c r="EM228">
        <v>3.3452853231295598E-2</v>
      </c>
      <c r="EN228">
        <v>3.3498068531563799E-2</v>
      </c>
      <c r="EO228">
        <v>3.35434954980336E-2</v>
      </c>
      <c r="EP228">
        <v>3.35670844962647E-2</v>
      </c>
      <c r="EQ228">
        <v>4.7101393972939699E-2</v>
      </c>
      <c r="ER228">
        <v>4.7174389463794299E-2</v>
      </c>
      <c r="ES228">
        <v>4.7232663931093703E-2</v>
      </c>
      <c r="ET228">
        <v>4.7309016941726303E-2</v>
      </c>
      <c r="EU228">
        <v>4.7290924805602097E-2</v>
      </c>
      <c r="EV228">
        <v>7.5250030096650503E-2</v>
      </c>
      <c r="EW228">
        <v>7.5513469868105504E-2</v>
      </c>
      <c r="EX228">
        <v>7.5738106628282106E-2</v>
      </c>
      <c r="EY228">
        <v>7.5963003037949395E-2</v>
      </c>
      <c r="EZ228">
        <v>7.6220443888766601E-2</v>
      </c>
      <c r="FA228">
        <v>7.6418432134663206E-2</v>
      </c>
      <c r="FB228">
        <v>0.244607508109729</v>
      </c>
      <c r="FC228">
        <v>0.244761649106013</v>
      </c>
      <c r="FD228">
        <v>0.24501661861791399</v>
      </c>
      <c r="FE228">
        <v>0.24518325596541499</v>
      </c>
      <c r="FF228">
        <v>0.245254345394463</v>
      </c>
      <c r="FG228">
        <v>0.24529982021097901</v>
      </c>
      <c r="FH228">
        <v>0.12821825022553801</v>
      </c>
      <c r="FI228">
        <v>0.12836759569430001</v>
      </c>
      <c r="FJ228">
        <v>0.128464640218931</v>
      </c>
      <c r="FK228">
        <v>0.12850399103669699</v>
      </c>
      <c r="FL228">
        <v>0.12846916818613299</v>
      </c>
      <c r="FM228">
        <v>0.12804127904353099</v>
      </c>
      <c r="FN228">
        <v>3.4308255958962197E-2</v>
      </c>
      <c r="FO228">
        <v>3.4471407009017699E-2</v>
      </c>
      <c r="FP228">
        <v>3.4574439792938401E-2</v>
      </c>
      <c r="FQ228">
        <v>3.4717205087984801E-2</v>
      </c>
      <c r="FR228">
        <v>3.4801569421209398E-2</v>
      </c>
      <c r="FS228">
        <v>3.4953231296746302E-2</v>
      </c>
      <c r="FT228">
        <v>0.22348375830317499</v>
      </c>
      <c r="FU228">
        <v>0.22340538474287799</v>
      </c>
      <c r="FV228">
        <v>0.223320102072631</v>
      </c>
      <c r="FW228">
        <v>0.22322889923009001</v>
      </c>
      <c r="FX228">
        <v>0.222987053912095</v>
      </c>
      <c r="FY228">
        <v>0.22272692070998601</v>
      </c>
      <c r="FZ228">
        <v>0.139980371384229</v>
      </c>
      <c r="GA228">
        <v>0.13997604952037401</v>
      </c>
      <c r="GB228">
        <v>0.13999762067548799</v>
      </c>
      <c r="GC228">
        <v>0.140015804325094</v>
      </c>
      <c r="GD228">
        <v>0.14003371100821799</v>
      </c>
      <c r="GE228">
        <v>0.14005605487626199</v>
      </c>
      <c r="GF228">
        <v>2.62252259656796E-2</v>
      </c>
      <c r="GG228">
        <v>2.60468732044895E-2</v>
      </c>
      <c r="GH228">
        <v>2.50465455333156E-2</v>
      </c>
      <c r="GI228">
        <v>2.4440216802845801E-2</v>
      </c>
      <c r="GJ228">
        <v>2.4138125563210999E-2</v>
      </c>
      <c r="GK228">
        <v>2.4028952474649999E-2</v>
      </c>
      <c r="GL228">
        <v>3.2154760945826499E-4</v>
      </c>
      <c r="GM228">
        <v>3.2154760945826499E-4</v>
      </c>
      <c r="GN228">
        <v>3.2154760945826499E-4</v>
      </c>
      <c r="GO228">
        <v>3.2154760945826499E-4</v>
      </c>
      <c r="GP228">
        <v>3.2154760945826499E-4</v>
      </c>
      <c r="GQ228">
        <v>3.2154760945826499E-4</v>
      </c>
      <c r="GR228">
        <v>0.31877375693648202</v>
      </c>
      <c r="GS228">
        <v>0.31877375693648202</v>
      </c>
      <c r="GT228">
        <v>0.31877375693648202</v>
      </c>
      <c r="GU228">
        <v>0.31877375693648202</v>
      </c>
      <c r="GV228">
        <v>0.31877375693648202</v>
      </c>
      <c r="GW228">
        <v>0.31877375693648202</v>
      </c>
      <c r="GX228">
        <v>2.0085214845526E-2</v>
      </c>
      <c r="GY228">
        <v>2.0113988287418599E-2</v>
      </c>
      <c r="GZ228">
        <v>2.0143593379334301E-2</v>
      </c>
      <c r="HA228">
        <v>2.0173497970355302E-2</v>
      </c>
      <c r="HB228">
        <v>2.02023371028036E-2</v>
      </c>
      <c r="HC228">
        <v>2.0226711902501599E-2</v>
      </c>
      <c r="HD228">
        <v>6.7399606854525798E-2</v>
      </c>
      <c r="HE228">
        <v>6.7508349804986906E-2</v>
      </c>
      <c r="HF228">
        <v>6.7553790113028894E-2</v>
      </c>
      <c r="HG228">
        <v>6.7622324978547296E-2</v>
      </c>
      <c r="HH228">
        <v>6.7747645921684099E-2</v>
      </c>
      <c r="HI228">
        <v>6.7752606967456802E-2</v>
      </c>
      <c r="HJ228">
        <v>0.156541089839419</v>
      </c>
      <c r="HK228">
        <v>0.15673785073438301</v>
      </c>
      <c r="HL228">
        <v>0.15686646452564701</v>
      </c>
      <c r="HM228">
        <v>0.15689248444746801</v>
      </c>
      <c r="HN228">
        <v>0.15687833399109799</v>
      </c>
      <c r="HO228">
        <v>0.15650690176376</v>
      </c>
      <c r="HP228">
        <v>0.99976517692172895</v>
      </c>
      <c r="HQ228">
        <v>0.99982458085864101</v>
      </c>
      <c r="HR228">
        <v>0.99988398352903995</v>
      </c>
      <c r="HS228">
        <v>0.99994338493300206</v>
      </c>
      <c r="HT228">
        <v>1</v>
      </c>
      <c r="HU228">
        <v>0.99994312623211501</v>
      </c>
      <c r="HV228">
        <v>5.8556316986267398E-2</v>
      </c>
      <c r="HW228">
        <v>5.8669923436286499E-2</v>
      </c>
      <c r="HX228">
        <v>5.8656358348447603E-2</v>
      </c>
      <c r="HY228">
        <v>5.8704698605822198E-2</v>
      </c>
      <c r="HZ228">
        <v>5.8697737125608697E-2</v>
      </c>
      <c r="IA228">
        <v>5.8738582082321002E-2</v>
      </c>
      <c r="IB228">
        <v>2.84386232996654E-2</v>
      </c>
      <c r="IC228">
        <v>2.8434836404757899E-2</v>
      </c>
      <c r="ID228">
        <v>2.8358443699315901E-2</v>
      </c>
      <c r="IE228">
        <v>2.8134910109461099E-2</v>
      </c>
      <c r="IF228">
        <v>2.7906933952557701E-2</v>
      </c>
      <c r="IG228">
        <v>2.7605883598119701E-2</v>
      </c>
      <c r="IH228">
        <v>3.1306301962921397E-2</v>
      </c>
      <c r="II228">
        <v>7.5432902876156893E-2</v>
      </c>
      <c r="IJ228">
        <v>7.5195912214817598E-2</v>
      </c>
      <c r="IK228">
        <v>7.4940092871175507E-2</v>
      </c>
      <c r="IL228">
        <v>7.4673634154394E-2</v>
      </c>
      <c r="IM228">
        <v>7.4428814937151797E-2</v>
      </c>
      <c r="IN228">
        <v>7.4185358116160394E-2</v>
      </c>
      <c r="IO228">
        <v>3.1273112182206603E-2</v>
      </c>
      <c r="IP228">
        <v>3.1167379046307401E-2</v>
      </c>
      <c r="IQ228">
        <v>3.0918714746235199E-2</v>
      </c>
      <c r="IR228">
        <v>3.0664649621383801E-2</v>
      </c>
      <c r="IS228">
        <v>3.0342088083879198E-2</v>
      </c>
      <c r="IT228">
        <v>5.7060930703395803E-2</v>
      </c>
      <c r="IU228">
        <v>0.10648473653999201</v>
      </c>
      <c r="IV228">
        <v>0.106600158715652</v>
      </c>
      <c r="IW228">
        <v>0.10670756701119501</v>
      </c>
      <c r="IX228">
        <v>0.106815922785404</v>
      </c>
      <c r="IY228">
        <v>0.106924887411165</v>
      </c>
      <c r="IZ228">
        <v>0.107032625850723</v>
      </c>
      <c r="JA228">
        <v>5.8451129683216599E-2</v>
      </c>
      <c r="JB228">
        <v>5.8563527882931399E-2</v>
      </c>
      <c r="JC228">
        <v>5.85486600636905E-2</v>
      </c>
      <c r="JD228">
        <v>5.8595738009356801E-2</v>
      </c>
      <c r="JE228">
        <v>5.8587534929193802E-2</v>
      </c>
      <c r="JF228">
        <v>5.8628175433556799E-2</v>
      </c>
      <c r="JG228">
        <v>5.7174720825090397E-2</v>
      </c>
      <c r="JH228">
        <v>5.7162185347834599E-2</v>
      </c>
      <c r="JI228">
        <v>5.7212098127352798E-2</v>
      </c>
      <c r="JJ228">
        <v>5.7207175216998897E-2</v>
      </c>
      <c r="JK228">
        <v>5.7251227914774397E-2</v>
      </c>
      <c r="JL228">
        <v>3.1321560165279601E-2</v>
      </c>
      <c r="JM228">
        <v>3.139745462896E-2</v>
      </c>
      <c r="JN228">
        <v>3.1501110446982603E-2</v>
      </c>
      <c r="JO228">
        <v>3.1545002151880101E-2</v>
      </c>
      <c r="JP228">
        <v>3.1623434197019101E-2</v>
      </c>
      <c r="JQ228">
        <v>3.1711592355974101E-2</v>
      </c>
      <c r="JR228">
        <v>0.19122998681020001</v>
      </c>
      <c r="JS228">
        <v>0.191247542547719</v>
      </c>
      <c r="JT228">
        <v>0.19126518521022701</v>
      </c>
      <c r="JU228">
        <v>0.19127797998912499</v>
      </c>
      <c r="JV228">
        <v>0.191290862550893</v>
      </c>
      <c r="JW228">
        <v>0.19130555458741499</v>
      </c>
      <c r="JX228">
        <v>3.9796743127484699E-2</v>
      </c>
      <c r="JY228">
        <v>3.9650022439435197E-2</v>
      </c>
      <c r="JZ228">
        <v>3.9495033806766403E-2</v>
      </c>
      <c r="KA228">
        <v>3.9376428989482702E-2</v>
      </c>
      <c r="KB228">
        <v>3.9201399596408497E-2</v>
      </c>
      <c r="KC228">
        <v>3.9036153641361003E-2</v>
      </c>
      <c r="KD228">
        <v>7.2922997390456795E-2</v>
      </c>
      <c r="KE228">
        <v>6.0758227884615899E-2</v>
      </c>
      <c r="KF228">
        <v>6.0923417693034998E-2</v>
      </c>
      <c r="KG228">
        <v>6.1096490069485899E-2</v>
      </c>
      <c r="KH228">
        <v>6.1255583372576798E-2</v>
      </c>
      <c r="KI228">
        <v>6.1448776208390801E-2</v>
      </c>
      <c r="KJ228">
        <v>6.1617800696071597E-2</v>
      </c>
      <c r="KK228">
        <v>7.2917610734401894E-2</v>
      </c>
      <c r="KL228">
        <v>7.2912775273861904E-2</v>
      </c>
      <c r="KM228">
        <v>7.2921609723574601E-2</v>
      </c>
      <c r="KN228">
        <v>7.29222402520735E-2</v>
      </c>
      <c r="KO228">
        <v>7.2917501005437493E-2</v>
      </c>
      <c r="KP228">
        <v>8.5791643753366301E-2</v>
      </c>
      <c r="KQ228">
        <v>8.5695687615337399E-2</v>
      </c>
      <c r="KR228">
        <v>8.5605260851628201E-2</v>
      </c>
      <c r="KS228">
        <v>8.5518703689720102E-2</v>
      </c>
      <c r="KT228">
        <v>8.5465042931456695E-2</v>
      </c>
      <c r="KU228">
        <v>8.5424962136167903E-2</v>
      </c>
      <c r="KV228">
        <v>0.15639695580889501</v>
      </c>
      <c r="KW228">
        <v>0.15666762263832401</v>
      </c>
      <c r="KX228">
        <v>0.15689262072014501</v>
      </c>
      <c r="KY228">
        <v>0.15707903749517299</v>
      </c>
      <c r="KZ228">
        <v>0.15720382794111801</v>
      </c>
      <c r="LA228">
        <v>0.15692750070103101</v>
      </c>
      <c r="LB228">
        <v>5.8213503072028001E-2</v>
      </c>
      <c r="LC228">
        <v>5.8325307310446703E-2</v>
      </c>
      <c r="LD228">
        <v>5.8309963124204098E-2</v>
      </c>
      <c r="LE228">
        <v>5.8356666581079401E-2</v>
      </c>
      <c r="LF228">
        <v>5.8348146926875601E-2</v>
      </c>
      <c r="LG228">
        <v>5.8388508954882498E-2</v>
      </c>
      <c r="LH228">
        <v>5.8349849544459001E-2</v>
      </c>
      <c r="LI228">
        <v>5.84618961628273E-2</v>
      </c>
      <c r="LJ228">
        <v>5.8446729813621902E-2</v>
      </c>
      <c r="LK228">
        <v>5.8493553438937203E-2</v>
      </c>
      <c r="LL228">
        <v>5.8485121629025097E-2</v>
      </c>
      <c r="LM228">
        <v>5.8525549711118799E-2</v>
      </c>
      <c r="LN228">
        <v>9.1049360100604292E-3</v>
      </c>
      <c r="LO228">
        <v>9.4280346078119207E-3</v>
      </c>
      <c r="LP228">
        <v>9.6284600124627306E-3</v>
      </c>
      <c r="LQ228">
        <v>9.77982936677106E-3</v>
      </c>
      <c r="LR228">
        <v>4.9533129092477299E-2</v>
      </c>
      <c r="LS228">
        <v>9.6473354120173004E-3</v>
      </c>
      <c r="LT228">
        <v>4.1327302456069102E-2</v>
      </c>
      <c r="LU228">
        <v>4.1411733800934297E-2</v>
      </c>
      <c r="LV228">
        <v>4.1488133320572697E-2</v>
      </c>
      <c r="LW228">
        <v>4.1484819887949297E-2</v>
      </c>
      <c r="LX228">
        <v>4.14618805839196E-2</v>
      </c>
      <c r="LY228">
        <v>4.1416617775810703E-2</v>
      </c>
      <c r="LZ228">
        <v>2.98304976893492E-2</v>
      </c>
      <c r="MA228">
        <v>2.98010257735081E-2</v>
      </c>
      <c r="MB228">
        <v>2.97015324259087E-2</v>
      </c>
      <c r="MC228">
        <v>2.9460316786867401E-2</v>
      </c>
      <c r="MD228">
        <v>2.9213258928777099E-2</v>
      </c>
      <c r="ME228">
        <v>2.8898460833275599E-2</v>
      </c>
      <c r="MF228">
        <v>7.34508773210195E-2</v>
      </c>
      <c r="MG228">
        <v>7.3661129744123394E-2</v>
      </c>
      <c r="MH228">
        <v>7.3828415624085306E-2</v>
      </c>
      <c r="MI228">
        <v>7.3964199129209596E-2</v>
      </c>
      <c r="MJ228">
        <v>7.4041979726479995E-2</v>
      </c>
      <c r="MK228">
        <v>7.4064667045031299E-2</v>
      </c>
      <c r="ML228">
        <v>2.3014823765862402E-2</v>
      </c>
      <c r="MM228">
        <v>2.25516015467918E-2</v>
      </c>
      <c r="MN228">
        <v>2.18194362174608E-2</v>
      </c>
      <c r="MO228">
        <v>2.1610615503176899E-2</v>
      </c>
      <c r="MP228">
        <v>2.1304058096325199E-2</v>
      </c>
      <c r="MQ228">
        <v>2.15821453034853E-2</v>
      </c>
      <c r="MR228">
        <v>3.06695314426517E-2</v>
      </c>
      <c r="MS228">
        <v>0.17220983149628499</v>
      </c>
      <c r="MT228">
        <v>0.172165505752542</v>
      </c>
      <c r="MU228">
        <v>0.17213370009058801</v>
      </c>
      <c r="MV228">
        <v>0.17212011014568501</v>
      </c>
      <c r="MW228">
        <v>0.17210939103127501</v>
      </c>
      <c r="MX228">
        <v>0.17211179809066501</v>
      </c>
      <c r="MY228">
        <v>3.0636256001048599E-2</v>
      </c>
      <c r="MZ228">
        <v>3.0536019866923898E-2</v>
      </c>
      <c r="NA228">
        <v>3.0290826619150599E-2</v>
      </c>
      <c r="NB228">
        <v>3.00367231553718E-2</v>
      </c>
      <c r="NC228">
        <v>2.97055029797107E-2</v>
      </c>
      <c r="ND228">
        <v>6.4738931334747493E-2</v>
      </c>
      <c r="NE228">
        <v>6.4987868875724802E-2</v>
      </c>
      <c r="NF228">
        <v>6.5121092037097997E-2</v>
      </c>
      <c r="NG228">
        <v>6.5258168117310097E-2</v>
      </c>
      <c r="NH228">
        <v>6.5392923881101295E-2</v>
      </c>
      <c r="NI228">
        <v>6.5437599057874399E-2</v>
      </c>
      <c r="NJ228">
        <v>4.33435715162604E-2</v>
      </c>
      <c r="NK228">
        <v>4.3343372485423103E-2</v>
      </c>
      <c r="NL228">
        <v>4.3343173454399503E-2</v>
      </c>
      <c r="NM228">
        <v>4.3342974423190302E-2</v>
      </c>
      <c r="NN228">
        <v>4.3342775391794798E-2</v>
      </c>
      <c r="NO228">
        <v>4.33425763602132E-2</v>
      </c>
      <c r="NP228">
        <v>5.8535396072167803E-2</v>
      </c>
      <c r="NQ228">
        <v>5.8648101918909297E-2</v>
      </c>
      <c r="NR228">
        <v>5.8633497617553897E-2</v>
      </c>
      <c r="NS228">
        <v>5.8680802373471799E-2</v>
      </c>
      <c r="NT228">
        <v>5.8672805106992403E-2</v>
      </c>
      <c r="NU228">
        <v>5.87126136642621E-2</v>
      </c>
      <c r="NV228">
        <v>2.3208757202586E-2</v>
      </c>
      <c r="NW228">
        <v>6.51621321790396E-2</v>
      </c>
      <c r="NX228">
        <v>6.5160647350754497E-2</v>
      </c>
      <c r="NY228">
        <v>6.5159162002276894E-2</v>
      </c>
      <c r="NZ228">
        <v>6.5157676133703796E-2</v>
      </c>
      <c r="OA228">
        <v>6.5156189745132306E-2</v>
      </c>
      <c r="OB228">
        <v>6.5154702836659903E-2</v>
      </c>
      <c r="OC228">
        <v>2.2910690436084E-2</v>
      </c>
      <c r="OD228">
        <v>2.2096553318588799E-2</v>
      </c>
      <c r="OE228">
        <v>2.1795490589888802E-2</v>
      </c>
      <c r="OF228">
        <v>2.14633998672287E-2</v>
      </c>
      <c r="OG228">
        <v>2.1516692464327001E-2</v>
      </c>
      <c r="OH228">
        <v>4.5795004216245598E-2</v>
      </c>
      <c r="OI228">
        <v>4.6205950062207499E-2</v>
      </c>
      <c r="OJ228">
        <v>4.6447658492113998E-2</v>
      </c>
      <c r="OK228">
        <v>4.6599463298738202E-2</v>
      </c>
      <c r="OL228">
        <v>4.6724356510668502E-2</v>
      </c>
      <c r="OM228">
        <v>4.67280647145559E-2</v>
      </c>
      <c r="ON228">
        <v>7.4180919315403507E-2</v>
      </c>
      <c r="OO228">
        <v>7.4393235997581797E-2</v>
      </c>
      <c r="OP228">
        <v>7.4562430322091602E-2</v>
      </c>
      <c r="OQ228">
        <v>7.4698188998799001E-2</v>
      </c>
      <c r="OR228">
        <v>7.4775842734007197E-2</v>
      </c>
      <c r="OS228">
        <v>7.4798314471917607E-2</v>
      </c>
      <c r="OT228">
        <v>7.4180919315403507E-2</v>
      </c>
      <c r="OU228">
        <v>7.43932359975817E-2</v>
      </c>
      <c r="OV228">
        <v>7.4562430322091505E-2</v>
      </c>
      <c r="OW228">
        <v>7.4698188998798903E-2</v>
      </c>
      <c r="OX228">
        <v>7.4775842734007295E-2</v>
      </c>
      <c r="OY228">
        <v>7.4798314471917496E-2</v>
      </c>
      <c r="OZ228">
        <v>5.8544889583493298E-2</v>
      </c>
      <c r="PA228">
        <v>5.8657563500489798E-2</v>
      </c>
      <c r="PB228">
        <v>5.8642922842471197E-2</v>
      </c>
      <c r="PC228">
        <v>5.8690187976519599E-2</v>
      </c>
      <c r="PD228">
        <v>5.8682148666491699E-2</v>
      </c>
      <c r="PE228">
        <v>5.8721914061826301E-2</v>
      </c>
      <c r="PF228">
        <v>5.7026826038558298E-2</v>
      </c>
      <c r="PG228">
        <v>5.7211784910353697E-2</v>
      </c>
      <c r="PH228">
        <v>5.7347272007233697E-2</v>
      </c>
      <c r="PI228">
        <v>5.7415921562910401E-2</v>
      </c>
      <c r="PJ228">
        <v>5.7508977301585398E-2</v>
      </c>
      <c r="PK228">
        <v>5.7570816643752701E-2</v>
      </c>
      <c r="PL228">
        <v>4.4949460809829297E-2</v>
      </c>
      <c r="PM228">
        <v>4.5333882082628098E-2</v>
      </c>
      <c r="PN228">
        <v>4.5593572622620503E-2</v>
      </c>
      <c r="PO228">
        <v>4.5760847852530401E-2</v>
      </c>
      <c r="PP228">
        <v>4.5901476805910897E-2</v>
      </c>
      <c r="PQ228">
        <v>4.5921102527113802E-2</v>
      </c>
      <c r="PR228">
        <v>0.156397892061619</v>
      </c>
      <c r="PS228">
        <v>0.156668556102323</v>
      </c>
      <c r="PT228">
        <v>0.15689355135136501</v>
      </c>
      <c r="PU228">
        <v>0.15707996525269899</v>
      </c>
      <c r="PV228">
        <v>0.15720475276187901</v>
      </c>
      <c r="PW228">
        <v>0.156928422531283</v>
      </c>
      <c r="PX228">
        <v>0.172289549291334</v>
      </c>
      <c r="PY228">
        <v>0.172345350652649</v>
      </c>
      <c r="PZ228">
        <v>0.172378995279447</v>
      </c>
      <c r="QA228">
        <v>0.172443178666046</v>
      </c>
      <c r="QB228">
        <v>0.172506640150559</v>
      </c>
      <c r="QC228">
        <v>0.17224869238070001</v>
      </c>
      <c r="QD228">
        <v>1.5000938149433899E-2</v>
      </c>
      <c r="QE228">
        <v>1.5000931843078101E-2</v>
      </c>
      <c r="QF228">
        <v>1.5000925542786999E-2</v>
      </c>
      <c r="QG228">
        <v>1.5000919248560601E-2</v>
      </c>
      <c r="QH228">
        <v>1.50009161741631E-2</v>
      </c>
      <c r="QI228">
        <v>1.5000913100581799E-2</v>
      </c>
      <c r="QJ228">
        <v>6.4913459713329597E-2</v>
      </c>
      <c r="QK228">
        <v>0.15665688154823601</v>
      </c>
      <c r="QL228">
        <v>0.15659524014828399</v>
      </c>
      <c r="QM228">
        <v>0.156598166861386</v>
      </c>
      <c r="QN228">
        <v>0.15662371314236501</v>
      </c>
      <c r="QO228">
        <v>0.15665222677856699</v>
      </c>
      <c r="QP228">
        <v>0.15669292633333801</v>
      </c>
      <c r="QQ228">
        <v>6.5147628246469705E-2</v>
      </c>
      <c r="QR228">
        <v>6.5266025068323796E-2</v>
      </c>
      <c r="QS228">
        <v>6.5388649179335206E-2</v>
      </c>
      <c r="QT228">
        <v>6.5515888705428502E-2</v>
      </c>
      <c r="QU228">
        <v>6.55530110593497E-2</v>
      </c>
      <c r="QV228">
        <v>0.202714630414109</v>
      </c>
      <c r="QW228">
        <v>0.20258488148512799</v>
      </c>
      <c r="QX228">
        <v>0.20238379584228799</v>
      </c>
      <c r="QY228">
        <v>0.202119311103371</v>
      </c>
      <c r="QZ228">
        <v>0.20184477495720801</v>
      </c>
      <c r="RA228">
        <v>0.20157046907715201</v>
      </c>
      <c r="RB228">
        <v>0.67327639216666801</v>
      </c>
      <c r="RC228">
        <v>0.67433237373255805</v>
      </c>
      <c r="RD228">
        <v>0.67538547676611804</v>
      </c>
      <c r="RE228">
        <v>0.67642765534702398</v>
      </c>
      <c r="RF228">
        <v>0.79862229229661297</v>
      </c>
      <c r="RG228">
        <v>0.67580547231756705</v>
      </c>
      <c r="RH228">
        <v>5.8544889583493402E-2</v>
      </c>
      <c r="RI228">
        <v>5.8657563500489902E-2</v>
      </c>
      <c r="RJ228">
        <v>5.8642922842471197E-2</v>
      </c>
      <c r="RK228">
        <v>5.8690187976519599E-2</v>
      </c>
      <c r="RL228">
        <v>5.8682148666491601E-2</v>
      </c>
      <c r="RM228">
        <v>5.8721914061826197E-2</v>
      </c>
      <c r="RN228">
        <v>0.108917388510699</v>
      </c>
    </row>
    <row r="229" spans="1:482" x14ac:dyDescent="0.25">
      <c r="A229" t="s">
        <v>118</v>
      </c>
      <c r="B229">
        <v>0.158582172253938</v>
      </c>
      <c r="C229">
        <v>0.15884784703933</v>
      </c>
      <c r="D229">
        <v>0.15910483904022699</v>
      </c>
      <c r="E229">
        <v>0.159182444866283</v>
      </c>
      <c r="F229">
        <v>0.15919587032462701</v>
      </c>
      <c r="G229">
        <v>0.15921335931391101</v>
      </c>
      <c r="H229">
        <v>5.6239432160133399E-2</v>
      </c>
      <c r="I229">
        <v>5.6239432160133399E-2</v>
      </c>
      <c r="J229">
        <v>5.6239432160133399E-2</v>
      </c>
      <c r="K229">
        <v>5.6239432160133399E-2</v>
      </c>
      <c r="L229">
        <v>5.6239432160133399E-2</v>
      </c>
      <c r="M229">
        <v>5.6239432160133399E-2</v>
      </c>
      <c r="N229">
        <v>4.4333649183203101E-2</v>
      </c>
      <c r="O229">
        <v>4.4333649183203101E-2</v>
      </c>
      <c r="P229">
        <v>4.4333649183203101E-2</v>
      </c>
      <c r="Q229">
        <v>4.4333649183203101E-2</v>
      </c>
      <c r="R229">
        <v>4.4333649183203101E-2</v>
      </c>
      <c r="S229">
        <v>4.4333649183203101E-2</v>
      </c>
      <c r="T229">
        <v>6.7464851449789101E-2</v>
      </c>
      <c r="U229">
        <v>6.7464851449789101E-2</v>
      </c>
      <c r="V229">
        <v>6.7464851449789101E-2</v>
      </c>
      <c r="W229">
        <v>6.7464851449789101E-2</v>
      </c>
      <c r="X229">
        <v>6.7464851449789101E-2</v>
      </c>
      <c r="Y229">
        <v>6.7464851449789101E-2</v>
      </c>
      <c r="Z229">
        <v>-2.1849437967256598E-3</v>
      </c>
      <c r="AA229">
        <v>-2.1849437967256598E-3</v>
      </c>
      <c r="AB229">
        <v>-2.1849437967256598E-3</v>
      </c>
      <c r="AC229">
        <v>-2.1849437967256598E-3</v>
      </c>
      <c r="AD229">
        <v>-2.1849437967256598E-3</v>
      </c>
      <c r="AE229">
        <v>-2.1849437967256598E-3</v>
      </c>
      <c r="AF229">
        <v>7.4669310944648196E-2</v>
      </c>
      <c r="AG229">
        <v>7.4559251586699404E-2</v>
      </c>
      <c r="AH229">
        <v>7.4444942068860806E-2</v>
      </c>
      <c r="AI229">
        <v>7.4385116792885703E-2</v>
      </c>
      <c r="AJ229">
        <v>7.4342656293887005E-2</v>
      </c>
      <c r="AK229">
        <v>7.4270881178833598E-2</v>
      </c>
      <c r="AL229">
        <v>6.5940999674750894E-2</v>
      </c>
      <c r="AM229">
        <v>6.6280475756157295E-2</v>
      </c>
      <c r="AN229">
        <v>6.6519399615730307E-2</v>
      </c>
      <c r="AO229">
        <v>6.6734495899514204E-2</v>
      </c>
      <c r="AP229">
        <v>6.6886537597621407E-2</v>
      </c>
      <c r="AQ229">
        <v>6.7007957710274194E-2</v>
      </c>
      <c r="AR229">
        <v>0.10639093773644499</v>
      </c>
      <c r="AS229">
        <v>0.106731650779852</v>
      </c>
      <c r="AT229">
        <v>0.107037790749336</v>
      </c>
      <c r="AU229">
        <v>0.107337540371266</v>
      </c>
      <c r="AV229">
        <v>0.107601150897953</v>
      </c>
      <c r="AW229">
        <v>0.10786704418602699</v>
      </c>
      <c r="AX229">
        <v>0.10888133692645099</v>
      </c>
      <c r="AY229">
        <v>0.10843216882601101</v>
      </c>
      <c r="AZ229">
        <v>0.10796387068199501</v>
      </c>
      <c r="BA229">
        <v>0.10744239859572199</v>
      </c>
      <c r="BB229">
        <v>0.106826166376674</v>
      </c>
      <c r="BC229">
        <v>0.10619462466231</v>
      </c>
      <c r="BD229">
        <v>0.113713828085399</v>
      </c>
      <c r="BE229">
        <v>0.113532687497608</v>
      </c>
      <c r="BF229">
        <v>0.11345506142782601</v>
      </c>
      <c r="BG229">
        <v>0.11337175603291701</v>
      </c>
      <c r="BH229">
        <v>0.11320334149278501</v>
      </c>
      <c r="BI229">
        <v>0.11302232669538401</v>
      </c>
      <c r="BJ229">
        <v>5.26508956836967E-2</v>
      </c>
      <c r="BK229">
        <v>5.2898833722591999E-2</v>
      </c>
      <c r="BL229">
        <v>5.3057269402778599E-2</v>
      </c>
      <c r="BM229">
        <v>5.3147000478420199E-2</v>
      </c>
      <c r="BN229">
        <v>5.3144947513597898E-2</v>
      </c>
      <c r="BO229">
        <v>5.3119151599302597E-2</v>
      </c>
      <c r="BP229">
        <v>4.9078567229338801E-2</v>
      </c>
      <c r="BQ229">
        <v>4.9277184054213601E-2</v>
      </c>
      <c r="BR229">
        <v>4.9393308116603099E-2</v>
      </c>
      <c r="BS229">
        <v>4.9602607411511603E-2</v>
      </c>
      <c r="BT229">
        <v>4.97007330417868E-2</v>
      </c>
      <c r="BU229">
        <v>4.98219133398832E-2</v>
      </c>
      <c r="BV229">
        <v>3.1591199499768297E-2</v>
      </c>
      <c r="BW229">
        <v>3.1746295069693301E-2</v>
      </c>
      <c r="BX229">
        <v>3.1743702027800497E-2</v>
      </c>
      <c r="BY229">
        <v>3.1633543036609799E-2</v>
      </c>
      <c r="BZ229">
        <v>3.1405222894988101E-2</v>
      </c>
      <c r="CA229">
        <v>3.1143693772992E-2</v>
      </c>
      <c r="CB229">
        <v>6.47695686151947E-2</v>
      </c>
      <c r="CC229">
        <v>6.5043220261712803E-2</v>
      </c>
      <c r="CD229">
        <v>6.5232982881999205E-2</v>
      </c>
      <c r="CE229">
        <v>6.5391003731348707E-2</v>
      </c>
      <c r="CF229">
        <v>6.5440452933554799E-2</v>
      </c>
      <c r="CG229">
        <v>6.5463721848372403E-2</v>
      </c>
      <c r="CH229">
        <v>6.4986316917377607E-2</v>
      </c>
      <c r="CI229">
        <v>2.9103769296689501E-2</v>
      </c>
      <c r="CJ229">
        <v>2.9245835193167698E-2</v>
      </c>
      <c r="CK229">
        <v>2.9222200757976199E-2</v>
      </c>
      <c r="CL229">
        <v>2.90930240159031E-2</v>
      </c>
      <c r="CM229">
        <v>2.8845152832212301E-2</v>
      </c>
      <c r="CN229">
        <v>2.8558460662435999E-2</v>
      </c>
      <c r="CO229">
        <v>6.5332452452741899E-2</v>
      </c>
      <c r="CP229">
        <v>6.5578500497147904E-2</v>
      </c>
      <c r="CQ229">
        <v>6.5801201217845703E-2</v>
      </c>
      <c r="CR229">
        <v>6.5961333380477702E-2</v>
      </c>
      <c r="CS229">
        <v>6.6090940584535698E-2</v>
      </c>
      <c r="CT229">
        <v>4.0010727461631403E-2</v>
      </c>
      <c r="CU229">
        <v>1.8339611349479399E-2</v>
      </c>
      <c r="CV229">
        <v>1.8411100218722599E-2</v>
      </c>
      <c r="CW229">
        <v>1.8481251807480201E-2</v>
      </c>
      <c r="CX229">
        <v>1.8548579278236998E-2</v>
      </c>
      <c r="CY229">
        <v>1.8620632118536901E-2</v>
      </c>
      <c r="CZ229">
        <v>1.86927862006631E-2</v>
      </c>
      <c r="DA229">
        <v>4.0215441838769198E-2</v>
      </c>
      <c r="DB229">
        <v>4.0242184352515503E-2</v>
      </c>
      <c r="DC229">
        <v>4.0158564166297997E-2</v>
      </c>
      <c r="DD229">
        <v>3.9942371336726401E-2</v>
      </c>
      <c r="DE229">
        <v>3.96828997689158E-2</v>
      </c>
      <c r="DF229">
        <v>3.45194980728772E-2</v>
      </c>
      <c r="DG229">
        <v>3.4617561487205697E-2</v>
      </c>
      <c r="DH229">
        <v>3.4865020148026699E-2</v>
      </c>
      <c r="DI229">
        <v>3.5126246014653702E-2</v>
      </c>
      <c r="DJ229">
        <v>3.5371423957195003E-2</v>
      </c>
      <c r="DK229">
        <v>3.5596901217383098E-2</v>
      </c>
      <c r="DL229">
        <v>3.5824557005207001E-2</v>
      </c>
      <c r="DM229">
        <v>5.3736937488763703E-3</v>
      </c>
      <c r="DN229">
        <v>5.37959238567042E-3</v>
      </c>
      <c r="DO229">
        <v>5.3854247963621201E-3</v>
      </c>
      <c r="DP229">
        <v>5.3907439424990397E-3</v>
      </c>
      <c r="DQ229">
        <v>5.3959982035335398E-3</v>
      </c>
      <c r="DR229">
        <v>5.4015418370628298E-3</v>
      </c>
      <c r="DS229">
        <v>3.4765270735608603E-2</v>
      </c>
      <c r="DT229">
        <v>3.5024810404204201E-2</v>
      </c>
      <c r="DU229">
        <v>3.5268295079116302E-2</v>
      </c>
      <c r="DV229">
        <v>3.5492589381301398E-2</v>
      </c>
      <c r="DW229">
        <v>3.5719062732152203E-2</v>
      </c>
      <c r="DX229">
        <v>0.144040152790399</v>
      </c>
      <c r="DY229">
        <v>0.14383567697703301</v>
      </c>
      <c r="DZ229">
        <v>0.14370090762214799</v>
      </c>
      <c r="EA229">
        <v>0.14353979202065001</v>
      </c>
      <c r="EB229">
        <v>0.143246972050948</v>
      </c>
      <c r="EC229">
        <v>0.14292505355416499</v>
      </c>
      <c r="ED229">
        <v>4.6929681879092702E-2</v>
      </c>
      <c r="EE229">
        <v>4.0373272150943301E-2</v>
      </c>
      <c r="EF229">
        <v>4.03781571724528E-2</v>
      </c>
      <c r="EG229">
        <v>4.0383042104595597E-2</v>
      </c>
      <c r="EH229">
        <v>4.0387926947375197E-2</v>
      </c>
      <c r="EI229">
        <v>4.0392811700795297E-2</v>
      </c>
      <c r="EJ229">
        <v>4.0397696364858897E-2</v>
      </c>
      <c r="EK229">
        <v>3.3383430296328301E-2</v>
      </c>
      <c r="EL229">
        <v>3.3427982288389398E-2</v>
      </c>
      <c r="EM229">
        <v>3.3472745998155598E-2</v>
      </c>
      <c r="EN229">
        <v>3.3517721408668301E-2</v>
      </c>
      <c r="EO229">
        <v>3.35629085029698E-2</v>
      </c>
      <c r="EP229">
        <v>3.3608235928013298E-2</v>
      </c>
      <c r="EQ229">
        <v>4.7239131801768197E-2</v>
      </c>
      <c r="ER229">
        <v>4.7437039522494798E-2</v>
      </c>
      <c r="ES229">
        <v>4.7606146732905898E-2</v>
      </c>
      <c r="ET229">
        <v>4.7718158406493801E-2</v>
      </c>
      <c r="EU229">
        <v>4.7797139665842397E-2</v>
      </c>
      <c r="EV229">
        <v>7.5247432921581203E-2</v>
      </c>
      <c r="EW229">
        <v>7.5600944486706206E-2</v>
      </c>
      <c r="EX229">
        <v>7.5921990080553794E-2</v>
      </c>
      <c r="EY229">
        <v>7.6220561779316104E-2</v>
      </c>
      <c r="EZ229">
        <v>7.6501849398262003E-2</v>
      </c>
      <c r="FA229">
        <v>7.67757736573315E-2</v>
      </c>
      <c r="FB229">
        <v>0.244480990881595</v>
      </c>
      <c r="FC229">
        <v>0.24464050790745201</v>
      </c>
      <c r="FD229">
        <v>0.24490979983946301</v>
      </c>
      <c r="FE229">
        <v>0.24518884335716201</v>
      </c>
      <c r="FF229">
        <v>0.245358097970028</v>
      </c>
      <c r="FG229">
        <v>0.245430972246791</v>
      </c>
      <c r="FH229">
        <v>0.12820571600067099</v>
      </c>
      <c r="FI229">
        <v>0.12835865689231599</v>
      </c>
      <c r="FJ229">
        <v>0.12849054932741699</v>
      </c>
      <c r="FK229">
        <v>0.12857514850688501</v>
      </c>
      <c r="FL229">
        <v>0.12857337235805999</v>
      </c>
      <c r="FM229">
        <v>0.12854341500975999</v>
      </c>
      <c r="FN229">
        <v>3.4254902607388497E-2</v>
      </c>
      <c r="FO229">
        <v>3.4471304299193997E-2</v>
      </c>
      <c r="FP229">
        <v>3.4663728531808803E-2</v>
      </c>
      <c r="FQ229">
        <v>3.4924039135935003E-2</v>
      </c>
      <c r="FR229">
        <v>3.5046165821179698E-2</v>
      </c>
      <c r="FS229">
        <v>3.5203496817361499E-2</v>
      </c>
      <c r="FT229">
        <v>0.22352604093777101</v>
      </c>
      <c r="FU229">
        <v>0.22344681202404601</v>
      </c>
      <c r="FV229">
        <v>0.22337881060409701</v>
      </c>
      <c r="FW229">
        <v>0.22329318938225501</v>
      </c>
      <c r="FX229">
        <v>0.223179875008475</v>
      </c>
      <c r="FY229">
        <v>0.22293329009742999</v>
      </c>
      <c r="FZ229">
        <v>0.14000551589987001</v>
      </c>
      <c r="GA229">
        <v>0.14000119790498</v>
      </c>
      <c r="GB229">
        <v>0.14002277284894299</v>
      </c>
      <c r="GC229">
        <v>0.14004048101601599</v>
      </c>
      <c r="GD229">
        <v>0.140058458319056</v>
      </c>
      <c r="GE229">
        <v>0.140080804171825</v>
      </c>
      <c r="GF229">
        <v>2.6309742796459801E-2</v>
      </c>
      <c r="GG229">
        <v>2.6028152260200998E-2</v>
      </c>
      <c r="GH229">
        <v>2.51328533964679E-2</v>
      </c>
      <c r="GI229">
        <v>2.4455849509536502E-2</v>
      </c>
      <c r="GJ229">
        <v>2.4155399048401999E-2</v>
      </c>
      <c r="GK229">
        <v>2.4049373313556902E-2</v>
      </c>
      <c r="GL229" s="1">
        <v>4.49496938174324E-5</v>
      </c>
      <c r="GM229" s="1">
        <v>4.49496938174324E-5</v>
      </c>
      <c r="GN229" s="1">
        <v>4.49496938174324E-5</v>
      </c>
      <c r="GO229" s="1">
        <v>4.49496938174324E-5</v>
      </c>
      <c r="GP229" s="1">
        <v>4.49496938174324E-5</v>
      </c>
      <c r="GQ229" s="1">
        <v>4.49496938174324E-5</v>
      </c>
      <c r="GR229">
        <v>0.31878313346788101</v>
      </c>
      <c r="GS229">
        <v>0.31878313346788101</v>
      </c>
      <c r="GT229">
        <v>0.31878313346788101</v>
      </c>
      <c r="GU229">
        <v>0.31878313346788101</v>
      </c>
      <c r="GV229">
        <v>0.31878313346788101</v>
      </c>
      <c r="GW229">
        <v>0.31878313346788101</v>
      </c>
      <c r="GX229">
        <v>2.01228139953709E-2</v>
      </c>
      <c r="GY229">
        <v>2.0154664983267699E-2</v>
      </c>
      <c r="GZ229">
        <v>2.0183894595775201E-2</v>
      </c>
      <c r="HA229">
        <v>2.02134236340866E-2</v>
      </c>
      <c r="HB229">
        <v>2.0241930228098198E-2</v>
      </c>
      <c r="HC229">
        <v>2.0265932176381202E-2</v>
      </c>
      <c r="HD229">
        <v>6.7378920931619804E-2</v>
      </c>
      <c r="HE229">
        <v>6.7571708745400402E-2</v>
      </c>
      <c r="HF229">
        <v>6.7719699863413696E-2</v>
      </c>
      <c r="HG229">
        <v>6.7831150617924899E-2</v>
      </c>
      <c r="HH229">
        <v>6.7993784893068496E-2</v>
      </c>
      <c r="HI229">
        <v>6.8088085708080601E-2</v>
      </c>
      <c r="HJ229">
        <v>0.15641932582245899</v>
      </c>
      <c r="HK229">
        <v>0.15665420863162</v>
      </c>
      <c r="HL229">
        <v>0.15681772499166299</v>
      </c>
      <c r="HM229">
        <v>0.15696046077628401</v>
      </c>
      <c r="HN229">
        <v>0.15696761371197901</v>
      </c>
      <c r="HO229">
        <v>0.156954305979328</v>
      </c>
      <c r="HP229">
        <v>0.99970830470596195</v>
      </c>
      <c r="HQ229">
        <v>0.99976770827084804</v>
      </c>
      <c r="HR229">
        <v>0.99982711056922502</v>
      </c>
      <c r="HS229">
        <v>0.99988651160116204</v>
      </c>
      <c r="HT229">
        <v>0.99994312623211501</v>
      </c>
      <c r="HU229">
        <v>0.999999999999999</v>
      </c>
      <c r="HV229">
        <v>5.8555378663864198E-2</v>
      </c>
      <c r="HW229">
        <v>5.8775619618823098E-2</v>
      </c>
      <c r="HX229">
        <v>5.8880602111616998E-2</v>
      </c>
      <c r="HY229">
        <v>5.9061821270576798E-2</v>
      </c>
      <c r="HZ229">
        <v>5.9104738723964698E-2</v>
      </c>
      <c r="IA229">
        <v>5.9173352208353597E-2</v>
      </c>
      <c r="IB229">
        <v>2.8461628201921399E-2</v>
      </c>
      <c r="IC229">
        <v>2.8628079372748201E-2</v>
      </c>
      <c r="ID229">
        <v>2.86375673086397E-2</v>
      </c>
      <c r="IE229">
        <v>2.85392419579324E-2</v>
      </c>
      <c r="IF229">
        <v>2.8322000439367601E-2</v>
      </c>
      <c r="IG229">
        <v>2.8071000749952901E-2</v>
      </c>
      <c r="IH229">
        <v>3.1356640075519998E-2</v>
      </c>
      <c r="II229">
        <v>7.5434441448469794E-2</v>
      </c>
      <c r="IJ229">
        <v>7.5198931204096195E-2</v>
      </c>
      <c r="IK229">
        <v>7.4943209656045506E-2</v>
      </c>
      <c r="IL229">
        <v>7.4676737622995495E-2</v>
      </c>
      <c r="IM229">
        <v>7.4432099809317198E-2</v>
      </c>
      <c r="IN229">
        <v>7.4188704109265494E-2</v>
      </c>
      <c r="IO229">
        <v>3.14985498519103E-2</v>
      </c>
      <c r="IP229">
        <v>3.1483015653120998E-2</v>
      </c>
      <c r="IQ229">
        <v>3.1354983856991897E-2</v>
      </c>
      <c r="IR229">
        <v>3.1111859938276702E-2</v>
      </c>
      <c r="IS229">
        <v>3.0840673103668E-2</v>
      </c>
      <c r="IT229">
        <v>5.7059734389421399E-2</v>
      </c>
      <c r="IU229">
        <v>0.10639511060936201</v>
      </c>
      <c r="IV229">
        <v>0.106523906213482</v>
      </c>
      <c r="IW229">
        <v>0.106630408817132</v>
      </c>
      <c r="IX229">
        <v>0.106737870029411</v>
      </c>
      <c r="IY229">
        <v>0.106846117138615</v>
      </c>
      <c r="IZ229">
        <v>0.10695295799938299</v>
      </c>
      <c r="JA229">
        <v>5.8450575202606499E-2</v>
      </c>
      <c r="JB229">
        <v>5.8669615225456599E-2</v>
      </c>
      <c r="JC229">
        <v>5.8773303903773999E-2</v>
      </c>
      <c r="JD229">
        <v>5.8953270695149503E-2</v>
      </c>
      <c r="JE229">
        <v>5.8994954225122E-2</v>
      </c>
      <c r="JF229">
        <v>5.9062346084074499E-2</v>
      </c>
      <c r="JG229">
        <v>5.7280006845785797E-2</v>
      </c>
      <c r="JH229">
        <v>5.7385852417868401E-2</v>
      </c>
      <c r="JI229">
        <v>5.7568459796177501E-2</v>
      </c>
      <c r="JJ229">
        <v>5.7613354285174397E-2</v>
      </c>
      <c r="JK229">
        <v>5.7684124160572101E-2</v>
      </c>
      <c r="JL229">
        <v>3.1333837148264002E-2</v>
      </c>
      <c r="JM229">
        <v>3.1409606262287899E-2</v>
      </c>
      <c r="JN229">
        <v>3.1513281728286602E-2</v>
      </c>
      <c r="JO229">
        <v>3.1557234222824998E-2</v>
      </c>
      <c r="JP229">
        <v>3.1635724836744303E-2</v>
      </c>
      <c r="JQ229">
        <v>3.17239410686148E-2</v>
      </c>
      <c r="JR229">
        <v>0.19123253739940599</v>
      </c>
      <c r="JS229">
        <v>0.191249999124503</v>
      </c>
      <c r="JT229">
        <v>0.19126754776888699</v>
      </c>
      <c r="JU229">
        <v>0.19128049019975199</v>
      </c>
      <c r="JV229">
        <v>0.19129327329160001</v>
      </c>
      <c r="JW229">
        <v>0.191307856918421</v>
      </c>
      <c r="JX229">
        <v>3.9771673885884297E-2</v>
      </c>
      <c r="JY229">
        <v>3.9625019705883099E-2</v>
      </c>
      <c r="JZ229">
        <v>3.9470110283412602E-2</v>
      </c>
      <c r="KA229">
        <v>3.9351585141593502E-2</v>
      </c>
      <c r="KB229">
        <v>3.9176650247954303E-2</v>
      </c>
      <c r="KC229">
        <v>3.9011532754741597E-2</v>
      </c>
      <c r="KD229">
        <v>7.2945693849377394E-2</v>
      </c>
      <c r="KE229">
        <v>6.0742384825724E-2</v>
      </c>
      <c r="KF229">
        <v>6.0907586124279899E-2</v>
      </c>
      <c r="KG229">
        <v>6.1081518037789898E-2</v>
      </c>
      <c r="KH229">
        <v>6.1240677846915198E-2</v>
      </c>
      <c r="KI229">
        <v>6.1434406230441198E-2</v>
      </c>
      <c r="KJ229">
        <v>6.1603441226999699E-2</v>
      </c>
      <c r="KK229">
        <v>7.2944988280172596E-2</v>
      </c>
      <c r="KL229">
        <v>7.2935153659968902E-2</v>
      </c>
      <c r="KM229">
        <v>7.2935289230237399E-2</v>
      </c>
      <c r="KN229">
        <v>7.2933616186059105E-2</v>
      </c>
      <c r="KO229">
        <v>7.2934701490346796E-2</v>
      </c>
      <c r="KP229">
        <v>8.5985656527472407E-2</v>
      </c>
      <c r="KQ229">
        <v>8.5902394367637205E-2</v>
      </c>
      <c r="KR229">
        <v>8.5806110703271404E-2</v>
      </c>
      <c r="KS229">
        <v>8.5716924768442906E-2</v>
      </c>
      <c r="KT229">
        <v>8.56339235711462E-2</v>
      </c>
      <c r="KU229">
        <v>8.5581787109617294E-2</v>
      </c>
      <c r="KV229">
        <v>0.15621432485328399</v>
      </c>
      <c r="KW229">
        <v>0.15649019689190999</v>
      </c>
      <c r="KX229">
        <v>0.15674290808880101</v>
      </c>
      <c r="KY229">
        <v>0.15696145368365999</v>
      </c>
      <c r="KZ229">
        <v>0.15712568471451599</v>
      </c>
      <c r="LA229">
        <v>0.157259289162517</v>
      </c>
      <c r="LB229">
        <v>5.8213734529096797E-2</v>
      </c>
      <c r="LC229">
        <v>5.84321861631312E-2</v>
      </c>
      <c r="LD229">
        <v>5.8535404538441797E-2</v>
      </c>
      <c r="LE229">
        <v>5.8715003645801199E-2</v>
      </c>
      <c r="LF229">
        <v>5.8756372723491601E-2</v>
      </c>
      <c r="LG229">
        <v>5.8823486856411901E-2</v>
      </c>
      <c r="LH229">
        <v>5.8349747310867603E-2</v>
      </c>
      <c r="LI229">
        <v>5.8568437475575399E-2</v>
      </c>
      <c r="LJ229">
        <v>5.8671829468555398E-2</v>
      </c>
      <c r="LK229">
        <v>5.8851544020095001E-2</v>
      </c>
      <c r="LL229">
        <v>5.8892999364678997E-2</v>
      </c>
      <c r="LM229">
        <v>5.8960178880866597E-2</v>
      </c>
      <c r="LN229">
        <v>8.8314170701687504E-3</v>
      </c>
      <c r="LO229">
        <v>9.2745614750871005E-3</v>
      </c>
      <c r="LP229">
        <v>9.5398704755242699E-3</v>
      </c>
      <c r="LQ229">
        <v>9.7276440586397794E-3</v>
      </c>
      <c r="LR229">
        <v>9.8251930080782007E-3</v>
      </c>
      <c r="LS229">
        <v>4.9261631308318801E-2</v>
      </c>
      <c r="LT229">
        <v>4.1355629712939102E-2</v>
      </c>
      <c r="LU229">
        <v>4.1437981981992403E-2</v>
      </c>
      <c r="LV229">
        <v>4.15378074190903E-2</v>
      </c>
      <c r="LW229">
        <v>4.1539763034603799E-2</v>
      </c>
      <c r="LX229">
        <v>4.1505971271118401E-2</v>
      </c>
      <c r="LY229">
        <v>4.1464467255633901E-2</v>
      </c>
      <c r="LZ229">
        <v>2.9884760624486601E-2</v>
      </c>
      <c r="MA229">
        <v>3.00287554117992E-2</v>
      </c>
      <c r="MB229">
        <v>3.00168401656082E-2</v>
      </c>
      <c r="MC229">
        <v>2.98952110284606E-2</v>
      </c>
      <c r="MD229">
        <v>2.9658988047015899E-2</v>
      </c>
      <c r="ME229">
        <v>2.9395122690569299E-2</v>
      </c>
      <c r="MF229">
        <v>7.3368348187380805E-2</v>
      </c>
      <c r="MG229">
        <v>7.3629395742187298E-2</v>
      </c>
      <c r="MH229">
        <v>7.3892355730767301E-2</v>
      </c>
      <c r="MI229">
        <v>7.4142602020301401E-2</v>
      </c>
      <c r="MJ229">
        <v>7.4253179369062103E-2</v>
      </c>
      <c r="MK229">
        <v>7.4336489654148394E-2</v>
      </c>
      <c r="ML229">
        <v>2.3103474078250599E-2</v>
      </c>
      <c r="MM229">
        <v>2.2640906052276599E-2</v>
      </c>
      <c r="MN229">
        <v>2.1881649973186201E-2</v>
      </c>
      <c r="MO229">
        <v>2.1603208266636999E-2</v>
      </c>
      <c r="MP229">
        <v>2.1326762879886899E-2</v>
      </c>
      <c r="MQ229">
        <v>2.1609083182961002E-2</v>
      </c>
      <c r="MR229">
        <v>3.0717745596537699E-2</v>
      </c>
      <c r="MS229">
        <v>0.17246051691425399</v>
      </c>
      <c r="MT229">
        <v>0.17243168756896701</v>
      </c>
      <c r="MU229">
        <v>0.17240188153377101</v>
      </c>
      <c r="MV229">
        <v>0.172386044415096</v>
      </c>
      <c r="MW229">
        <v>0.17237316748380099</v>
      </c>
      <c r="MX229">
        <v>0.172378308093772</v>
      </c>
      <c r="MY229">
        <v>3.0864895836319101E-2</v>
      </c>
      <c r="MZ229">
        <v>3.0848257240217301E-2</v>
      </c>
      <c r="NA229">
        <v>3.0725842127424598E-2</v>
      </c>
      <c r="NB229">
        <v>3.0484694810921201E-2</v>
      </c>
      <c r="NC229">
        <v>3.0205441573480599E-2</v>
      </c>
      <c r="ND229">
        <v>6.4684379252603494E-2</v>
      </c>
      <c r="NE229">
        <v>6.5044701622984702E-2</v>
      </c>
      <c r="NF229">
        <v>6.5304766994916497E-2</v>
      </c>
      <c r="NG229">
        <v>6.5542226381068602E-2</v>
      </c>
      <c r="NH229">
        <v>6.5709915155181195E-2</v>
      </c>
      <c r="NI229">
        <v>6.5847142975903994E-2</v>
      </c>
      <c r="NJ229">
        <v>4.3389540806311799E-2</v>
      </c>
      <c r="NK229">
        <v>4.3389341810628999E-2</v>
      </c>
      <c r="NL229">
        <v>4.3389142814758898E-2</v>
      </c>
      <c r="NM229">
        <v>4.33889438187018E-2</v>
      </c>
      <c r="NN229">
        <v>4.3388744822457401E-2</v>
      </c>
      <c r="NO229">
        <v>4.3388545826025603E-2</v>
      </c>
      <c r="NP229">
        <v>5.8534474326937501E-2</v>
      </c>
      <c r="NQ229">
        <v>5.8753820591460899E-2</v>
      </c>
      <c r="NR229">
        <v>5.8857770964102198E-2</v>
      </c>
      <c r="NS229">
        <v>5.90379621756284E-2</v>
      </c>
      <c r="NT229">
        <v>5.9079850364783297E-2</v>
      </c>
      <c r="NU229">
        <v>5.9147433666727797E-2</v>
      </c>
      <c r="NV229">
        <v>2.3286094392620998E-2</v>
      </c>
      <c r="NW229">
        <v>6.5154328019150901E-2</v>
      </c>
      <c r="NX229">
        <v>6.5152843587485396E-2</v>
      </c>
      <c r="NY229">
        <v>6.5151358635681597E-2</v>
      </c>
      <c r="NZ229">
        <v>6.5149873163837094E-2</v>
      </c>
      <c r="OA229">
        <v>6.5148387172048697E-2</v>
      </c>
      <c r="OB229">
        <v>6.5146900660413995E-2</v>
      </c>
      <c r="OC229">
        <v>2.2989138895878201E-2</v>
      </c>
      <c r="OD229">
        <v>2.21760136047594E-2</v>
      </c>
      <c r="OE229">
        <v>2.1802554559854401E-2</v>
      </c>
      <c r="OF229">
        <v>2.1472195985698599E-2</v>
      </c>
      <c r="OG229">
        <v>2.1529209761824999E-2</v>
      </c>
      <c r="OH229">
        <v>4.5792206725122298E-2</v>
      </c>
      <c r="OI229">
        <v>4.6334379899499102E-2</v>
      </c>
      <c r="OJ229">
        <v>4.6703046786797701E-2</v>
      </c>
      <c r="OK229">
        <v>4.6946819835296902E-2</v>
      </c>
      <c r="OL229">
        <v>4.7102019614629398E-2</v>
      </c>
      <c r="OM229">
        <v>4.7205169169962098E-2</v>
      </c>
      <c r="ON229">
        <v>7.4095818107790007E-2</v>
      </c>
      <c r="OO229">
        <v>7.4359002915408104E-2</v>
      </c>
      <c r="OP229">
        <v>7.4624007484996299E-2</v>
      </c>
      <c r="OQ229">
        <v>7.4874395584484096E-2</v>
      </c>
      <c r="OR229">
        <v>7.4984897461321295E-2</v>
      </c>
      <c r="OS229">
        <v>7.5068082377566001E-2</v>
      </c>
      <c r="OT229">
        <v>7.4095818107790007E-2</v>
      </c>
      <c r="OU229">
        <v>7.4359002915408007E-2</v>
      </c>
      <c r="OV229">
        <v>7.4624007484995994E-2</v>
      </c>
      <c r="OW229">
        <v>7.4874395584483999E-2</v>
      </c>
      <c r="OX229">
        <v>7.4984897461321504E-2</v>
      </c>
      <c r="OY229">
        <v>7.5068082377566001E-2</v>
      </c>
      <c r="OZ229">
        <v>5.8544003739532599E-2</v>
      </c>
      <c r="PA229">
        <v>5.8763318445009698E-2</v>
      </c>
      <c r="PB229">
        <v>5.8867232866615597E-2</v>
      </c>
      <c r="PC229">
        <v>5.9047384910448197E-2</v>
      </c>
      <c r="PD229">
        <v>5.9089231205488299E-2</v>
      </c>
      <c r="PE229">
        <v>5.9156771410694503E-2</v>
      </c>
      <c r="PF229">
        <v>5.7071734189796601E-2</v>
      </c>
      <c r="PG229">
        <v>5.7266743762247399E-2</v>
      </c>
      <c r="PH229">
        <v>5.7408430240136699E-2</v>
      </c>
      <c r="PI229">
        <v>5.7488875940365801E-2</v>
      </c>
      <c r="PJ229">
        <v>5.7580752930146799E-2</v>
      </c>
      <c r="PK229">
        <v>5.7670183832196603E-2</v>
      </c>
      <c r="PL229">
        <v>4.4951928327702097E-2</v>
      </c>
      <c r="PM229">
        <v>4.5479310156734197E-2</v>
      </c>
      <c r="PN229">
        <v>4.5852581139376097E-2</v>
      </c>
      <c r="PO229">
        <v>4.6112746758268597E-2</v>
      </c>
      <c r="PP229">
        <v>4.6283961705434903E-2</v>
      </c>
      <c r="PQ229">
        <v>4.6403860498731499E-2</v>
      </c>
      <c r="PR229">
        <v>0.156215264148271</v>
      </c>
      <c r="PS229">
        <v>0.156491133400078</v>
      </c>
      <c r="PT229">
        <v>0.15674384177699999</v>
      </c>
      <c r="PU229">
        <v>0.15696238451313699</v>
      </c>
      <c r="PV229">
        <v>0.15712661262571101</v>
      </c>
      <c r="PW229">
        <v>0.157260214281746</v>
      </c>
      <c r="PX229">
        <v>0.17232439136813499</v>
      </c>
      <c r="PY229">
        <v>0.17239335048231599</v>
      </c>
      <c r="PZ229">
        <v>0.17243394735030501</v>
      </c>
      <c r="QA229">
        <v>0.172488709873275</v>
      </c>
      <c r="QB229">
        <v>0.17254461563954099</v>
      </c>
      <c r="QC229">
        <v>0.17262206735223001</v>
      </c>
      <c r="QD229">
        <v>1.51785825023322E-2</v>
      </c>
      <c r="QE229">
        <v>1.51785761833677E-2</v>
      </c>
      <c r="QF229">
        <v>1.51785698704681E-2</v>
      </c>
      <c r="QG229">
        <v>1.51785635636335E-2</v>
      </c>
      <c r="QH229">
        <v>1.51785604874891E-2</v>
      </c>
      <c r="QI229">
        <v>1.51785574121609E-2</v>
      </c>
      <c r="QJ229">
        <v>6.4859212330225804E-2</v>
      </c>
      <c r="QK229">
        <v>0.15689777542547401</v>
      </c>
      <c r="QL229">
        <v>0.156835475035181</v>
      </c>
      <c r="QM229">
        <v>0.15684019048147799</v>
      </c>
      <c r="QN229">
        <v>0.15686382064786</v>
      </c>
      <c r="QO229">
        <v>0.15689049100385699</v>
      </c>
      <c r="QP229">
        <v>0.156933590738319</v>
      </c>
      <c r="QQ229">
        <v>6.5204547074784305E-2</v>
      </c>
      <c r="QR229">
        <v>6.5449871838533999E-2</v>
      </c>
      <c r="QS229">
        <v>6.5672059660103602E-2</v>
      </c>
      <c r="QT229">
        <v>6.5832248268023294E-2</v>
      </c>
      <c r="QU229">
        <v>6.5961971662784502E-2</v>
      </c>
      <c r="QV229">
        <v>0.20273158880823799</v>
      </c>
      <c r="QW229">
        <v>0.20259802927033699</v>
      </c>
      <c r="QX229">
        <v>0.20250198326451299</v>
      </c>
      <c r="QY229">
        <v>0.202312640830211</v>
      </c>
      <c r="QZ229">
        <v>0.20208306934203099</v>
      </c>
      <c r="RA229">
        <v>0.201823766213449</v>
      </c>
      <c r="RB229">
        <v>0.67230194346066796</v>
      </c>
      <c r="RC229">
        <v>0.67335348412474005</v>
      </c>
      <c r="RD229">
        <v>0.67440215943634296</v>
      </c>
      <c r="RE229">
        <v>0.67544821587862702</v>
      </c>
      <c r="RF229">
        <v>0.67649622566521705</v>
      </c>
      <c r="RG229">
        <v>0.79856368629126595</v>
      </c>
      <c r="RH229">
        <v>5.8544003739532897E-2</v>
      </c>
      <c r="RI229">
        <v>5.8763318445009503E-2</v>
      </c>
      <c r="RJ229">
        <v>5.88672328666155E-2</v>
      </c>
      <c r="RK229">
        <v>5.9047384910448197E-2</v>
      </c>
      <c r="RL229">
        <v>5.90892312054885E-2</v>
      </c>
      <c r="RM229">
        <v>5.9156771410694399E-2</v>
      </c>
      <c r="RN229">
        <v>0.10919565902853599</v>
      </c>
    </row>
    <row r="230" spans="1:482" x14ac:dyDescent="0.25">
      <c r="A230" t="s">
        <v>38</v>
      </c>
      <c r="B230">
        <v>0.10059783693343501</v>
      </c>
      <c r="C230">
        <v>5.6105102674439501E-2</v>
      </c>
      <c r="D230">
        <v>5.4395751841594397E-2</v>
      </c>
      <c r="E230">
        <v>5.31315234136489E-2</v>
      </c>
      <c r="F230">
        <v>5.1910400608668403E-2</v>
      </c>
      <c r="G230">
        <v>5.0739169806458803E-2</v>
      </c>
      <c r="H230">
        <v>4.7701538618643603E-2</v>
      </c>
      <c r="I230">
        <v>4.7701538618643603E-2</v>
      </c>
      <c r="J230">
        <v>4.7701538618643603E-2</v>
      </c>
      <c r="K230">
        <v>4.7701538618643603E-2</v>
      </c>
      <c r="L230">
        <v>4.7701538618643603E-2</v>
      </c>
      <c r="M230">
        <v>4.7701538618643603E-2</v>
      </c>
      <c r="N230">
        <v>6.0719464722352803E-2</v>
      </c>
      <c r="O230">
        <v>6.0719464722352803E-2</v>
      </c>
      <c r="P230">
        <v>6.0719464722352803E-2</v>
      </c>
      <c r="Q230">
        <v>6.0719464722352803E-2</v>
      </c>
      <c r="R230">
        <v>6.0719464722352803E-2</v>
      </c>
      <c r="S230">
        <v>6.0719464722352803E-2</v>
      </c>
      <c r="T230">
        <v>2.1493273628799901E-2</v>
      </c>
      <c r="U230">
        <v>2.1493273628799901E-2</v>
      </c>
      <c r="V230">
        <v>2.1493273628799901E-2</v>
      </c>
      <c r="W230">
        <v>2.1493273628799901E-2</v>
      </c>
      <c r="X230">
        <v>2.1493273628799901E-2</v>
      </c>
      <c r="Y230">
        <v>2.1493273628799901E-2</v>
      </c>
      <c r="Z230">
        <v>2.4984564143514599E-3</v>
      </c>
      <c r="AA230">
        <v>2.4984564143514599E-3</v>
      </c>
      <c r="AB230">
        <v>2.4984564143514599E-3</v>
      </c>
      <c r="AC230">
        <v>2.4984564143514599E-3</v>
      </c>
      <c r="AD230">
        <v>2.4984564143514599E-3</v>
      </c>
      <c r="AE230">
        <v>2.4984564143514599E-3</v>
      </c>
      <c r="AF230">
        <v>0.85229752514429302</v>
      </c>
      <c r="AG230">
        <v>0.84628779151773603</v>
      </c>
      <c r="AH230">
        <v>0.83811872020989098</v>
      </c>
      <c r="AI230">
        <v>0.83032757922717104</v>
      </c>
      <c r="AJ230">
        <v>0.82292240365929603</v>
      </c>
      <c r="AK230">
        <v>0.81590864948536701</v>
      </c>
      <c r="AL230">
        <v>0.88457534771255697</v>
      </c>
      <c r="AM230">
        <v>0.87718392597820205</v>
      </c>
      <c r="AN230">
        <v>0.86728761878546701</v>
      </c>
      <c r="AO230">
        <v>0.85780462105847999</v>
      </c>
      <c r="AP230">
        <v>0.84901745794019401</v>
      </c>
      <c r="AQ230">
        <v>0.840652887391937</v>
      </c>
      <c r="AR230">
        <v>0.85459083319731699</v>
      </c>
      <c r="AS230">
        <v>0.84845844055165298</v>
      </c>
      <c r="AT230">
        <v>0.84020069739964798</v>
      </c>
      <c r="AU230">
        <v>0.83233955475210497</v>
      </c>
      <c r="AV230">
        <v>0.824862916899889</v>
      </c>
      <c r="AW230">
        <v>0.81780049051422599</v>
      </c>
      <c r="AX230">
        <v>0.32217724723969199</v>
      </c>
      <c r="AY230">
        <v>0.23028571778434101</v>
      </c>
      <c r="AZ230">
        <v>0.22865667569227199</v>
      </c>
      <c r="BA230">
        <v>0.22716616044618701</v>
      </c>
      <c r="BB230">
        <v>0.22584549861982101</v>
      </c>
      <c r="BC230">
        <v>0.22457411517317799</v>
      </c>
      <c r="BD230">
        <v>0.193731482496178</v>
      </c>
      <c r="BE230">
        <v>0.14206660670096599</v>
      </c>
      <c r="BF230">
        <v>0.141948840920324</v>
      </c>
      <c r="BG230">
        <v>0.141798018231762</v>
      </c>
      <c r="BH230">
        <v>0.14163037388711</v>
      </c>
      <c r="BI230">
        <v>0.14145746482579999</v>
      </c>
      <c r="BJ230">
        <v>0.81220432587246505</v>
      </c>
      <c r="BK230">
        <v>0.80703903368898999</v>
      </c>
      <c r="BL230">
        <v>0.79986128810258195</v>
      </c>
      <c r="BM230">
        <v>0.793023485775041</v>
      </c>
      <c r="BN230">
        <v>0.78655764145395601</v>
      </c>
      <c r="BO230">
        <v>0.78045791762508199</v>
      </c>
      <c r="BP230">
        <v>0.96889751440875904</v>
      </c>
      <c r="BQ230">
        <v>0.91195600762357099</v>
      </c>
      <c r="BR230">
        <v>0.89992657096315298</v>
      </c>
      <c r="BS230">
        <v>0.88879657344287299</v>
      </c>
      <c r="BT230">
        <v>0.87830211365825495</v>
      </c>
      <c r="BU230">
        <v>0.86828578956819702</v>
      </c>
      <c r="BV230">
        <v>0.48706692545688102</v>
      </c>
      <c r="BW230">
        <v>0.48413591131275002</v>
      </c>
      <c r="BX230">
        <v>0.4808199513234</v>
      </c>
      <c r="BY230">
        <v>0.477752579287748</v>
      </c>
      <c r="BZ230">
        <v>0.47496989949736301</v>
      </c>
      <c r="CA230">
        <v>0.47229539836801299</v>
      </c>
      <c r="CB230">
        <v>0.85643562784479199</v>
      </c>
      <c r="CC230">
        <v>0.85018677370386497</v>
      </c>
      <c r="CD230">
        <v>0.84178638409916595</v>
      </c>
      <c r="CE230">
        <v>0.83379758254414804</v>
      </c>
      <c r="CF230">
        <v>0.82621472584739597</v>
      </c>
      <c r="CG230">
        <v>0.81904919892630401</v>
      </c>
      <c r="CH230">
        <v>0.88295109840979402</v>
      </c>
      <c r="CI230">
        <v>0.48621158772252598</v>
      </c>
      <c r="CJ230">
        <v>0.48323698353116001</v>
      </c>
      <c r="CK230">
        <v>0.47979522881323999</v>
      </c>
      <c r="CL230">
        <v>0.47658358335031398</v>
      </c>
      <c r="CM230">
        <v>0.47366220674619502</v>
      </c>
      <c r="CN230">
        <v>0.47085836161482197</v>
      </c>
      <c r="CO230">
        <v>0.87558443924503204</v>
      </c>
      <c r="CP230">
        <v>0.86571958415736205</v>
      </c>
      <c r="CQ230">
        <v>0.85626854153214504</v>
      </c>
      <c r="CR230">
        <v>0.84751303904568298</v>
      </c>
      <c r="CS230">
        <v>0.83917881086031698</v>
      </c>
      <c r="CT230">
        <v>0.51424806851965299</v>
      </c>
      <c r="CU230">
        <v>3.6560876987919197E-2</v>
      </c>
      <c r="CV230">
        <v>3.66932440571512E-2</v>
      </c>
      <c r="CW230">
        <v>3.68290976411541E-2</v>
      </c>
      <c r="CX230">
        <v>3.6957388636885698E-2</v>
      </c>
      <c r="CY230">
        <v>3.7079798944897602E-2</v>
      </c>
      <c r="CZ230">
        <v>3.71984410394803E-2</v>
      </c>
      <c r="DA230">
        <v>0.51091880645003895</v>
      </c>
      <c r="DB230">
        <v>0.507247577030153</v>
      </c>
      <c r="DC230">
        <v>0.50380293745229499</v>
      </c>
      <c r="DD230">
        <v>0.50063295421176601</v>
      </c>
      <c r="DE230">
        <v>0.49758699148477298</v>
      </c>
      <c r="DF230">
        <v>0.234824888536835</v>
      </c>
      <c r="DG230">
        <v>0.23483491388791999</v>
      </c>
      <c r="DH230">
        <v>0.115798872833671</v>
      </c>
      <c r="DI230">
        <v>0.11562775625809001</v>
      </c>
      <c r="DJ230">
        <v>0.115438631985799</v>
      </c>
      <c r="DK230">
        <v>0.11524414230393799</v>
      </c>
      <c r="DL230">
        <v>0.115045046303432</v>
      </c>
      <c r="DM230">
        <v>9.5133877619635404E-2</v>
      </c>
      <c r="DN230">
        <v>6.2924962271941595E-2</v>
      </c>
      <c r="DO230">
        <v>6.3026355620159499E-2</v>
      </c>
      <c r="DP230">
        <v>6.3151293629733193E-2</v>
      </c>
      <c r="DQ230">
        <v>6.3292888242020104E-2</v>
      </c>
      <c r="DR230">
        <v>6.3452402205801298E-2</v>
      </c>
      <c r="DS230">
        <v>7.5073540822004001E-2</v>
      </c>
      <c r="DT230">
        <v>7.4992123620822596E-2</v>
      </c>
      <c r="DU230">
        <v>7.4979247040026897E-2</v>
      </c>
      <c r="DV230">
        <v>7.4987393323773299E-2</v>
      </c>
      <c r="DW230">
        <v>7.5013695784425793E-2</v>
      </c>
      <c r="DX230">
        <v>0.31717036219299899</v>
      </c>
      <c r="DY230">
        <v>0.106980945134498</v>
      </c>
      <c r="DZ230">
        <v>0.10653322785977801</v>
      </c>
      <c r="EA230">
        <v>0.10619218862610499</v>
      </c>
      <c r="EB230">
        <v>0.105942693451376</v>
      </c>
      <c r="EC230">
        <v>0.105737118539477</v>
      </c>
      <c r="ED230">
        <v>0.90443230730892199</v>
      </c>
      <c r="EE230">
        <v>7.6952313621563503E-2</v>
      </c>
      <c r="EF230">
        <v>7.6952313621563503E-2</v>
      </c>
      <c r="EG230">
        <v>7.6952313621563503E-2</v>
      </c>
      <c r="EH230">
        <v>7.6952313621563503E-2</v>
      </c>
      <c r="EI230">
        <v>7.6952313621563503E-2</v>
      </c>
      <c r="EJ230">
        <v>7.6952313621563503E-2</v>
      </c>
      <c r="EK230">
        <v>8.7991785335320205E-2</v>
      </c>
      <c r="EL230">
        <v>8.7980820728720099E-2</v>
      </c>
      <c r="EM230">
        <v>8.7970211438238799E-2</v>
      </c>
      <c r="EN230">
        <v>8.7973361747923307E-2</v>
      </c>
      <c r="EO230">
        <v>8.7976185336953006E-2</v>
      </c>
      <c r="EP230">
        <v>8.7979038710168003E-2</v>
      </c>
      <c r="EQ230">
        <v>0.89612934577946501</v>
      </c>
      <c r="ER230">
        <v>0.88497410684684497</v>
      </c>
      <c r="ES230">
        <v>0.87419874989482105</v>
      </c>
      <c r="ET230">
        <v>0.86413382246064496</v>
      </c>
      <c r="EU230">
        <v>0.85451991817028805</v>
      </c>
      <c r="EV230">
        <v>0.77494016488106798</v>
      </c>
      <c r="EW230">
        <v>0.76898142036311401</v>
      </c>
      <c r="EX230">
        <v>0.76111247646256697</v>
      </c>
      <c r="EY230">
        <v>0.75362026006594596</v>
      </c>
      <c r="EZ230">
        <v>0.74677863549099699</v>
      </c>
      <c r="FA230">
        <v>0.74027720351802495</v>
      </c>
      <c r="FB230">
        <v>0.45647518315704499</v>
      </c>
      <c r="FC230">
        <v>0.14236135910463099</v>
      </c>
      <c r="FD230">
        <v>0.14208618670172601</v>
      </c>
      <c r="FE230">
        <v>0.141960867281474</v>
      </c>
      <c r="FF230">
        <v>0.141836597963723</v>
      </c>
      <c r="FG230">
        <v>0.141738806307346</v>
      </c>
      <c r="FH230">
        <v>0.181715670923287</v>
      </c>
      <c r="FI230">
        <v>0.18111016645428299</v>
      </c>
      <c r="FJ230">
        <v>0.180531700758543</v>
      </c>
      <c r="FK230">
        <v>0.17991837507685601</v>
      </c>
      <c r="FL230">
        <v>0.17935267843108799</v>
      </c>
      <c r="FM230">
        <v>0.178727659998656</v>
      </c>
      <c r="FN230">
        <v>0.87303972687556797</v>
      </c>
      <c r="FO230">
        <v>0.70631304627366698</v>
      </c>
      <c r="FP230">
        <v>0.69813377528572096</v>
      </c>
      <c r="FQ230">
        <v>0.69058544511151498</v>
      </c>
      <c r="FR230">
        <v>0.68331531990467398</v>
      </c>
      <c r="FS230">
        <v>0.67635968103076705</v>
      </c>
      <c r="FT230">
        <v>0.242739398973294</v>
      </c>
      <c r="FU230">
        <v>8.37477150841381E-2</v>
      </c>
      <c r="FV230">
        <v>8.3597449693917594E-2</v>
      </c>
      <c r="FW230">
        <v>8.3516915791929505E-2</v>
      </c>
      <c r="FX230">
        <v>8.3410488611744299E-2</v>
      </c>
      <c r="FY230">
        <v>8.3348685995854793E-2</v>
      </c>
      <c r="FZ230">
        <v>0.56853868142366504</v>
      </c>
      <c r="GA230">
        <v>0.45520823009052902</v>
      </c>
      <c r="GB230">
        <v>0.452695883686763</v>
      </c>
      <c r="GC230">
        <v>0.45080271227507901</v>
      </c>
      <c r="GD230">
        <v>0.448914986859342</v>
      </c>
      <c r="GE230">
        <v>0.44709290325856998</v>
      </c>
      <c r="GF230">
        <v>0.167956929510653</v>
      </c>
      <c r="GG230">
        <v>0.16783945324063901</v>
      </c>
      <c r="GH230">
        <v>0.16771861194893201</v>
      </c>
      <c r="GI230">
        <v>0.16760320409622101</v>
      </c>
      <c r="GJ230">
        <v>0.16735280140509601</v>
      </c>
      <c r="GK230">
        <v>0.167174823477028</v>
      </c>
      <c r="GL230">
        <v>1.77609412897759E-2</v>
      </c>
      <c r="GM230">
        <v>1.77609412897759E-2</v>
      </c>
      <c r="GN230">
        <v>1.77609412897759E-2</v>
      </c>
      <c r="GO230">
        <v>1.77609412897759E-2</v>
      </c>
      <c r="GP230">
        <v>1.77609412897759E-2</v>
      </c>
      <c r="GQ230">
        <v>1.77609412897759E-2</v>
      </c>
      <c r="GR230">
        <v>0.16137058486881101</v>
      </c>
      <c r="GS230">
        <v>0.16137058486881101</v>
      </c>
      <c r="GT230">
        <v>0.16137058486881101</v>
      </c>
      <c r="GU230">
        <v>0.16137058486881101</v>
      </c>
      <c r="GV230">
        <v>0.16137058486881101</v>
      </c>
      <c r="GW230">
        <v>0.16137058486881101</v>
      </c>
      <c r="GX230">
        <v>0.122795778343154</v>
      </c>
      <c r="GY230">
        <v>0.12269639115163</v>
      </c>
      <c r="GZ230">
        <v>0.122602449874654</v>
      </c>
      <c r="HA230">
        <v>0.122509179420321</v>
      </c>
      <c r="HB230">
        <v>0.122416337896182</v>
      </c>
      <c r="HC230">
        <v>0.1223332309148</v>
      </c>
      <c r="HD230">
        <v>0.71658779419121499</v>
      </c>
      <c r="HE230">
        <v>0.71011260941341303</v>
      </c>
      <c r="HF230">
        <v>0.70191451989353504</v>
      </c>
      <c r="HG230">
        <v>0.69420368954496603</v>
      </c>
      <c r="HH230">
        <v>0.68726916662584203</v>
      </c>
      <c r="HI230">
        <v>0.68071190076530796</v>
      </c>
      <c r="HJ230">
        <v>2.7818141529057299E-2</v>
      </c>
      <c r="HK230">
        <v>2.7349751472897501E-2</v>
      </c>
      <c r="HL230">
        <v>2.7914367303860401E-2</v>
      </c>
      <c r="HM230">
        <v>2.82550848095545E-2</v>
      </c>
      <c r="HN230">
        <v>2.8305174182212098E-2</v>
      </c>
      <c r="HO230">
        <v>2.8270406177537899E-2</v>
      </c>
      <c r="HP230">
        <v>5.74189427664379E-2</v>
      </c>
      <c r="HQ230">
        <v>5.7837205643852897E-2</v>
      </c>
      <c r="HR230">
        <v>5.8206790120130601E-2</v>
      </c>
      <c r="HS230">
        <v>5.8438196674347499E-2</v>
      </c>
      <c r="HT230">
        <v>5.8556316986267398E-2</v>
      </c>
      <c r="HU230">
        <v>5.8555378663864198E-2</v>
      </c>
      <c r="HV230">
        <v>1</v>
      </c>
      <c r="HW230">
        <v>0.99657667510560699</v>
      </c>
      <c r="HX230">
        <v>0.99325243324784296</v>
      </c>
      <c r="HY230">
        <v>0.98997704506595996</v>
      </c>
      <c r="HZ230">
        <v>0.98675992833651904</v>
      </c>
      <c r="IA230">
        <v>0.98363487145926198</v>
      </c>
      <c r="IB230">
        <v>0.63337550235070805</v>
      </c>
      <c r="IC230">
        <v>0.63259799577193099</v>
      </c>
      <c r="ID230">
        <v>0.63180738585653395</v>
      </c>
      <c r="IE230">
        <v>0.63115086512294205</v>
      </c>
      <c r="IF230">
        <v>0.63052823882452103</v>
      </c>
      <c r="IG230">
        <v>0.62987821114853204</v>
      </c>
      <c r="IH230">
        <v>0.48747267213686302</v>
      </c>
      <c r="II230">
        <v>0.81525434311205103</v>
      </c>
      <c r="IJ230">
        <v>0.81023621398657697</v>
      </c>
      <c r="IK230">
        <v>0.80317480582949097</v>
      </c>
      <c r="IL230">
        <v>0.796501324731831</v>
      </c>
      <c r="IM230">
        <v>0.79020593785596405</v>
      </c>
      <c r="IN230">
        <v>0.78427839464220905</v>
      </c>
      <c r="IO230">
        <v>0.48450730263491099</v>
      </c>
      <c r="IP230">
        <v>0.48108641884529801</v>
      </c>
      <c r="IQ230">
        <v>0.477893678839719</v>
      </c>
      <c r="IR230">
        <v>0.47499325302879802</v>
      </c>
      <c r="IS230">
        <v>0.47220396961908401</v>
      </c>
      <c r="IT230">
        <v>0.99810572422767296</v>
      </c>
      <c r="IU230">
        <v>0.138219167491407</v>
      </c>
      <c r="IV230">
        <v>7.3250143914138005E-2</v>
      </c>
      <c r="IW230">
        <v>7.3294861782724402E-2</v>
      </c>
      <c r="IX230">
        <v>7.3339596655389305E-2</v>
      </c>
      <c r="IY230">
        <v>7.3384348545590797E-2</v>
      </c>
      <c r="IZ230">
        <v>7.3429117466802293E-2</v>
      </c>
      <c r="JA230">
        <v>0.99993419359416102</v>
      </c>
      <c r="JB230">
        <v>0.98558886064695295</v>
      </c>
      <c r="JC230">
        <v>0.97244954483613399</v>
      </c>
      <c r="JD230">
        <v>0.96020995044721502</v>
      </c>
      <c r="JE230">
        <v>0.94862154132227094</v>
      </c>
      <c r="JF230">
        <v>0.93753500779226895</v>
      </c>
      <c r="JG230">
        <v>0.98322202591181096</v>
      </c>
      <c r="JH230">
        <v>0.97010865787696798</v>
      </c>
      <c r="JI230">
        <v>0.95789531228102698</v>
      </c>
      <c r="JJ230">
        <v>0.94633297912270997</v>
      </c>
      <c r="JK230">
        <v>0.93527205112311296</v>
      </c>
      <c r="JL230">
        <v>0.28256176028489499</v>
      </c>
      <c r="JM230">
        <v>0.166852278857513</v>
      </c>
      <c r="JN230">
        <v>0.166341863403829</v>
      </c>
      <c r="JO230">
        <v>0.16595610153026799</v>
      </c>
      <c r="JP230">
        <v>0.165593467768365</v>
      </c>
      <c r="JQ230">
        <v>0.16533530079299699</v>
      </c>
      <c r="JR230">
        <v>4.8166174937420703E-2</v>
      </c>
      <c r="JS230">
        <v>4.8189405683938799E-2</v>
      </c>
      <c r="JT230">
        <v>4.8213779403467903E-2</v>
      </c>
      <c r="JU230">
        <v>4.8239252662616999E-2</v>
      </c>
      <c r="JV230">
        <v>4.8265938625568799E-2</v>
      </c>
      <c r="JW230">
        <v>4.8292839249701798E-2</v>
      </c>
      <c r="JX230">
        <v>6.1637841696140901E-2</v>
      </c>
      <c r="JY230">
        <v>6.2015186296457199E-2</v>
      </c>
      <c r="JZ230">
        <v>6.2247669999925398E-2</v>
      </c>
      <c r="KA230">
        <v>6.2376250142508201E-2</v>
      </c>
      <c r="KB230">
        <v>6.2608498189287098E-2</v>
      </c>
      <c r="KC230">
        <v>6.2408497482282298E-2</v>
      </c>
      <c r="KD230">
        <v>0.99997800097194101</v>
      </c>
      <c r="KE230">
        <v>0.99997800097194001</v>
      </c>
      <c r="KF230">
        <v>0.98563567149418896</v>
      </c>
      <c r="KG230">
        <v>0.97249941527977701</v>
      </c>
      <c r="KH230">
        <v>0.96025773403671499</v>
      </c>
      <c r="KI230">
        <v>0.94866715924087597</v>
      </c>
      <c r="KJ230">
        <v>0.93757839768285101</v>
      </c>
      <c r="KK230">
        <v>0.98563567149418696</v>
      </c>
      <c r="KL230">
        <v>0.97249941527977701</v>
      </c>
      <c r="KM230">
        <v>0.96025773403671599</v>
      </c>
      <c r="KN230">
        <v>0.94866715924087597</v>
      </c>
      <c r="KO230">
        <v>0.937578397682853</v>
      </c>
      <c r="KP230">
        <v>0.99999456369779405</v>
      </c>
      <c r="KQ230">
        <v>0.98564745191344005</v>
      </c>
      <c r="KR230">
        <v>0.97250628479802204</v>
      </c>
      <c r="KS230">
        <v>0.960264828166281</v>
      </c>
      <c r="KT230">
        <v>0.94867457992836302</v>
      </c>
      <c r="KU230">
        <v>0.93758624727181406</v>
      </c>
      <c r="KV230">
        <v>0.109990172013042</v>
      </c>
      <c r="KW230">
        <v>0.109294948027055</v>
      </c>
      <c r="KX230">
        <v>0.108596001796769</v>
      </c>
      <c r="KY230">
        <v>0.107918306893692</v>
      </c>
      <c r="KZ230">
        <v>0.10733354473870101</v>
      </c>
      <c r="LA230">
        <v>0.10662396112978401</v>
      </c>
      <c r="LB230">
        <v>0.99978640582318501</v>
      </c>
      <c r="LC230">
        <v>0.98544129315020601</v>
      </c>
      <c r="LD230">
        <v>0.97230249511865596</v>
      </c>
      <c r="LE230">
        <v>0.96006356164639794</v>
      </c>
      <c r="LF230">
        <v>0.948475869608566</v>
      </c>
      <c r="LG230">
        <v>0.93739006404916403</v>
      </c>
      <c r="LH230">
        <v>0.99983752595048403</v>
      </c>
      <c r="LI230">
        <v>0.98549209755843203</v>
      </c>
      <c r="LJ230">
        <v>0.97235285266139704</v>
      </c>
      <c r="LK230">
        <v>0.96011340913132004</v>
      </c>
      <c r="LL230">
        <v>0.94852518066315405</v>
      </c>
      <c r="LM230">
        <v>0.937438831087541</v>
      </c>
      <c r="LN230">
        <v>0.14141663070631999</v>
      </c>
      <c r="LO230">
        <v>0.12870207421097801</v>
      </c>
      <c r="LP230">
        <v>0.116914904773633</v>
      </c>
      <c r="LQ230">
        <v>0.10618535935621901</v>
      </c>
      <c r="LR230">
        <v>9.6674952839600606E-2</v>
      </c>
      <c r="LS230">
        <v>8.8824022549214302E-2</v>
      </c>
      <c r="LT230">
        <v>0.48915201859311302</v>
      </c>
      <c r="LU230">
        <v>0.48622703950150897</v>
      </c>
      <c r="LV230">
        <v>0.48284190039444602</v>
      </c>
      <c r="LW230">
        <v>0.479711097507307</v>
      </c>
      <c r="LX230">
        <v>0.47687184992540999</v>
      </c>
      <c r="LY230">
        <v>0.47414396631403499</v>
      </c>
      <c r="LZ230">
        <v>0.48422622653779501</v>
      </c>
      <c r="MA230">
        <v>0.48131809308264301</v>
      </c>
      <c r="MB230">
        <v>0.477962770605243</v>
      </c>
      <c r="MC230">
        <v>0.47483439736506</v>
      </c>
      <c r="MD230">
        <v>0.47199629292123502</v>
      </c>
      <c r="ME230">
        <v>0.46926895881290498</v>
      </c>
      <c r="MF230">
        <v>0.56828424432368596</v>
      </c>
      <c r="MG230">
        <v>0.45452897766219202</v>
      </c>
      <c r="MH230">
        <v>0.45200850554072602</v>
      </c>
      <c r="MI230">
        <v>0.45010527357804098</v>
      </c>
      <c r="MJ230">
        <v>0.44820758350435602</v>
      </c>
      <c r="MK230">
        <v>0.44637292157938402</v>
      </c>
      <c r="ML230">
        <v>7.8692511439796303E-2</v>
      </c>
      <c r="MM230">
        <v>7.8804958116468607E-2</v>
      </c>
      <c r="MN230">
        <v>7.8922151155041601E-2</v>
      </c>
      <c r="MO230">
        <v>7.9053976293582698E-2</v>
      </c>
      <c r="MP230">
        <v>7.91637618181011E-2</v>
      </c>
      <c r="MQ230">
        <v>7.9273800703081099E-2</v>
      </c>
      <c r="MR230">
        <v>0.487166761728762</v>
      </c>
      <c r="MS230">
        <v>0.108898631206527</v>
      </c>
      <c r="MT230">
        <v>0.10938975031552201</v>
      </c>
      <c r="MU230">
        <v>0.10956690574767899</v>
      </c>
      <c r="MV230">
        <v>0.109807388138372</v>
      </c>
      <c r="MW230">
        <v>0.109923426320455</v>
      </c>
      <c r="MX230">
        <v>0.11006891986966599</v>
      </c>
      <c r="MY230">
        <v>0.48421577723889597</v>
      </c>
      <c r="MZ230">
        <v>0.48079751210820199</v>
      </c>
      <c r="NA230">
        <v>0.477610355011447</v>
      </c>
      <c r="NB230">
        <v>0.47471350448035499</v>
      </c>
      <c r="NC230">
        <v>0.47193609322185498</v>
      </c>
      <c r="ND230">
        <v>0.88241373003609003</v>
      </c>
      <c r="NE230">
        <v>0.87508161668209195</v>
      </c>
      <c r="NF230">
        <v>0.86525393480863999</v>
      </c>
      <c r="NG230">
        <v>0.85583238987794497</v>
      </c>
      <c r="NH230">
        <v>0.84709663267013402</v>
      </c>
      <c r="NI230">
        <v>0.83878101242000203</v>
      </c>
      <c r="NJ230">
        <v>1.6982321835880099E-2</v>
      </c>
      <c r="NK230">
        <v>1.6982329432488098E-2</v>
      </c>
      <c r="NL230">
        <v>1.69823370286241E-2</v>
      </c>
      <c r="NM230">
        <v>1.6982344624288302E-2</v>
      </c>
      <c r="NN230">
        <v>1.69823522194806E-2</v>
      </c>
      <c r="NO230">
        <v>1.6982359814201101E-2</v>
      </c>
      <c r="NP230">
        <v>0.99999370535087695</v>
      </c>
      <c r="NQ230">
        <v>0.98564703766502604</v>
      </c>
      <c r="NR230">
        <v>0.97250630327941001</v>
      </c>
      <c r="NS230">
        <v>0.96026527406474604</v>
      </c>
      <c r="NT230">
        <v>0.94867545060228897</v>
      </c>
      <c r="NU230">
        <v>0.93758709591603595</v>
      </c>
      <c r="NV230">
        <v>3.5018735637899999E-2</v>
      </c>
      <c r="NW230">
        <v>5.9750545981697101E-2</v>
      </c>
      <c r="NX230">
        <v>5.9742916256300703E-2</v>
      </c>
      <c r="NY230">
        <v>5.9735286275819498E-2</v>
      </c>
      <c r="NZ230">
        <v>5.9727656040495597E-2</v>
      </c>
      <c r="OA230">
        <v>5.9720025550572202E-2</v>
      </c>
      <c r="OB230">
        <v>5.9712394806291397E-2</v>
      </c>
      <c r="OC230">
        <v>3.49740585774947E-2</v>
      </c>
      <c r="OD230">
        <v>3.49202551375652E-2</v>
      </c>
      <c r="OE230">
        <v>3.48643294776389E-2</v>
      </c>
      <c r="OF230">
        <v>3.4818349600590701E-2</v>
      </c>
      <c r="OG230">
        <v>3.4755698212683803E-2</v>
      </c>
      <c r="OH230">
        <v>0.90891547058279798</v>
      </c>
      <c r="OI230">
        <v>0.89997886444929198</v>
      </c>
      <c r="OJ230">
        <v>0.88941717178299695</v>
      </c>
      <c r="OK230">
        <v>0.879100501542045</v>
      </c>
      <c r="OL230">
        <v>0.86937629621822099</v>
      </c>
      <c r="OM230">
        <v>0.85997637419444894</v>
      </c>
      <c r="ON230">
        <v>0.56853868142366504</v>
      </c>
      <c r="OO230">
        <v>0.45520823009052802</v>
      </c>
      <c r="OP230">
        <v>0.452695883686764</v>
      </c>
      <c r="OQ230">
        <v>0.45080271227507901</v>
      </c>
      <c r="OR230">
        <v>0.448914986859341</v>
      </c>
      <c r="OS230">
        <v>0.44709290325856998</v>
      </c>
      <c r="OT230">
        <v>0.56853868142366504</v>
      </c>
      <c r="OU230">
        <v>0.45520823009052802</v>
      </c>
      <c r="OV230">
        <v>0.452695883686764</v>
      </c>
      <c r="OW230">
        <v>0.45080271227507901</v>
      </c>
      <c r="OX230">
        <v>0.448914986859343</v>
      </c>
      <c r="OY230">
        <v>0.44709290325856998</v>
      </c>
      <c r="OZ230">
        <v>0.99999456369779305</v>
      </c>
      <c r="PA230">
        <v>0.98564745191343694</v>
      </c>
      <c r="PB230">
        <v>0.97250628479802104</v>
      </c>
      <c r="PC230">
        <v>0.96026482816627901</v>
      </c>
      <c r="PD230">
        <v>0.94867457992836302</v>
      </c>
      <c r="PE230">
        <v>0.93758624727181294</v>
      </c>
      <c r="PF230">
        <v>0.16215825797113401</v>
      </c>
      <c r="PG230">
        <v>0.16257528088835599</v>
      </c>
      <c r="PH230">
        <v>0.163022231451523</v>
      </c>
      <c r="PI230">
        <v>0.16343396696824899</v>
      </c>
      <c r="PJ230">
        <v>0.163876557551383</v>
      </c>
      <c r="PK230">
        <v>0.164324915348285</v>
      </c>
      <c r="PL230">
        <v>0.91328585399470896</v>
      </c>
      <c r="PM230">
        <v>0.90410135039520501</v>
      </c>
      <c r="PN230">
        <v>0.89345425795589895</v>
      </c>
      <c r="PO230">
        <v>0.88305610020124303</v>
      </c>
      <c r="PP230">
        <v>0.87325165793764004</v>
      </c>
      <c r="PQ230">
        <v>0.86378824596249804</v>
      </c>
      <c r="PR230">
        <v>2.9228860021698399E-2</v>
      </c>
      <c r="PS230">
        <v>2.73056429730511E-2</v>
      </c>
      <c r="PT230">
        <v>2.73405215621936E-2</v>
      </c>
      <c r="PU230">
        <v>2.7288986403344699E-2</v>
      </c>
      <c r="PV230">
        <v>2.7257671870320899E-2</v>
      </c>
      <c r="PW230">
        <v>2.7017659005323599E-2</v>
      </c>
      <c r="PX230">
        <v>3.0821735712983401E-2</v>
      </c>
      <c r="PY230">
        <v>3.1390767783552702E-2</v>
      </c>
      <c r="PZ230">
        <v>3.1987968706040898E-2</v>
      </c>
      <c r="QA230">
        <v>3.2715025705126501E-2</v>
      </c>
      <c r="QB230">
        <v>3.3204829683636798E-2</v>
      </c>
      <c r="QC230">
        <v>3.2854324430376301E-2</v>
      </c>
      <c r="QD230">
        <v>5.0659129871294201E-2</v>
      </c>
      <c r="QE230">
        <v>5.0659135461283797E-2</v>
      </c>
      <c r="QF230">
        <v>5.0659141051272998E-2</v>
      </c>
      <c r="QG230">
        <v>5.0659146510026898E-2</v>
      </c>
      <c r="QH230">
        <v>5.0659149097539803E-2</v>
      </c>
      <c r="QI230">
        <v>5.0659151492522501E-2</v>
      </c>
      <c r="QJ230">
        <v>0.88264619778264497</v>
      </c>
      <c r="QK230">
        <v>9.7564844842522994E-2</v>
      </c>
      <c r="QL230">
        <v>9.8013237673086798E-2</v>
      </c>
      <c r="QM230">
        <v>9.8164808606261103E-2</v>
      </c>
      <c r="QN230">
        <v>9.8397035526626001E-2</v>
      </c>
      <c r="QO230">
        <v>9.8520189730401705E-2</v>
      </c>
      <c r="QP230">
        <v>9.8673507704898897E-2</v>
      </c>
      <c r="QQ230">
        <v>0.87528887898374697</v>
      </c>
      <c r="QR230">
        <v>0.86542907258915203</v>
      </c>
      <c r="QS230">
        <v>0.85597948807600199</v>
      </c>
      <c r="QT230">
        <v>0.847226215320386</v>
      </c>
      <c r="QU230">
        <v>0.83889521863501104</v>
      </c>
      <c r="QV230">
        <v>0.308705896413415</v>
      </c>
      <c r="QW230">
        <v>0.149142483962211</v>
      </c>
      <c r="QX230">
        <v>0.14882965255713099</v>
      </c>
      <c r="QY230">
        <v>0.14858564350391101</v>
      </c>
      <c r="QZ230">
        <v>0.148423463568185</v>
      </c>
      <c r="RA230">
        <v>0.148383640776621</v>
      </c>
      <c r="RB230">
        <v>9.3341294343127601E-2</v>
      </c>
      <c r="RC230">
        <v>9.33160816755116E-2</v>
      </c>
      <c r="RD230">
        <v>9.3292547723863903E-2</v>
      </c>
      <c r="RE230">
        <v>9.3262254486298796E-2</v>
      </c>
      <c r="RF230">
        <v>9.3226557349302006E-2</v>
      </c>
      <c r="RG230">
        <v>9.3189573451860006E-2</v>
      </c>
      <c r="RH230">
        <v>0.99999456369779505</v>
      </c>
      <c r="RI230">
        <v>0.98564745191343806</v>
      </c>
      <c r="RJ230">
        <v>0.97250628479802204</v>
      </c>
      <c r="RK230">
        <v>0.96026482816628</v>
      </c>
      <c r="RL230">
        <v>0.94867457992836302</v>
      </c>
      <c r="RM230">
        <v>0.93758624727181505</v>
      </c>
      <c r="RN230">
        <v>3.2894708962473498E-2</v>
      </c>
    </row>
    <row r="231" spans="1:482" x14ac:dyDescent="0.25">
      <c r="A231" t="s">
        <v>439</v>
      </c>
      <c r="B231">
        <v>6.1425747520171999E-2</v>
      </c>
      <c r="C231">
        <v>8.7648253243829896E-2</v>
      </c>
      <c r="D231">
        <v>5.59734293888524E-2</v>
      </c>
      <c r="E231">
        <v>5.4386663446879702E-2</v>
      </c>
      <c r="F231">
        <v>5.32085901168304E-2</v>
      </c>
      <c r="G231">
        <v>5.1984620362221103E-2</v>
      </c>
      <c r="H231">
        <v>4.7558946287294297E-2</v>
      </c>
      <c r="I231">
        <v>4.7558946287294297E-2</v>
      </c>
      <c r="J231">
        <v>4.7558946287294297E-2</v>
      </c>
      <c r="K231">
        <v>4.7558946287294297E-2</v>
      </c>
      <c r="L231">
        <v>4.7558946287294297E-2</v>
      </c>
      <c r="M231">
        <v>4.7558946287294297E-2</v>
      </c>
      <c r="N231">
        <v>6.0631676249056798E-2</v>
      </c>
      <c r="O231">
        <v>6.0631676249056798E-2</v>
      </c>
      <c r="P231">
        <v>6.0631676249056798E-2</v>
      </c>
      <c r="Q231">
        <v>6.0631676249056798E-2</v>
      </c>
      <c r="R231">
        <v>6.0631676249056798E-2</v>
      </c>
      <c r="S231">
        <v>6.0631676249056798E-2</v>
      </c>
      <c r="T231">
        <v>2.1634857839263E-2</v>
      </c>
      <c r="U231">
        <v>2.1634857839263E-2</v>
      </c>
      <c r="V231">
        <v>2.1634857839263E-2</v>
      </c>
      <c r="W231">
        <v>2.1634857839263E-2</v>
      </c>
      <c r="X231">
        <v>2.1634857839263E-2</v>
      </c>
      <c r="Y231">
        <v>2.1634857839263E-2</v>
      </c>
      <c r="Z231">
        <v>2.3802373757864002E-3</v>
      </c>
      <c r="AA231">
        <v>2.3802373757864002E-3</v>
      </c>
      <c r="AB231">
        <v>2.3802373757864002E-3</v>
      </c>
      <c r="AC231">
        <v>2.3802373757864002E-3</v>
      </c>
      <c r="AD231">
        <v>2.3802373757864002E-3</v>
      </c>
      <c r="AE231">
        <v>2.3802373757864002E-3</v>
      </c>
      <c r="AF231">
        <v>0.84602331934105401</v>
      </c>
      <c r="AG231">
        <v>0.85290456584514196</v>
      </c>
      <c r="AH231">
        <v>0.84687061840113398</v>
      </c>
      <c r="AI231">
        <v>0.83908208221463998</v>
      </c>
      <c r="AJ231">
        <v>0.831475162442185</v>
      </c>
      <c r="AK231">
        <v>0.82414645372875694</v>
      </c>
      <c r="AL231">
        <v>0.87818088165654196</v>
      </c>
      <c r="AM231">
        <v>0.885158710949418</v>
      </c>
      <c r="AN231">
        <v>0.87790222220180003</v>
      </c>
      <c r="AO231">
        <v>0.86843359909004103</v>
      </c>
      <c r="AP231">
        <v>0.85941786633922401</v>
      </c>
      <c r="AQ231">
        <v>0.85070881969910905</v>
      </c>
      <c r="AR231">
        <v>0.84845477047442097</v>
      </c>
      <c r="AS231">
        <v>0.85518960917977604</v>
      </c>
      <c r="AT231">
        <v>0.84908867060397997</v>
      </c>
      <c r="AU231">
        <v>0.84123613938272601</v>
      </c>
      <c r="AV231">
        <v>0.83355771475092899</v>
      </c>
      <c r="AW231">
        <v>0.82617859666445104</v>
      </c>
      <c r="AX231">
        <v>0.22959261540916401</v>
      </c>
      <c r="AY231">
        <v>0.28237173754677702</v>
      </c>
      <c r="AZ231">
        <v>0.230413646494597</v>
      </c>
      <c r="BA231">
        <v>0.228878858331066</v>
      </c>
      <c r="BB231">
        <v>0.227567078377825</v>
      </c>
      <c r="BC231">
        <v>0.226237347673199</v>
      </c>
      <c r="BD231">
        <v>0.14219277782633899</v>
      </c>
      <c r="BE231">
        <v>0.194974821434649</v>
      </c>
      <c r="BF231">
        <v>0.142053015131969</v>
      </c>
      <c r="BG231">
        <v>0.14192401152353001</v>
      </c>
      <c r="BH231">
        <v>0.14175328582456301</v>
      </c>
      <c r="BI231">
        <v>0.141581812167868</v>
      </c>
      <c r="BJ231">
        <v>0.80631861917895997</v>
      </c>
      <c r="BK231">
        <v>0.81275962401670099</v>
      </c>
      <c r="BL231">
        <v>0.80759425087363701</v>
      </c>
      <c r="BM231">
        <v>0.80076755249407305</v>
      </c>
      <c r="BN231">
        <v>0.79410992272447101</v>
      </c>
      <c r="BO231">
        <v>0.78772041694802497</v>
      </c>
      <c r="BP231">
        <v>0.91184700954525</v>
      </c>
      <c r="BQ231">
        <v>0.96819329950891997</v>
      </c>
      <c r="BR231">
        <v>0.91270897174010002</v>
      </c>
      <c r="BS231">
        <v>0.90121109892152096</v>
      </c>
      <c r="BT231">
        <v>0.89034982297924703</v>
      </c>
      <c r="BU231">
        <v>0.87997325220070999</v>
      </c>
      <c r="BV231">
        <v>0.48519921867760701</v>
      </c>
      <c r="BW231">
        <v>0.487626247054464</v>
      </c>
      <c r="BX231">
        <v>0.48482065621188303</v>
      </c>
      <c r="BY231">
        <v>0.48164361621722201</v>
      </c>
      <c r="BZ231">
        <v>0.478867695283962</v>
      </c>
      <c r="CA231">
        <v>0.476099654463356</v>
      </c>
      <c r="CB231">
        <v>0.85028659909238402</v>
      </c>
      <c r="CC231">
        <v>0.85699497275910197</v>
      </c>
      <c r="CD231">
        <v>0.85077840578933295</v>
      </c>
      <c r="CE231">
        <v>0.84279554233971099</v>
      </c>
      <c r="CF231">
        <v>0.83500096645689503</v>
      </c>
      <c r="CG231">
        <v>0.82751375806392402</v>
      </c>
      <c r="CH231">
        <v>0.876569768524603</v>
      </c>
      <c r="CI231">
        <v>0.48426270607400201</v>
      </c>
      <c r="CJ231">
        <v>0.48678624726839997</v>
      </c>
      <c r="CK231">
        <v>0.483907536718089</v>
      </c>
      <c r="CL231">
        <v>0.48060737505138101</v>
      </c>
      <c r="CM231">
        <v>0.47769428895176402</v>
      </c>
      <c r="CN231">
        <v>0.47478279415367097</v>
      </c>
      <c r="CO231">
        <v>0.88354247041650402</v>
      </c>
      <c r="CP231">
        <v>0.87631164342103196</v>
      </c>
      <c r="CQ231">
        <v>0.86687516226163797</v>
      </c>
      <c r="CR231">
        <v>0.85789172476618702</v>
      </c>
      <c r="CS231">
        <v>0.84921422058221596</v>
      </c>
      <c r="CT231">
        <v>0.51235469472136497</v>
      </c>
      <c r="CU231">
        <v>3.6720040764631201E-2</v>
      </c>
      <c r="CV231">
        <v>3.6858209262866599E-2</v>
      </c>
      <c r="CW231">
        <v>3.6991089955804198E-2</v>
      </c>
      <c r="CX231">
        <v>3.7126940245543701E-2</v>
      </c>
      <c r="CY231">
        <v>3.72529563989204E-2</v>
      </c>
      <c r="CZ231">
        <v>3.7375184282859297E-2</v>
      </c>
      <c r="DA231">
        <v>0.51484595044453696</v>
      </c>
      <c r="DB231">
        <v>0.51168177482715305</v>
      </c>
      <c r="DC231">
        <v>0.50815258244945805</v>
      </c>
      <c r="DD231">
        <v>0.50500769088076403</v>
      </c>
      <c r="DE231">
        <v>0.50184632592455003</v>
      </c>
      <c r="DF231">
        <v>9.3868521185454704E-2</v>
      </c>
      <c r="DG231">
        <v>0.115742329834143</v>
      </c>
      <c r="DH231">
        <v>0.242242473119723</v>
      </c>
      <c r="DI231">
        <v>0.115668827443205</v>
      </c>
      <c r="DJ231">
        <v>0.11549687545185</v>
      </c>
      <c r="DK231">
        <v>0.115293508383862</v>
      </c>
      <c r="DL231">
        <v>0.115091912654756</v>
      </c>
      <c r="DM231">
        <v>6.2435760528883603E-2</v>
      </c>
      <c r="DN231">
        <v>9.4249552205976903E-2</v>
      </c>
      <c r="DO231">
        <v>6.3065433820797406E-2</v>
      </c>
      <c r="DP231">
        <v>6.3191057022858502E-2</v>
      </c>
      <c r="DQ231">
        <v>6.3319552031340307E-2</v>
      </c>
      <c r="DR231">
        <v>6.3465437213238302E-2</v>
      </c>
      <c r="DS231">
        <v>0.24223403692177201</v>
      </c>
      <c r="DT231">
        <v>7.5235282533679296E-2</v>
      </c>
      <c r="DU231">
        <v>7.5199930276954097E-2</v>
      </c>
      <c r="DV231">
        <v>7.5173884635356E-2</v>
      </c>
      <c r="DW231">
        <v>7.5165152067381294E-2</v>
      </c>
      <c r="DX231">
        <v>0.10572014847785401</v>
      </c>
      <c r="DY231">
        <v>0.320981900848333</v>
      </c>
      <c r="DZ231">
        <v>0.107134032593186</v>
      </c>
      <c r="EA231">
        <v>0.10676701741009501</v>
      </c>
      <c r="EB231">
        <v>0.106503449366518</v>
      </c>
      <c r="EC231">
        <v>0.10624817089760299</v>
      </c>
      <c r="ED231">
        <v>0.89752600005664396</v>
      </c>
      <c r="EE231">
        <v>7.6829999011545594E-2</v>
      </c>
      <c r="EF231">
        <v>7.6829999011545594E-2</v>
      </c>
      <c r="EG231">
        <v>7.6829999011545594E-2</v>
      </c>
      <c r="EH231">
        <v>7.6829999011545594E-2</v>
      </c>
      <c r="EI231">
        <v>7.6829999011545594E-2</v>
      </c>
      <c r="EJ231">
        <v>7.6829999011545594E-2</v>
      </c>
      <c r="EK231">
        <v>8.8031150776139502E-2</v>
      </c>
      <c r="EL231">
        <v>8.8008999894604797E-2</v>
      </c>
      <c r="EM231">
        <v>8.7998040569479602E-2</v>
      </c>
      <c r="EN231">
        <v>8.7987436584295295E-2</v>
      </c>
      <c r="EO231">
        <v>8.7990593151357904E-2</v>
      </c>
      <c r="EP231">
        <v>8.79934229745159E-2</v>
      </c>
      <c r="EQ231">
        <v>0.90505799578395196</v>
      </c>
      <c r="ER231">
        <v>0.89688017702643197</v>
      </c>
      <c r="ES231">
        <v>0.88615940812296401</v>
      </c>
      <c r="ET231">
        <v>0.87583879942967202</v>
      </c>
      <c r="EU231">
        <v>0.86584792810396904</v>
      </c>
      <c r="EV231">
        <v>0.76945874717309304</v>
      </c>
      <c r="EW231">
        <v>0.77541075253392</v>
      </c>
      <c r="EX231">
        <v>0.76952698195313696</v>
      </c>
      <c r="EY231">
        <v>0.76210893505138599</v>
      </c>
      <c r="EZ231">
        <v>0.755032149749291</v>
      </c>
      <c r="FA231">
        <v>0.74828216077101894</v>
      </c>
      <c r="FB231">
        <v>0.13960223248929499</v>
      </c>
      <c r="FC231">
        <v>0.46914765255672503</v>
      </c>
      <c r="FD231">
        <v>0.142600722677789</v>
      </c>
      <c r="FE231">
        <v>0.14241035671183</v>
      </c>
      <c r="FF231">
        <v>0.14227353279430399</v>
      </c>
      <c r="FG231">
        <v>0.142125874293064</v>
      </c>
      <c r="FH231">
        <v>0.18200399039481799</v>
      </c>
      <c r="FI231">
        <v>0.181355501441855</v>
      </c>
      <c r="FJ231">
        <v>0.18071652493086099</v>
      </c>
      <c r="FK231">
        <v>0.180126522309078</v>
      </c>
      <c r="FL231">
        <v>0.17951351048129599</v>
      </c>
      <c r="FM231">
        <v>0.17892850130834301</v>
      </c>
      <c r="FN231">
        <v>0.70475410174311703</v>
      </c>
      <c r="FO231">
        <v>0.87554831499533803</v>
      </c>
      <c r="FP231">
        <v>0.70634817556024998</v>
      </c>
      <c r="FQ231">
        <v>0.698519252238058</v>
      </c>
      <c r="FR231">
        <v>0.69097174656262195</v>
      </c>
      <c r="FS231">
        <v>0.683746768640207</v>
      </c>
      <c r="FT231">
        <v>8.8745788498790501E-2</v>
      </c>
      <c r="FU231">
        <v>0.25209818793261701</v>
      </c>
      <c r="FV231">
        <v>8.3622913579739402E-2</v>
      </c>
      <c r="FW231">
        <v>8.3529625982198E-2</v>
      </c>
      <c r="FX231">
        <v>8.3417146406032802E-2</v>
      </c>
      <c r="FY231">
        <v>8.3322334542726001E-2</v>
      </c>
      <c r="FZ231">
        <v>0.45189187796532698</v>
      </c>
      <c r="GA231">
        <v>0.55136499742228795</v>
      </c>
      <c r="GB231">
        <v>0.45534023397429602</v>
      </c>
      <c r="GC231">
        <v>0.45335509764496601</v>
      </c>
      <c r="GD231">
        <v>0.45148597159784598</v>
      </c>
      <c r="GE231">
        <v>0.44959214361611199</v>
      </c>
      <c r="GF231">
        <v>0.167776758501719</v>
      </c>
      <c r="GG231">
        <v>0.16766074603752901</v>
      </c>
      <c r="GH231">
        <v>0.16751046655596799</v>
      </c>
      <c r="GI231">
        <v>0.16739764129701401</v>
      </c>
      <c r="GJ231">
        <v>0.16714091246245399</v>
      </c>
      <c r="GK231">
        <v>0.16696726448490301</v>
      </c>
      <c r="GL231">
        <v>1.7685632522750599E-2</v>
      </c>
      <c r="GM231">
        <v>1.7685632522750599E-2</v>
      </c>
      <c r="GN231">
        <v>1.7685632522750599E-2</v>
      </c>
      <c r="GO231">
        <v>1.7685632522750599E-2</v>
      </c>
      <c r="GP231">
        <v>1.7685632522750599E-2</v>
      </c>
      <c r="GQ231">
        <v>1.7685632522750599E-2</v>
      </c>
      <c r="GR231">
        <v>0.16142632154167999</v>
      </c>
      <c r="GS231">
        <v>0.16142632154167999</v>
      </c>
      <c r="GT231">
        <v>0.16142632154167999</v>
      </c>
      <c r="GU231">
        <v>0.16142632154167999</v>
      </c>
      <c r="GV231">
        <v>0.16142632154167999</v>
      </c>
      <c r="GW231">
        <v>0.16142632154167999</v>
      </c>
      <c r="GX231">
        <v>0.12353190906662399</v>
      </c>
      <c r="GY231">
        <v>0.123429077128291</v>
      </c>
      <c r="GZ231">
        <v>0.123329122623432</v>
      </c>
      <c r="HA231">
        <v>0.12323490309091099</v>
      </c>
      <c r="HB231">
        <v>0.123148321699727</v>
      </c>
      <c r="HC231">
        <v>0.12308349531506201</v>
      </c>
      <c r="HD231">
        <v>0.712823894912335</v>
      </c>
      <c r="HE231">
        <v>0.71724566539958201</v>
      </c>
      <c r="HF231">
        <v>0.71076778119295603</v>
      </c>
      <c r="HG231">
        <v>0.70293137641081804</v>
      </c>
      <c r="HH231">
        <v>0.69570521604313595</v>
      </c>
      <c r="HI231">
        <v>0.68880899961009001</v>
      </c>
      <c r="HJ231">
        <v>3.16077890947963E-2</v>
      </c>
      <c r="HK231">
        <v>3.2091905567977398E-2</v>
      </c>
      <c r="HL231">
        <v>2.8965037246387298E-2</v>
      </c>
      <c r="HM231">
        <v>2.9329986659417301E-2</v>
      </c>
      <c r="HN231">
        <v>2.9477511555827899E-2</v>
      </c>
      <c r="HO231">
        <v>2.9358520753760501E-2</v>
      </c>
      <c r="HP231">
        <v>5.7206599082845401E-2</v>
      </c>
      <c r="HQ231">
        <v>5.76479236106274E-2</v>
      </c>
      <c r="HR231">
        <v>5.8065980570025197E-2</v>
      </c>
      <c r="HS231">
        <v>5.84345460886126E-2</v>
      </c>
      <c r="HT231">
        <v>5.8669923436286499E-2</v>
      </c>
      <c r="HU231">
        <v>5.8775619618823098E-2</v>
      </c>
      <c r="HV231">
        <v>0.99657667510560699</v>
      </c>
      <c r="HW231">
        <v>1</v>
      </c>
      <c r="HX231">
        <v>0.99664841187738595</v>
      </c>
      <c r="HY231">
        <v>0.99334401405539097</v>
      </c>
      <c r="HZ231">
        <v>0.99005302551964203</v>
      </c>
      <c r="IA231">
        <v>0.986856962021884</v>
      </c>
      <c r="IB231">
        <v>0.63309284716486403</v>
      </c>
      <c r="IC231">
        <v>0.63290460588642605</v>
      </c>
      <c r="ID231">
        <v>0.63221831496205905</v>
      </c>
      <c r="IE231">
        <v>0.63154463398985605</v>
      </c>
      <c r="IF231">
        <v>0.63096538323353002</v>
      </c>
      <c r="IG231">
        <v>0.63034184468354904</v>
      </c>
      <c r="IH231">
        <v>0.48554378707895202</v>
      </c>
      <c r="II231">
        <v>0.80931861879832101</v>
      </c>
      <c r="IJ231">
        <v>0.81585475392745499</v>
      </c>
      <c r="IK231">
        <v>0.81082086192530001</v>
      </c>
      <c r="IL231">
        <v>0.80415066647383504</v>
      </c>
      <c r="IM231">
        <v>0.79767017050748201</v>
      </c>
      <c r="IN231">
        <v>0.79145138449514396</v>
      </c>
      <c r="IO231">
        <v>0.48798226548774898</v>
      </c>
      <c r="IP231">
        <v>0.485116154728293</v>
      </c>
      <c r="IQ231">
        <v>0.48183674436817497</v>
      </c>
      <c r="IR231">
        <v>0.47894280681479101</v>
      </c>
      <c r="IS231">
        <v>0.47605698572406402</v>
      </c>
      <c r="IT231">
        <v>0.98320873842414402</v>
      </c>
      <c r="IU231">
        <v>7.3122489090801504E-2</v>
      </c>
      <c r="IV231">
        <v>0.13223611797422199</v>
      </c>
      <c r="IW231">
        <v>7.3207136223980299E-2</v>
      </c>
      <c r="IX231">
        <v>7.3251833457415094E-2</v>
      </c>
      <c r="IY231">
        <v>7.32965476933089E-2</v>
      </c>
      <c r="IZ231">
        <v>7.3341278945122795E-2</v>
      </c>
      <c r="JA231">
        <v>0.98558282161172395</v>
      </c>
      <c r="JB231">
        <v>0.99993355742113299</v>
      </c>
      <c r="JC231">
        <v>0.98639321998305995</v>
      </c>
      <c r="JD231">
        <v>0.97375595537716797</v>
      </c>
      <c r="JE231">
        <v>0.96177188350494303</v>
      </c>
      <c r="JF231">
        <v>0.95029040198441495</v>
      </c>
      <c r="JG231">
        <v>0.99797507731680102</v>
      </c>
      <c r="JH231">
        <v>0.98402909431989405</v>
      </c>
      <c r="JI231">
        <v>0.97141878988163799</v>
      </c>
      <c r="JJ231">
        <v>0.95946150693319598</v>
      </c>
      <c r="JK231">
        <v>0.94800634056271404</v>
      </c>
      <c r="JL231">
        <v>0.16516644007553399</v>
      </c>
      <c r="JM231">
        <v>0.29030190671400202</v>
      </c>
      <c r="JN231">
        <v>0.16730212714113099</v>
      </c>
      <c r="JO231">
        <v>0.16687875299833699</v>
      </c>
      <c r="JP231">
        <v>0.16645321177015199</v>
      </c>
      <c r="JQ231">
        <v>0.166122505616557</v>
      </c>
      <c r="JR231">
        <v>4.8162660158540899E-2</v>
      </c>
      <c r="JS231">
        <v>4.8184842616881697E-2</v>
      </c>
      <c r="JT231">
        <v>4.82081676641559E-2</v>
      </c>
      <c r="JU231">
        <v>4.8234331938922799E-2</v>
      </c>
      <c r="JV231">
        <v>4.8259904710670598E-2</v>
      </c>
      <c r="JW231">
        <v>4.8286705093261002E-2</v>
      </c>
      <c r="JX231">
        <v>6.1507118624405201E-2</v>
      </c>
      <c r="JY231">
        <v>6.1788689047718198E-2</v>
      </c>
      <c r="JZ231">
        <v>6.2023116431407899E-2</v>
      </c>
      <c r="KA231">
        <v>6.2144794028410798E-2</v>
      </c>
      <c r="KB231">
        <v>6.2350709305851501E-2</v>
      </c>
      <c r="KC231">
        <v>6.2205627878400997E-2</v>
      </c>
      <c r="KD231">
        <v>0.98562724424084902</v>
      </c>
      <c r="KE231">
        <v>0.98562724424084902</v>
      </c>
      <c r="KF231">
        <v>0.99998159273416898</v>
      </c>
      <c r="KG231">
        <v>0.98644423466359299</v>
      </c>
      <c r="KH231">
        <v>0.973804916356942</v>
      </c>
      <c r="KI231">
        <v>0.96181871200351798</v>
      </c>
      <c r="KJ231">
        <v>0.95033503597689695</v>
      </c>
      <c r="KK231">
        <v>0.99998159273416998</v>
      </c>
      <c r="KL231">
        <v>0.98644423466359099</v>
      </c>
      <c r="KM231">
        <v>0.97380491635694399</v>
      </c>
      <c r="KN231">
        <v>0.96181871200351599</v>
      </c>
      <c r="KO231">
        <v>0.95033503597689795</v>
      </c>
      <c r="KP231">
        <v>0.98564506435366805</v>
      </c>
      <c r="KQ231">
        <v>0.99999389554296403</v>
      </c>
      <c r="KR231">
        <v>0.98645168408735395</v>
      </c>
      <c r="KS231">
        <v>0.973812534930246</v>
      </c>
      <c r="KT231">
        <v>0.96182660268018205</v>
      </c>
      <c r="KU231">
        <v>0.95034330216038998</v>
      </c>
      <c r="KV231">
        <v>0.110505616902842</v>
      </c>
      <c r="KW231">
        <v>0.10980681951264901</v>
      </c>
      <c r="KX231">
        <v>0.109056352458358</v>
      </c>
      <c r="KY231">
        <v>0.108382614046915</v>
      </c>
      <c r="KZ231">
        <v>0.10773826122694501</v>
      </c>
      <c r="LA231">
        <v>0.10709567917785701</v>
      </c>
      <c r="LB231">
        <v>0.98543349589160301</v>
      </c>
      <c r="LC231">
        <v>0.99978584782576196</v>
      </c>
      <c r="LD231">
        <v>0.98624602039693998</v>
      </c>
      <c r="LE231">
        <v>0.97360940927344597</v>
      </c>
      <c r="LF231">
        <v>0.96162604652305395</v>
      </c>
      <c r="LG231">
        <v>0.95014528407471599</v>
      </c>
      <c r="LH231">
        <v>0.98548546894398203</v>
      </c>
      <c r="LI231">
        <v>0.99983694079985497</v>
      </c>
      <c r="LJ231">
        <v>0.98629667544951705</v>
      </c>
      <c r="LK231">
        <v>0.97365956298587697</v>
      </c>
      <c r="LL231">
        <v>0.96167567268009602</v>
      </c>
      <c r="LM231">
        <v>0.9501943754362</v>
      </c>
      <c r="LN231">
        <v>0.146687363922685</v>
      </c>
      <c r="LO231">
        <v>0.140848070688564</v>
      </c>
      <c r="LP231">
        <v>0.12833116563845401</v>
      </c>
      <c r="LQ231">
        <v>0.116496751621049</v>
      </c>
      <c r="LR231">
        <v>0.105830209457354</v>
      </c>
      <c r="LS231">
        <v>9.6246138338076895E-2</v>
      </c>
      <c r="LT231">
        <v>0.48721952601427698</v>
      </c>
      <c r="LU231">
        <v>0.48971309391982398</v>
      </c>
      <c r="LV231">
        <v>0.48688643546878302</v>
      </c>
      <c r="LW231">
        <v>0.483642362720895</v>
      </c>
      <c r="LX231">
        <v>0.48080954171684398</v>
      </c>
      <c r="LY231">
        <v>0.47798467609689299</v>
      </c>
      <c r="LZ231">
        <v>0.48234464182730502</v>
      </c>
      <c r="MA231">
        <v>0.48479619386015499</v>
      </c>
      <c r="MB231">
        <v>0.481988237258</v>
      </c>
      <c r="MC231">
        <v>0.47877342953437302</v>
      </c>
      <c r="MD231">
        <v>0.47594150201334801</v>
      </c>
      <c r="ME231">
        <v>0.47311785612241303</v>
      </c>
      <c r="MF231">
        <v>0.45122671373038897</v>
      </c>
      <c r="MG231">
        <v>0.55108642439464495</v>
      </c>
      <c r="MH231">
        <v>0.45465975443902601</v>
      </c>
      <c r="MI231">
        <v>0.45266464340531798</v>
      </c>
      <c r="MJ231">
        <v>0.45078548320015699</v>
      </c>
      <c r="MK231">
        <v>0.44888173068547699</v>
      </c>
      <c r="ML231">
        <v>7.8365907618738101E-2</v>
      </c>
      <c r="MM231">
        <v>7.8483006616385395E-2</v>
      </c>
      <c r="MN231">
        <v>7.8599580148721607E-2</v>
      </c>
      <c r="MO231">
        <v>7.8733360462204999E-2</v>
      </c>
      <c r="MP231">
        <v>7.8872304994485207E-2</v>
      </c>
      <c r="MQ231">
        <v>7.9020648064485804E-2</v>
      </c>
      <c r="MR231">
        <v>0.48521707396972402</v>
      </c>
      <c r="MS231">
        <v>0.10815606185664001</v>
      </c>
      <c r="MT231">
        <v>0.109067966934654</v>
      </c>
      <c r="MU231">
        <v>0.10948539783788699</v>
      </c>
      <c r="MV231">
        <v>0.109779419473942</v>
      </c>
      <c r="MW231">
        <v>0.11001857575457299</v>
      </c>
      <c r="MX231">
        <v>0.110166678743974</v>
      </c>
      <c r="MY231">
        <v>0.48774997716676599</v>
      </c>
      <c r="MZ231">
        <v>0.48489598898506298</v>
      </c>
      <c r="NA231">
        <v>0.48161940251824498</v>
      </c>
      <c r="NB231">
        <v>0.47873063442252201</v>
      </c>
      <c r="NC231">
        <v>0.47584428994914102</v>
      </c>
      <c r="ND231">
        <v>0.87602712269139404</v>
      </c>
      <c r="NE231">
        <v>0.88302224753950498</v>
      </c>
      <c r="NF231">
        <v>0.87582606987091904</v>
      </c>
      <c r="NG231">
        <v>0.86642635284507297</v>
      </c>
      <c r="NH231">
        <v>0.85746384030830403</v>
      </c>
      <c r="NI231">
        <v>0.84880623288567902</v>
      </c>
      <c r="NJ231">
        <v>1.4964910793652799E-2</v>
      </c>
      <c r="NK231">
        <v>1.49649287974988E-2</v>
      </c>
      <c r="NL231">
        <v>1.4964946800876301E-2</v>
      </c>
      <c r="NM231">
        <v>1.4964964803785299E-2</v>
      </c>
      <c r="NN231">
        <v>1.4964982806225701E-2</v>
      </c>
      <c r="NO231">
        <v>1.4965000808197401E-2</v>
      </c>
      <c r="NP231">
        <v>0.98564433044208799</v>
      </c>
      <c r="NQ231">
        <v>0.999993037594476</v>
      </c>
      <c r="NR231">
        <v>0.98645125989641902</v>
      </c>
      <c r="NS231">
        <v>0.97381253934583001</v>
      </c>
      <c r="NT231">
        <v>0.96182703319433804</v>
      </c>
      <c r="NU231">
        <v>0.95034415745990697</v>
      </c>
      <c r="NV231">
        <v>3.4949960436760602E-2</v>
      </c>
      <c r="NW231">
        <v>5.9611506723984999E-2</v>
      </c>
      <c r="NX231">
        <v>5.9603864298619899E-2</v>
      </c>
      <c r="NY231">
        <v>5.9596221619841599E-2</v>
      </c>
      <c r="NZ231">
        <v>5.9588578687892801E-2</v>
      </c>
      <c r="OA231">
        <v>5.9580935503016297E-2</v>
      </c>
      <c r="OB231">
        <v>5.9573292065454697E-2</v>
      </c>
      <c r="OC231">
        <v>3.4902365517582599E-2</v>
      </c>
      <c r="OD231">
        <v>3.4849129443819703E-2</v>
      </c>
      <c r="OE231">
        <v>3.4801122058828397E-2</v>
      </c>
      <c r="OF231">
        <v>3.4745949501310699E-2</v>
      </c>
      <c r="OG231">
        <v>3.46809061733062E-2</v>
      </c>
      <c r="OH231">
        <v>0.90487618721565999</v>
      </c>
      <c r="OI231">
        <v>0.91003900237362501</v>
      </c>
      <c r="OJ231">
        <v>0.90125066508231699</v>
      </c>
      <c r="OK231">
        <v>0.89087378490373004</v>
      </c>
      <c r="OL231">
        <v>0.88083414346243405</v>
      </c>
      <c r="OM231">
        <v>0.87109129709256605</v>
      </c>
      <c r="ON231">
        <v>0.45189187796532698</v>
      </c>
      <c r="OO231">
        <v>0.55136499742228795</v>
      </c>
      <c r="OP231">
        <v>0.45534023397429602</v>
      </c>
      <c r="OQ231">
        <v>0.45335509764496601</v>
      </c>
      <c r="OR231">
        <v>0.45148597159784598</v>
      </c>
      <c r="OS231">
        <v>0.449592143616111</v>
      </c>
      <c r="OT231">
        <v>0.45189187796532698</v>
      </c>
      <c r="OU231">
        <v>0.55136499742228795</v>
      </c>
      <c r="OV231">
        <v>0.45534023397429602</v>
      </c>
      <c r="OW231">
        <v>0.45335509764496601</v>
      </c>
      <c r="OX231">
        <v>0.45148597159784598</v>
      </c>
      <c r="OY231">
        <v>0.44959214361611199</v>
      </c>
      <c r="OZ231">
        <v>0.98564506435366706</v>
      </c>
      <c r="PA231">
        <v>0.99999389554296303</v>
      </c>
      <c r="PB231">
        <v>0.98645168408735395</v>
      </c>
      <c r="PC231">
        <v>0.973812534930247</v>
      </c>
      <c r="PD231">
        <v>0.96182660268018205</v>
      </c>
      <c r="PE231">
        <v>0.95034330216039098</v>
      </c>
      <c r="PF231">
        <v>0.161752286285052</v>
      </c>
      <c r="PG231">
        <v>0.16218141128564201</v>
      </c>
      <c r="PH231">
        <v>0.16265246922181301</v>
      </c>
      <c r="PI231">
        <v>0.16310158166950001</v>
      </c>
      <c r="PJ231">
        <v>0.16354180411473199</v>
      </c>
      <c r="PK231">
        <v>0.16400551355938101</v>
      </c>
      <c r="PL231">
        <v>0.90921087427380898</v>
      </c>
      <c r="PM231">
        <v>0.91439491456327004</v>
      </c>
      <c r="PN231">
        <v>0.90543776996909697</v>
      </c>
      <c r="PO231">
        <v>0.89497333910328403</v>
      </c>
      <c r="PP231">
        <v>0.88485142298994401</v>
      </c>
      <c r="PQ231">
        <v>0.87502935086592104</v>
      </c>
      <c r="PR231">
        <v>3.3807182971619297E-2</v>
      </c>
      <c r="PS231">
        <v>3.4907956057209401E-2</v>
      </c>
      <c r="PT231">
        <v>2.9023856443972599E-2</v>
      </c>
      <c r="PU231">
        <v>2.8823023398662901E-2</v>
      </c>
      <c r="PV231">
        <v>2.8569786776718301E-2</v>
      </c>
      <c r="PW231">
        <v>2.83596984075997E-2</v>
      </c>
      <c r="PX231">
        <v>3.2460924242105497E-2</v>
      </c>
      <c r="PY231">
        <v>3.27007068758551E-2</v>
      </c>
      <c r="PZ231">
        <v>3.3118036989759701E-2</v>
      </c>
      <c r="QA231">
        <v>3.3748866090085303E-2</v>
      </c>
      <c r="QB231">
        <v>3.4332720197639499E-2</v>
      </c>
      <c r="QC231">
        <v>3.4695704466359702E-2</v>
      </c>
      <c r="QD231">
        <v>5.0732785214177803E-2</v>
      </c>
      <c r="QE231">
        <v>5.0732790800092999E-2</v>
      </c>
      <c r="QF231">
        <v>5.0732796386007702E-2</v>
      </c>
      <c r="QG231">
        <v>5.0732801971922502E-2</v>
      </c>
      <c r="QH231">
        <v>5.0732804559110799E-2</v>
      </c>
      <c r="QI231">
        <v>5.0732807146299498E-2</v>
      </c>
      <c r="QJ231">
        <v>0.87626527258947096</v>
      </c>
      <c r="QK231">
        <v>9.6920472708757602E-2</v>
      </c>
      <c r="QL231">
        <v>9.7735851964428397E-2</v>
      </c>
      <c r="QM231">
        <v>9.8113977545787406E-2</v>
      </c>
      <c r="QN231">
        <v>9.8379179088252694E-2</v>
      </c>
      <c r="QO231">
        <v>9.8611766590619293E-2</v>
      </c>
      <c r="QP231">
        <v>9.8763197341727102E-2</v>
      </c>
      <c r="QQ231">
        <v>0.88323152553672202</v>
      </c>
      <c r="QR231">
        <v>0.87601039514046397</v>
      </c>
      <c r="QS231">
        <v>0.86657830836342598</v>
      </c>
      <c r="QT231">
        <v>0.85759675078354303</v>
      </c>
      <c r="QU231">
        <v>0.84892176542335496</v>
      </c>
      <c r="QV231">
        <v>0.14770139781743699</v>
      </c>
      <c r="QW231">
        <v>0.30755851313309202</v>
      </c>
      <c r="QX231">
        <v>0.14941912871825899</v>
      </c>
      <c r="QY231">
        <v>0.14917340445017299</v>
      </c>
      <c r="QZ231">
        <v>0.148998630838348</v>
      </c>
      <c r="RA231">
        <v>0.14889814682727101</v>
      </c>
      <c r="RB231">
        <v>9.3210916008634404E-2</v>
      </c>
      <c r="RC231">
        <v>9.31814872989256E-2</v>
      </c>
      <c r="RD231">
        <v>9.3156985235392203E-2</v>
      </c>
      <c r="RE231">
        <v>9.3124548047359895E-2</v>
      </c>
      <c r="RF231">
        <v>9.3090561453301301E-2</v>
      </c>
      <c r="RG231">
        <v>9.3054821178751898E-2</v>
      </c>
      <c r="RH231">
        <v>0.98564506435366805</v>
      </c>
      <c r="RI231">
        <v>0.99999389554296503</v>
      </c>
      <c r="RJ231">
        <v>0.98645168408735495</v>
      </c>
      <c r="RK231">
        <v>0.973812534930246</v>
      </c>
      <c r="RL231">
        <v>0.96182660268018305</v>
      </c>
      <c r="RM231">
        <v>0.95034330216039098</v>
      </c>
      <c r="RN231">
        <v>3.7263663159862799E-2</v>
      </c>
    </row>
    <row r="232" spans="1:482" x14ac:dyDescent="0.25">
      <c r="A232" t="s">
        <v>359</v>
      </c>
      <c r="B232">
        <v>5.6671654171679901E-2</v>
      </c>
      <c r="C232">
        <v>6.1009810261987103E-2</v>
      </c>
      <c r="D232">
        <v>8.6960374439468593E-2</v>
      </c>
      <c r="E232">
        <v>5.58205502720227E-2</v>
      </c>
      <c r="F232">
        <v>5.4330135366762303E-2</v>
      </c>
      <c r="G232">
        <v>5.31601282484961E-2</v>
      </c>
      <c r="H232">
        <v>4.7424714339602297E-2</v>
      </c>
      <c r="I232">
        <v>4.7424714339602297E-2</v>
      </c>
      <c r="J232">
        <v>4.7424714339602297E-2</v>
      </c>
      <c r="K232">
        <v>4.7424714339602297E-2</v>
      </c>
      <c r="L232">
        <v>4.7424714339602297E-2</v>
      </c>
      <c r="M232">
        <v>4.7424714339602297E-2</v>
      </c>
      <c r="N232">
        <v>6.0477584750246699E-2</v>
      </c>
      <c r="O232">
        <v>6.0477584750246699E-2</v>
      </c>
      <c r="P232">
        <v>6.0477584750246699E-2</v>
      </c>
      <c r="Q232">
        <v>6.0477584750246699E-2</v>
      </c>
      <c r="R232">
        <v>6.0477584750246699E-2</v>
      </c>
      <c r="S232">
        <v>6.0477584750246699E-2</v>
      </c>
      <c r="T232">
        <v>2.1816342397297E-2</v>
      </c>
      <c r="U232">
        <v>2.1816342397297E-2</v>
      </c>
      <c r="V232">
        <v>2.1816342397297E-2</v>
      </c>
      <c r="W232">
        <v>2.1816342397297E-2</v>
      </c>
      <c r="X232">
        <v>2.1816342397297E-2</v>
      </c>
      <c r="Y232">
        <v>2.1816342397297E-2</v>
      </c>
      <c r="Z232">
        <v>2.2486700025565998E-3</v>
      </c>
      <c r="AA232">
        <v>2.2486700025565998E-3</v>
      </c>
      <c r="AB232">
        <v>2.2486700025565998E-3</v>
      </c>
      <c r="AC232">
        <v>2.2486700025565998E-3</v>
      </c>
      <c r="AD232">
        <v>2.2486700025565998E-3</v>
      </c>
      <c r="AE232">
        <v>2.2486700025565998E-3</v>
      </c>
      <c r="AF232">
        <v>0.83654631056426898</v>
      </c>
      <c r="AG232">
        <v>0.84666666354255904</v>
      </c>
      <c r="AH232">
        <v>0.85315099205639999</v>
      </c>
      <c r="AI232">
        <v>0.84732511660958498</v>
      </c>
      <c r="AJ232">
        <v>0.83972581271408198</v>
      </c>
      <c r="AK232">
        <v>0.83220522710998601</v>
      </c>
      <c r="AL232">
        <v>0.86843147038361002</v>
      </c>
      <c r="AM232">
        <v>0.87882644392037801</v>
      </c>
      <c r="AN232">
        <v>0.88553345897842695</v>
      </c>
      <c r="AO232">
        <v>0.87851923447498803</v>
      </c>
      <c r="AP232">
        <v>0.86952233690390301</v>
      </c>
      <c r="AQ232">
        <v>0.86059504254978203</v>
      </c>
      <c r="AR232">
        <v>0.83905782153263497</v>
      </c>
      <c r="AS232">
        <v>0.84909118806808603</v>
      </c>
      <c r="AT232">
        <v>0.855483044581138</v>
      </c>
      <c r="AU232">
        <v>0.84961377205937405</v>
      </c>
      <c r="AV232">
        <v>0.84194890894520802</v>
      </c>
      <c r="AW232">
        <v>0.83437774307139301</v>
      </c>
      <c r="AX232">
        <v>0.226613641245412</v>
      </c>
      <c r="AY232">
        <v>0.229525868871781</v>
      </c>
      <c r="AZ232">
        <v>0.28035864698584201</v>
      </c>
      <c r="BA232">
        <v>0.230277496477647</v>
      </c>
      <c r="BB232">
        <v>0.22892525219752199</v>
      </c>
      <c r="BC232">
        <v>0.22760737122234401</v>
      </c>
      <c r="BD232">
        <v>0.142144468147823</v>
      </c>
      <c r="BE232">
        <v>0.14214105378262401</v>
      </c>
      <c r="BF232">
        <v>0.19029074367657201</v>
      </c>
      <c r="BG232">
        <v>0.14201625183512301</v>
      </c>
      <c r="BH232">
        <v>0.14186734644753601</v>
      </c>
      <c r="BI232">
        <v>0.14169151990516499</v>
      </c>
      <c r="BJ232">
        <v>0.79742893457112796</v>
      </c>
      <c r="BK232">
        <v>0.80689895348947605</v>
      </c>
      <c r="BL232">
        <v>0.81301678703342695</v>
      </c>
      <c r="BM232">
        <v>0.80803942507367299</v>
      </c>
      <c r="BN232">
        <v>0.80139499608268705</v>
      </c>
      <c r="BO232">
        <v>0.794822858552795</v>
      </c>
      <c r="BP232">
        <v>0.89963299401744601</v>
      </c>
      <c r="BQ232">
        <v>0.91252369524266397</v>
      </c>
      <c r="BR232">
        <v>0.96795297002369796</v>
      </c>
      <c r="BS232">
        <v>0.91326045599519101</v>
      </c>
      <c r="BT232">
        <v>0.90204470125282599</v>
      </c>
      <c r="BU232">
        <v>0.89131287296179995</v>
      </c>
      <c r="BV232">
        <v>0.48160996837916198</v>
      </c>
      <c r="BW232">
        <v>0.48562270509001598</v>
      </c>
      <c r="BX232">
        <v>0.487831958826415</v>
      </c>
      <c r="BY232">
        <v>0.48514139046553201</v>
      </c>
      <c r="BZ232">
        <v>0.48226114906698198</v>
      </c>
      <c r="CA232">
        <v>0.47950420918352199</v>
      </c>
      <c r="CB232">
        <v>0.84089265921319301</v>
      </c>
      <c r="CC232">
        <v>0.85088260676177896</v>
      </c>
      <c r="CD232">
        <v>0.85724192556422396</v>
      </c>
      <c r="CE232">
        <v>0.85126889198300904</v>
      </c>
      <c r="CF232">
        <v>0.843485154115166</v>
      </c>
      <c r="CG232">
        <v>0.83579608570030695</v>
      </c>
      <c r="CH232">
        <v>0.86683440577165505</v>
      </c>
      <c r="CI232">
        <v>0.480498148757036</v>
      </c>
      <c r="CJ232">
        <v>0.48468398612701302</v>
      </c>
      <c r="CK232">
        <v>0.48698670497150298</v>
      </c>
      <c r="CL232">
        <v>0.48422217721932498</v>
      </c>
      <c r="CM232">
        <v>0.48122658679400199</v>
      </c>
      <c r="CN232">
        <v>0.478328032506872</v>
      </c>
      <c r="CO232">
        <v>0.87722265548070499</v>
      </c>
      <c r="CP232">
        <v>0.88392617379708804</v>
      </c>
      <c r="CQ232">
        <v>0.87693864533852495</v>
      </c>
      <c r="CR232">
        <v>0.86797422656058199</v>
      </c>
      <c r="CS232">
        <v>0.85907907951519302</v>
      </c>
      <c r="CT232">
        <v>0.50866487281099104</v>
      </c>
      <c r="CU232">
        <v>3.6881547007930997E-2</v>
      </c>
      <c r="CV232">
        <v>3.7015234526221297E-2</v>
      </c>
      <c r="CW232">
        <v>3.7153995891878198E-2</v>
      </c>
      <c r="CX232">
        <v>3.7286972292869397E-2</v>
      </c>
      <c r="CY232">
        <v>3.7420706578801401E-2</v>
      </c>
      <c r="CZ232">
        <v>3.7546643581419202E-2</v>
      </c>
      <c r="DA232">
        <v>0.51284539769416004</v>
      </c>
      <c r="DB232">
        <v>0.51514990434072105</v>
      </c>
      <c r="DC232">
        <v>0.51210182027595996</v>
      </c>
      <c r="DD232">
        <v>0.50887785438127497</v>
      </c>
      <c r="DE232">
        <v>0.50574641494411599</v>
      </c>
      <c r="DF232">
        <v>7.2942220571855398E-2</v>
      </c>
      <c r="DG232">
        <v>0.115516276947977</v>
      </c>
      <c r="DH232">
        <v>0.11566190537941</v>
      </c>
      <c r="DI232">
        <v>0.24159284614578699</v>
      </c>
      <c r="DJ232">
        <v>0.115575877062131</v>
      </c>
      <c r="DK232">
        <v>0.115389626094774</v>
      </c>
      <c r="DL232">
        <v>0.11517909685703399</v>
      </c>
      <c r="DM232">
        <v>6.2164309941024398E-2</v>
      </c>
      <c r="DN232">
        <v>6.2642829709638401E-2</v>
      </c>
      <c r="DO232">
        <v>9.3929559781413194E-2</v>
      </c>
      <c r="DP232">
        <v>6.3273675841454297E-2</v>
      </c>
      <c r="DQ232">
        <v>6.3403184733898998E-2</v>
      </c>
      <c r="DR232">
        <v>6.3536668069533703E-2</v>
      </c>
      <c r="DS232">
        <v>9.3625125583687893E-2</v>
      </c>
      <c r="DT232">
        <v>0.24158620140503001</v>
      </c>
      <c r="DU232">
        <v>7.5538643471014605E-2</v>
      </c>
      <c r="DV232">
        <v>7.5492928822877503E-2</v>
      </c>
      <c r="DW232">
        <v>7.5451918575250201E-2</v>
      </c>
      <c r="DX232">
        <v>0.103900309470439</v>
      </c>
      <c r="DY232">
        <v>0.105899704382799</v>
      </c>
      <c r="DZ232">
        <v>0.31919481572339098</v>
      </c>
      <c r="EA232">
        <v>0.107302715604829</v>
      </c>
      <c r="EB232">
        <v>0.107012580802354</v>
      </c>
      <c r="EC232">
        <v>0.106722764215348</v>
      </c>
      <c r="ED232">
        <v>0.88683721179656905</v>
      </c>
      <c r="EE232">
        <v>7.6705947971819802E-2</v>
      </c>
      <c r="EF232">
        <v>7.6705947971819802E-2</v>
      </c>
      <c r="EG232">
        <v>7.6705947971819802E-2</v>
      </c>
      <c r="EH232">
        <v>7.6705947971819802E-2</v>
      </c>
      <c r="EI232">
        <v>7.6705947971819802E-2</v>
      </c>
      <c r="EJ232">
        <v>7.6705947971819802E-2</v>
      </c>
      <c r="EK232">
        <v>8.8059987346104998E-2</v>
      </c>
      <c r="EL232">
        <v>8.8037838654883002E-2</v>
      </c>
      <c r="EM232">
        <v>8.8015692551688507E-2</v>
      </c>
      <c r="EN232">
        <v>8.8004739573788002E-2</v>
      </c>
      <c r="EO232">
        <v>8.7994141984655105E-2</v>
      </c>
      <c r="EP232">
        <v>8.7997306877337006E-2</v>
      </c>
      <c r="EQ232">
        <v>0.89818429991158799</v>
      </c>
      <c r="ER232">
        <v>0.90541445773863405</v>
      </c>
      <c r="ES232">
        <v>0.89746940709797995</v>
      </c>
      <c r="ET232">
        <v>0.88720789359883101</v>
      </c>
      <c r="EU232">
        <v>0.87697285689416504</v>
      </c>
      <c r="EV232">
        <v>0.76120240871086697</v>
      </c>
      <c r="EW232">
        <v>0.76990791532442604</v>
      </c>
      <c r="EX232">
        <v>0.77555592131306506</v>
      </c>
      <c r="EY232">
        <v>0.76997221659636095</v>
      </c>
      <c r="EZ232">
        <v>0.76298061845880605</v>
      </c>
      <c r="FA232">
        <v>0.75600453185774497</v>
      </c>
      <c r="FB232">
        <v>0.13664315280426001</v>
      </c>
      <c r="FC232">
        <v>0.139860771080937</v>
      </c>
      <c r="FD232">
        <v>0.467564866589185</v>
      </c>
      <c r="FE232">
        <v>0.14280676342436399</v>
      </c>
      <c r="FF232">
        <v>0.14260726109029601</v>
      </c>
      <c r="FG232">
        <v>0.142449243284651</v>
      </c>
      <c r="FH232">
        <v>0.18227946083037799</v>
      </c>
      <c r="FI232">
        <v>0.181664858989733</v>
      </c>
      <c r="FJ232">
        <v>0.18098587857269799</v>
      </c>
      <c r="FK232">
        <v>0.180331986149766</v>
      </c>
      <c r="FL232">
        <v>0.17974139816377599</v>
      </c>
      <c r="FM232">
        <v>0.179106461705651</v>
      </c>
      <c r="FN232">
        <v>0.69522381840199599</v>
      </c>
      <c r="FO232">
        <v>0.70499415231011298</v>
      </c>
      <c r="FP232">
        <v>0.87671811974321201</v>
      </c>
      <c r="FQ232">
        <v>0.70675918836491503</v>
      </c>
      <c r="FR232">
        <v>0.69894185670221898</v>
      </c>
      <c r="FS232">
        <v>0.69144701706110701</v>
      </c>
      <c r="FT232">
        <v>8.04215956917953E-2</v>
      </c>
      <c r="FU232">
        <v>8.7858008279924599E-2</v>
      </c>
      <c r="FV232">
        <v>0.25210762854445901</v>
      </c>
      <c r="FW232">
        <v>8.35944615460638E-2</v>
      </c>
      <c r="FX232">
        <v>8.3471732878193206E-2</v>
      </c>
      <c r="FY232">
        <v>8.3355279122110396E-2</v>
      </c>
      <c r="FZ232">
        <v>0.44645522153758099</v>
      </c>
      <c r="GA232">
        <v>0.45207171634983301</v>
      </c>
      <c r="GB232">
        <v>0.54878897215354705</v>
      </c>
      <c r="GC232">
        <v>0.45557055095863302</v>
      </c>
      <c r="GD232">
        <v>0.45361204482899398</v>
      </c>
      <c r="GE232">
        <v>0.45174073355906502</v>
      </c>
      <c r="GF232">
        <v>0.167669362721585</v>
      </c>
      <c r="GG232">
        <v>0.16753266136895201</v>
      </c>
      <c r="GH232">
        <v>0.16738382539761301</v>
      </c>
      <c r="GI232">
        <v>0.16724153117742899</v>
      </c>
      <c r="GJ232">
        <v>0.16697808915618501</v>
      </c>
      <c r="GK232">
        <v>0.166815438268341</v>
      </c>
      <c r="GL232">
        <v>1.7595542155349E-2</v>
      </c>
      <c r="GM232">
        <v>1.7595542155349E-2</v>
      </c>
      <c r="GN232">
        <v>1.7595542155349E-2</v>
      </c>
      <c r="GO232">
        <v>1.7595542155349E-2</v>
      </c>
      <c r="GP232">
        <v>1.7595542155349E-2</v>
      </c>
      <c r="GQ232">
        <v>1.7595542155349E-2</v>
      </c>
      <c r="GR232">
        <v>0.161451129556832</v>
      </c>
      <c r="GS232">
        <v>0.161451129556832</v>
      </c>
      <c r="GT232">
        <v>0.161451129556832</v>
      </c>
      <c r="GU232">
        <v>0.161451129556832</v>
      </c>
      <c r="GV232">
        <v>0.161451129556832</v>
      </c>
      <c r="GW232">
        <v>0.161451129556832</v>
      </c>
      <c r="GX232">
        <v>0.124291535258806</v>
      </c>
      <c r="GY232">
        <v>0.12419401416452</v>
      </c>
      <c r="GZ232">
        <v>0.124090618170522</v>
      </c>
      <c r="HA232">
        <v>0.123990344670124</v>
      </c>
      <c r="HB232">
        <v>0.123902604035415</v>
      </c>
      <c r="HC232">
        <v>0.12384281284609</v>
      </c>
      <c r="HD232">
        <v>0.70642223664742798</v>
      </c>
      <c r="HE232">
        <v>0.71322997900792895</v>
      </c>
      <c r="HF232">
        <v>0.71749371372399096</v>
      </c>
      <c r="HG232">
        <v>0.71137256226105905</v>
      </c>
      <c r="HH232">
        <v>0.70403274026557205</v>
      </c>
      <c r="HI232">
        <v>0.69685610838712198</v>
      </c>
      <c r="HJ232">
        <v>3.51312037499849E-2</v>
      </c>
      <c r="HK232">
        <v>3.2546119529270598E-2</v>
      </c>
      <c r="HL232">
        <v>3.2996562029311199E-2</v>
      </c>
      <c r="HM232">
        <v>2.9580559735589099E-2</v>
      </c>
      <c r="HN232">
        <v>2.9913069084602999E-2</v>
      </c>
      <c r="HO232">
        <v>3.00297293157222E-2</v>
      </c>
      <c r="HP232">
        <v>5.6929938316682402E-2</v>
      </c>
      <c r="HQ232">
        <v>5.7423329048000099E-2</v>
      </c>
      <c r="HR232">
        <v>5.7865295367495698E-2</v>
      </c>
      <c r="HS232">
        <v>5.8283189957294201E-2</v>
      </c>
      <c r="HT232">
        <v>5.8656358348447603E-2</v>
      </c>
      <c r="HU232">
        <v>5.8880602111616998E-2</v>
      </c>
      <c r="HV232">
        <v>0.99325243324784296</v>
      </c>
      <c r="HW232">
        <v>0.99664841187738595</v>
      </c>
      <c r="HX232">
        <v>1</v>
      </c>
      <c r="HY232">
        <v>0.996667995245622</v>
      </c>
      <c r="HZ232">
        <v>0.993349358974287</v>
      </c>
      <c r="IA232">
        <v>0.99007878615164202</v>
      </c>
      <c r="IB232">
        <v>0.63248009112588799</v>
      </c>
      <c r="IC232">
        <v>0.63261041780712701</v>
      </c>
      <c r="ID232">
        <v>0.63249210937200195</v>
      </c>
      <c r="IE232">
        <v>0.631930587574564</v>
      </c>
      <c r="IF232">
        <v>0.63134009040915595</v>
      </c>
      <c r="IG232">
        <v>0.63075838644008297</v>
      </c>
      <c r="IH232">
        <v>0.48182672671094601</v>
      </c>
      <c r="II232">
        <v>0.80042231512307604</v>
      </c>
      <c r="IJ232">
        <v>0.80996156311473799</v>
      </c>
      <c r="IK232">
        <v>0.81614700679347496</v>
      </c>
      <c r="IL232">
        <v>0.81134707052295896</v>
      </c>
      <c r="IM232">
        <v>0.80487215602573503</v>
      </c>
      <c r="IN232">
        <v>0.79847735151412003</v>
      </c>
      <c r="IO232">
        <v>0.485893989831781</v>
      </c>
      <c r="IP232">
        <v>0.48811747592215599</v>
      </c>
      <c r="IQ232">
        <v>0.48536830218352001</v>
      </c>
      <c r="IR232">
        <v>0.48239301755132002</v>
      </c>
      <c r="IS232">
        <v>0.47951801973317199</v>
      </c>
      <c r="IT232">
        <v>0.97007873723418803</v>
      </c>
      <c r="IU232">
        <v>7.2930125690328806E-2</v>
      </c>
      <c r="IV232">
        <v>7.2970034742729201E-2</v>
      </c>
      <c r="IW232">
        <v>0.12945287457990601</v>
      </c>
      <c r="IX232">
        <v>7.30545986580136E-2</v>
      </c>
      <c r="IY232">
        <v>7.3099255108772895E-2</v>
      </c>
      <c r="IZ232">
        <v>7.3143928550471499E-2</v>
      </c>
      <c r="JA232">
        <v>0.97243723597993803</v>
      </c>
      <c r="JB232">
        <v>0.98638687007041304</v>
      </c>
      <c r="JC232">
        <v>0.99993274355496897</v>
      </c>
      <c r="JD232">
        <v>0.98690953005078097</v>
      </c>
      <c r="JE232">
        <v>0.97454197057387504</v>
      </c>
      <c r="JF232">
        <v>0.962677428630207</v>
      </c>
      <c r="JG232">
        <v>0.98401222124346399</v>
      </c>
      <c r="JH232">
        <v>0.99786345460403303</v>
      </c>
      <c r="JI232">
        <v>0.98454989333598797</v>
      </c>
      <c r="JJ232">
        <v>0.97220981541873397</v>
      </c>
      <c r="JK232">
        <v>0.96037227850754803</v>
      </c>
      <c r="JL232">
        <v>0.163031645518741</v>
      </c>
      <c r="JM232">
        <v>0.16577123949615399</v>
      </c>
      <c r="JN232">
        <v>0.28977118654751099</v>
      </c>
      <c r="JO232">
        <v>0.167960538378676</v>
      </c>
      <c r="JP232">
        <v>0.16750150629666</v>
      </c>
      <c r="JQ232">
        <v>0.167110935620601</v>
      </c>
      <c r="JR232">
        <v>4.80272006728086E-2</v>
      </c>
      <c r="JS232">
        <v>4.8048344376067802E-2</v>
      </c>
      <c r="JT232">
        <v>4.8070629512367798E-2</v>
      </c>
      <c r="JU232">
        <v>4.8095688606604202E-2</v>
      </c>
      <c r="JV232">
        <v>4.8121960400258797E-2</v>
      </c>
      <c r="JW232">
        <v>4.8147560460544102E-2</v>
      </c>
      <c r="JX232">
        <v>6.1373642245311499E-2</v>
      </c>
      <c r="JY232">
        <v>6.1656089059016601E-2</v>
      </c>
      <c r="JZ232">
        <v>6.1816496717000402E-2</v>
      </c>
      <c r="KA232">
        <v>6.1935686269532698E-2</v>
      </c>
      <c r="KB232">
        <v>6.2130857516643899E-2</v>
      </c>
      <c r="KC232">
        <v>6.1960621316175801E-2</v>
      </c>
      <c r="KD232">
        <v>0.97248231851856803</v>
      </c>
      <c r="KE232">
        <v>0.97248231851856703</v>
      </c>
      <c r="KF232">
        <v>0.98643547182822799</v>
      </c>
      <c r="KG232">
        <v>0.999984952853328</v>
      </c>
      <c r="KH232">
        <v>0.98695971826748197</v>
      </c>
      <c r="KI232">
        <v>0.97459005896566298</v>
      </c>
      <c r="KJ232">
        <v>0.96272335550760002</v>
      </c>
      <c r="KK232">
        <v>0.986435471828227</v>
      </c>
      <c r="KL232">
        <v>0.999984952853326</v>
      </c>
      <c r="KM232">
        <v>0.98695971826748197</v>
      </c>
      <c r="KN232">
        <v>0.97459005896566397</v>
      </c>
      <c r="KO232">
        <v>0.96272335550760002</v>
      </c>
      <c r="KP232">
        <v>0.972501396538755</v>
      </c>
      <c r="KQ232">
        <v>0.986449152919469</v>
      </c>
      <c r="KR232">
        <v>0.99999299254329699</v>
      </c>
      <c r="KS232">
        <v>0.98696787277243403</v>
      </c>
      <c r="KT232">
        <v>0.97459843217914199</v>
      </c>
      <c r="KU232">
        <v>0.96273205183565402</v>
      </c>
      <c r="KV232">
        <v>0.110993544375632</v>
      </c>
      <c r="KW232">
        <v>0.110345136997482</v>
      </c>
      <c r="KX232">
        <v>0.109593658959682</v>
      </c>
      <c r="KY232">
        <v>0.108866410740693</v>
      </c>
      <c r="KZ232">
        <v>0.108219930958961</v>
      </c>
      <c r="LA232">
        <v>0.107512050623866</v>
      </c>
      <c r="LB232">
        <v>0.97228631689498901</v>
      </c>
      <c r="LC232">
        <v>0.98623753509245105</v>
      </c>
      <c r="LD232">
        <v>0.999785252013218</v>
      </c>
      <c r="LE232">
        <v>0.98676268487541996</v>
      </c>
      <c r="LF232">
        <v>0.97439582695457205</v>
      </c>
      <c r="LG232">
        <v>0.96253199561816005</v>
      </c>
      <c r="LH232">
        <v>0.97233914876418703</v>
      </c>
      <c r="LI232">
        <v>0.98628950597309994</v>
      </c>
      <c r="LJ232">
        <v>0.999836269434068</v>
      </c>
      <c r="LK232">
        <v>0.98681320956727903</v>
      </c>
      <c r="LL232">
        <v>0.97444583281654396</v>
      </c>
      <c r="LM232">
        <v>0.96258147574430097</v>
      </c>
      <c r="LN232">
        <v>0.148011703178938</v>
      </c>
      <c r="LO232">
        <v>0.145625228415319</v>
      </c>
      <c r="LP232">
        <v>0.13946849903428199</v>
      </c>
      <c r="LQ232">
        <v>0.126856152113969</v>
      </c>
      <c r="LR232">
        <v>0.115169042583207</v>
      </c>
      <c r="LS232">
        <v>0.10434570514406601</v>
      </c>
      <c r="LT232">
        <v>0.48350684333710298</v>
      </c>
      <c r="LU232">
        <v>0.48761981932050402</v>
      </c>
      <c r="LV232">
        <v>0.48989718421477002</v>
      </c>
      <c r="LW232">
        <v>0.48718695435580001</v>
      </c>
      <c r="LX232">
        <v>0.48424625287262701</v>
      </c>
      <c r="LY232">
        <v>0.48143211535663299</v>
      </c>
      <c r="LZ232">
        <v>0.47869191685141399</v>
      </c>
      <c r="MA232">
        <v>0.48275279557105999</v>
      </c>
      <c r="MB232">
        <v>0.48499321138332702</v>
      </c>
      <c r="MC232">
        <v>0.48230145892041099</v>
      </c>
      <c r="MD232">
        <v>0.47938841696670698</v>
      </c>
      <c r="ME232">
        <v>0.47657522884148201</v>
      </c>
      <c r="MF232">
        <v>0.44579452400314301</v>
      </c>
      <c r="MG232">
        <v>0.45140429441209301</v>
      </c>
      <c r="MH232">
        <v>0.54850576059744904</v>
      </c>
      <c r="MI232">
        <v>0.45488689712334301</v>
      </c>
      <c r="MJ232">
        <v>0.45291844603539599</v>
      </c>
      <c r="MK232">
        <v>0.45103714238526899</v>
      </c>
      <c r="ML232">
        <v>7.8052239560106401E-2</v>
      </c>
      <c r="MM232">
        <v>7.8166248748974404E-2</v>
      </c>
      <c r="MN232">
        <v>7.8287428820659005E-2</v>
      </c>
      <c r="MO232">
        <v>7.8420223908957198E-2</v>
      </c>
      <c r="MP232">
        <v>7.8561027735429501E-2</v>
      </c>
      <c r="MQ232">
        <v>7.8737226314445394E-2</v>
      </c>
      <c r="MR232">
        <v>0.48145694273312101</v>
      </c>
      <c r="MS232">
        <v>0.107410370235187</v>
      </c>
      <c r="MT232">
        <v>0.108337530587706</v>
      </c>
      <c r="MU232">
        <v>0.10917837113298499</v>
      </c>
      <c r="MV232">
        <v>0.109709856860886</v>
      </c>
      <c r="MW232">
        <v>0.11000226470949701</v>
      </c>
      <c r="MX232">
        <v>0.110218766034981</v>
      </c>
      <c r="MY232">
        <v>0.48564891101253899</v>
      </c>
      <c r="MZ232">
        <v>0.48796147404106299</v>
      </c>
      <c r="NA232">
        <v>0.48522169069849003</v>
      </c>
      <c r="NB232">
        <v>0.482248832992409</v>
      </c>
      <c r="NC232">
        <v>0.479375159059858</v>
      </c>
      <c r="ND232">
        <v>0.86628501512489098</v>
      </c>
      <c r="NE232">
        <v>0.876695953720526</v>
      </c>
      <c r="NF232">
        <v>0.88342239332151196</v>
      </c>
      <c r="NG232">
        <v>0.87646915123100999</v>
      </c>
      <c r="NH232">
        <v>0.86753305183041496</v>
      </c>
      <c r="NI232">
        <v>0.85865897730352603</v>
      </c>
      <c r="NJ232">
        <v>1.50373856413473E-2</v>
      </c>
      <c r="NK232">
        <v>1.50374034885404E-2</v>
      </c>
      <c r="NL232">
        <v>1.50374213352638E-2</v>
      </c>
      <c r="NM232">
        <v>1.50374391815175E-2</v>
      </c>
      <c r="NN232">
        <v>1.50374570273015E-2</v>
      </c>
      <c r="NO232">
        <v>1.50374748726159E-2</v>
      </c>
      <c r="NP232">
        <v>0.97250079118438704</v>
      </c>
      <c r="NQ232">
        <v>0.98644842543044797</v>
      </c>
      <c r="NR232">
        <v>0.99999213579656998</v>
      </c>
      <c r="NS232">
        <v>0.98696744558369098</v>
      </c>
      <c r="NT232">
        <v>0.97459843216955599</v>
      </c>
      <c r="NU232">
        <v>0.96273247779600102</v>
      </c>
      <c r="NV232">
        <v>3.4894481798077297E-2</v>
      </c>
      <c r="NW232">
        <v>5.9592630982041102E-2</v>
      </c>
      <c r="NX232">
        <v>5.9584986222224197E-2</v>
      </c>
      <c r="NY232">
        <v>5.95773412092424E-2</v>
      </c>
      <c r="NZ232">
        <v>5.9569695943338698E-2</v>
      </c>
      <c r="OA232">
        <v>5.9562050424756097E-2</v>
      </c>
      <c r="OB232">
        <v>5.9554404653737E-2</v>
      </c>
      <c r="OC232">
        <v>3.4849416641990302E-2</v>
      </c>
      <c r="OD232">
        <v>3.47932312480706E-2</v>
      </c>
      <c r="OE232">
        <v>3.4745754655807502E-2</v>
      </c>
      <c r="OF232">
        <v>3.4698485732335603E-2</v>
      </c>
      <c r="OG232">
        <v>3.4624214178136298E-2</v>
      </c>
      <c r="OH232">
        <v>0.89654408194511703</v>
      </c>
      <c r="OI232">
        <v>0.90594664431983296</v>
      </c>
      <c r="OJ232">
        <v>0.91064178022581099</v>
      </c>
      <c r="OK232">
        <v>0.90199528382109295</v>
      </c>
      <c r="OL232">
        <v>0.89189816023691904</v>
      </c>
      <c r="OM232">
        <v>0.88185136751435</v>
      </c>
      <c r="ON232">
        <v>0.44645522153758199</v>
      </c>
      <c r="OO232">
        <v>0.45207171634983301</v>
      </c>
      <c r="OP232">
        <v>0.54878897215354705</v>
      </c>
      <c r="OQ232">
        <v>0.45557055095863302</v>
      </c>
      <c r="OR232">
        <v>0.45361204482899398</v>
      </c>
      <c r="OS232">
        <v>0.45174073355906602</v>
      </c>
      <c r="OT232">
        <v>0.44645522153758299</v>
      </c>
      <c r="OU232">
        <v>0.45207171634983301</v>
      </c>
      <c r="OV232">
        <v>0.54878897215354705</v>
      </c>
      <c r="OW232">
        <v>0.45557055095863402</v>
      </c>
      <c r="OX232">
        <v>0.45361204482899398</v>
      </c>
      <c r="OY232">
        <v>0.45174073355906602</v>
      </c>
      <c r="OZ232">
        <v>0.97250139653875101</v>
      </c>
      <c r="PA232">
        <v>0.986449152919468</v>
      </c>
      <c r="PB232">
        <v>0.99999299254329699</v>
      </c>
      <c r="PC232">
        <v>0.98696787277243403</v>
      </c>
      <c r="PD232">
        <v>0.97459843217914199</v>
      </c>
      <c r="PE232">
        <v>0.96273205183565502</v>
      </c>
      <c r="PF232">
        <v>0.161496736952223</v>
      </c>
      <c r="PG232">
        <v>0.16191895226292899</v>
      </c>
      <c r="PH232">
        <v>0.16240126853995601</v>
      </c>
      <c r="PI232">
        <v>0.16287487974873399</v>
      </c>
      <c r="PJ232">
        <v>0.16335202521167699</v>
      </c>
      <c r="PK232">
        <v>0.16380450276813299</v>
      </c>
      <c r="PL232">
        <v>0.90093166541232905</v>
      </c>
      <c r="PM232">
        <v>0.91022688549808195</v>
      </c>
      <c r="PN232">
        <v>0.91504964350880102</v>
      </c>
      <c r="PO232">
        <v>0.90623197416930901</v>
      </c>
      <c r="PP232">
        <v>0.89604638845689999</v>
      </c>
      <c r="PQ232">
        <v>0.88591838914523302</v>
      </c>
      <c r="PR232">
        <v>3.6957504761061799E-2</v>
      </c>
      <c r="PS232">
        <v>3.4794229282920898E-2</v>
      </c>
      <c r="PT232">
        <v>3.5880772388939497E-2</v>
      </c>
      <c r="PU232">
        <v>2.9919072392974401E-2</v>
      </c>
      <c r="PV232">
        <v>2.9662389108066699E-2</v>
      </c>
      <c r="PW232">
        <v>2.9131909939795701E-2</v>
      </c>
      <c r="PX232">
        <v>3.4123906461132801E-2</v>
      </c>
      <c r="PY232">
        <v>3.3614959941943801E-2</v>
      </c>
      <c r="PZ232">
        <v>3.3835673588414598E-2</v>
      </c>
      <c r="QA232">
        <v>3.40238431753387E-2</v>
      </c>
      <c r="QB232">
        <v>3.4648308617177902E-2</v>
      </c>
      <c r="QC232">
        <v>3.5222567969706402E-2</v>
      </c>
      <c r="QD232">
        <v>5.0899869698612002E-2</v>
      </c>
      <c r="QE232">
        <v>5.08998751138552E-2</v>
      </c>
      <c r="QF232">
        <v>5.0899880692800402E-2</v>
      </c>
      <c r="QG232">
        <v>5.0899886271745597E-2</v>
      </c>
      <c r="QH232">
        <v>5.08998889896266E-2</v>
      </c>
      <c r="QI232">
        <v>5.08998915762316E-2</v>
      </c>
      <c r="QJ232">
        <v>0.86652868557311502</v>
      </c>
      <c r="QK232">
        <v>9.6277043582672805E-2</v>
      </c>
      <c r="QL232">
        <v>9.7110750703582993E-2</v>
      </c>
      <c r="QM232">
        <v>9.7858181348061499E-2</v>
      </c>
      <c r="QN232">
        <v>9.8350179403008803E-2</v>
      </c>
      <c r="QO232">
        <v>9.8615425378996202E-2</v>
      </c>
      <c r="QP232">
        <v>9.8828800690070301E-2</v>
      </c>
      <c r="QQ232">
        <v>0.87691185309495501</v>
      </c>
      <c r="QR232">
        <v>0.88360934223586596</v>
      </c>
      <c r="QS232">
        <v>0.87663078874562295</v>
      </c>
      <c r="QT232">
        <v>0.86767116625319796</v>
      </c>
      <c r="QU232">
        <v>0.85877820095110902</v>
      </c>
      <c r="QV232">
        <v>0.145734714427107</v>
      </c>
      <c r="QW232">
        <v>0.14795876776174799</v>
      </c>
      <c r="QX232">
        <v>0.30642780843054701</v>
      </c>
      <c r="QY232">
        <v>0.149707613140801</v>
      </c>
      <c r="QZ232">
        <v>0.149534894257559</v>
      </c>
      <c r="RA232">
        <v>0.14938451770921499</v>
      </c>
      <c r="RB232">
        <v>9.3060719013133397E-2</v>
      </c>
      <c r="RC232">
        <v>9.30429842578442E-2</v>
      </c>
      <c r="RD232">
        <v>9.3014257146199097E-2</v>
      </c>
      <c r="RE232">
        <v>9.2985040286643797E-2</v>
      </c>
      <c r="RF232">
        <v>9.2948897783400194E-2</v>
      </c>
      <c r="RG232">
        <v>9.2914860138209807E-2</v>
      </c>
      <c r="RH232">
        <v>0.97250139653875201</v>
      </c>
      <c r="RI232">
        <v>0.986449152919468</v>
      </c>
      <c r="RJ232">
        <v>0.99999299254329599</v>
      </c>
      <c r="RK232">
        <v>0.98696787277243303</v>
      </c>
      <c r="RL232">
        <v>0.97459843217914</v>
      </c>
      <c r="RM232">
        <v>0.96273205183565502</v>
      </c>
      <c r="RN232">
        <v>3.8686754392965698E-2</v>
      </c>
    </row>
    <row r="233" spans="1:482" x14ac:dyDescent="0.25">
      <c r="A233" t="s">
        <v>279</v>
      </c>
      <c r="B233">
        <v>5.4885198203878702E-2</v>
      </c>
      <c r="C233">
        <v>5.6313803542267497E-2</v>
      </c>
      <c r="D233">
        <v>6.1267113565551798E-2</v>
      </c>
      <c r="E233">
        <v>8.6461222740230506E-2</v>
      </c>
      <c r="F233">
        <v>5.5689070958898697E-2</v>
      </c>
      <c r="G233">
        <v>5.4212057488545802E-2</v>
      </c>
      <c r="H233">
        <v>4.72936188737643E-2</v>
      </c>
      <c r="I233">
        <v>4.72936188737643E-2</v>
      </c>
      <c r="J233">
        <v>4.72936188737643E-2</v>
      </c>
      <c r="K233">
        <v>4.72936188737643E-2</v>
      </c>
      <c r="L233">
        <v>4.72936188737643E-2</v>
      </c>
      <c r="M233">
        <v>4.72936188737643E-2</v>
      </c>
      <c r="N233">
        <v>6.0344283116809498E-2</v>
      </c>
      <c r="O233">
        <v>6.0344283116809498E-2</v>
      </c>
      <c r="P233">
        <v>6.0344283116809498E-2</v>
      </c>
      <c r="Q233">
        <v>6.0344283116809498E-2</v>
      </c>
      <c r="R233">
        <v>6.0344283116809498E-2</v>
      </c>
      <c r="S233">
        <v>6.0344283116809498E-2</v>
      </c>
      <c r="T233">
        <v>2.1945600327954201E-2</v>
      </c>
      <c r="U233">
        <v>2.1945600327954201E-2</v>
      </c>
      <c r="V233">
        <v>2.1945600327954201E-2</v>
      </c>
      <c r="W233">
        <v>2.1945600327954201E-2</v>
      </c>
      <c r="X233">
        <v>2.1945600327954201E-2</v>
      </c>
      <c r="Y233">
        <v>2.1945600327954201E-2</v>
      </c>
      <c r="Z233">
        <v>2.06470041563994E-3</v>
      </c>
      <c r="AA233">
        <v>2.06470041563994E-3</v>
      </c>
      <c r="AB233">
        <v>2.06470041563994E-3</v>
      </c>
      <c r="AC233">
        <v>2.06470041563994E-3</v>
      </c>
      <c r="AD233">
        <v>2.06470041563994E-3</v>
      </c>
      <c r="AE233">
        <v>2.06470041563994E-3</v>
      </c>
      <c r="AF233">
        <v>0.82699802323541005</v>
      </c>
      <c r="AG233">
        <v>0.83766288308738501</v>
      </c>
      <c r="AH233">
        <v>0.84739114675197802</v>
      </c>
      <c r="AI233">
        <v>0.85345880878517</v>
      </c>
      <c r="AJ233">
        <v>0.84781778556888798</v>
      </c>
      <c r="AK233">
        <v>0.840311142381299</v>
      </c>
      <c r="AL233">
        <v>0.858703374262208</v>
      </c>
      <c r="AM233">
        <v>0.86960067476590097</v>
      </c>
      <c r="AN233">
        <v>0.87972861498426302</v>
      </c>
      <c r="AO233">
        <v>0.88594522570531697</v>
      </c>
      <c r="AP233">
        <v>0.87913746741550802</v>
      </c>
      <c r="AQ233">
        <v>0.87023595344143201</v>
      </c>
      <c r="AR233">
        <v>0.82959583796779401</v>
      </c>
      <c r="AS233">
        <v>0.84017380261018004</v>
      </c>
      <c r="AT233">
        <v>0.84987012566250097</v>
      </c>
      <c r="AU233">
        <v>0.85580543990868996</v>
      </c>
      <c r="AV233">
        <v>0.85011924499633895</v>
      </c>
      <c r="AW233">
        <v>0.84256794426308701</v>
      </c>
      <c r="AX233">
        <v>0.223576917121421</v>
      </c>
      <c r="AY233">
        <v>0.226615477067201</v>
      </c>
      <c r="AZ233">
        <v>0.22935440603747501</v>
      </c>
      <c r="BA233">
        <v>0.27891100230384902</v>
      </c>
      <c r="BB233">
        <v>0.23016973048233899</v>
      </c>
      <c r="BC233">
        <v>0.22881351616370799</v>
      </c>
      <c r="BD233">
        <v>0.14210779509086899</v>
      </c>
      <c r="BE233">
        <v>0.14210014263085799</v>
      </c>
      <c r="BF233">
        <v>0.14212509333253001</v>
      </c>
      <c r="BG233">
        <v>0.187891350022345</v>
      </c>
      <c r="BH233">
        <v>0.14197690737690299</v>
      </c>
      <c r="BI233">
        <v>0.14182288765651599</v>
      </c>
      <c r="BJ233">
        <v>0.78848570122356598</v>
      </c>
      <c r="BK233">
        <v>0.79844500937569196</v>
      </c>
      <c r="BL233">
        <v>0.80759780244775003</v>
      </c>
      <c r="BM233">
        <v>0.81331368302585705</v>
      </c>
      <c r="BN233">
        <v>0.80851454524604205</v>
      </c>
      <c r="BO233">
        <v>0.801961552846576</v>
      </c>
      <c r="BP233">
        <v>0.88824847320285305</v>
      </c>
      <c r="BQ233">
        <v>0.90076942181407105</v>
      </c>
      <c r="BR233">
        <v>0.91300178261638398</v>
      </c>
      <c r="BS233">
        <v>0.96801886386557101</v>
      </c>
      <c r="BT233">
        <v>0.91361371970705896</v>
      </c>
      <c r="BU233">
        <v>0.90253436386775099</v>
      </c>
      <c r="BV233">
        <v>0.47716438627971403</v>
      </c>
      <c r="BW233">
        <v>0.48181587122733899</v>
      </c>
      <c r="BX233">
        <v>0.48557606929969499</v>
      </c>
      <c r="BY233">
        <v>0.48773967328294099</v>
      </c>
      <c r="BZ233">
        <v>0.48534769632601499</v>
      </c>
      <c r="CA233">
        <v>0.48248952854513</v>
      </c>
      <c r="CB233">
        <v>0.83143521498468298</v>
      </c>
      <c r="CC233">
        <v>0.84197089795066704</v>
      </c>
      <c r="CD233">
        <v>0.85161706333250098</v>
      </c>
      <c r="CE233">
        <v>0.85752797386369695</v>
      </c>
      <c r="CF233">
        <v>0.85174933054761204</v>
      </c>
      <c r="CG233">
        <v>0.84407750632950895</v>
      </c>
      <c r="CH233">
        <v>0.85712012265487703</v>
      </c>
      <c r="CI233">
        <v>0.475836332771643</v>
      </c>
      <c r="CJ233">
        <v>0.480708058898004</v>
      </c>
      <c r="CK233">
        <v>0.484637564643153</v>
      </c>
      <c r="CL233">
        <v>0.48688822974837997</v>
      </c>
      <c r="CM233">
        <v>0.48442985223465601</v>
      </c>
      <c r="CN233">
        <v>0.481452040468341</v>
      </c>
      <c r="CO233">
        <v>0.86800987508032801</v>
      </c>
      <c r="CP233">
        <v>0.87813269580585496</v>
      </c>
      <c r="CQ233">
        <v>0.88434818572788298</v>
      </c>
      <c r="CR233">
        <v>0.87756795029146695</v>
      </c>
      <c r="CS233">
        <v>0.86869874754853305</v>
      </c>
      <c r="CT233">
        <v>0.50403184372911303</v>
      </c>
      <c r="CU233">
        <v>3.7201692531480798E-2</v>
      </c>
      <c r="CV233">
        <v>3.73388563898761E-2</v>
      </c>
      <c r="CW233">
        <v>3.7473140497288997E-2</v>
      </c>
      <c r="CX233">
        <v>3.7612006752094598E-2</v>
      </c>
      <c r="CY233">
        <v>3.7742949571277898E-2</v>
      </c>
      <c r="CZ233">
        <v>3.78766189823369E-2</v>
      </c>
      <c r="DA233">
        <v>0.50893749837259505</v>
      </c>
      <c r="DB233">
        <v>0.51289488090122703</v>
      </c>
      <c r="DC233">
        <v>0.51514415498786703</v>
      </c>
      <c r="DD233">
        <v>0.51240288269890299</v>
      </c>
      <c r="DE233">
        <v>0.50919588642105396</v>
      </c>
      <c r="DF233">
        <v>7.1783811490207405E-2</v>
      </c>
      <c r="DG233">
        <v>0.11532394429772699</v>
      </c>
      <c r="DH233">
        <v>0.11548884049355899</v>
      </c>
      <c r="DI233">
        <v>0.11563394620777299</v>
      </c>
      <c r="DJ233">
        <v>0.24028253535921901</v>
      </c>
      <c r="DK233">
        <v>0.11553203439045399</v>
      </c>
      <c r="DL233">
        <v>0.115338675493038</v>
      </c>
      <c r="DM233">
        <v>6.1877523550890698E-2</v>
      </c>
      <c r="DN233">
        <v>6.2361117071092598E-2</v>
      </c>
      <c r="DO233">
        <v>6.2820495946734403E-2</v>
      </c>
      <c r="DP233">
        <v>9.1364019819874201E-2</v>
      </c>
      <c r="DQ233">
        <v>6.3441492156738499E-2</v>
      </c>
      <c r="DR233">
        <v>6.3576468742190695E-2</v>
      </c>
      <c r="DS233">
        <v>7.3176574672185898E-2</v>
      </c>
      <c r="DT233">
        <v>9.4366605956371002E-2</v>
      </c>
      <c r="DU233">
        <v>0.24027678399595501</v>
      </c>
      <c r="DV233">
        <v>7.5716678685768604E-2</v>
      </c>
      <c r="DW233">
        <v>7.5657733388705795E-2</v>
      </c>
      <c r="DX233">
        <v>0.102117401091129</v>
      </c>
      <c r="DY233">
        <v>0.10414865672659</v>
      </c>
      <c r="DZ233">
        <v>0.10607688880312301</v>
      </c>
      <c r="EA233">
        <v>0.31808384298871101</v>
      </c>
      <c r="EB233">
        <v>0.10747826744694999</v>
      </c>
      <c r="EC233">
        <v>0.10716411226630999</v>
      </c>
      <c r="ED233">
        <v>0.876053932325767</v>
      </c>
      <c r="EE233">
        <v>7.66747223402027E-2</v>
      </c>
      <c r="EF233">
        <v>7.66747223402027E-2</v>
      </c>
      <c r="EG233">
        <v>7.66747223402027E-2</v>
      </c>
      <c r="EH233">
        <v>7.66747223402027E-2</v>
      </c>
      <c r="EI233">
        <v>7.66747223402027E-2</v>
      </c>
      <c r="EJ233">
        <v>7.66747223402027E-2</v>
      </c>
      <c r="EK233">
        <v>8.8099871359300905E-2</v>
      </c>
      <c r="EL233">
        <v>8.8075962250459994E-2</v>
      </c>
      <c r="EM233">
        <v>8.8053817988786295E-2</v>
      </c>
      <c r="EN233">
        <v>8.8031676314415996E-2</v>
      </c>
      <c r="EO233">
        <v>8.8020729561010896E-2</v>
      </c>
      <c r="EP233">
        <v>8.8010138252411996E-2</v>
      </c>
      <c r="EQ233">
        <v>0.88796252760048699</v>
      </c>
      <c r="ER233">
        <v>0.89901156959668205</v>
      </c>
      <c r="ES233">
        <v>0.90581795012620603</v>
      </c>
      <c r="ET233">
        <v>0.898053730113333</v>
      </c>
      <c r="EU233">
        <v>0.88788530714257397</v>
      </c>
      <c r="EV233">
        <v>0.75284862223789095</v>
      </c>
      <c r="EW233">
        <v>0.76205287099711605</v>
      </c>
      <c r="EX233">
        <v>0.77045986847564896</v>
      </c>
      <c r="EY233">
        <v>0.77579315027297902</v>
      </c>
      <c r="EZ233">
        <v>0.77042901807639996</v>
      </c>
      <c r="FA233">
        <v>0.76354513129684798</v>
      </c>
      <c r="FB233">
        <v>0.13387200833717799</v>
      </c>
      <c r="FC233">
        <v>0.13700086635981401</v>
      </c>
      <c r="FD233">
        <v>0.14008224788520099</v>
      </c>
      <c r="FE233">
        <v>0.46708565842142602</v>
      </c>
      <c r="FF233">
        <v>0.142991355236158</v>
      </c>
      <c r="FG233">
        <v>0.14277216788556901</v>
      </c>
      <c r="FH233">
        <v>0.182424472758552</v>
      </c>
      <c r="FI233">
        <v>0.18195169380000301</v>
      </c>
      <c r="FJ233">
        <v>0.18130115999666399</v>
      </c>
      <c r="FK233">
        <v>0.18062298998159801</v>
      </c>
      <c r="FL233">
        <v>0.179978291536004</v>
      </c>
      <c r="FM233">
        <v>0.17936197048987501</v>
      </c>
      <c r="FN233">
        <v>0.68640059607558201</v>
      </c>
      <c r="FO233">
        <v>0.69588655500082597</v>
      </c>
      <c r="FP233">
        <v>0.70546932387513805</v>
      </c>
      <c r="FQ233">
        <v>0.87607752046104403</v>
      </c>
      <c r="FR233">
        <v>0.70712074303736405</v>
      </c>
      <c r="FS233">
        <v>0.69936025681287695</v>
      </c>
      <c r="FT233">
        <v>7.8721322194613697E-2</v>
      </c>
      <c r="FU233">
        <v>8.0380692133645196E-2</v>
      </c>
      <c r="FV233">
        <v>8.8388903819187001E-2</v>
      </c>
      <c r="FW233">
        <v>0.251051856931435</v>
      </c>
      <c r="FX233">
        <v>8.3504027642849005E-2</v>
      </c>
      <c r="FY233">
        <v>8.3376403386118403E-2</v>
      </c>
      <c r="FZ233">
        <v>0.44143310870921898</v>
      </c>
      <c r="GA233">
        <v>0.44690898579302302</v>
      </c>
      <c r="GB233">
        <v>0.45229500739334499</v>
      </c>
      <c r="GC233">
        <v>0.54837284050083002</v>
      </c>
      <c r="GD233">
        <v>0.45566448089716399</v>
      </c>
      <c r="GE233">
        <v>0.45370639180667599</v>
      </c>
      <c r="GF233">
        <v>0.16749110790198399</v>
      </c>
      <c r="GG233">
        <v>0.167379595684016</v>
      </c>
      <c r="GH233">
        <v>0.16721009627118999</v>
      </c>
      <c r="GI233">
        <v>0.167069248330981</v>
      </c>
      <c r="GJ233">
        <v>0.166776438924227</v>
      </c>
      <c r="GK233">
        <v>0.16661331925888201</v>
      </c>
      <c r="GL233">
        <v>1.74687999256859E-2</v>
      </c>
      <c r="GM233">
        <v>1.74687999256859E-2</v>
      </c>
      <c r="GN233">
        <v>1.74687999256859E-2</v>
      </c>
      <c r="GO233">
        <v>1.74687999256859E-2</v>
      </c>
      <c r="GP233">
        <v>1.74687999256859E-2</v>
      </c>
      <c r="GQ233">
        <v>1.74687999256859E-2</v>
      </c>
      <c r="GR233">
        <v>0.16143619237177401</v>
      </c>
      <c r="GS233">
        <v>0.16143619237177401</v>
      </c>
      <c r="GT233">
        <v>0.16143619237177401</v>
      </c>
      <c r="GU233">
        <v>0.16143619237177401</v>
      </c>
      <c r="GV233">
        <v>0.16143619237177401</v>
      </c>
      <c r="GW233">
        <v>0.16143619237177401</v>
      </c>
      <c r="GX233">
        <v>0.12500549914210801</v>
      </c>
      <c r="GY233">
        <v>0.124916362944943</v>
      </c>
      <c r="GZ233">
        <v>0.124818316370285</v>
      </c>
      <c r="HA233">
        <v>0.124714605282469</v>
      </c>
      <c r="HB233">
        <v>0.124620648419403</v>
      </c>
      <c r="HC233">
        <v>0.12456738764082299</v>
      </c>
      <c r="HD233">
        <v>0.70018885585545199</v>
      </c>
      <c r="HE233">
        <v>0.70749335560417104</v>
      </c>
      <c r="HF233">
        <v>0.71414578434032805</v>
      </c>
      <c r="HG233">
        <v>0.718058524433139</v>
      </c>
      <c r="HH233">
        <v>0.71209613340097799</v>
      </c>
      <c r="HI233">
        <v>0.70481396642845195</v>
      </c>
      <c r="HJ233">
        <v>3.6921338213566898E-2</v>
      </c>
      <c r="HK233">
        <v>3.5476662674216203E-2</v>
      </c>
      <c r="HL233">
        <v>3.2880727306275601E-2</v>
      </c>
      <c r="HM233">
        <v>3.33776181659967E-2</v>
      </c>
      <c r="HN233">
        <v>2.98989002506082E-2</v>
      </c>
      <c r="HO233">
        <v>3.0231241806848799E-2</v>
      </c>
      <c r="HP233">
        <v>5.6812120429805803E-2</v>
      </c>
      <c r="HQ233">
        <v>5.7345669690875102E-2</v>
      </c>
      <c r="HR233">
        <v>5.7839980281813898E-2</v>
      </c>
      <c r="HS233">
        <v>5.8282109228181098E-2</v>
      </c>
      <c r="HT233">
        <v>5.8704698605822198E-2</v>
      </c>
      <c r="HU233">
        <v>5.9061821270576798E-2</v>
      </c>
      <c r="HV233">
        <v>0.98997704506595996</v>
      </c>
      <c r="HW233">
        <v>0.99334401405539097</v>
      </c>
      <c r="HX233">
        <v>0.996667995245622</v>
      </c>
      <c r="HY233">
        <v>1</v>
      </c>
      <c r="HZ233">
        <v>0.99665373291120296</v>
      </c>
      <c r="IA233">
        <v>0.99335541540237804</v>
      </c>
      <c r="IB233">
        <v>0.63179645225505199</v>
      </c>
      <c r="IC233">
        <v>0.63199725429528597</v>
      </c>
      <c r="ID233">
        <v>0.63219997679848505</v>
      </c>
      <c r="IE233">
        <v>0.63219652071420895</v>
      </c>
      <c r="IF233">
        <v>0.63171675166436803</v>
      </c>
      <c r="IG233">
        <v>0.63112269177901603</v>
      </c>
      <c r="IH233">
        <v>0.47724222996293097</v>
      </c>
      <c r="II233">
        <v>0.791456607941876</v>
      </c>
      <c r="IJ233">
        <v>0.80149728311617596</v>
      </c>
      <c r="IK233">
        <v>0.81069220133134001</v>
      </c>
      <c r="IL233">
        <v>0.81652613342305702</v>
      </c>
      <c r="IM233">
        <v>0.81191761734148404</v>
      </c>
      <c r="IN233">
        <v>0.80553431490900895</v>
      </c>
      <c r="IO233">
        <v>0.481964663565561</v>
      </c>
      <c r="IP233">
        <v>0.485780996863171</v>
      </c>
      <c r="IQ233">
        <v>0.48795621276753898</v>
      </c>
      <c r="IR233">
        <v>0.485512733492454</v>
      </c>
      <c r="IS233">
        <v>0.48255936879016997</v>
      </c>
      <c r="IT233">
        <v>0.95784870336656502</v>
      </c>
      <c r="IU233">
        <v>7.2769273969069098E-2</v>
      </c>
      <c r="IV233">
        <v>7.2809128799614695E-2</v>
      </c>
      <c r="IW233">
        <v>7.2848998997077002E-2</v>
      </c>
      <c r="IX233">
        <v>0.129060282607566</v>
      </c>
      <c r="IY233">
        <v>7.2933486955139903E-2</v>
      </c>
      <c r="IZ233">
        <v>7.2978106304733795E-2</v>
      </c>
      <c r="JA233">
        <v>0.96019299983671502</v>
      </c>
      <c r="JB233">
        <v>0.97374339144980804</v>
      </c>
      <c r="JC233">
        <v>0.98690324573032495</v>
      </c>
      <c r="JD233">
        <v>0.99993198563201902</v>
      </c>
      <c r="JE233">
        <v>0.98718596637884204</v>
      </c>
      <c r="JF233">
        <v>0.97494552068316798</v>
      </c>
      <c r="JG233">
        <v>0.97138348676892305</v>
      </c>
      <c r="JH233">
        <v>0.98453119098743203</v>
      </c>
      <c r="JI233">
        <v>0.99785620178793</v>
      </c>
      <c r="JJ233">
        <v>0.98483218874698597</v>
      </c>
      <c r="JK233">
        <v>0.97261942677919799</v>
      </c>
      <c r="JL233">
        <v>0.16081213078005999</v>
      </c>
      <c r="JM233">
        <v>0.1636127353581</v>
      </c>
      <c r="JN233">
        <v>0.16633306581865501</v>
      </c>
      <c r="JO233">
        <v>0.28913260254474399</v>
      </c>
      <c r="JP233">
        <v>0.168479060756662</v>
      </c>
      <c r="JQ233">
        <v>0.16805602313197099</v>
      </c>
      <c r="JR233">
        <v>4.7881720550765297E-2</v>
      </c>
      <c r="JS233">
        <v>4.7901825952180198E-2</v>
      </c>
      <c r="JT233">
        <v>4.7923070312012102E-2</v>
      </c>
      <c r="JU233">
        <v>4.7947022579459798E-2</v>
      </c>
      <c r="JV233">
        <v>4.7972186630287503E-2</v>
      </c>
      <c r="JW233">
        <v>4.7998386503296901E-2</v>
      </c>
      <c r="JX233">
        <v>6.1231156391381998E-2</v>
      </c>
      <c r="JY233">
        <v>6.1536890204919099E-2</v>
      </c>
      <c r="JZ233">
        <v>6.1697356972519199E-2</v>
      </c>
      <c r="KA233">
        <v>6.1743247974005197E-2</v>
      </c>
      <c r="KB233">
        <v>6.19377862712693E-2</v>
      </c>
      <c r="KC233">
        <v>6.1767895293953302E-2</v>
      </c>
      <c r="KD233">
        <v>0.96024071440663905</v>
      </c>
      <c r="KE233">
        <v>0.96024071440663705</v>
      </c>
      <c r="KF233">
        <v>0.97379453159161</v>
      </c>
      <c r="KG233">
        <v>0.98695789804758005</v>
      </c>
      <c r="KH233">
        <v>0.99998340851601497</v>
      </c>
      <c r="KI233">
        <v>0.98723532192491104</v>
      </c>
      <c r="KJ233">
        <v>0.97499274753636</v>
      </c>
      <c r="KK233">
        <v>0.973794531591611</v>
      </c>
      <c r="KL233">
        <v>0.98695789804757905</v>
      </c>
      <c r="KM233">
        <v>0.99998340851601597</v>
      </c>
      <c r="KN233">
        <v>0.98723532192490904</v>
      </c>
      <c r="KO233">
        <v>0.97499274753636</v>
      </c>
      <c r="KP233">
        <v>0.96025907549933398</v>
      </c>
      <c r="KQ233">
        <v>0.97380761470624999</v>
      </c>
      <c r="KR233">
        <v>0.986965461827917</v>
      </c>
      <c r="KS233">
        <v>0.99999209842325798</v>
      </c>
      <c r="KT233">
        <v>0.98724417752987303</v>
      </c>
      <c r="KU233">
        <v>0.97500187418873796</v>
      </c>
      <c r="KV233">
        <v>0.11136436950256901</v>
      </c>
      <c r="KW233">
        <v>0.110848415485338</v>
      </c>
      <c r="KX233">
        <v>0.110142281694477</v>
      </c>
      <c r="KY233">
        <v>0.109423825394181</v>
      </c>
      <c r="KZ233">
        <v>0.10873628867662</v>
      </c>
      <c r="LA233">
        <v>0.108020712079183</v>
      </c>
      <c r="LB233">
        <v>0.96004052872836698</v>
      </c>
      <c r="LC233">
        <v>0.97359247325083598</v>
      </c>
      <c r="LD233">
        <v>0.98675413815770396</v>
      </c>
      <c r="LE233">
        <v>0.99978482734687801</v>
      </c>
      <c r="LF233">
        <v>0.98703950219157399</v>
      </c>
      <c r="LG233">
        <v>0.97479975888395798</v>
      </c>
      <c r="LH233">
        <v>0.96009418851474704</v>
      </c>
      <c r="LI233">
        <v>0.97364529077023698</v>
      </c>
      <c r="LJ233">
        <v>0.98680602126688</v>
      </c>
      <c r="LK233">
        <v>0.99983572936450604</v>
      </c>
      <c r="LL233">
        <v>0.98708989415341297</v>
      </c>
      <c r="LM233">
        <v>0.97484963412989101</v>
      </c>
      <c r="LN233">
        <v>0.14722866808336599</v>
      </c>
      <c r="LO233">
        <v>0.14654085989306501</v>
      </c>
      <c r="LP233">
        <v>0.14379822170937101</v>
      </c>
      <c r="LQ233">
        <v>0.13740924923480899</v>
      </c>
      <c r="LR233">
        <v>0.124939546655237</v>
      </c>
      <c r="LS233">
        <v>0.113087787214477</v>
      </c>
      <c r="LT233">
        <v>0.47891873028278698</v>
      </c>
      <c r="LU233">
        <v>0.48369403211411799</v>
      </c>
      <c r="LV233">
        <v>0.48755490746157798</v>
      </c>
      <c r="LW233">
        <v>0.489783479282554</v>
      </c>
      <c r="LX233">
        <v>0.48737825195700302</v>
      </c>
      <c r="LY233">
        <v>0.48445925824094499</v>
      </c>
      <c r="LZ233">
        <v>0.47418029616692697</v>
      </c>
      <c r="MA233">
        <v>0.47888809190832099</v>
      </c>
      <c r="MB233">
        <v>0.48270225566229602</v>
      </c>
      <c r="MC233">
        <v>0.48489534005546298</v>
      </c>
      <c r="MD233">
        <v>0.48250698280624998</v>
      </c>
      <c r="ME233">
        <v>0.47961563835735099</v>
      </c>
      <c r="MF233">
        <v>0.440776034663655</v>
      </c>
      <c r="MG233">
        <v>0.44624537371761303</v>
      </c>
      <c r="MH233">
        <v>0.45162529686340802</v>
      </c>
      <c r="MI233">
        <v>0.54823051406811596</v>
      </c>
      <c r="MJ233">
        <v>0.45498019842975601</v>
      </c>
      <c r="MK233">
        <v>0.45301220643794998</v>
      </c>
      <c r="ML233">
        <v>7.7701866234068204E-2</v>
      </c>
      <c r="MM233">
        <v>7.7817839360587296E-2</v>
      </c>
      <c r="MN233">
        <v>7.7935807505687696E-2</v>
      </c>
      <c r="MO233">
        <v>7.8072688004106702E-2</v>
      </c>
      <c r="MP233">
        <v>7.8212306459499698E-2</v>
      </c>
      <c r="MQ233">
        <v>7.8390855744924395E-2</v>
      </c>
      <c r="MR233">
        <v>0.47680589776037402</v>
      </c>
      <c r="MS233">
        <v>0.106894748460233</v>
      </c>
      <c r="MT233">
        <v>0.107827105810038</v>
      </c>
      <c r="MU233">
        <v>0.10868541875865401</v>
      </c>
      <c r="MV233">
        <v>0.10943541316361501</v>
      </c>
      <c r="MW233">
        <v>0.109965376414166</v>
      </c>
      <c r="MX233">
        <v>0.110236037362097</v>
      </c>
      <c r="MY233">
        <v>0.48167757179480097</v>
      </c>
      <c r="MZ233">
        <v>0.48561355933820299</v>
      </c>
      <c r="NA233">
        <v>0.48787378819785698</v>
      </c>
      <c r="NB233">
        <v>0.48543933360018998</v>
      </c>
      <c r="NC233">
        <v>0.48248480399571397</v>
      </c>
      <c r="ND233">
        <v>0.85656883016873298</v>
      </c>
      <c r="NE233">
        <v>0.86747535826551303</v>
      </c>
      <c r="NF233">
        <v>0.87762225274537398</v>
      </c>
      <c r="NG233">
        <v>0.88386339398280001</v>
      </c>
      <c r="NH233">
        <v>0.87710930492517702</v>
      </c>
      <c r="NI233">
        <v>0.86826854107141305</v>
      </c>
      <c r="NJ233">
        <v>1.54748642121663E-2</v>
      </c>
      <c r="NK233">
        <v>1.5474884080123E-2</v>
      </c>
      <c r="NL233">
        <v>1.54749039475893E-2</v>
      </c>
      <c r="NM233">
        <v>1.5474923814565099E-2</v>
      </c>
      <c r="NN233">
        <v>1.5474943681050801E-2</v>
      </c>
      <c r="NO233">
        <v>1.5474963547046E-2</v>
      </c>
      <c r="NP233">
        <v>0.96025859823130499</v>
      </c>
      <c r="NQ233">
        <v>0.97380701718124196</v>
      </c>
      <c r="NR233">
        <v>0.98696473694539599</v>
      </c>
      <c r="NS233">
        <v>0.99999124354785895</v>
      </c>
      <c r="NT233">
        <v>0.98724375072922199</v>
      </c>
      <c r="NU233">
        <v>0.97500187434906205</v>
      </c>
      <c r="NV233">
        <v>3.4864923004922797E-2</v>
      </c>
      <c r="NW233">
        <v>5.9694241521155503E-2</v>
      </c>
      <c r="NX233">
        <v>5.9686584152638798E-2</v>
      </c>
      <c r="NY233">
        <v>5.9678926530510601E-2</v>
      </c>
      <c r="NZ233">
        <v>5.9671268655014098E-2</v>
      </c>
      <c r="OA233">
        <v>5.9663610526392699E-2</v>
      </c>
      <c r="OB233">
        <v>5.9655952144889501E-2</v>
      </c>
      <c r="OC233">
        <v>3.4821158998127301E-2</v>
      </c>
      <c r="OD233">
        <v>3.4767480158107697E-2</v>
      </c>
      <c r="OE233">
        <v>3.47170247674441E-2</v>
      </c>
      <c r="OF233">
        <v>3.4670272224703098E-2</v>
      </c>
      <c r="OG233">
        <v>3.4606985345479999E-2</v>
      </c>
      <c r="OH233">
        <v>0.88684946876841797</v>
      </c>
      <c r="OI233">
        <v>0.89743027496333605</v>
      </c>
      <c r="OJ233">
        <v>0.906349014188921</v>
      </c>
      <c r="OK233">
        <v>0.91091482243643296</v>
      </c>
      <c r="OL233">
        <v>0.90255782630485204</v>
      </c>
      <c r="OM233">
        <v>0.89246047885615298</v>
      </c>
      <c r="ON233">
        <v>0.44143310870921898</v>
      </c>
      <c r="OO233">
        <v>0.44690898579302302</v>
      </c>
      <c r="OP233">
        <v>0.45229500739334499</v>
      </c>
      <c r="OQ233">
        <v>0.54837284050083002</v>
      </c>
      <c r="OR233">
        <v>0.45566448089716299</v>
      </c>
      <c r="OS233">
        <v>0.45370639180667599</v>
      </c>
      <c r="OT233">
        <v>0.44143310870921898</v>
      </c>
      <c r="OU233">
        <v>0.44690898579302302</v>
      </c>
      <c r="OV233">
        <v>0.45229500739334499</v>
      </c>
      <c r="OW233">
        <v>0.54837284050083002</v>
      </c>
      <c r="OX233">
        <v>0.45566448089716299</v>
      </c>
      <c r="OY233">
        <v>0.45370639180667599</v>
      </c>
      <c r="OZ233">
        <v>0.96025907549933298</v>
      </c>
      <c r="PA233">
        <v>0.97380761470624899</v>
      </c>
      <c r="PB233">
        <v>0.986965461827915</v>
      </c>
      <c r="PC233">
        <v>0.99999209842325498</v>
      </c>
      <c r="PD233">
        <v>0.98724417752987204</v>
      </c>
      <c r="PE233">
        <v>0.97500187418873796</v>
      </c>
      <c r="PF233">
        <v>0.16125438943057799</v>
      </c>
      <c r="PG233">
        <v>0.161690219500667</v>
      </c>
      <c r="PH233">
        <v>0.162168359310119</v>
      </c>
      <c r="PI233">
        <v>0.162652841775423</v>
      </c>
      <c r="PJ233">
        <v>0.16315121675739699</v>
      </c>
      <c r="PK233">
        <v>0.163640463866986</v>
      </c>
      <c r="PL233">
        <v>0.89128266637350495</v>
      </c>
      <c r="PM233">
        <v>0.90176527134480899</v>
      </c>
      <c r="PN233">
        <v>0.91068347520655402</v>
      </c>
      <c r="PO233">
        <v>0.91537119814277101</v>
      </c>
      <c r="PP233">
        <v>0.90684220226818502</v>
      </c>
      <c r="PQ233">
        <v>0.89665745827488497</v>
      </c>
      <c r="PR233">
        <v>3.8420710466430801E-2</v>
      </c>
      <c r="PS233">
        <v>3.7304163549324303E-2</v>
      </c>
      <c r="PT233">
        <v>3.51142822629485E-2</v>
      </c>
      <c r="PU233">
        <v>3.6500761841656702E-2</v>
      </c>
      <c r="PV233">
        <v>3.02092841839052E-2</v>
      </c>
      <c r="PW233">
        <v>2.99669714481198E-2</v>
      </c>
      <c r="PX233">
        <v>4.9324189508940901E-2</v>
      </c>
      <c r="PY233">
        <v>3.4391971768962297E-2</v>
      </c>
      <c r="PZ233">
        <v>3.3875973174029503E-2</v>
      </c>
      <c r="QA233">
        <v>3.4097720274474198E-2</v>
      </c>
      <c r="QB233">
        <v>3.4274106340906697E-2</v>
      </c>
      <c r="QC233">
        <v>3.4901792409420401E-2</v>
      </c>
      <c r="QD233">
        <v>5.1103133181736898E-2</v>
      </c>
      <c r="QE233">
        <v>5.11031383158543E-2</v>
      </c>
      <c r="QF233">
        <v>5.1103143722866701E-2</v>
      </c>
      <c r="QG233">
        <v>5.1103149293616701E-2</v>
      </c>
      <c r="QH233">
        <v>5.11031520108143E-2</v>
      </c>
      <c r="QI233">
        <v>5.1103154728012301E-2</v>
      </c>
      <c r="QJ233">
        <v>0.85681317325055895</v>
      </c>
      <c r="QK233">
        <v>9.5798287164312504E-2</v>
      </c>
      <c r="QL233">
        <v>9.6639344965171098E-2</v>
      </c>
      <c r="QM233">
        <v>9.7407092506588799E-2</v>
      </c>
      <c r="QN233">
        <v>9.8090250246934796E-2</v>
      </c>
      <c r="QO233">
        <v>9.8582279541464798E-2</v>
      </c>
      <c r="QP233">
        <v>9.8829100793266997E-2</v>
      </c>
      <c r="QQ233">
        <v>0.86769764516769099</v>
      </c>
      <c r="QR233">
        <v>0.87781581975768797</v>
      </c>
      <c r="QS233">
        <v>0.88402693442680103</v>
      </c>
      <c r="QT233">
        <v>0.87725603826229304</v>
      </c>
      <c r="QU233">
        <v>0.86839192884108996</v>
      </c>
      <c r="QV233">
        <v>0.14370330599112099</v>
      </c>
      <c r="QW233">
        <v>0.14597839412355099</v>
      </c>
      <c r="QX233">
        <v>0.14817507155439799</v>
      </c>
      <c r="QY233">
        <v>0.30628820160253301</v>
      </c>
      <c r="QZ233">
        <v>0.14993713429962799</v>
      </c>
      <c r="RA233">
        <v>0.149789783331049</v>
      </c>
      <c r="RB233">
        <v>9.2883750742363796E-2</v>
      </c>
      <c r="RC233">
        <v>9.2863090191402695E-2</v>
      </c>
      <c r="RD233">
        <v>9.2846055263359997E-2</v>
      </c>
      <c r="RE233">
        <v>9.2812611338027096E-2</v>
      </c>
      <c r="RF233">
        <v>9.2779681773919903E-2</v>
      </c>
      <c r="RG233">
        <v>9.2743483666321097E-2</v>
      </c>
      <c r="RH233">
        <v>0.96025907549933198</v>
      </c>
      <c r="RI233">
        <v>0.97380761470624999</v>
      </c>
      <c r="RJ233">
        <v>0.986965461827917</v>
      </c>
      <c r="RK233">
        <v>0.99999209842325698</v>
      </c>
      <c r="RL233">
        <v>0.98724417752987303</v>
      </c>
      <c r="RM233">
        <v>0.97500187418873896</v>
      </c>
      <c r="RN233">
        <v>4.07973248696131E-2</v>
      </c>
    </row>
    <row r="234" spans="1:482" x14ac:dyDescent="0.25">
      <c r="A234" t="s">
        <v>199</v>
      </c>
      <c r="B234">
        <v>5.2604351259664797E-2</v>
      </c>
      <c r="C234">
        <v>5.4565184292818099E-2</v>
      </c>
      <c r="D234">
        <v>5.5929620823619297E-2</v>
      </c>
      <c r="E234">
        <v>6.25194536328047E-2</v>
      </c>
      <c r="F234">
        <v>8.6148796416818704E-2</v>
      </c>
      <c r="G234">
        <v>5.55408294963564E-2</v>
      </c>
      <c r="H234">
        <v>4.71982875602402E-2</v>
      </c>
      <c r="I234">
        <v>4.71982875602402E-2</v>
      </c>
      <c r="J234">
        <v>4.71982875602402E-2</v>
      </c>
      <c r="K234">
        <v>4.71982875602402E-2</v>
      </c>
      <c r="L234">
        <v>4.71982875602402E-2</v>
      </c>
      <c r="M234">
        <v>4.71982875602402E-2</v>
      </c>
      <c r="N234">
        <v>6.0201204993204603E-2</v>
      </c>
      <c r="O234">
        <v>6.0201204993204603E-2</v>
      </c>
      <c r="P234">
        <v>6.0201204993204603E-2</v>
      </c>
      <c r="Q234">
        <v>6.0201204993204603E-2</v>
      </c>
      <c r="R234">
        <v>6.0201204993204603E-2</v>
      </c>
      <c r="S234">
        <v>6.0201204993204603E-2</v>
      </c>
      <c r="T234">
        <v>2.2102224362080199E-2</v>
      </c>
      <c r="U234">
        <v>2.2102224362080199E-2</v>
      </c>
      <c r="V234">
        <v>2.2102224362080199E-2</v>
      </c>
      <c r="W234">
        <v>2.2102224362080199E-2</v>
      </c>
      <c r="X234">
        <v>2.2102224362080199E-2</v>
      </c>
      <c r="Y234">
        <v>2.2102224362080199E-2</v>
      </c>
      <c r="Z234">
        <v>1.9588280650985699E-3</v>
      </c>
      <c r="AA234">
        <v>1.9588280650985699E-3</v>
      </c>
      <c r="AB234">
        <v>1.9588280650985699E-3</v>
      </c>
      <c r="AC234">
        <v>1.9588280650985699E-3</v>
      </c>
      <c r="AD234">
        <v>1.9588280650985699E-3</v>
      </c>
      <c r="AE234">
        <v>1.9588280650985699E-3</v>
      </c>
      <c r="AF234">
        <v>0.81802502869204197</v>
      </c>
      <c r="AG234">
        <v>0.82847155539221196</v>
      </c>
      <c r="AH234">
        <v>0.83867912955919899</v>
      </c>
      <c r="AI234">
        <v>0.848009924447932</v>
      </c>
      <c r="AJ234">
        <v>0.853967145875559</v>
      </c>
      <c r="AK234">
        <v>0.84840796177786704</v>
      </c>
      <c r="AL234">
        <v>0.84951937114970599</v>
      </c>
      <c r="AM234">
        <v>0.86019011190703898</v>
      </c>
      <c r="AN234">
        <v>0.87081797084231505</v>
      </c>
      <c r="AO234">
        <v>0.88047442746794502</v>
      </c>
      <c r="AP234">
        <v>0.886346388873128</v>
      </c>
      <c r="AQ234">
        <v>0.87962187779650503</v>
      </c>
      <c r="AR234">
        <v>0.82071169284648504</v>
      </c>
      <c r="AS234">
        <v>0.83107258563265296</v>
      </c>
      <c r="AT234">
        <v>0.84124916723818799</v>
      </c>
      <c r="AU234">
        <v>0.85050849021730501</v>
      </c>
      <c r="AV234">
        <v>0.85632913648769404</v>
      </c>
      <c r="AW234">
        <v>0.85074532219524401</v>
      </c>
      <c r="AX234">
        <v>0.22068182999196501</v>
      </c>
      <c r="AY234">
        <v>0.22366022374615799</v>
      </c>
      <c r="AZ234">
        <v>0.22651132953709499</v>
      </c>
      <c r="BA234">
        <v>0.22913910107326099</v>
      </c>
      <c r="BB234">
        <v>0.27571622294903397</v>
      </c>
      <c r="BC234">
        <v>0.22988800226453901</v>
      </c>
      <c r="BD234">
        <v>0.14200935506324799</v>
      </c>
      <c r="BE234">
        <v>0.14199921620571901</v>
      </c>
      <c r="BF234">
        <v>0.14202023020080001</v>
      </c>
      <c r="BG234">
        <v>0.142035322456077</v>
      </c>
      <c r="BH234">
        <v>0.18562299549504799</v>
      </c>
      <c r="BI234">
        <v>0.14187200345197101</v>
      </c>
      <c r="BJ234">
        <v>0.78005989527228003</v>
      </c>
      <c r="BK234">
        <v>0.78982142779681397</v>
      </c>
      <c r="BL234">
        <v>0.79940108896470496</v>
      </c>
      <c r="BM234">
        <v>0.80817442741895895</v>
      </c>
      <c r="BN234">
        <v>0.81381303990879905</v>
      </c>
      <c r="BO234">
        <v>0.80909449611578799</v>
      </c>
      <c r="BP234">
        <v>0.87746168592850204</v>
      </c>
      <c r="BQ234">
        <v>0.88961513315311802</v>
      </c>
      <c r="BR234">
        <v>0.90148996280784499</v>
      </c>
      <c r="BS234">
        <v>0.91331421242451705</v>
      </c>
      <c r="BT234">
        <v>0.96786886400696903</v>
      </c>
      <c r="BU234">
        <v>0.91385539636741198</v>
      </c>
      <c r="BV234">
        <v>0.47262715215276002</v>
      </c>
      <c r="BW234">
        <v>0.47758731169198698</v>
      </c>
      <c r="BX234">
        <v>0.481950582552931</v>
      </c>
      <c r="BY234">
        <v>0.48567568917794002</v>
      </c>
      <c r="BZ234">
        <v>0.48769337391570899</v>
      </c>
      <c r="CA234">
        <v>0.48532256280043701</v>
      </c>
      <c r="CB234">
        <v>0.82255390403996398</v>
      </c>
      <c r="CC234">
        <v>0.83287561412298505</v>
      </c>
      <c r="CD234">
        <v>0.84300320957830599</v>
      </c>
      <c r="CE234">
        <v>0.85221842653604396</v>
      </c>
      <c r="CF234">
        <v>0.85801539941559002</v>
      </c>
      <c r="CG234">
        <v>0.85233748331137904</v>
      </c>
      <c r="CH234">
        <v>0.84794888666736701</v>
      </c>
      <c r="CI234">
        <v>0.47108461652059003</v>
      </c>
      <c r="CJ234">
        <v>0.476279571551741</v>
      </c>
      <c r="CK234">
        <v>0.48085547171646098</v>
      </c>
      <c r="CL234">
        <v>0.48474388051907802</v>
      </c>
      <c r="CM234">
        <v>0.48684266256009801</v>
      </c>
      <c r="CN234">
        <v>0.48439909030629602</v>
      </c>
      <c r="CO234">
        <v>0.85861264016093497</v>
      </c>
      <c r="CP234">
        <v>0.869234545181924</v>
      </c>
      <c r="CQ234">
        <v>0.878888207908325</v>
      </c>
      <c r="CR234">
        <v>0.88476091590097306</v>
      </c>
      <c r="CS234">
        <v>0.87806379165041404</v>
      </c>
      <c r="CT234">
        <v>0.49929123807361903</v>
      </c>
      <c r="CU234">
        <v>3.7475474086996099E-2</v>
      </c>
      <c r="CV234">
        <v>3.7607844152214603E-2</v>
      </c>
      <c r="CW234">
        <v>3.7745572885067698E-2</v>
      </c>
      <c r="CX234">
        <v>3.7879954920198099E-2</v>
      </c>
      <c r="CY234">
        <v>3.8016832489077397E-2</v>
      </c>
      <c r="CZ234">
        <v>3.8147707104026797E-2</v>
      </c>
      <c r="DA234">
        <v>0.50453937971524798</v>
      </c>
      <c r="DB234">
        <v>0.50918421654647195</v>
      </c>
      <c r="DC234">
        <v>0.51309753929345103</v>
      </c>
      <c r="DD234">
        <v>0.51518194723890898</v>
      </c>
      <c r="DE234">
        <v>0.51245474755332898</v>
      </c>
      <c r="DF234">
        <v>7.0769652361494698E-2</v>
      </c>
      <c r="DG234">
        <v>0.11516431800992399</v>
      </c>
      <c r="DH234">
        <v>0.11532124180895401</v>
      </c>
      <c r="DI234">
        <v>0.115498111950927</v>
      </c>
      <c r="DJ234">
        <v>0.115640706557254</v>
      </c>
      <c r="DK234">
        <v>0.240339573485055</v>
      </c>
      <c r="DL234">
        <v>0.115505022540709</v>
      </c>
      <c r="DM234">
        <v>6.1514586984282603E-2</v>
      </c>
      <c r="DN234">
        <v>6.2003067748680099E-2</v>
      </c>
      <c r="DO234">
        <v>6.2455498030930999E-2</v>
      </c>
      <c r="DP234">
        <v>6.2901944760396303E-2</v>
      </c>
      <c r="DQ234">
        <v>9.1732623810845307E-2</v>
      </c>
      <c r="DR234">
        <v>6.3525587482146095E-2</v>
      </c>
      <c r="DS234">
        <v>7.2148342779434896E-2</v>
      </c>
      <c r="DT234">
        <v>7.3514806532528398E-2</v>
      </c>
      <c r="DU234">
        <v>9.6157512187097005E-2</v>
      </c>
      <c r="DV234">
        <v>0.240416630268245</v>
      </c>
      <c r="DW234">
        <v>7.5970892244364402E-2</v>
      </c>
      <c r="DX234">
        <v>0.100498806521016</v>
      </c>
      <c r="DY234">
        <v>0.102485199856373</v>
      </c>
      <c r="DZ234">
        <v>0.10443737709167</v>
      </c>
      <c r="EA234">
        <v>0.10629124060704</v>
      </c>
      <c r="EB234">
        <v>0.31649118120634201</v>
      </c>
      <c r="EC234">
        <v>0.107603822668888</v>
      </c>
      <c r="ED234">
        <v>0.86581511392349197</v>
      </c>
      <c r="EE234">
        <v>7.6643910257303896E-2</v>
      </c>
      <c r="EF234">
        <v>7.6643910257303896E-2</v>
      </c>
      <c r="EG234">
        <v>7.6643910257303896E-2</v>
      </c>
      <c r="EH234">
        <v>7.6643910257303896E-2</v>
      </c>
      <c r="EI234">
        <v>7.6643910257303896E-2</v>
      </c>
      <c r="EJ234">
        <v>7.6643910257303896E-2</v>
      </c>
      <c r="EK234">
        <v>8.8131367109667402E-2</v>
      </c>
      <c r="EL234">
        <v>8.81074594141696E-2</v>
      </c>
      <c r="EM234">
        <v>8.8083554492449603E-2</v>
      </c>
      <c r="EN234">
        <v>8.8061414767972995E-2</v>
      </c>
      <c r="EO234">
        <v>8.8039277630038798E-2</v>
      </c>
      <c r="EP234">
        <v>8.8028337640764107E-2</v>
      </c>
      <c r="EQ234">
        <v>0.87747194064631795</v>
      </c>
      <c r="ER234">
        <v>0.889079745994103</v>
      </c>
      <c r="ES234">
        <v>0.89972355385586</v>
      </c>
      <c r="ET234">
        <v>0.906188655093632</v>
      </c>
      <c r="EU234">
        <v>0.89850133482349204</v>
      </c>
      <c r="EV234">
        <v>0.74498779910902002</v>
      </c>
      <c r="EW234">
        <v>0.75400863847599697</v>
      </c>
      <c r="EX234">
        <v>0.76285870103986997</v>
      </c>
      <c r="EY234">
        <v>0.77096482039335201</v>
      </c>
      <c r="EZ234">
        <v>0.77604806514356395</v>
      </c>
      <c r="FA234">
        <v>0.77078307616665098</v>
      </c>
      <c r="FB234">
        <v>0.131328809234492</v>
      </c>
      <c r="FC234">
        <v>0.13437039010901899</v>
      </c>
      <c r="FD234">
        <v>0.13736707313072499</v>
      </c>
      <c r="FE234">
        <v>0.14041696813412</v>
      </c>
      <c r="FF234">
        <v>0.46775753467502901</v>
      </c>
      <c r="FG234">
        <v>0.14326826831273101</v>
      </c>
      <c r="FH234">
        <v>0.18248196090904201</v>
      </c>
      <c r="FI234">
        <v>0.18210299056797499</v>
      </c>
      <c r="FJ234">
        <v>0.18159363856653901</v>
      </c>
      <c r="FK234">
        <v>0.18095301423673599</v>
      </c>
      <c r="FL234">
        <v>0.18027318047759799</v>
      </c>
      <c r="FM234">
        <v>0.17961592007923599</v>
      </c>
      <c r="FN234">
        <v>0.67804921710022303</v>
      </c>
      <c r="FO234">
        <v>0.68725201081289899</v>
      </c>
      <c r="FP234">
        <v>0.69655446151759703</v>
      </c>
      <c r="FQ234">
        <v>0.706007422409208</v>
      </c>
      <c r="FR234">
        <v>0.87608818504846098</v>
      </c>
      <c r="FS234">
        <v>0.70771254717599896</v>
      </c>
      <c r="FT234">
        <v>7.7201187184263095E-2</v>
      </c>
      <c r="FU234">
        <v>7.8839410559200407E-2</v>
      </c>
      <c r="FV234">
        <v>8.0492152101706196E-2</v>
      </c>
      <c r="FW234">
        <v>8.9989518629627493E-2</v>
      </c>
      <c r="FX234">
        <v>0.25018936829774402</v>
      </c>
      <c r="FY234">
        <v>8.3557766333962696E-2</v>
      </c>
      <c r="FZ234">
        <v>0.436808866590364</v>
      </c>
      <c r="GA234">
        <v>0.44214414073444103</v>
      </c>
      <c r="GB234">
        <v>0.44739614202178901</v>
      </c>
      <c r="GC234">
        <v>0.45262226048945098</v>
      </c>
      <c r="GD234">
        <v>0.548968751412237</v>
      </c>
      <c r="GE234">
        <v>0.45598329785352099</v>
      </c>
      <c r="GF234">
        <v>0.167302122863938</v>
      </c>
      <c r="GG234">
        <v>0.16717152423273801</v>
      </c>
      <c r="GH234">
        <v>0.167027222862494</v>
      </c>
      <c r="GI234">
        <v>0.16686078778965999</v>
      </c>
      <c r="GJ234">
        <v>0.16656860022030601</v>
      </c>
      <c r="GK234">
        <v>0.16633398253095699</v>
      </c>
      <c r="GL234">
        <v>1.7327831519025502E-2</v>
      </c>
      <c r="GM234">
        <v>1.7327831519025502E-2</v>
      </c>
      <c r="GN234">
        <v>1.7327831519025502E-2</v>
      </c>
      <c r="GO234">
        <v>1.7327831519025502E-2</v>
      </c>
      <c r="GP234">
        <v>1.7327831519025502E-2</v>
      </c>
      <c r="GQ234">
        <v>1.7327831519025502E-2</v>
      </c>
      <c r="GR234">
        <v>0.16142895229314899</v>
      </c>
      <c r="GS234">
        <v>0.16142895229314899</v>
      </c>
      <c r="GT234">
        <v>0.16142895229314899</v>
      </c>
      <c r="GU234">
        <v>0.16142895229314899</v>
      </c>
      <c r="GV234">
        <v>0.16142895229314899</v>
      </c>
      <c r="GW234">
        <v>0.16142895229314899</v>
      </c>
      <c r="GX234">
        <v>0.12577966631927501</v>
      </c>
      <c r="GY234">
        <v>0.12568985533801999</v>
      </c>
      <c r="GZ234">
        <v>0.125600248520433</v>
      </c>
      <c r="HA234">
        <v>0.12550190508183601</v>
      </c>
      <c r="HB234">
        <v>0.12540437250754599</v>
      </c>
      <c r="HC234">
        <v>0.125343731628447</v>
      </c>
      <c r="HD234">
        <v>0.69423462952794701</v>
      </c>
      <c r="HE234">
        <v>0.70166690678360799</v>
      </c>
      <c r="HF234">
        <v>0.70882599180379202</v>
      </c>
      <c r="HG234">
        <v>0.71512500993436001</v>
      </c>
      <c r="HH234">
        <v>0.71861114825606098</v>
      </c>
      <c r="HI234">
        <v>0.71268937700443602</v>
      </c>
      <c r="HJ234">
        <v>3.8793396801470301E-2</v>
      </c>
      <c r="HK234">
        <v>3.6863943617529198E-2</v>
      </c>
      <c r="HL234">
        <v>3.5429846338400101E-2</v>
      </c>
      <c r="HM234">
        <v>3.2814339630059197E-2</v>
      </c>
      <c r="HN234">
        <v>3.4085791818909202E-2</v>
      </c>
      <c r="HO234">
        <v>2.9796428946035802E-2</v>
      </c>
      <c r="HP234">
        <v>5.6692728175007701E-2</v>
      </c>
      <c r="HQ234">
        <v>5.7218699619419798E-2</v>
      </c>
      <c r="HR234">
        <v>5.7753230199857203E-2</v>
      </c>
      <c r="HS234">
        <v>5.8247768433215101E-2</v>
      </c>
      <c r="HT234">
        <v>5.8697737125608697E-2</v>
      </c>
      <c r="HU234">
        <v>5.9104738723964698E-2</v>
      </c>
      <c r="HV234">
        <v>0.98675992833651904</v>
      </c>
      <c r="HW234">
        <v>0.99005302551964203</v>
      </c>
      <c r="HX234">
        <v>0.993349358974287</v>
      </c>
      <c r="HY234">
        <v>0.99665373291120296</v>
      </c>
      <c r="HZ234">
        <v>1</v>
      </c>
      <c r="IA234">
        <v>0.99667389721616495</v>
      </c>
      <c r="IB234">
        <v>0.63106742265261295</v>
      </c>
      <c r="IC234">
        <v>0.63132377164544895</v>
      </c>
      <c r="ID234">
        <v>0.63159390463236298</v>
      </c>
      <c r="IE234">
        <v>0.63191473290307199</v>
      </c>
      <c r="IF234">
        <v>0.63197882345842504</v>
      </c>
      <c r="IG234">
        <v>0.63149501282008103</v>
      </c>
      <c r="IH234">
        <v>0.47256990771103202</v>
      </c>
      <c r="II234">
        <v>0.78301406952135399</v>
      </c>
      <c r="IJ234">
        <v>0.79285228782033101</v>
      </c>
      <c r="IK234">
        <v>0.80248665439444999</v>
      </c>
      <c r="IL234">
        <v>0.81134793030966901</v>
      </c>
      <c r="IM234">
        <v>0.817106648286127</v>
      </c>
      <c r="IN234">
        <v>0.812578903959841</v>
      </c>
      <c r="IO234">
        <v>0.47761048631328201</v>
      </c>
      <c r="IP234">
        <v>0.48204261583121499</v>
      </c>
      <c r="IQ234">
        <v>0.48582124192134502</v>
      </c>
      <c r="IR234">
        <v>0.48784612173399799</v>
      </c>
      <c r="IS234">
        <v>0.48542334248521501</v>
      </c>
      <c r="IT234">
        <v>0.94627040924850403</v>
      </c>
      <c r="IU234">
        <v>7.2602463806189801E-2</v>
      </c>
      <c r="IV234">
        <v>7.2642262990825504E-2</v>
      </c>
      <c r="IW234">
        <v>7.2682077519025598E-2</v>
      </c>
      <c r="IX234">
        <v>7.2721907402975003E-2</v>
      </c>
      <c r="IY234">
        <v>0.12900503341317701</v>
      </c>
      <c r="IZ234">
        <v>7.2806316666975304E-2</v>
      </c>
      <c r="JA234">
        <v>0.948601369555227</v>
      </c>
      <c r="JB234">
        <v>0.96175478495700195</v>
      </c>
      <c r="JC234">
        <v>0.97452959205659995</v>
      </c>
      <c r="JD234">
        <v>0.98717980647065495</v>
      </c>
      <c r="JE234">
        <v>0.99993126548023703</v>
      </c>
      <c r="JF234">
        <v>0.98731555169148499</v>
      </c>
      <c r="JG234">
        <v>0.95940875792977998</v>
      </c>
      <c r="JH234">
        <v>0.97217190772932705</v>
      </c>
      <c r="JI234">
        <v>0.98481269294135299</v>
      </c>
      <c r="JJ234">
        <v>0.99785793325210304</v>
      </c>
      <c r="JK234">
        <v>0.98496847607472104</v>
      </c>
      <c r="JL234">
        <v>0.158833386917967</v>
      </c>
      <c r="JM234">
        <v>0.16158433402609801</v>
      </c>
      <c r="JN234">
        <v>0.16435110228024</v>
      </c>
      <c r="JO234">
        <v>0.16706692767532999</v>
      </c>
      <c r="JP234">
        <v>0.28959512828649298</v>
      </c>
      <c r="JQ234">
        <v>0.169201601004276</v>
      </c>
      <c r="JR234">
        <v>4.7728119911052198E-2</v>
      </c>
      <c r="JS234">
        <v>4.7747186875974602E-2</v>
      </c>
      <c r="JT234">
        <v>4.7767388711034198E-2</v>
      </c>
      <c r="JU234">
        <v>4.7790231909495599E-2</v>
      </c>
      <c r="JV234">
        <v>4.7814284310192197E-2</v>
      </c>
      <c r="JW234">
        <v>4.7842953351313597E-2</v>
      </c>
      <c r="JX234">
        <v>6.1045358315129798E-2</v>
      </c>
      <c r="JY234">
        <v>6.1399787949569601E-2</v>
      </c>
      <c r="JZ234">
        <v>6.1589735822049803E-2</v>
      </c>
      <c r="KA234">
        <v>6.1634350946805402E-2</v>
      </c>
      <c r="KB234">
        <v>6.1727309623045103E-2</v>
      </c>
      <c r="KC234">
        <v>6.1561150144071999E-2</v>
      </c>
      <c r="KD234">
        <v>0.94865170404232402</v>
      </c>
      <c r="KE234">
        <v>0.94865170404232502</v>
      </c>
      <c r="KF234">
        <v>0.96180845147189298</v>
      </c>
      <c r="KG234">
        <v>0.97458667547480404</v>
      </c>
      <c r="KH234">
        <v>0.98723372648779695</v>
      </c>
      <c r="KI234">
        <v>0.99998188020587797</v>
      </c>
      <c r="KJ234">
        <v>0.98736407031983997</v>
      </c>
      <c r="KK234">
        <v>0.96180845147189298</v>
      </c>
      <c r="KL234">
        <v>0.97458667547480304</v>
      </c>
      <c r="KM234">
        <v>0.98723372648779895</v>
      </c>
      <c r="KN234">
        <v>0.99998188020587497</v>
      </c>
      <c r="KO234">
        <v>0.98736407031984097</v>
      </c>
      <c r="KP234">
        <v>0.94866934303497197</v>
      </c>
      <c r="KQ234">
        <v>0.961820930165044</v>
      </c>
      <c r="KR234">
        <v>0.97459375560110795</v>
      </c>
      <c r="KS234">
        <v>0.98724189308495902</v>
      </c>
      <c r="KT234">
        <v>0.99999121272329194</v>
      </c>
      <c r="KU234">
        <v>0.98737362190147504</v>
      </c>
      <c r="KV234">
        <v>0.11162787495687999</v>
      </c>
      <c r="KW234">
        <v>0.111222219819143</v>
      </c>
      <c r="KX234">
        <v>0.11064979986666899</v>
      </c>
      <c r="KY234">
        <v>0.109980242184502</v>
      </c>
      <c r="KZ234">
        <v>0.109288732681463</v>
      </c>
      <c r="LA234">
        <v>0.10854238394584501</v>
      </c>
      <c r="LB234">
        <v>0.94844740687190698</v>
      </c>
      <c r="LC234">
        <v>0.96160234462134597</v>
      </c>
      <c r="LD234">
        <v>0.97437893020073596</v>
      </c>
      <c r="LE234">
        <v>0.98703106120065198</v>
      </c>
      <c r="LF234">
        <v>0.99978451230036602</v>
      </c>
      <c r="LG234">
        <v>0.98716949273968602</v>
      </c>
      <c r="LH234">
        <v>0.94850185929400199</v>
      </c>
      <c r="LI234">
        <v>0.96165597320079399</v>
      </c>
      <c r="LJ234">
        <v>0.97443164313740005</v>
      </c>
      <c r="LK234">
        <v>0.98708281180715796</v>
      </c>
      <c r="LL234">
        <v>0.99983527406172601</v>
      </c>
      <c r="LM234">
        <v>0.987219746881843</v>
      </c>
      <c r="LN234">
        <v>0.14568859401324</v>
      </c>
      <c r="LO234">
        <v>0.145793277929159</v>
      </c>
      <c r="LP234">
        <v>0.14473491189551799</v>
      </c>
      <c r="LQ234">
        <v>0.141852047110233</v>
      </c>
      <c r="LR234">
        <v>0.13532290767501601</v>
      </c>
      <c r="LS234">
        <v>0.12268816350148699</v>
      </c>
      <c r="LT234">
        <v>0.47424272017594199</v>
      </c>
      <c r="LU234">
        <v>0.47933603295800198</v>
      </c>
      <c r="LV234">
        <v>0.48381981527930101</v>
      </c>
      <c r="LW234">
        <v>0.48764266017994701</v>
      </c>
      <c r="LX234">
        <v>0.48971945941240802</v>
      </c>
      <c r="LY234">
        <v>0.487334727403191</v>
      </c>
      <c r="LZ234">
        <v>0.46957939071771898</v>
      </c>
      <c r="MA234">
        <v>0.47460368163406202</v>
      </c>
      <c r="MB234">
        <v>0.47902573649171998</v>
      </c>
      <c r="MC234">
        <v>0.482803141495038</v>
      </c>
      <c r="MD234">
        <v>0.48484773854937402</v>
      </c>
      <c r="ME234">
        <v>0.48247989081026899</v>
      </c>
      <c r="MF234">
        <v>0.43615478541220598</v>
      </c>
      <c r="MG234">
        <v>0.44148370896302103</v>
      </c>
      <c r="MH234">
        <v>0.44672978642600902</v>
      </c>
      <c r="MI234">
        <v>0.45195139462300199</v>
      </c>
      <c r="MJ234">
        <v>0.54882658258355199</v>
      </c>
      <c r="MK234">
        <v>0.455297982445798</v>
      </c>
      <c r="ML234">
        <v>7.7360416639734905E-2</v>
      </c>
      <c r="MM234">
        <v>7.7472985029753597E-2</v>
      </c>
      <c r="MN234">
        <v>7.7592752582899993E-2</v>
      </c>
      <c r="MO234">
        <v>7.7725871602872004E-2</v>
      </c>
      <c r="MP234">
        <v>7.7869647273965906E-2</v>
      </c>
      <c r="MQ234">
        <v>7.8052853490029495E-2</v>
      </c>
      <c r="MR234">
        <v>0.47206670225870201</v>
      </c>
      <c r="MS234">
        <v>0.10641032078351299</v>
      </c>
      <c r="MT234">
        <v>0.107317674335937</v>
      </c>
      <c r="MU234">
        <v>0.108183269980066</v>
      </c>
      <c r="MV234">
        <v>0.108952872556103</v>
      </c>
      <c r="MW234">
        <v>0.10970114892624799</v>
      </c>
      <c r="MX234">
        <v>0.110209759431676</v>
      </c>
      <c r="MY234">
        <v>0.47726028522536001</v>
      </c>
      <c r="MZ234">
        <v>0.481836358845459</v>
      </c>
      <c r="NA234">
        <v>0.48573097737443599</v>
      </c>
      <c r="NB234">
        <v>0.48783790569359498</v>
      </c>
      <c r="NC234">
        <v>0.48541874565714199</v>
      </c>
      <c r="ND234">
        <v>0.84739594731968904</v>
      </c>
      <c r="NE234">
        <v>0.85807606298622696</v>
      </c>
      <c r="NF234">
        <v>0.86871613038766904</v>
      </c>
      <c r="NG234">
        <v>0.87839654941220202</v>
      </c>
      <c r="NH234">
        <v>0.88428702035632201</v>
      </c>
      <c r="NI234">
        <v>0.87761619142571501</v>
      </c>
      <c r="NJ234">
        <v>1.56935590797328E-2</v>
      </c>
      <c r="NK234">
        <v>1.5693578693008501E-2</v>
      </c>
      <c r="NL234">
        <v>1.56935983057893E-2</v>
      </c>
      <c r="NM234">
        <v>1.56936179180754E-2</v>
      </c>
      <c r="NN234">
        <v>1.5693637529866699E-2</v>
      </c>
      <c r="NO234">
        <v>1.5693657141163199E-2</v>
      </c>
      <c r="NP234">
        <v>0.94866899184354403</v>
      </c>
      <c r="NQ234">
        <v>0.96182046057225401</v>
      </c>
      <c r="NR234">
        <v>0.97459316052915101</v>
      </c>
      <c r="NS234">
        <v>0.98724116988571498</v>
      </c>
      <c r="NT234">
        <v>0.999990360137051</v>
      </c>
      <c r="NU234">
        <v>0.98737319715406302</v>
      </c>
      <c r="NV234">
        <v>3.48250047299676E-2</v>
      </c>
      <c r="NW234">
        <v>5.9859038239223401E-2</v>
      </c>
      <c r="NX234">
        <v>5.9851345514347801E-2</v>
      </c>
      <c r="NY234">
        <v>5.9843652535663899E-2</v>
      </c>
      <c r="NZ234">
        <v>5.9835959303415898E-2</v>
      </c>
      <c r="OA234">
        <v>5.98282658178481E-2</v>
      </c>
      <c r="OB234">
        <v>5.9820572079204701E-2</v>
      </c>
      <c r="OC234">
        <v>3.4793606237863997E-2</v>
      </c>
      <c r="OD234">
        <v>3.4741209139383097E-2</v>
      </c>
      <c r="OE234">
        <v>3.46932354397003E-2</v>
      </c>
      <c r="OF234">
        <v>3.4645824600641403E-2</v>
      </c>
      <c r="OG234">
        <v>3.4592458882951101E-2</v>
      </c>
      <c r="OH234">
        <v>0.87713410471438202</v>
      </c>
      <c r="OI234">
        <v>0.88803520684520598</v>
      </c>
      <c r="OJ234">
        <v>0.89811695096884503</v>
      </c>
      <c r="OK234">
        <v>0.90692367351563197</v>
      </c>
      <c r="OL234">
        <v>0.91122865216595395</v>
      </c>
      <c r="OM234">
        <v>0.90286890069896997</v>
      </c>
      <c r="ON234">
        <v>0.436808866590363</v>
      </c>
      <c r="OO234">
        <v>0.44214414073444103</v>
      </c>
      <c r="OP234">
        <v>0.44739614202178901</v>
      </c>
      <c r="OQ234">
        <v>0.45262226048945098</v>
      </c>
      <c r="OR234">
        <v>0.548968751412237</v>
      </c>
      <c r="OS234">
        <v>0.45598329785352099</v>
      </c>
      <c r="OT234">
        <v>0.436808866590364</v>
      </c>
      <c r="OU234">
        <v>0.44214414073443897</v>
      </c>
      <c r="OV234">
        <v>0.44739614202178901</v>
      </c>
      <c r="OW234">
        <v>0.45262226048945098</v>
      </c>
      <c r="OX234">
        <v>0.548968751412237</v>
      </c>
      <c r="OY234">
        <v>0.45598329785352099</v>
      </c>
      <c r="OZ234">
        <v>0.94866934303496997</v>
      </c>
      <c r="PA234">
        <v>0.961820930165044</v>
      </c>
      <c r="PB234">
        <v>0.97459375560110795</v>
      </c>
      <c r="PC234">
        <v>0.98724189308495902</v>
      </c>
      <c r="PD234">
        <v>0.99999121272329095</v>
      </c>
      <c r="PE234">
        <v>0.98737362190147504</v>
      </c>
      <c r="PF234">
        <v>0.16110211922842099</v>
      </c>
      <c r="PG234">
        <v>0.161544429294421</v>
      </c>
      <c r="PH234">
        <v>0.16203487469799299</v>
      </c>
      <c r="PI234">
        <v>0.162515580438888</v>
      </c>
      <c r="PJ234">
        <v>0.16302382678876301</v>
      </c>
      <c r="PK234">
        <v>0.163539308040757</v>
      </c>
      <c r="PL234">
        <v>0.88161653908920601</v>
      </c>
      <c r="PM234">
        <v>0.89241965422381597</v>
      </c>
      <c r="PN234">
        <v>0.90251019831680901</v>
      </c>
      <c r="PO234">
        <v>0.91131109711104097</v>
      </c>
      <c r="PP234">
        <v>0.91573159402400695</v>
      </c>
      <c r="PQ234">
        <v>0.90720145737489599</v>
      </c>
      <c r="PR234">
        <v>3.9154349436775197E-2</v>
      </c>
      <c r="PS234">
        <v>3.8327352183582998E-2</v>
      </c>
      <c r="PT234">
        <v>3.7212888640305898E-2</v>
      </c>
      <c r="PU234">
        <v>3.4975990994080601E-2</v>
      </c>
      <c r="PV234">
        <v>3.72405266132338E-2</v>
      </c>
      <c r="PW234">
        <v>3.0067573366807199E-2</v>
      </c>
      <c r="PX234">
        <v>3.7683777958071603E-2</v>
      </c>
      <c r="PY234">
        <v>4.97111709024773E-2</v>
      </c>
      <c r="PZ234">
        <v>3.4330204580667802E-2</v>
      </c>
      <c r="QA234">
        <v>3.3803692387843899E-2</v>
      </c>
      <c r="QB234">
        <v>3.4034568766998702E-2</v>
      </c>
      <c r="QC234">
        <v>3.4216521284327998E-2</v>
      </c>
      <c r="QD234">
        <v>5.1308792207472698E-2</v>
      </c>
      <c r="QE234">
        <v>5.1308797333342003E-2</v>
      </c>
      <c r="QF234">
        <v>5.1308802459210802E-2</v>
      </c>
      <c r="QG234">
        <v>5.1308807858044203E-2</v>
      </c>
      <c r="QH234">
        <v>5.1308810574642198E-2</v>
      </c>
      <c r="QI234">
        <v>5.1308813291240402E-2</v>
      </c>
      <c r="QJ234">
        <v>0.84764079408408499</v>
      </c>
      <c r="QK234">
        <v>9.5356954352050896E-2</v>
      </c>
      <c r="QL234">
        <v>9.6170895587157093E-2</v>
      </c>
      <c r="QM234">
        <v>9.6947888475151706E-2</v>
      </c>
      <c r="QN234">
        <v>9.7652852755748601E-2</v>
      </c>
      <c r="QO234">
        <v>9.8335801162251199E-2</v>
      </c>
      <c r="QP234">
        <v>9.8809720876473606E-2</v>
      </c>
      <c r="QQ234">
        <v>0.85829896191436095</v>
      </c>
      <c r="QR234">
        <v>0.868916026238299</v>
      </c>
      <c r="QS234">
        <v>0.878566652521383</v>
      </c>
      <c r="QT234">
        <v>0.88443564168515199</v>
      </c>
      <c r="QU234">
        <v>0.87774814836100701</v>
      </c>
      <c r="QV234">
        <v>0.14177404205899399</v>
      </c>
      <c r="QW234">
        <v>0.14400428926525699</v>
      </c>
      <c r="QX234">
        <v>0.14624129403816499</v>
      </c>
      <c r="QY234">
        <v>0.14837963124513801</v>
      </c>
      <c r="QZ234">
        <v>0.30561010591288401</v>
      </c>
      <c r="RA234">
        <v>0.150103852052478</v>
      </c>
      <c r="RB234">
        <v>9.2739207977643096E-2</v>
      </c>
      <c r="RC234">
        <v>9.2720190005881206E-2</v>
      </c>
      <c r="RD234">
        <v>9.2700225329168107E-2</v>
      </c>
      <c r="RE234">
        <v>9.2678476312583594E-2</v>
      </c>
      <c r="RF234">
        <v>9.2641311364679596E-2</v>
      </c>
      <c r="RG234">
        <v>9.2608324174010201E-2</v>
      </c>
      <c r="RH234">
        <v>0.94866934303497097</v>
      </c>
      <c r="RI234">
        <v>0.961820930165042</v>
      </c>
      <c r="RJ234">
        <v>0.97459375560110795</v>
      </c>
      <c r="RK234">
        <v>0.98724189308495902</v>
      </c>
      <c r="RL234">
        <v>0.99999121272329305</v>
      </c>
      <c r="RM234">
        <v>0.98737362190147504</v>
      </c>
      <c r="RN234">
        <v>4.2525108998246602E-2</v>
      </c>
    </row>
    <row r="235" spans="1:482" x14ac:dyDescent="0.25">
      <c r="A235" t="s">
        <v>119</v>
      </c>
      <c r="B235">
        <v>5.0227742266917098E-2</v>
      </c>
      <c r="C235">
        <v>5.22929988823993E-2</v>
      </c>
      <c r="D235">
        <v>5.4189307813935203E-2</v>
      </c>
      <c r="E235">
        <v>5.57055412787529E-2</v>
      </c>
      <c r="F235">
        <v>6.3683688118623197E-2</v>
      </c>
      <c r="G235">
        <v>8.6013546383958403E-2</v>
      </c>
      <c r="H235">
        <v>4.7126059827558797E-2</v>
      </c>
      <c r="I235">
        <v>4.7126059827558797E-2</v>
      </c>
      <c r="J235">
        <v>4.7126059827558797E-2</v>
      </c>
      <c r="K235">
        <v>4.7126059827558797E-2</v>
      </c>
      <c r="L235">
        <v>4.7126059827558797E-2</v>
      </c>
      <c r="M235">
        <v>4.7126059827558797E-2</v>
      </c>
      <c r="N235">
        <v>6.0075061096415298E-2</v>
      </c>
      <c r="O235">
        <v>6.0075061096415298E-2</v>
      </c>
      <c r="P235">
        <v>6.0075061096415298E-2</v>
      </c>
      <c r="Q235">
        <v>6.0075061096415298E-2</v>
      </c>
      <c r="R235">
        <v>6.0075061096415298E-2</v>
      </c>
      <c r="S235">
        <v>6.0075061096415298E-2</v>
      </c>
      <c r="T235">
        <v>2.2243133070775401E-2</v>
      </c>
      <c r="U235">
        <v>2.2243133070775401E-2</v>
      </c>
      <c r="V235">
        <v>2.2243133070775401E-2</v>
      </c>
      <c r="W235">
        <v>2.2243133070775401E-2</v>
      </c>
      <c r="X235">
        <v>2.2243133070775401E-2</v>
      </c>
      <c r="Y235">
        <v>2.2243133070775401E-2</v>
      </c>
      <c r="Z235">
        <v>1.84932673277698E-3</v>
      </c>
      <c r="AA235">
        <v>1.84932673277698E-3</v>
      </c>
      <c r="AB235">
        <v>1.84932673277698E-3</v>
      </c>
      <c r="AC235">
        <v>1.84932673277698E-3</v>
      </c>
      <c r="AD235">
        <v>1.84932673277698E-3</v>
      </c>
      <c r="AE235">
        <v>1.84932673277698E-3</v>
      </c>
      <c r="AF235">
        <v>0.80944831891297198</v>
      </c>
      <c r="AG235">
        <v>0.81957324998256798</v>
      </c>
      <c r="AH235">
        <v>0.82955129219520096</v>
      </c>
      <c r="AI235">
        <v>0.839365447629003</v>
      </c>
      <c r="AJ235">
        <v>0.848575539294526</v>
      </c>
      <c r="AK235">
        <v>0.85445716296027396</v>
      </c>
      <c r="AL235">
        <v>0.84075107135259497</v>
      </c>
      <c r="AM235">
        <v>0.85108293776462596</v>
      </c>
      <c r="AN235">
        <v>0.86147009349465198</v>
      </c>
      <c r="AO235">
        <v>0.87163130237206099</v>
      </c>
      <c r="AP235">
        <v>0.88093453815130296</v>
      </c>
      <c r="AQ235">
        <v>0.88672036168666601</v>
      </c>
      <c r="AR235">
        <v>0.81222557826280595</v>
      </c>
      <c r="AS235">
        <v>0.82226351108976903</v>
      </c>
      <c r="AT235">
        <v>0.832211740105116</v>
      </c>
      <c r="AU235">
        <v>0.84195598097396795</v>
      </c>
      <c r="AV235">
        <v>0.85108992660842198</v>
      </c>
      <c r="AW235">
        <v>0.85685217022322402</v>
      </c>
      <c r="AX235">
        <v>0.21785525481106899</v>
      </c>
      <c r="AY235">
        <v>0.22076942171886599</v>
      </c>
      <c r="AZ235">
        <v>0.22355958487963901</v>
      </c>
      <c r="BA235">
        <v>0.22630353083171101</v>
      </c>
      <c r="BB235">
        <v>0.22887143240569599</v>
      </c>
      <c r="BC235">
        <v>0.27509754018499499</v>
      </c>
      <c r="BD235">
        <v>0.14193465987023901</v>
      </c>
      <c r="BE235">
        <v>0.14192201737541399</v>
      </c>
      <c r="BF235">
        <v>0.14194049280354101</v>
      </c>
      <c r="BG235">
        <v>0.14195174334024299</v>
      </c>
      <c r="BH235">
        <v>0.14195754854003301</v>
      </c>
      <c r="BI235">
        <v>0.18452050194512701</v>
      </c>
      <c r="BJ235">
        <v>0.77200200352579296</v>
      </c>
      <c r="BK235">
        <v>0.78145928716300095</v>
      </c>
      <c r="BL235">
        <v>0.79084884810029499</v>
      </c>
      <c r="BM235">
        <v>0.80005325920708603</v>
      </c>
      <c r="BN235">
        <v>0.808749955667037</v>
      </c>
      <c r="BO235">
        <v>0.81432808266888002</v>
      </c>
      <c r="BP235">
        <v>0.86714077699750303</v>
      </c>
      <c r="BQ235">
        <v>0.87892807665487105</v>
      </c>
      <c r="BR235">
        <v>0.89044619620639698</v>
      </c>
      <c r="BS235">
        <v>0.901919079608547</v>
      </c>
      <c r="BT235">
        <v>0.91353556110345302</v>
      </c>
      <c r="BU235">
        <v>0.96804085372508797</v>
      </c>
      <c r="BV235">
        <v>0.46800886568026701</v>
      </c>
      <c r="BW235">
        <v>0.47301314985765303</v>
      </c>
      <c r="BX235">
        <v>0.47766418077083</v>
      </c>
      <c r="BY235">
        <v>0.48199377689752199</v>
      </c>
      <c r="BZ235">
        <v>0.48557909103278402</v>
      </c>
      <c r="CA235">
        <v>0.48758108655522198</v>
      </c>
      <c r="CB235">
        <v>0.81406985882859095</v>
      </c>
      <c r="CC235">
        <v>0.824071024550592</v>
      </c>
      <c r="CD235">
        <v>0.83397346726797605</v>
      </c>
      <c r="CE235">
        <v>0.84367457250034705</v>
      </c>
      <c r="CF235">
        <v>0.85276510970169195</v>
      </c>
      <c r="CG235">
        <v>0.85850126408538296</v>
      </c>
      <c r="CH235">
        <v>0.83919259456601403</v>
      </c>
      <c r="CI235">
        <v>0.46624560220428002</v>
      </c>
      <c r="CJ235">
        <v>0.47147738287667301</v>
      </c>
      <c r="CK235">
        <v>0.476354929672202</v>
      </c>
      <c r="CL235">
        <v>0.480891254425313</v>
      </c>
      <c r="CM235">
        <v>0.48463414661957699</v>
      </c>
      <c r="CN235">
        <v>0.48672297653704</v>
      </c>
      <c r="CO235">
        <v>0.84951827665396695</v>
      </c>
      <c r="CP235">
        <v>0.85990005097587396</v>
      </c>
      <c r="CQ235">
        <v>0.87005760793747</v>
      </c>
      <c r="CR235">
        <v>0.879359921807641</v>
      </c>
      <c r="CS235">
        <v>0.88514672620274604</v>
      </c>
      <c r="CT235">
        <v>0.494468228967676</v>
      </c>
      <c r="CU235">
        <v>3.7712309742384903E-2</v>
      </c>
      <c r="CV235">
        <v>3.78410725292131E-2</v>
      </c>
      <c r="CW235">
        <v>3.7973990533693699E-2</v>
      </c>
      <c r="CX235">
        <v>3.8111803254300199E-2</v>
      </c>
      <c r="CY235">
        <v>3.8244258861151403E-2</v>
      </c>
      <c r="CZ235">
        <v>3.8381056051387898E-2</v>
      </c>
      <c r="DA235">
        <v>0.49975815393231199</v>
      </c>
      <c r="DB235">
        <v>0.50472339316210102</v>
      </c>
      <c r="DC235">
        <v>0.50932463289599905</v>
      </c>
      <c r="DD235">
        <v>0.51307985158184</v>
      </c>
      <c r="DE235">
        <v>0.51514212026035</v>
      </c>
      <c r="DF235">
        <v>6.9805314419569803E-2</v>
      </c>
      <c r="DG235">
        <v>0.115047997765894</v>
      </c>
      <c r="DH235">
        <v>0.115200982664803</v>
      </c>
      <c r="DI235">
        <v>0.11537325264206801</v>
      </c>
      <c r="DJ235">
        <v>0.115548047523872</v>
      </c>
      <c r="DK235">
        <v>0.11566120182777</v>
      </c>
      <c r="DL235">
        <v>0.23836553128743901</v>
      </c>
      <c r="DM235">
        <v>6.1152609988484798E-2</v>
      </c>
      <c r="DN235">
        <v>6.16312145767276E-2</v>
      </c>
      <c r="DO235">
        <v>6.2088582331957902E-2</v>
      </c>
      <c r="DP235">
        <v>6.2528500490296096E-2</v>
      </c>
      <c r="DQ235">
        <v>6.2975385034503104E-2</v>
      </c>
      <c r="DR235">
        <v>8.90281128006154E-2</v>
      </c>
      <c r="DS235">
        <v>7.1152104464380403E-2</v>
      </c>
      <c r="DT235">
        <v>7.2503280402221301E-2</v>
      </c>
      <c r="DU235">
        <v>7.3844654330481901E-2</v>
      </c>
      <c r="DV235">
        <v>9.7742084969036705E-2</v>
      </c>
      <c r="DW235">
        <v>0.238443580774894</v>
      </c>
      <c r="DX235">
        <v>9.8921093886226705E-2</v>
      </c>
      <c r="DY235">
        <v>0.100854789466067</v>
      </c>
      <c r="DZ235">
        <v>0.102761586422203</v>
      </c>
      <c r="EA235">
        <v>0.104641375358515</v>
      </c>
      <c r="EB235">
        <v>0.106431791550074</v>
      </c>
      <c r="EC235">
        <v>0.31703729378073597</v>
      </c>
      <c r="ED235">
        <v>0.85601400451128695</v>
      </c>
      <c r="EE235">
        <v>7.6612966610012906E-2</v>
      </c>
      <c r="EF235">
        <v>7.6612966610012906E-2</v>
      </c>
      <c r="EG235">
        <v>7.6612966610012906E-2</v>
      </c>
      <c r="EH235">
        <v>7.6612966610012906E-2</v>
      </c>
      <c r="EI235">
        <v>7.6612966610012906E-2</v>
      </c>
      <c r="EJ235">
        <v>7.6612966610012906E-2</v>
      </c>
      <c r="EK235">
        <v>8.8162875753629605E-2</v>
      </c>
      <c r="EL235">
        <v>8.8138969308039494E-2</v>
      </c>
      <c r="EM235">
        <v>8.8115065636185097E-2</v>
      </c>
      <c r="EN235">
        <v>8.8091164737384098E-2</v>
      </c>
      <c r="EO235">
        <v>8.8069029421366005E-2</v>
      </c>
      <c r="EP235">
        <v>8.8046896691144294E-2</v>
      </c>
      <c r="EQ235">
        <v>0.86732695652800396</v>
      </c>
      <c r="ER235">
        <v>0.87866739941133198</v>
      </c>
      <c r="ES235">
        <v>0.88987397076680497</v>
      </c>
      <c r="ET235">
        <v>0.90016730638704501</v>
      </c>
      <c r="EU235">
        <v>0.90652467644398504</v>
      </c>
      <c r="EV235">
        <v>0.73744896233450097</v>
      </c>
      <c r="EW235">
        <v>0.746204894126411</v>
      </c>
      <c r="EX235">
        <v>0.75486124941628596</v>
      </c>
      <c r="EY235">
        <v>0.76341235867491297</v>
      </c>
      <c r="EZ235">
        <v>0.77125995780525503</v>
      </c>
      <c r="FA235">
        <v>0.77630042257063703</v>
      </c>
      <c r="FB235">
        <v>0.12893900635445901</v>
      </c>
      <c r="FC235">
        <v>0.131889654067537</v>
      </c>
      <c r="FD235">
        <v>0.13479773615530199</v>
      </c>
      <c r="FE235">
        <v>0.137763922371825</v>
      </c>
      <c r="FF235">
        <v>0.14077597786745899</v>
      </c>
      <c r="FG235">
        <v>0.46781681251232898</v>
      </c>
      <c r="FH235">
        <v>0.18250249861030299</v>
      </c>
      <c r="FI235">
        <v>0.182181825485636</v>
      </c>
      <c r="FJ235">
        <v>0.18176233304314399</v>
      </c>
      <c r="FK235">
        <v>0.18126121610917501</v>
      </c>
      <c r="FL235">
        <v>0.18062309894776801</v>
      </c>
      <c r="FM235">
        <v>0.179929594918733</v>
      </c>
      <c r="FN235">
        <v>0.67012933547681097</v>
      </c>
      <c r="FO235">
        <v>0.67905064264638204</v>
      </c>
      <c r="FP235">
        <v>0.68807284535856394</v>
      </c>
      <c r="FQ235">
        <v>0.69724764354066904</v>
      </c>
      <c r="FR235">
        <v>0.70669577476724199</v>
      </c>
      <c r="FS235">
        <v>0.875949077843446</v>
      </c>
      <c r="FT235">
        <v>7.5768356415365196E-2</v>
      </c>
      <c r="FU235">
        <v>7.7359566863062404E-2</v>
      </c>
      <c r="FV235">
        <v>7.8988655888512893E-2</v>
      </c>
      <c r="FW235">
        <v>8.0620712689034105E-2</v>
      </c>
      <c r="FX235">
        <v>9.1451942790619203E-2</v>
      </c>
      <c r="FY235">
        <v>0.24988964334946501</v>
      </c>
      <c r="FZ235">
        <v>0.432373424508114</v>
      </c>
      <c r="GA235">
        <v>0.43754749421961497</v>
      </c>
      <c r="GB235">
        <v>0.44265394189963497</v>
      </c>
      <c r="GC235">
        <v>0.447749844985186</v>
      </c>
      <c r="GD235">
        <v>0.45296434029684302</v>
      </c>
      <c r="GE235">
        <v>0.54862220486074198</v>
      </c>
      <c r="GF235">
        <v>0.16708884605747801</v>
      </c>
      <c r="GG235">
        <v>0.166971760403545</v>
      </c>
      <c r="GH235">
        <v>0.166808382040042</v>
      </c>
      <c r="GI235">
        <v>0.16666993285864901</v>
      </c>
      <c r="GJ235">
        <v>0.16635345757494499</v>
      </c>
      <c r="GK235">
        <v>0.16609860622985101</v>
      </c>
      <c r="GL235">
        <v>1.7208118397858501E-2</v>
      </c>
      <c r="GM235">
        <v>1.7208118397858501E-2</v>
      </c>
      <c r="GN235">
        <v>1.7208118397858501E-2</v>
      </c>
      <c r="GO235">
        <v>1.7208118397858501E-2</v>
      </c>
      <c r="GP235">
        <v>1.7208118397858501E-2</v>
      </c>
      <c r="GQ235">
        <v>1.7208118397858501E-2</v>
      </c>
      <c r="GR235">
        <v>0.16140210690326801</v>
      </c>
      <c r="GS235">
        <v>0.16140210690326801</v>
      </c>
      <c r="GT235">
        <v>0.16140210690326801</v>
      </c>
      <c r="GU235">
        <v>0.16140210690326801</v>
      </c>
      <c r="GV235">
        <v>0.16140210690326801</v>
      </c>
      <c r="GW235">
        <v>0.16140210690326801</v>
      </c>
      <c r="GX235">
        <v>0.12641757548045901</v>
      </c>
      <c r="GY235">
        <v>0.126335956052888</v>
      </c>
      <c r="GZ235">
        <v>0.126245718769737</v>
      </c>
      <c r="HA235">
        <v>0.126155805938445</v>
      </c>
      <c r="HB235">
        <v>0.126063469193719</v>
      </c>
      <c r="HC235">
        <v>0.12599878433626199</v>
      </c>
      <c r="HD235">
        <v>0.68835381743865798</v>
      </c>
      <c r="HE235">
        <v>0.695681456593918</v>
      </c>
      <c r="HF235">
        <v>0.70294672320277896</v>
      </c>
      <c r="HG235">
        <v>0.70975752411733495</v>
      </c>
      <c r="HH235">
        <v>0.71562333560115399</v>
      </c>
      <c r="HI235">
        <v>0.71910248914681496</v>
      </c>
      <c r="HJ235">
        <v>3.8595982595174001E-2</v>
      </c>
      <c r="HK235">
        <v>3.8713433013247797E-2</v>
      </c>
      <c r="HL235">
        <v>3.6788896927454399E-2</v>
      </c>
      <c r="HM235">
        <v>3.5358142988031201E-2</v>
      </c>
      <c r="HN235">
        <v>3.3782629709141802E-2</v>
      </c>
      <c r="HO235">
        <v>3.4900556135493997E-2</v>
      </c>
      <c r="HP235">
        <v>5.6657802569417701E-2</v>
      </c>
      <c r="HQ235">
        <v>5.7174715227936303E-2</v>
      </c>
      <c r="HR235">
        <v>5.7701712232379097E-2</v>
      </c>
      <c r="HS235">
        <v>5.8236456899035401E-2</v>
      </c>
      <c r="HT235">
        <v>5.8738582082321002E-2</v>
      </c>
      <c r="HU235">
        <v>5.9173352208353597E-2</v>
      </c>
      <c r="HV235">
        <v>0.98363487145926198</v>
      </c>
      <c r="HW235">
        <v>0.986856962021884</v>
      </c>
      <c r="HX235">
        <v>0.99007878615164202</v>
      </c>
      <c r="HY235">
        <v>0.99335541540237904</v>
      </c>
      <c r="HZ235">
        <v>0.99667389721616495</v>
      </c>
      <c r="IA235">
        <v>1</v>
      </c>
      <c r="IB235">
        <v>0.63020935074130502</v>
      </c>
      <c r="IC235">
        <v>0.63057888982011201</v>
      </c>
      <c r="ID235">
        <v>0.63091633913693801</v>
      </c>
      <c r="IE235">
        <v>0.63130417078551504</v>
      </c>
      <c r="IF235">
        <v>0.63168601278008996</v>
      </c>
      <c r="IG235">
        <v>0.63173346352590398</v>
      </c>
      <c r="IH235">
        <v>0.467813911774624</v>
      </c>
      <c r="II235">
        <v>0.77494060154352995</v>
      </c>
      <c r="IJ235">
        <v>0.78447319094969103</v>
      </c>
      <c r="IK235">
        <v>0.79391317121381999</v>
      </c>
      <c r="IL235">
        <v>0.80321716983222502</v>
      </c>
      <c r="IM235">
        <v>0.81199383751925103</v>
      </c>
      <c r="IN235">
        <v>0.81769385714310205</v>
      </c>
      <c r="IO235">
        <v>0.47288889501005599</v>
      </c>
      <c r="IP235">
        <v>0.47761772790038798</v>
      </c>
      <c r="IQ235">
        <v>0.48201354403568603</v>
      </c>
      <c r="IR235">
        <v>0.48564779757988902</v>
      </c>
      <c r="IS235">
        <v>0.48766870187035999</v>
      </c>
      <c r="IT235">
        <v>0.93519359560664295</v>
      </c>
      <c r="IU235">
        <v>7.2437187025267497E-2</v>
      </c>
      <c r="IV235">
        <v>7.2476930385950905E-2</v>
      </c>
      <c r="IW235">
        <v>7.2516689066830703E-2</v>
      </c>
      <c r="IX235">
        <v>7.2556463080073894E-2</v>
      </c>
      <c r="IY235">
        <v>7.2596252437858402E-2</v>
      </c>
      <c r="IZ235">
        <v>0.12882869345515299</v>
      </c>
      <c r="JA235">
        <v>0.93751181905636305</v>
      </c>
      <c r="JB235">
        <v>0.95027021044084103</v>
      </c>
      <c r="JC235">
        <v>0.96266065576697502</v>
      </c>
      <c r="JD235">
        <v>0.97493341482614704</v>
      </c>
      <c r="JE235">
        <v>0.98730954351302702</v>
      </c>
      <c r="JF235">
        <v>0.99993056993983698</v>
      </c>
      <c r="JG235">
        <v>0.94793746113798605</v>
      </c>
      <c r="JH235">
        <v>0.96031674432809999</v>
      </c>
      <c r="JI235">
        <v>0.97258053649756404</v>
      </c>
      <c r="JJ235">
        <v>0.98494878388696006</v>
      </c>
      <c r="JK235">
        <v>0.99786345460403203</v>
      </c>
      <c r="JL235">
        <v>0.15690336678334399</v>
      </c>
      <c r="JM235">
        <v>0.15957966478177699</v>
      </c>
      <c r="JN235">
        <v>0.16229402439798399</v>
      </c>
      <c r="JO235">
        <v>0.16505614259818099</v>
      </c>
      <c r="JP235">
        <v>0.16772464939065701</v>
      </c>
      <c r="JQ235">
        <v>0.28711765957726398</v>
      </c>
      <c r="JR235">
        <v>4.7587425811852303E-2</v>
      </c>
      <c r="JS235">
        <v>4.7605563109278499E-2</v>
      </c>
      <c r="JT235">
        <v>4.7624723406557101E-2</v>
      </c>
      <c r="JU235">
        <v>4.7646456470981001E-2</v>
      </c>
      <c r="JV235">
        <v>4.7669396267007703E-2</v>
      </c>
      <c r="JW235">
        <v>4.7696850533259803E-2</v>
      </c>
      <c r="JX235">
        <v>6.0889276185680498E-2</v>
      </c>
      <c r="JY235">
        <v>6.1230994340421598E-2</v>
      </c>
      <c r="JZ235">
        <v>6.1466962551737898E-2</v>
      </c>
      <c r="KA235">
        <v>6.1539347779595702E-2</v>
      </c>
      <c r="KB235">
        <v>6.1633504183359202E-2</v>
      </c>
      <c r="KC235">
        <v>6.1370449922207103E-2</v>
      </c>
      <c r="KD235">
        <v>0.93756475581991205</v>
      </c>
      <c r="KE235">
        <v>0.93756475581991205</v>
      </c>
      <c r="KF235">
        <v>0.95032638576442896</v>
      </c>
      <c r="KG235">
        <v>0.96272015279932399</v>
      </c>
      <c r="KH235">
        <v>0.97498981397752904</v>
      </c>
      <c r="KI235">
        <v>0.98736270376670299</v>
      </c>
      <c r="KJ235">
        <v>0.99998036613590602</v>
      </c>
      <c r="KK235">
        <v>0.95032638576442896</v>
      </c>
      <c r="KL235">
        <v>0.96272015279931999</v>
      </c>
      <c r="KM235">
        <v>0.97498981397752904</v>
      </c>
      <c r="KN235">
        <v>0.98736270376670099</v>
      </c>
      <c r="KO235">
        <v>0.99998036613590602</v>
      </c>
      <c r="KP235">
        <v>0.93758166855535596</v>
      </c>
      <c r="KQ235">
        <v>0.95033825490316304</v>
      </c>
      <c r="KR235">
        <v>0.96272674313944995</v>
      </c>
      <c r="KS235">
        <v>0.97499745071133603</v>
      </c>
      <c r="KT235">
        <v>0.98737146633972805</v>
      </c>
      <c r="KU235">
        <v>0.99999033475849497</v>
      </c>
      <c r="KV235">
        <v>0.11183946888929</v>
      </c>
      <c r="KW235">
        <v>0.111503622038263</v>
      </c>
      <c r="KX235">
        <v>0.11103801001248299</v>
      </c>
      <c r="KY235">
        <v>0.110497789250265</v>
      </c>
      <c r="KZ235">
        <v>0.10985859442225999</v>
      </c>
      <c r="LA235">
        <v>0.109109519793992</v>
      </c>
      <c r="LB235">
        <v>0.93735642650315998</v>
      </c>
      <c r="LC235">
        <v>0.95011631017022502</v>
      </c>
      <c r="LD235">
        <v>0.96250850232552898</v>
      </c>
      <c r="LE235">
        <v>0.97478314579498204</v>
      </c>
      <c r="LF235">
        <v>0.98716123404135803</v>
      </c>
      <c r="LG235">
        <v>0.99978426317769098</v>
      </c>
      <c r="LH235">
        <v>0.93741163804439798</v>
      </c>
      <c r="LI235">
        <v>0.95017071605838899</v>
      </c>
      <c r="LJ235">
        <v>0.96256201112820605</v>
      </c>
      <c r="LK235">
        <v>0.974835710806226</v>
      </c>
      <c r="LL235">
        <v>0.98721282876031302</v>
      </c>
      <c r="LM235">
        <v>0.99983487039283103</v>
      </c>
      <c r="LN235">
        <v>0.14379787052902099</v>
      </c>
      <c r="LO235">
        <v>0.14433222443086899</v>
      </c>
      <c r="LP235">
        <v>0.14409361052761899</v>
      </c>
      <c r="LQ235">
        <v>0.142918030298647</v>
      </c>
      <c r="LR235">
        <v>0.13994838921546399</v>
      </c>
      <c r="LS235">
        <v>0.13325827923656899</v>
      </c>
      <c r="LT235">
        <v>0.46948027797536701</v>
      </c>
      <c r="LU235">
        <v>0.47460972199305401</v>
      </c>
      <c r="LV235">
        <v>0.47938990740630599</v>
      </c>
      <c r="LW235">
        <v>0.48383709733864</v>
      </c>
      <c r="LX235">
        <v>0.48751434420118001</v>
      </c>
      <c r="LY235">
        <v>0.48958721122843102</v>
      </c>
      <c r="LZ235">
        <v>0.46489250846011998</v>
      </c>
      <c r="MA235">
        <v>0.46995268153319197</v>
      </c>
      <c r="MB235">
        <v>0.47466994865107198</v>
      </c>
      <c r="MC235">
        <v>0.47905665494111199</v>
      </c>
      <c r="MD235">
        <v>0.48269161980341302</v>
      </c>
      <c r="ME235">
        <v>0.484732496022443</v>
      </c>
      <c r="MF235">
        <v>0.43172229932717698</v>
      </c>
      <c r="MG235">
        <v>0.43689002818703399</v>
      </c>
      <c r="MH235">
        <v>0.441990743444102</v>
      </c>
      <c r="MI235">
        <v>0.44708226114056498</v>
      </c>
      <c r="MJ235">
        <v>0.45229232530744601</v>
      </c>
      <c r="MK235">
        <v>0.54848027706971503</v>
      </c>
      <c r="ML235">
        <v>7.6995404336215906E-2</v>
      </c>
      <c r="MM235">
        <v>7.7104828427259797E-2</v>
      </c>
      <c r="MN235">
        <v>7.7221059497413397E-2</v>
      </c>
      <c r="MO235">
        <v>7.7355454395756307E-2</v>
      </c>
      <c r="MP235">
        <v>7.7496169908951307E-2</v>
      </c>
      <c r="MQ235">
        <v>7.7682131920729203E-2</v>
      </c>
      <c r="MR235">
        <v>0.46724123198332601</v>
      </c>
      <c r="MS235">
        <v>0.106018956239656</v>
      </c>
      <c r="MT235">
        <v>0.106899940432383</v>
      </c>
      <c r="MU235">
        <v>0.107742630979153</v>
      </c>
      <c r="MV235">
        <v>0.10852640801286501</v>
      </c>
      <c r="MW235">
        <v>0.109294281380986</v>
      </c>
      <c r="MX235">
        <v>0.110021496870584</v>
      </c>
      <c r="MY235">
        <v>0.47247032723093801</v>
      </c>
      <c r="MZ235">
        <v>0.477346628684374</v>
      </c>
      <c r="NA235">
        <v>0.48188286711370398</v>
      </c>
      <c r="NB235">
        <v>0.48563058764931699</v>
      </c>
      <c r="NC235">
        <v>0.48772847117873203</v>
      </c>
      <c r="ND235">
        <v>0.83863874441500397</v>
      </c>
      <c r="NE235">
        <v>0.84897951065372301</v>
      </c>
      <c r="NF235">
        <v>0.85937902056196502</v>
      </c>
      <c r="NG235">
        <v>0.86955736454096999</v>
      </c>
      <c r="NH235">
        <v>0.87887876620099203</v>
      </c>
      <c r="NI235">
        <v>0.88468369575533701</v>
      </c>
      <c r="NJ235">
        <v>1.6150519217785E-2</v>
      </c>
      <c r="NK235">
        <v>1.61505401225586E-2</v>
      </c>
      <c r="NL235">
        <v>1.61505610268197E-2</v>
      </c>
      <c r="NM235">
        <v>1.6150581930567998E-2</v>
      </c>
      <c r="NN235">
        <v>1.6150602833803901E-2</v>
      </c>
      <c r="NO235">
        <v>1.61506237365272E-2</v>
      </c>
      <c r="NP235">
        <v>0.93758144087637096</v>
      </c>
      <c r="NQ235">
        <v>0.950337910659249</v>
      </c>
      <c r="NR235">
        <v>0.96272627527714705</v>
      </c>
      <c r="NS235">
        <v>0.97499685656811197</v>
      </c>
      <c r="NT235">
        <v>0.98737074464910402</v>
      </c>
      <c r="NU235">
        <v>0.99998948470191495</v>
      </c>
      <c r="NV235">
        <v>3.4810236137309603E-2</v>
      </c>
      <c r="NW235">
        <v>5.9995579837681799E-2</v>
      </c>
      <c r="NX235">
        <v>5.9987850202438499E-2</v>
      </c>
      <c r="NY235">
        <v>5.9980120313493299E-2</v>
      </c>
      <c r="NZ235">
        <v>5.9972390171091697E-2</v>
      </c>
      <c r="OA235">
        <v>5.9964659775478803E-2</v>
      </c>
      <c r="OB235">
        <v>5.9956929126900101E-2</v>
      </c>
      <c r="OC235">
        <v>3.4777096616226702E-2</v>
      </c>
      <c r="OD235">
        <v>3.4737045643798703E-2</v>
      </c>
      <c r="OE235">
        <v>3.4690332369942303E-2</v>
      </c>
      <c r="OF235">
        <v>3.4645392839703498E-2</v>
      </c>
      <c r="OG235">
        <v>3.4591405973896899E-2</v>
      </c>
      <c r="OH235">
        <v>0.86745538894362295</v>
      </c>
      <c r="OI235">
        <v>0.87826404557034299</v>
      </c>
      <c r="OJ235">
        <v>0.88863359795251695</v>
      </c>
      <c r="OK235">
        <v>0.89860288124899101</v>
      </c>
      <c r="OL235">
        <v>0.90716253561018301</v>
      </c>
      <c r="OM235">
        <v>0.91142641780534905</v>
      </c>
      <c r="ON235">
        <v>0.432373424508115</v>
      </c>
      <c r="OO235">
        <v>0.43754749421961497</v>
      </c>
      <c r="OP235">
        <v>0.44265394189963497</v>
      </c>
      <c r="OQ235">
        <v>0.447749844985186</v>
      </c>
      <c r="OR235">
        <v>0.45296434029684302</v>
      </c>
      <c r="OS235">
        <v>0.54862220486074198</v>
      </c>
      <c r="OT235">
        <v>0.432373424508115</v>
      </c>
      <c r="OU235">
        <v>0.43754749421961397</v>
      </c>
      <c r="OV235">
        <v>0.44265394189963603</v>
      </c>
      <c r="OW235">
        <v>0.447749844985186</v>
      </c>
      <c r="OX235">
        <v>0.45296434029684401</v>
      </c>
      <c r="OY235">
        <v>0.54862220486074198</v>
      </c>
      <c r="OZ235">
        <v>0.93758166855535496</v>
      </c>
      <c r="PA235">
        <v>0.95033825490316204</v>
      </c>
      <c r="PB235">
        <v>0.96272674313944995</v>
      </c>
      <c r="PC235">
        <v>0.97499745071133803</v>
      </c>
      <c r="PD235">
        <v>0.98737146633972805</v>
      </c>
      <c r="PE235">
        <v>0.99999033475849497</v>
      </c>
      <c r="PF235">
        <v>0.16094038884831599</v>
      </c>
      <c r="PG235">
        <v>0.16137156790306101</v>
      </c>
      <c r="PH235">
        <v>0.161867520771801</v>
      </c>
      <c r="PI235">
        <v>0.162360289014232</v>
      </c>
      <c r="PJ235">
        <v>0.162868494279611</v>
      </c>
      <c r="PK235">
        <v>0.16339519514061801</v>
      </c>
      <c r="PL235">
        <v>0.87199258106405597</v>
      </c>
      <c r="PM235">
        <v>0.88270632390855697</v>
      </c>
      <c r="PN235">
        <v>0.89308495633277196</v>
      </c>
      <c r="PO235">
        <v>0.90305775331807803</v>
      </c>
      <c r="PP235">
        <v>0.91160042346598102</v>
      </c>
      <c r="PQ235">
        <v>0.91597650072221304</v>
      </c>
      <c r="PR235">
        <v>3.85579921901366E-2</v>
      </c>
      <c r="PS235">
        <v>3.90601117643243E-2</v>
      </c>
      <c r="PT235">
        <v>3.8245324084256502E-2</v>
      </c>
      <c r="PU235">
        <v>3.7132301501016998E-2</v>
      </c>
      <c r="PV235">
        <v>3.4865332461071097E-2</v>
      </c>
      <c r="PW235">
        <v>3.8178439353420399E-2</v>
      </c>
      <c r="PX235">
        <v>3.83321546221339E-2</v>
      </c>
      <c r="PY235">
        <v>3.7576301797969398E-2</v>
      </c>
      <c r="PZ235">
        <v>5.0466835124048703E-2</v>
      </c>
      <c r="QA235">
        <v>3.4212282316306103E-2</v>
      </c>
      <c r="QB235">
        <v>3.3680082854029403E-2</v>
      </c>
      <c r="QC235">
        <v>3.3908278608176301E-2</v>
      </c>
      <c r="QD235">
        <v>5.14906516980249E-2</v>
      </c>
      <c r="QE235">
        <v>5.1490656816452401E-2</v>
      </c>
      <c r="QF235">
        <v>5.1490661934879799E-2</v>
      </c>
      <c r="QG235">
        <v>5.1490667053307099E-2</v>
      </c>
      <c r="QH235">
        <v>5.14906696056317E-2</v>
      </c>
      <c r="QI235">
        <v>5.1490672321779403E-2</v>
      </c>
      <c r="QJ235">
        <v>0.83888346793493795</v>
      </c>
      <c r="QK235">
        <v>9.4994378919654496E-2</v>
      </c>
      <c r="QL235">
        <v>9.5786101562264497E-2</v>
      </c>
      <c r="QM235">
        <v>9.6537899208399003E-2</v>
      </c>
      <c r="QN235">
        <v>9.7257729017238601E-2</v>
      </c>
      <c r="QO235">
        <v>9.7962408847500099E-2</v>
      </c>
      <c r="QP235">
        <v>9.8627479977541302E-2</v>
      </c>
      <c r="QQ235">
        <v>0.84920321499650797</v>
      </c>
      <c r="QR235">
        <v>0.85957984181005198</v>
      </c>
      <c r="QS235">
        <v>0.86973411629505504</v>
      </c>
      <c r="QT235">
        <v>0.87903403691793502</v>
      </c>
      <c r="QU235">
        <v>0.88481747891686402</v>
      </c>
      <c r="QV235">
        <v>0.13988328311444401</v>
      </c>
      <c r="QW235">
        <v>0.14205077444261499</v>
      </c>
      <c r="QX235">
        <v>0.144240956378029</v>
      </c>
      <c r="QY235">
        <v>0.14642101096399199</v>
      </c>
      <c r="QZ235">
        <v>0.14849513003452899</v>
      </c>
      <c r="RA235">
        <v>0.30485598574553902</v>
      </c>
      <c r="RB235">
        <v>9.2610062775085406E-2</v>
      </c>
      <c r="RC235">
        <v>9.2590217402704997E-2</v>
      </c>
      <c r="RD235">
        <v>9.2571893439415104E-2</v>
      </c>
      <c r="RE235">
        <v>9.2547215026287405E-2</v>
      </c>
      <c r="RF235">
        <v>9.2521741946282099E-2</v>
      </c>
      <c r="RG235">
        <v>9.2484516400873601E-2</v>
      </c>
      <c r="RH235">
        <v>0.93758166855535596</v>
      </c>
      <c r="RI235">
        <v>0.95033825490316304</v>
      </c>
      <c r="RJ235">
        <v>0.96272674313944895</v>
      </c>
      <c r="RK235">
        <v>0.97499745071133703</v>
      </c>
      <c r="RL235">
        <v>0.98737146633972805</v>
      </c>
      <c r="RM235">
        <v>0.99999033475849397</v>
      </c>
      <c r="RN235">
        <v>4.3051986153336601E-2</v>
      </c>
    </row>
    <row r="236" spans="1:482" x14ac:dyDescent="0.25">
      <c r="A236" t="s">
        <v>39</v>
      </c>
      <c r="B236">
        <v>0.36373735501159499</v>
      </c>
      <c r="C236">
        <v>0.25066801853638498</v>
      </c>
      <c r="D236">
        <v>0.24801841894429899</v>
      </c>
      <c r="E236">
        <v>0.24541015266404301</v>
      </c>
      <c r="F236">
        <v>0.24310705727250501</v>
      </c>
      <c r="G236">
        <v>0.24098754162376901</v>
      </c>
      <c r="H236">
        <v>7.0947288361803806E-2</v>
      </c>
      <c r="I236">
        <v>7.0947288361803806E-2</v>
      </c>
      <c r="J236">
        <v>7.0947288361803806E-2</v>
      </c>
      <c r="K236">
        <v>7.0947288361803806E-2</v>
      </c>
      <c r="L236">
        <v>7.0947288361803806E-2</v>
      </c>
      <c r="M236">
        <v>7.0947288361803806E-2</v>
      </c>
      <c r="N236">
        <v>5.4937517388089399E-2</v>
      </c>
      <c r="O236">
        <v>5.4937517388089399E-2</v>
      </c>
      <c r="P236">
        <v>5.4937517388089399E-2</v>
      </c>
      <c r="Q236">
        <v>5.4937517388089399E-2</v>
      </c>
      <c r="R236">
        <v>5.4937517388089399E-2</v>
      </c>
      <c r="S236">
        <v>5.4937517388089399E-2</v>
      </c>
      <c r="T236">
        <v>3.2504104420762597E-2</v>
      </c>
      <c r="U236">
        <v>3.2504104420762597E-2</v>
      </c>
      <c r="V236">
        <v>3.2504104420762597E-2</v>
      </c>
      <c r="W236">
        <v>3.2504104420762597E-2</v>
      </c>
      <c r="X236">
        <v>3.2504104420762597E-2</v>
      </c>
      <c r="Y236">
        <v>3.2504104420762597E-2</v>
      </c>
      <c r="Z236">
        <v>2.7597589537392098E-2</v>
      </c>
      <c r="AA236">
        <v>2.7597589537392098E-2</v>
      </c>
      <c r="AB236">
        <v>2.7597589537392098E-2</v>
      </c>
      <c r="AC236">
        <v>2.7597589537392098E-2</v>
      </c>
      <c r="AD236">
        <v>2.7597589537392098E-2</v>
      </c>
      <c r="AE236">
        <v>2.7597589537392098E-2</v>
      </c>
      <c r="AF236">
        <v>0.510531021292428</v>
      </c>
      <c r="AG236">
        <v>0.50825166708416702</v>
      </c>
      <c r="AH236">
        <v>0.50526764339999797</v>
      </c>
      <c r="AI236">
        <v>0.50179308662794997</v>
      </c>
      <c r="AJ236">
        <v>0.49810948249833997</v>
      </c>
      <c r="AK236">
        <v>0.49445096687413398</v>
      </c>
      <c r="AL236">
        <v>0.48947446251003801</v>
      </c>
      <c r="AM236">
        <v>0.48671977981085401</v>
      </c>
      <c r="AN236">
        <v>0.48321163965612901</v>
      </c>
      <c r="AO236">
        <v>0.47921906702903799</v>
      </c>
      <c r="AP236">
        <v>0.47509712319762099</v>
      </c>
      <c r="AQ236">
        <v>0.47100183187843397</v>
      </c>
      <c r="AR236">
        <v>0.51496697472036501</v>
      </c>
      <c r="AS236">
        <v>0.51245017027355899</v>
      </c>
      <c r="AT236">
        <v>0.50935549563400195</v>
      </c>
      <c r="AU236">
        <v>0.505786817496927</v>
      </c>
      <c r="AV236">
        <v>0.50201914971464501</v>
      </c>
      <c r="AW236">
        <v>0.49827107187769998</v>
      </c>
      <c r="AX236">
        <v>0.67597137186142697</v>
      </c>
      <c r="AY236">
        <v>0.52682168119818795</v>
      </c>
      <c r="AZ236">
        <v>0.524702041189541</v>
      </c>
      <c r="BA236">
        <v>0.52261307243278199</v>
      </c>
      <c r="BB236">
        <v>0.52072724376489798</v>
      </c>
      <c r="BC236">
        <v>0.51887407251725504</v>
      </c>
      <c r="BD236">
        <v>0.41095287357376498</v>
      </c>
      <c r="BE236">
        <v>0.14843666473299799</v>
      </c>
      <c r="BF236">
        <v>0.14829877112919099</v>
      </c>
      <c r="BG236">
        <v>0.14816352367110999</v>
      </c>
      <c r="BH236">
        <v>0.14807267991654099</v>
      </c>
      <c r="BI236">
        <v>0.14796944599817</v>
      </c>
      <c r="BJ236">
        <v>0.47730918295427199</v>
      </c>
      <c r="BK236">
        <v>0.475435636300026</v>
      </c>
      <c r="BL236">
        <v>0.47295066621139698</v>
      </c>
      <c r="BM236">
        <v>0.46998694606614999</v>
      </c>
      <c r="BN236">
        <v>0.466840367312571</v>
      </c>
      <c r="BO236">
        <v>0.46372694015386101</v>
      </c>
      <c r="BP236">
        <v>0.45988889567183699</v>
      </c>
      <c r="BQ236">
        <v>0.45821924732104902</v>
      </c>
      <c r="BR236">
        <v>0.45499455158686603</v>
      </c>
      <c r="BS236">
        <v>0.45104039961560999</v>
      </c>
      <c r="BT236">
        <v>0.44696675809638498</v>
      </c>
      <c r="BU236">
        <v>0.44281447379935401</v>
      </c>
      <c r="BV236">
        <v>0.99545881305909301</v>
      </c>
      <c r="BW236">
        <v>0.98922354037346105</v>
      </c>
      <c r="BX236">
        <v>0.98351817255471097</v>
      </c>
      <c r="BY236">
        <v>0.97798665401565499</v>
      </c>
      <c r="BZ236">
        <v>0.972736231505131</v>
      </c>
      <c r="CA236">
        <v>0.96756864669362097</v>
      </c>
      <c r="CB236">
        <v>0.51666876113708704</v>
      </c>
      <c r="CC236">
        <v>0.51403271909009596</v>
      </c>
      <c r="CD236">
        <v>0.51082878607598403</v>
      </c>
      <c r="CE236">
        <v>0.50716049702995203</v>
      </c>
      <c r="CF236">
        <v>0.50329310345679501</v>
      </c>
      <c r="CG236">
        <v>0.49944662051135102</v>
      </c>
      <c r="CH236">
        <v>0.48986973068203699</v>
      </c>
      <c r="CI236">
        <v>0.97977656466357799</v>
      </c>
      <c r="CJ236">
        <v>0.95639089852147197</v>
      </c>
      <c r="CK236">
        <v>0.95072309129459298</v>
      </c>
      <c r="CL236">
        <v>0.945230675384789</v>
      </c>
      <c r="CM236">
        <v>0.94002126452466706</v>
      </c>
      <c r="CN236">
        <v>0.934897412124433</v>
      </c>
      <c r="CO236">
        <v>0.48712688157070499</v>
      </c>
      <c r="CP236">
        <v>0.483611491226343</v>
      </c>
      <c r="CQ236">
        <v>0.47961273846361602</v>
      </c>
      <c r="CR236">
        <v>0.475484999716979</v>
      </c>
      <c r="CS236">
        <v>0.47138370027245002</v>
      </c>
      <c r="CT236">
        <v>0.95446979902769002</v>
      </c>
      <c r="CU236">
        <v>5.4239843895799798E-2</v>
      </c>
      <c r="CV236">
        <v>5.4262842066931001E-2</v>
      </c>
      <c r="CW236">
        <v>5.4284230554146398E-2</v>
      </c>
      <c r="CX236">
        <v>5.4308012276337497E-2</v>
      </c>
      <c r="CY236">
        <v>5.4336175497271801E-2</v>
      </c>
      <c r="CZ236">
        <v>5.4362472769688003E-2</v>
      </c>
      <c r="DA236">
        <v>0.907640515388211</v>
      </c>
      <c r="DB236">
        <v>0.90203098956411198</v>
      </c>
      <c r="DC236">
        <v>0.89660047371339402</v>
      </c>
      <c r="DD236">
        <v>0.89146756795566995</v>
      </c>
      <c r="DE236">
        <v>0.88643302839063698</v>
      </c>
      <c r="DF236">
        <v>0.28587167696321603</v>
      </c>
      <c r="DG236">
        <v>0.285925331630909</v>
      </c>
      <c r="DH236">
        <v>0.210183678293167</v>
      </c>
      <c r="DI236">
        <v>0.21040238732010899</v>
      </c>
      <c r="DJ236">
        <v>0.21065100213489901</v>
      </c>
      <c r="DK236">
        <v>0.210943654241359</v>
      </c>
      <c r="DL236">
        <v>0.21129461504908201</v>
      </c>
      <c r="DM236">
        <v>6.8791737759158395E-2</v>
      </c>
      <c r="DN236">
        <v>6.9038516376538295E-2</v>
      </c>
      <c r="DO236">
        <v>6.9248659400889007E-2</v>
      </c>
      <c r="DP236">
        <v>6.9469536777634802E-2</v>
      </c>
      <c r="DQ236">
        <v>6.9692051518912002E-2</v>
      </c>
      <c r="DR236">
        <v>6.9941071466496793E-2</v>
      </c>
      <c r="DS236">
        <v>0.210363199280522</v>
      </c>
      <c r="DT236">
        <v>0.21057576738011299</v>
      </c>
      <c r="DU236">
        <v>0.21081830077434699</v>
      </c>
      <c r="DV236">
        <v>0.21110852735164101</v>
      </c>
      <c r="DW236">
        <v>0.21145709574942601</v>
      </c>
      <c r="DX236">
        <v>0.34843035044103199</v>
      </c>
      <c r="DY236">
        <v>0.21883680862807001</v>
      </c>
      <c r="DZ236">
        <v>0.21872009847259999</v>
      </c>
      <c r="EA236">
        <v>0.218606401678412</v>
      </c>
      <c r="EB236">
        <v>0.21851657043261499</v>
      </c>
      <c r="EC236">
        <v>0.21841454997357901</v>
      </c>
      <c r="ED236">
        <v>0.48011746418606399</v>
      </c>
      <c r="EE236">
        <v>7.35989795832966E-2</v>
      </c>
      <c r="EF236">
        <v>7.35989795832966E-2</v>
      </c>
      <c r="EG236">
        <v>7.35989795832966E-2</v>
      </c>
      <c r="EH236">
        <v>7.35989795832966E-2</v>
      </c>
      <c r="EI236">
        <v>7.35989795832966E-2</v>
      </c>
      <c r="EJ236">
        <v>7.35989795832966E-2</v>
      </c>
      <c r="EK236">
        <v>6.3030934966902305E-2</v>
      </c>
      <c r="EL236">
        <v>6.3024667650809996E-2</v>
      </c>
      <c r="EM236">
        <v>6.3018535878739207E-2</v>
      </c>
      <c r="EN236">
        <v>6.3014287387480397E-2</v>
      </c>
      <c r="EO236">
        <v>6.3010039524318107E-2</v>
      </c>
      <c r="EP236">
        <v>6.3010841670493895E-2</v>
      </c>
      <c r="EQ236">
        <v>0.47696500215249998</v>
      </c>
      <c r="ER236">
        <v>0.47303610031132998</v>
      </c>
      <c r="ES236">
        <v>0.46866428287230699</v>
      </c>
      <c r="ET236">
        <v>0.46417059237977198</v>
      </c>
      <c r="EU236">
        <v>0.45968528904925998</v>
      </c>
      <c r="EV236">
        <v>0.52681194971738399</v>
      </c>
      <c r="EW236">
        <v>0.52439087138776597</v>
      </c>
      <c r="EX236">
        <v>0.52142338176994396</v>
      </c>
      <c r="EY236">
        <v>0.51807169808271403</v>
      </c>
      <c r="EZ236">
        <v>0.51463990919096203</v>
      </c>
      <c r="FA236">
        <v>0.51124651758348205</v>
      </c>
      <c r="FB236">
        <v>0.30407883708363698</v>
      </c>
      <c r="FC236">
        <v>0.30495601273443401</v>
      </c>
      <c r="FD236">
        <v>0.30545802725364102</v>
      </c>
      <c r="FE236">
        <v>0.30589886813450601</v>
      </c>
      <c r="FF236">
        <v>0.30619676353498598</v>
      </c>
      <c r="FG236">
        <v>0.30640478896866202</v>
      </c>
      <c r="FH236">
        <v>0.15256806164637601</v>
      </c>
      <c r="FI236">
        <v>0.151965520289677</v>
      </c>
      <c r="FJ236">
        <v>0.151359794881819</v>
      </c>
      <c r="FK236">
        <v>0.150664681069658</v>
      </c>
      <c r="FL236">
        <v>0.14996476051709701</v>
      </c>
      <c r="FM236">
        <v>0.149226018267102</v>
      </c>
      <c r="FN236">
        <v>0.33716839355181799</v>
      </c>
      <c r="FO236">
        <v>0.33615036835776302</v>
      </c>
      <c r="FP236">
        <v>0.33408513066770201</v>
      </c>
      <c r="FQ236">
        <v>0.33153197981727101</v>
      </c>
      <c r="FR236">
        <v>0.32885096420742799</v>
      </c>
      <c r="FS236">
        <v>0.32604058556035898</v>
      </c>
      <c r="FT236">
        <v>0.30586921575840997</v>
      </c>
      <c r="FU236">
        <v>0.18738251007835</v>
      </c>
      <c r="FV236">
        <v>0.187334261844818</v>
      </c>
      <c r="FW236">
        <v>0.187313247287655</v>
      </c>
      <c r="FX236">
        <v>0.18731003618085501</v>
      </c>
      <c r="FY236">
        <v>0.187334616011232</v>
      </c>
      <c r="FZ236">
        <v>0.55387874364219203</v>
      </c>
      <c r="GA236">
        <v>0.55423839069681802</v>
      </c>
      <c r="GB236">
        <v>0.55372156753156399</v>
      </c>
      <c r="GC236">
        <v>0.55288595418974995</v>
      </c>
      <c r="GD236">
        <v>0.55191752495525903</v>
      </c>
      <c r="GE236">
        <v>0.55084896514459702</v>
      </c>
      <c r="GF236">
        <v>0.13883546255679</v>
      </c>
      <c r="GG236">
        <v>0.138675527726251</v>
      </c>
      <c r="GH236">
        <v>0.13840350378510499</v>
      </c>
      <c r="GI236">
        <v>0.13817311542039101</v>
      </c>
      <c r="GJ236">
        <v>0.13792757282905499</v>
      </c>
      <c r="GK236">
        <v>0.13771805259325501</v>
      </c>
      <c r="GL236">
        <v>-1.500184003354E-2</v>
      </c>
      <c r="GM236">
        <v>-1.500184003354E-2</v>
      </c>
      <c r="GN236">
        <v>-1.500184003354E-2</v>
      </c>
      <c r="GO236">
        <v>-1.500184003354E-2</v>
      </c>
      <c r="GP236">
        <v>-1.500184003354E-2</v>
      </c>
      <c r="GQ236">
        <v>-1.500184003354E-2</v>
      </c>
      <c r="GR236">
        <v>0.120021921216899</v>
      </c>
      <c r="GS236">
        <v>0.120021921216899</v>
      </c>
      <c r="GT236">
        <v>0.120021921216899</v>
      </c>
      <c r="GU236">
        <v>0.120021921216899</v>
      </c>
      <c r="GV236">
        <v>0.120021921216899</v>
      </c>
      <c r="GW236">
        <v>0.120021921216899</v>
      </c>
      <c r="GX236">
        <v>0.13365887411469199</v>
      </c>
      <c r="GY236">
        <v>0.13358554198615</v>
      </c>
      <c r="GZ236">
        <v>0.13351031608583599</v>
      </c>
      <c r="HA236">
        <v>0.13343463825586799</v>
      </c>
      <c r="HB236">
        <v>0.13336669208507801</v>
      </c>
      <c r="HC236">
        <v>0.13330645086821999</v>
      </c>
      <c r="HD236">
        <v>0.37593399803154198</v>
      </c>
      <c r="HE236">
        <v>0.37344532123778201</v>
      </c>
      <c r="HF236">
        <v>0.37053653768351202</v>
      </c>
      <c r="HG236">
        <v>0.36739414087951699</v>
      </c>
      <c r="HH236">
        <v>0.36423780763364999</v>
      </c>
      <c r="HI236">
        <v>0.36122270535519801</v>
      </c>
      <c r="HJ236">
        <v>7.4739940994386994E-2</v>
      </c>
      <c r="HK236">
        <v>7.4269764048138703E-2</v>
      </c>
      <c r="HL236">
        <v>7.4803136021451805E-2</v>
      </c>
      <c r="HM236">
        <v>7.5452936750697502E-2</v>
      </c>
      <c r="HN236">
        <v>7.6292153343395203E-2</v>
      </c>
      <c r="HO236">
        <v>7.7184834656448695E-2</v>
      </c>
      <c r="HP236">
        <v>2.71323419787299E-2</v>
      </c>
      <c r="HQ236">
        <v>2.7546384143877101E-2</v>
      </c>
      <c r="HR236">
        <v>2.7950724299468401E-2</v>
      </c>
      <c r="HS236">
        <v>2.8234730502133199E-2</v>
      </c>
      <c r="HT236">
        <v>2.84386232996654E-2</v>
      </c>
      <c r="HU236">
        <v>2.8461628201921399E-2</v>
      </c>
      <c r="HV236">
        <v>0.63337550235070805</v>
      </c>
      <c r="HW236">
        <v>0.63309284716486403</v>
      </c>
      <c r="HX236">
        <v>0.63248009112588799</v>
      </c>
      <c r="HY236">
        <v>0.63179645225505199</v>
      </c>
      <c r="HZ236">
        <v>0.63106742265261295</v>
      </c>
      <c r="IA236">
        <v>0.63020935074130502</v>
      </c>
      <c r="IB236">
        <v>1</v>
      </c>
      <c r="IC236">
        <v>0.99370815502313803</v>
      </c>
      <c r="ID236">
        <v>0.98794174916981103</v>
      </c>
      <c r="IE236">
        <v>0.98234645982914404</v>
      </c>
      <c r="IF236">
        <v>0.97703297546586798</v>
      </c>
      <c r="IG236">
        <v>0.97180456255972503</v>
      </c>
      <c r="IH236">
        <v>0.98398950891068604</v>
      </c>
      <c r="II236">
        <v>0.49168238634213002</v>
      </c>
      <c r="IJ236">
        <v>0.48989839986924999</v>
      </c>
      <c r="IK236">
        <v>0.48752624838890302</v>
      </c>
      <c r="IL236">
        <v>0.48471411050091801</v>
      </c>
      <c r="IM236">
        <v>0.48171905350131</v>
      </c>
      <c r="IN236">
        <v>0.47875380421865599</v>
      </c>
      <c r="IO236">
        <v>0.96320025212982896</v>
      </c>
      <c r="IP236">
        <v>0.95766536105960798</v>
      </c>
      <c r="IQ236">
        <v>0.95230494702157198</v>
      </c>
      <c r="IR236">
        <v>0.947228345670173</v>
      </c>
      <c r="IS236">
        <v>0.94222927246690602</v>
      </c>
      <c r="IT236">
        <v>0.485897606096309</v>
      </c>
      <c r="IU236">
        <v>8.8376505470024694E-2</v>
      </c>
      <c r="IV236">
        <v>8.8414430476430897E-2</v>
      </c>
      <c r="IW236">
        <v>8.84521499503792E-2</v>
      </c>
      <c r="IX236">
        <v>8.8489884542621203E-2</v>
      </c>
      <c r="IY236">
        <v>8.8548167307298198E-2</v>
      </c>
      <c r="IZ236">
        <v>8.8594326830148104E-2</v>
      </c>
      <c r="JA236">
        <v>0.48596890638266999</v>
      </c>
      <c r="JB236">
        <v>0.484114013075716</v>
      </c>
      <c r="JC236">
        <v>0.48053126213060998</v>
      </c>
      <c r="JD236">
        <v>0.47609971482555902</v>
      </c>
      <c r="JE236">
        <v>0.47157518574068202</v>
      </c>
      <c r="JF236">
        <v>0.466966537531326</v>
      </c>
      <c r="JG236">
        <v>0.48406281640037002</v>
      </c>
      <c r="JH236">
        <v>0.48050353501465198</v>
      </c>
      <c r="JI236">
        <v>0.47609709830063801</v>
      </c>
      <c r="JJ236">
        <v>0.47159857154735801</v>
      </c>
      <c r="JK236">
        <v>0.46701602568812001</v>
      </c>
      <c r="JL236">
        <v>0.281799431113884</v>
      </c>
      <c r="JM236">
        <v>0.25608200134280501</v>
      </c>
      <c r="JN236">
        <v>0.25627142019831101</v>
      </c>
      <c r="JO236">
        <v>0.256499132649464</v>
      </c>
      <c r="JP236">
        <v>0.25665432140385402</v>
      </c>
      <c r="JQ236">
        <v>0.25685125114725998</v>
      </c>
      <c r="JR236">
        <v>2.4395839127525701E-2</v>
      </c>
      <c r="JS236">
        <v>2.44722687769123E-2</v>
      </c>
      <c r="JT236">
        <v>2.4522993328066199E-2</v>
      </c>
      <c r="JU236">
        <v>2.4349718225407602E-2</v>
      </c>
      <c r="JV236">
        <v>2.4574260759724499E-2</v>
      </c>
      <c r="JW236">
        <v>2.4313973250016399E-2</v>
      </c>
      <c r="JX236">
        <v>0.114630575089817</v>
      </c>
      <c r="JY236">
        <v>0.105093786668106</v>
      </c>
      <c r="JZ236">
        <v>0.103731174534997</v>
      </c>
      <c r="KA236">
        <v>0.11082961080041601</v>
      </c>
      <c r="KB236">
        <v>0.11425091641306601</v>
      </c>
      <c r="KC236">
        <v>0.105399169369046</v>
      </c>
      <c r="KD236">
        <v>0.48601600662181799</v>
      </c>
      <c r="KE236">
        <v>0.48601600662181799</v>
      </c>
      <c r="KF236">
        <v>0.484166855910107</v>
      </c>
      <c r="KG236">
        <v>0.48059008550648902</v>
      </c>
      <c r="KH236">
        <v>0.47615905956433702</v>
      </c>
      <c r="KI236">
        <v>0.47163499895920202</v>
      </c>
      <c r="KJ236">
        <v>0.46702677835615802</v>
      </c>
      <c r="KK236">
        <v>0.484166855910106</v>
      </c>
      <c r="KL236">
        <v>0.48059008550648802</v>
      </c>
      <c r="KM236">
        <v>0.47615905956433702</v>
      </c>
      <c r="KN236">
        <v>0.47163499895920202</v>
      </c>
      <c r="KO236">
        <v>0.46702677835615802</v>
      </c>
      <c r="KP236">
        <v>0.48604048506471398</v>
      </c>
      <c r="KQ236">
        <v>0.48418662098093901</v>
      </c>
      <c r="KR236">
        <v>0.48060507127577401</v>
      </c>
      <c r="KS236">
        <v>0.47617462313635001</v>
      </c>
      <c r="KT236">
        <v>0.47165118837089998</v>
      </c>
      <c r="KU236">
        <v>0.467043642656854</v>
      </c>
      <c r="KV236">
        <v>0.101348068054168</v>
      </c>
      <c r="KW236">
        <v>0.100898983030624</v>
      </c>
      <c r="KX236">
        <v>0.100318360479866</v>
      </c>
      <c r="KY236">
        <v>9.97086394044263E-2</v>
      </c>
      <c r="KZ236">
        <v>9.9093976464338096E-2</v>
      </c>
      <c r="LA236">
        <v>9.8425463073433597E-2</v>
      </c>
      <c r="LB236">
        <v>0.48615553116103899</v>
      </c>
      <c r="LC236">
        <v>0.48429760583951298</v>
      </c>
      <c r="LD236">
        <v>0.48071189057605301</v>
      </c>
      <c r="LE236">
        <v>0.47627728937413299</v>
      </c>
      <c r="LF236">
        <v>0.47174900149042098</v>
      </c>
      <c r="LG236">
        <v>0.46713858445603801</v>
      </c>
      <c r="LH236">
        <v>0.48587376779069302</v>
      </c>
      <c r="LI236">
        <v>0.48402567503529997</v>
      </c>
      <c r="LJ236">
        <v>0.48045098122444702</v>
      </c>
      <c r="LK236">
        <v>0.47602750800544902</v>
      </c>
      <c r="LL236">
        <v>0.47151104799170102</v>
      </c>
      <c r="LM236">
        <v>0.46690926105383901</v>
      </c>
      <c r="LN236">
        <v>0.37087846683651898</v>
      </c>
      <c r="LO236">
        <v>0.250470079734888</v>
      </c>
      <c r="LP236">
        <v>0.247821518708945</v>
      </c>
      <c r="LQ236">
        <v>0.24521072294544299</v>
      </c>
      <c r="LR236">
        <v>0.24290705535749299</v>
      </c>
      <c r="LS236">
        <v>0.240788345156492</v>
      </c>
      <c r="LT236">
        <v>0.98509062485364296</v>
      </c>
      <c r="LU236">
        <v>0.963411588931959</v>
      </c>
      <c r="LV236">
        <v>0.95777986367701995</v>
      </c>
      <c r="LW236">
        <v>0.95232472473874796</v>
      </c>
      <c r="LX236">
        <v>0.94715339453765601</v>
      </c>
      <c r="LY236">
        <v>0.94205740812913497</v>
      </c>
      <c r="LZ236">
        <v>0.98438486677464199</v>
      </c>
      <c r="MA236">
        <v>0.95681226206171299</v>
      </c>
      <c r="MB236">
        <v>0.95122005112230401</v>
      </c>
      <c r="MC236">
        <v>0.945804086406275</v>
      </c>
      <c r="MD236">
        <v>0.94067196482454696</v>
      </c>
      <c r="ME236">
        <v>0.93561740387206405</v>
      </c>
      <c r="MF236">
        <v>0.55250523749555402</v>
      </c>
      <c r="MG236">
        <v>0.55285876201621398</v>
      </c>
      <c r="MH236">
        <v>0.55233744671407303</v>
      </c>
      <c r="MI236">
        <v>0.55149931035878197</v>
      </c>
      <c r="MJ236">
        <v>0.55052863305335398</v>
      </c>
      <c r="MK236">
        <v>0.54945801470079203</v>
      </c>
      <c r="ML236">
        <v>8.3586557311094406E-2</v>
      </c>
      <c r="MM236">
        <v>8.4932638129325097E-2</v>
      </c>
      <c r="MN236">
        <v>7.9845107341866201E-2</v>
      </c>
      <c r="MO236">
        <v>8.7056971886896095E-2</v>
      </c>
      <c r="MP236">
        <v>8.6816061423657498E-2</v>
      </c>
      <c r="MQ236">
        <v>8.6498924162462507E-2</v>
      </c>
      <c r="MR236">
        <v>0.97867645464591002</v>
      </c>
      <c r="MS236">
        <v>6.2303762345196502E-2</v>
      </c>
      <c r="MT236">
        <v>6.2742285172828802E-2</v>
      </c>
      <c r="MU236">
        <v>6.3066586503871702E-2</v>
      </c>
      <c r="MV236">
        <v>6.3280209124434897E-2</v>
      </c>
      <c r="MW236">
        <v>6.3454742651877699E-2</v>
      </c>
      <c r="MX236">
        <v>6.3568696202813704E-2</v>
      </c>
      <c r="MY236">
        <v>0.95398628887769199</v>
      </c>
      <c r="MZ236">
        <v>0.94833125661305595</v>
      </c>
      <c r="NA236">
        <v>0.94285480367322905</v>
      </c>
      <c r="NB236">
        <v>0.93766298458442998</v>
      </c>
      <c r="NC236">
        <v>0.93255692493125897</v>
      </c>
      <c r="ND236">
        <v>0.48909019866846898</v>
      </c>
      <c r="NE236">
        <v>0.486358076825676</v>
      </c>
      <c r="NF236">
        <v>0.48285093225398101</v>
      </c>
      <c r="NG236">
        <v>0.47886484710483601</v>
      </c>
      <c r="NH236">
        <v>0.47475843555962699</v>
      </c>
      <c r="NI236">
        <v>0.470675539844291</v>
      </c>
      <c r="NJ236">
        <v>1.92512130820774E-2</v>
      </c>
      <c r="NK236">
        <v>1.9251267176257199E-2</v>
      </c>
      <c r="NL236">
        <v>1.9251321269690098E-2</v>
      </c>
      <c r="NM236">
        <v>1.9251375362375998E-2</v>
      </c>
      <c r="NN236">
        <v>1.9251429454314802E-2</v>
      </c>
      <c r="NO236">
        <v>1.9251483545506601E-2</v>
      </c>
      <c r="NP236">
        <v>0.48604092288502498</v>
      </c>
      <c r="NQ236">
        <v>0.484187250335186</v>
      </c>
      <c r="NR236">
        <v>0.48060589417552901</v>
      </c>
      <c r="NS236">
        <v>0.47617564113782301</v>
      </c>
      <c r="NT236">
        <v>0.47165240139268599</v>
      </c>
      <c r="NU236">
        <v>0.46704505105814598</v>
      </c>
      <c r="NV236">
        <v>9.2761748815411105E-2</v>
      </c>
      <c r="NW236">
        <v>7.5301389475561198E-2</v>
      </c>
      <c r="NX236">
        <v>7.5297540721295103E-2</v>
      </c>
      <c r="NY236">
        <v>7.5293691441402397E-2</v>
      </c>
      <c r="NZ236">
        <v>7.5289841636047697E-2</v>
      </c>
      <c r="OA236">
        <v>7.52859913053954E-2</v>
      </c>
      <c r="OB236">
        <v>7.5282140449610305E-2</v>
      </c>
      <c r="OC236">
        <v>8.9722784927681695E-2</v>
      </c>
      <c r="OD236">
        <v>8.2924490514861907E-2</v>
      </c>
      <c r="OE236">
        <v>8.8802466827272497E-2</v>
      </c>
      <c r="OF236">
        <v>9.36215715777447E-2</v>
      </c>
      <c r="OG236">
        <v>8.9759710925983102E-2</v>
      </c>
      <c r="OH236">
        <v>0.74818618166344397</v>
      </c>
      <c r="OI236">
        <v>0.49533618337317398</v>
      </c>
      <c r="OJ236">
        <v>0.48990575911526502</v>
      </c>
      <c r="OK236">
        <v>0.48463862222832699</v>
      </c>
      <c r="OL236">
        <v>0.47968216910938</v>
      </c>
      <c r="OM236">
        <v>0.47486906597732798</v>
      </c>
      <c r="ON236">
        <v>0.55387874364219203</v>
      </c>
      <c r="OO236">
        <v>0.55423839069681802</v>
      </c>
      <c r="OP236">
        <v>0.55372156753156399</v>
      </c>
      <c r="OQ236">
        <v>0.55288595418974895</v>
      </c>
      <c r="OR236">
        <v>0.55191752495525803</v>
      </c>
      <c r="OS236">
        <v>0.55084896514459702</v>
      </c>
      <c r="OT236">
        <v>0.55387874364219303</v>
      </c>
      <c r="OU236">
        <v>0.55423839069681802</v>
      </c>
      <c r="OV236">
        <v>0.55372156753156399</v>
      </c>
      <c r="OW236">
        <v>0.55288595418974895</v>
      </c>
      <c r="OX236">
        <v>0.55191752495525903</v>
      </c>
      <c r="OY236">
        <v>0.55084896514459702</v>
      </c>
      <c r="OZ236">
        <v>0.59985713541314301</v>
      </c>
      <c r="PA236">
        <v>0.59958921872364301</v>
      </c>
      <c r="PB236">
        <v>0.59898723864797099</v>
      </c>
      <c r="PC236">
        <v>0.59831290307510698</v>
      </c>
      <c r="PD236">
        <v>0.59759611058284401</v>
      </c>
      <c r="PE236">
        <v>0.59675583092444495</v>
      </c>
      <c r="PF236">
        <v>0.13915469390290799</v>
      </c>
      <c r="PG236">
        <v>0.139647527838798</v>
      </c>
      <c r="PH236">
        <v>0.14016344324316601</v>
      </c>
      <c r="PI236">
        <v>0.14064766636269799</v>
      </c>
      <c r="PJ236">
        <v>0.141150760557505</v>
      </c>
      <c r="PK236">
        <v>0.141647618846718</v>
      </c>
      <c r="PL236">
        <v>0.74476476729896401</v>
      </c>
      <c r="PM236">
        <v>0.49496494205471298</v>
      </c>
      <c r="PN236">
        <v>0.48957391520118698</v>
      </c>
      <c r="PO236">
        <v>0.48434238254592998</v>
      </c>
      <c r="PP236">
        <v>0.479417784396798</v>
      </c>
      <c r="PQ236">
        <v>0.47463671555222903</v>
      </c>
      <c r="PR236">
        <v>7.5371883418258304E-2</v>
      </c>
      <c r="PS236">
        <v>7.3910304838541593E-2</v>
      </c>
      <c r="PT236">
        <v>7.3946802041324394E-2</v>
      </c>
      <c r="PU236">
        <v>7.4530454719353406E-2</v>
      </c>
      <c r="PV236">
        <v>7.5334596960777003E-2</v>
      </c>
      <c r="PW236">
        <v>7.6153658632043306E-2</v>
      </c>
      <c r="PX236">
        <v>7.5233771761867393E-2</v>
      </c>
      <c r="PY236">
        <v>7.5766039087536305E-2</v>
      </c>
      <c r="PZ236">
        <v>7.6341330576590094E-2</v>
      </c>
      <c r="QA236">
        <v>7.7150199141761799E-2</v>
      </c>
      <c r="QB236">
        <v>7.7805450850929395E-2</v>
      </c>
      <c r="QC236">
        <v>7.8302140974545603E-2</v>
      </c>
      <c r="QD236">
        <v>2.72107679313628E-2</v>
      </c>
      <c r="QE236">
        <v>1.9695895420171899E-2</v>
      </c>
      <c r="QF236">
        <v>1.75404906372593E-2</v>
      </c>
      <c r="QG236">
        <v>1.72031546894593E-2</v>
      </c>
      <c r="QH236">
        <v>2.1702441297012001E-2</v>
      </c>
      <c r="QI236">
        <v>1.9611819164052802E-2</v>
      </c>
      <c r="QJ236">
        <v>0.48967170637567198</v>
      </c>
      <c r="QK236">
        <v>5.92225103025689E-2</v>
      </c>
      <c r="QL236">
        <v>5.9227848398437699E-2</v>
      </c>
      <c r="QM236">
        <v>5.95157697912016E-2</v>
      </c>
      <c r="QN236">
        <v>5.9705696854437801E-2</v>
      </c>
      <c r="QO236">
        <v>5.9870370267127E-2</v>
      </c>
      <c r="QP236">
        <v>5.99841736761123E-2</v>
      </c>
      <c r="QQ236">
        <v>0.48693433451940599</v>
      </c>
      <c r="QR236">
        <v>0.48342122854237202</v>
      </c>
      <c r="QS236">
        <v>0.47942926317609602</v>
      </c>
      <c r="QT236">
        <v>0.47530904702492799</v>
      </c>
      <c r="QU236">
        <v>0.47121560196594597</v>
      </c>
      <c r="QV236">
        <v>0.337954715993384</v>
      </c>
      <c r="QW236">
        <v>0.26021977724754303</v>
      </c>
      <c r="QX236">
        <v>0.260157061346804</v>
      </c>
      <c r="QY236">
        <v>0.260062665507788</v>
      </c>
      <c r="QZ236">
        <v>0.25996091366288698</v>
      </c>
      <c r="RA236">
        <v>0.25982652422223501</v>
      </c>
      <c r="RB236">
        <v>3.5766831869213603E-2</v>
      </c>
      <c r="RC236">
        <v>3.5799122516638998E-2</v>
      </c>
      <c r="RD236">
        <v>3.5687741446584202E-2</v>
      </c>
      <c r="RE236">
        <v>3.5485907794638102E-2</v>
      </c>
      <c r="RF236">
        <v>3.5491868654534499E-2</v>
      </c>
      <c r="RG236">
        <v>3.5508118840277401E-2</v>
      </c>
      <c r="RH236">
        <v>0.48604048506471498</v>
      </c>
      <c r="RI236">
        <v>0.48418662098093801</v>
      </c>
      <c r="RJ236">
        <v>0.48060507127577401</v>
      </c>
      <c r="RK236">
        <v>0.47617462313634901</v>
      </c>
      <c r="RL236">
        <v>0.47165118837089998</v>
      </c>
      <c r="RM236">
        <v>0.467043642656854</v>
      </c>
      <c r="RN236">
        <v>0.15056618828467</v>
      </c>
    </row>
    <row r="237" spans="1:482" x14ac:dyDescent="0.25">
      <c r="A237" t="s">
        <v>440</v>
      </c>
      <c r="B237">
        <v>0.253028863458575</v>
      </c>
      <c r="C237">
        <v>0.35339011603006698</v>
      </c>
      <c r="D237">
        <v>0.25059234853664702</v>
      </c>
      <c r="E237">
        <v>0.24773728268945699</v>
      </c>
      <c r="F237">
        <v>0.24521052843356</v>
      </c>
      <c r="G237">
        <v>0.24291272734505701</v>
      </c>
      <c r="H237">
        <v>7.0987851269205607E-2</v>
      </c>
      <c r="I237">
        <v>7.0987851269205607E-2</v>
      </c>
      <c r="J237">
        <v>7.0987851269205607E-2</v>
      </c>
      <c r="K237">
        <v>7.0987851269205607E-2</v>
      </c>
      <c r="L237">
        <v>7.0987851269205607E-2</v>
      </c>
      <c r="M237">
        <v>7.0987851269205607E-2</v>
      </c>
      <c r="N237">
        <v>5.47221521012521E-2</v>
      </c>
      <c r="O237">
        <v>5.47221521012521E-2</v>
      </c>
      <c r="P237">
        <v>5.47221521012521E-2</v>
      </c>
      <c r="Q237">
        <v>5.47221521012521E-2</v>
      </c>
      <c r="R237">
        <v>5.47221521012521E-2</v>
      </c>
      <c r="S237">
        <v>5.47221521012521E-2</v>
      </c>
      <c r="T237">
        <v>3.3988949865963299E-2</v>
      </c>
      <c r="U237">
        <v>3.3988949865963299E-2</v>
      </c>
      <c r="V237">
        <v>3.3988949865963299E-2</v>
      </c>
      <c r="W237">
        <v>3.3988949865963299E-2</v>
      </c>
      <c r="X237">
        <v>3.3988949865963299E-2</v>
      </c>
      <c r="Y237">
        <v>3.3988949865963299E-2</v>
      </c>
      <c r="Z237">
        <v>2.74222406547623E-2</v>
      </c>
      <c r="AA237">
        <v>2.74222406547623E-2</v>
      </c>
      <c r="AB237">
        <v>2.74222406547623E-2</v>
      </c>
      <c r="AC237">
        <v>2.74222406547623E-2</v>
      </c>
      <c r="AD237">
        <v>2.74222406547623E-2</v>
      </c>
      <c r="AE237">
        <v>2.74222406547623E-2</v>
      </c>
      <c r="AF237">
        <v>0.50716048430470695</v>
      </c>
      <c r="AG237">
        <v>0.51089370262441802</v>
      </c>
      <c r="AH237">
        <v>0.50887395404663505</v>
      </c>
      <c r="AI237">
        <v>0.50570117239657497</v>
      </c>
      <c r="AJ237">
        <v>0.50233289868287301</v>
      </c>
      <c r="AK237">
        <v>0.498649336337322</v>
      </c>
      <c r="AL237">
        <v>0.48608831402469999</v>
      </c>
      <c r="AM237">
        <v>0.48983106437190999</v>
      </c>
      <c r="AN237">
        <v>0.48731785684332302</v>
      </c>
      <c r="AO237">
        <v>0.48363550439165098</v>
      </c>
      <c r="AP237">
        <v>0.479748052700331</v>
      </c>
      <c r="AQ237">
        <v>0.47561843249054397</v>
      </c>
      <c r="AR237">
        <v>0.51164414734339003</v>
      </c>
      <c r="AS237">
        <v>0.515308675936613</v>
      </c>
      <c r="AT237">
        <v>0.51309567093559005</v>
      </c>
      <c r="AU237">
        <v>0.509816997129939</v>
      </c>
      <c r="AV237">
        <v>0.50635315290101901</v>
      </c>
      <c r="AW237">
        <v>0.50257902143646804</v>
      </c>
      <c r="AX237">
        <v>0.52585199502426505</v>
      </c>
      <c r="AY237">
        <v>0.65408022637000096</v>
      </c>
      <c r="AZ237">
        <v>0.52744014345384505</v>
      </c>
      <c r="BA237">
        <v>0.52532300368326001</v>
      </c>
      <c r="BB237">
        <v>0.52340374620502295</v>
      </c>
      <c r="BC237">
        <v>0.5215165367704</v>
      </c>
      <c r="BD237">
        <v>0.14757460145520901</v>
      </c>
      <c r="BE237">
        <v>0.41827700910071502</v>
      </c>
      <c r="BF237">
        <v>0.14862971565979599</v>
      </c>
      <c r="BG237">
        <v>0.148483090703634</v>
      </c>
      <c r="BH237">
        <v>0.14838199640351199</v>
      </c>
      <c r="BI237">
        <v>0.148272407293811</v>
      </c>
      <c r="BJ237">
        <v>0.47415828845553298</v>
      </c>
      <c r="BK237">
        <v>0.47766840756142098</v>
      </c>
      <c r="BL237">
        <v>0.47604263090430599</v>
      </c>
      <c r="BM237">
        <v>0.47337074153702602</v>
      </c>
      <c r="BN237">
        <v>0.47050939643863798</v>
      </c>
      <c r="BO237">
        <v>0.46737617080030402</v>
      </c>
      <c r="BP237">
        <v>0.45715129196922899</v>
      </c>
      <c r="BQ237">
        <v>0.46039691233713498</v>
      </c>
      <c r="BR237">
        <v>0.45862179636109202</v>
      </c>
      <c r="BS237">
        <v>0.45523934391010701</v>
      </c>
      <c r="BT237">
        <v>0.45148294588207699</v>
      </c>
      <c r="BU237">
        <v>0.44738391430456997</v>
      </c>
      <c r="BV237">
        <v>0.98931369051711204</v>
      </c>
      <c r="BW237">
        <v>0.99544521163100796</v>
      </c>
      <c r="BX237">
        <v>0.98966274118445496</v>
      </c>
      <c r="BY237">
        <v>0.98405708643432599</v>
      </c>
      <c r="BZ237">
        <v>0.97873729195609105</v>
      </c>
      <c r="CA237">
        <v>0.97350553081586899</v>
      </c>
      <c r="CB237">
        <v>0.513375964365543</v>
      </c>
      <c r="CC237">
        <v>0.51699589891442399</v>
      </c>
      <c r="CD237">
        <v>0.514663877256889</v>
      </c>
      <c r="CE237">
        <v>0.51128297448072801</v>
      </c>
      <c r="CF237">
        <v>0.50772305987354804</v>
      </c>
      <c r="CG237">
        <v>0.50384694529167195</v>
      </c>
      <c r="CH237">
        <v>0.48648068242322701</v>
      </c>
      <c r="CI237">
        <v>0.95658320023373899</v>
      </c>
      <c r="CJ237">
        <v>0.97907191859812004</v>
      </c>
      <c r="CK237">
        <v>0.95680937284760303</v>
      </c>
      <c r="CL237">
        <v>0.951242740878532</v>
      </c>
      <c r="CM237">
        <v>0.94596104219960597</v>
      </c>
      <c r="CN237">
        <v>0.94076787761534397</v>
      </c>
      <c r="CO237">
        <v>0.49022336127175398</v>
      </c>
      <c r="CP237">
        <v>0.48772184331312202</v>
      </c>
      <c r="CQ237">
        <v>0.48403284964681498</v>
      </c>
      <c r="CR237">
        <v>0.48013925265044699</v>
      </c>
      <c r="CS237">
        <v>0.476003807502414</v>
      </c>
      <c r="CT237">
        <v>0.90806982471933695</v>
      </c>
      <c r="CU237">
        <v>5.4067283585929E-2</v>
      </c>
      <c r="CV237">
        <v>5.4108794476177703E-2</v>
      </c>
      <c r="CW237">
        <v>5.4131722212690997E-2</v>
      </c>
      <c r="CX237">
        <v>5.4152502031173402E-2</v>
      </c>
      <c r="CY237">
        <v>5.4180271984874698E-2</v>
      </c>
      <c r="CZ237">
        <v>5.4208115492579097E-2</v>
      </c>
      <c r="DA237">
        <v>0.95234973983869198</v>
      </c>
      <c r="DB237">
        <v>0.90807831712168896</v>
      </c>
      <c r="DC237">
        <v>0.90257133633768305</v>
      </c>
      <c r="DD237">
        <v>0.89736411579293496</v>
      </c>
      <c r="DE237">
        <v>0.89225850299133602</v>
      </c>
      <c r="DF237">
        <v>0.20909533240244901</v>
      </c>
      <c r="DG237">
        <v>0.20891047960684</v>
      </c>
      <c r="DH237">
        <v>0.29277147424232702</v>
      </c>
      <c r="DI237">
        <v>0.21056386070243399</v>
      </c>
      <c r="DJ237">
        <v>0.21080722557421999</v>
      </c>
      <c r="DK237">
        <v>0.21109497403059299</v>
      </c>
      <c r="DL237">
        <v>0.21143350732553601</v>
      </c>
      <c r="DM237">
        <v>6.8366275011326597E-2</v>
      </c>
      <c r="DN237">
        <v>6.87791126073901E-2</v>
      </c>
      <c r="DO237">
        <v>6.9041852338191906E-2</v>
      </c>
      <c r="DP237">
        <v>6.9259676703903497E-2</v>
      </c>
      <c r="DQ237">
        <v>6.9482156568702796E-2</v>
      </c>
      <c r="DR237">
        <v>6.9726231023927304E-2</v>
      </c>
      <c r="DS237">
        <v>0.292718931669603</v>
      </c>
      <c r="DT237">
        <v>0.21075002272415799</v>
      </c>
      <c r="DU237">
        <v>0.210987260061169</v>
      </c>
      <c r="DV237">
        <v>0.21127255885552701</v>
      </c>
      <c r="DW237">
        <v>0.21160867343568901</v>
      </c>
      <c r="DX237">
        <v>0.21755960000954799</v>
      </c>
      <c r="DY237">
        <v>0.35180955722957802</v>
      </c>
      <c r="DZ237">
        <v>0.219173300857776</v>
      </c>
      <c r="EA237">
        <v>0.219051437409157</v>
      </c>
      <c r="EB237">
        <v>0.218994991863394</v>
      </c>
      <c r="EC237">
        <v>0.218872329968894</v>
      </c>
      <c r="ED237">
        <v>0.47652502491814303</v>
      </c>
      <c r="EE237">
        <v>7.3506008654747296E-2</v>
      </c>
      <c r="EF237">
        <v>7.3506008654747296E-2</v>
      </c>
      <c r="EG237">
        <v>7.3506008654747296E-2</v>
      </c>
      <c r="EH237">
        <v>7.3506008654747296E-2</v>
      </c>
      <c r="EI237">
        <v>7.3506008654747296E-2</v>
      </c>
      <c r="EJ237">
        <v>7.3506008654747296E-2</v>
      </c>
      <c r="EK237">
        <v>6.2752757836290599E-2</v>
      </c>
      <c r="EL237">
        <v>6.2738545046197206E-2</v>
      </c>
      <c r="EM237">
        <v>6.2732296530731604E-2</v>
      </c>
      <c r="EN237">
        <v>6.2726183479763095E-2</v>
      </c>
      <c r="EO237">
        <v>6.2721952636264705E-2</v>
      </c>
      <c r="EP237">
        <v>6.2717722418080102E-2</v>
      </c>
      <c r="EQ237">
        <v>0.48030086609884198</v>
      </c>
      <c r="ER237">
        <v>0.47739947532503002</v>
      </c>
      <c r="ES237">
        <v>0.47334260952209101</v>
      </c>
      <c r="ET237">
        <v>0.469073942121632</v>
      </c>
      <c r="EU237">
        <v>0.46455304655999902</v>
      </c>
      <c r="EV237">
        <v>0.52371918042185095</v>
      </c>
      <c r="EW237">
        <v>0.52712414077885095</v>
      </c>
      <c r="EX237">
        <v>0.52496551346436604</v>
      </c>
      <c r="EY237">
        <v>0.52185504269349503</v>
      </c>
      <c r="EZ237">
        <v>0.51859288609933096</v>
      </c>
      <c r="FA237">
        <v>0.51515356495523001</v>
      </c>
      <c r="FB237">
        <v>0.30247075093013398</v>
      </c>
      <c r="FC237">
        <v>0.30461415340300102</v>
      </c>
      <c r="FD237">
        <v>0.30545725069038698</v>
      </c>
      <c r="FE237">
        <v>0.30606147165307601</v>
      </c>
      <c r="FF237">
        <v>0.306475555327826</v>
      </c>
      <c r="FG237">
        <v>0.30675613618577202</v>
      </c>
      <c r="FH237">
        <v>0.153123690670666</v>
      </c>
      <c r="FI237">
        <v>0.152217779914705</v>
      </c>
      <c r="FJ237">
        <v>0.15155211595045601</v>
      </c>
      <c r="FK237">
        <v>0.15091720359214</v>
      </c>
      <c r="FL237">
        <v>0.15020566164516699</v>
      </c>
      <c r="FM237">
        <v>0.149485449098745</v>
      </c>
      <c r="FN237">
        <v>0.33503030645929099</v>
      </c>
      <c r="FO237">
        <v>0.33735157531541898</v>
      </c>
      <c r="FP237">
        <v>0.336362805945772</v>
      </c>
      <c r="FQ237">
        <v>0.33424699242087003</v>
      </c>
      <c r="FR237">
        <v>0.33179554426817998</v>
      </c>
      <c r="FS237">
        <v>0.32904517423427898</v>
      </c>
      <c r="FT237">
        <v>0.18628287416980999</v>
      </c>
      <c r="FU237">
        <v>0.31427892799010199</v>
      </c>
      <c r="FV237">
        <v>0.187574292467547</v>
      </c>
      <c r="FW237">
        <v>0.18755011516205999</v>
      </c>
      <c r="FX237">
        <v>0.18754679514740799</v>
      </c>
      <c r="FY237">
        <v>0.18754774253346601</v>
      </c>
      <c r="FZ237">
        <v>0.55125964138190098</v>
      </c>
      <c r="GA237">
        <v>0.55437447074693402</v>
      </c>
      <c r="GB237">
        <v>0.55473509148764599</v>
      </c>
      <c r="GC237">
        <v>0.55426184064825301</v>
      </c>
      <c r="GD237">
        <v>0.55346437854351804</v>
      </c>
      <c r="GE237">
        <v>0.55249878907265704</v>
      </c>
      <c r="GF237">
        <v>0.13866249887021401</v>
      </c>
      <c r="GG237">
        <v>0.138519078615539</v>
      </c>
      <c r="GH237">
        <v>0.138314809543024</v>
      </c>
      <c r="GI237">
        <v>0.138050573246919</v>
      </c>
      <c r="GJ237">
        <v>0.137758860554868</v>
      </c>
      <c r="GK237">
        <v>0.13754155432078499</v>
      </c>
      <c r="GL237">
        <v>-1.5596089341924999E-2</v>
      </c>
      <c r="GM237">
        <v>-1.5596089341924999E-2</v>
      </c>
      <c r="GN237">
        <v>-1.5596089341924999E-2</v>
      </c>
      <c r="GO237">
        <v>-1.5596089341924999E-2</v>
      </c>
      <c r="GP237">
        <v>-1.5596089341924999E-2</v>
      </c>
      <c r="GQ237">
        <v>-1.5596089341924999E-2</v>
      </c>
      <c r="GR237">
        <v>0.12003372765425301</v>
      </c>
      <c r="GS237">
        <v>0.12003372765425301</v>
      </c>
      <c r="GT237">
        <v>0.12003372765425301</v>
      </c>
      <c r="GU237">
        <v>0.12003372765425301</v>
      </c>
      <c r="GV237">
        <v>0.12003372765425301</v>
      </c>
      <c r="GW237">
        <v>0.12003372765425301</v>
      </c>
      <c r="GX237">
        <v>0.13436422552042199</v>
      </c>
      <c r="GY237">
        <v>0.13426444401262599</v>
      </c>
      <c r="GZ237">
        <v>0.13418968837175399</v>
      </c>
      <c r="HA237">
        <v>0.134114286164009</v>
      </c>
      <c r="HB237">
        <v>0.13404567622278299</v>
      </c>
      <c r="HC237">
        <v>0.133988740541548</v>
      </c>
      <c r="HD237">
        <v>0.37409210563238399</v>
      </c>
      <c r="HE237">
        <v>0.37614545367450902</v>
      </c>
      <c r="HF237">
        <v>0.37379672456542701</v>
      </c>
      <c r="HG237">
        <v>0.37074419605619602</v>
      </c>
      <c r="HH237">
        <v>0.36766987945872898</v>
      </c>
      <c r="HI237">
        <v>0.36456965707314798</v>
      </c>
      <c r="HJ237">
        <v>7.9111391694063699E-2</v>
      </c>
      <c r="HK237">
        <v>7.8142958638372201E-2</v>
      </c>
      <c r="HL237">
        <v>7.7467526851301594E-2</v>
      </c>
      <c r="HM237">
        <v>7.7846204775955094E-2</v>
      </c>
      <c r="HN237">
        <v>7.8341806400787098E-2</v>
      </c>
      <c r="HO237">
        <v>7.8934361502532205E-2</v>
      </c>
      <c r="HP237">
        <v>2.6861852124907298E-2</v>
      </c>
      <c r="HQ237">
        <v>2.7324889723455099E-2</v>
      </c>
      <c r="HR237">
        <v>2.7737375170859099E-2</v>
      </c>
      <c r="HS237">
        <v>2.8145842165754598E-2</v>
      </c>
      <c r="HT237">
        <v>2.8434836404757899E-2</v>
      </c>
      <c r="HU237">
        <v>2.8628079372748201E-2</v>
      </c>
      <c r="HV237">
        <v>0.63259799577193099</v>
      </c>
      <c r="HW237">
        <v>0.63290460588642605</v>
      </c>
      <c r="HX237">
        <v>0.63261041780712701</v>
      </c>
      <c r="HY237">
        <v>0.63199725429528597</v>
      </c>
      <c r="HZ237">
        <v>0.63132377164544895</v>
      </c>
      <c r="IA237">
        <v>0.63057888982011301</v>
      </c>
      <c r="IB237">
        <v>0.99370815502313803</v>
      </c>
      <c r="IC237">
        <v>1</v>
      </c>
      <c r="ID237">
        <v>0.99415701998297801</v>
      </c>
      <c r="IE237">
        <v>0.988488059498146</v>
      </c>
      <c r="IF237">
        <v>0.98310570829365795</v>
      </c>
      <c r="IG237">
        <v>0.97781102790479502</v>
      </c>
      <c r="IH237">
        <v>0.96321412226084402</v>
      </c>
      <c r="II237">
        <v>0.48847601521849998</v>
      </c>
      <c r="IJ237">
        <v>0.492062847548149</v>
      </c>
      <c r="IK237">
        <v>0.490536945232597</v>
      </c>
      <c r="IL237">
        <v>0.48800712199308699</v>
      </c>
      <c r="IM237">
        <v>0.48529674406400303</v>
      </c>
      <c r="IN237">
        <v>0.48231417971846702</v>
      </c>
      <c r="IO237">
        <v>0.98381969849678697</v>
      </c>
      <c r="IP237">
        <v>0.96356019201430099</v>
      </c>
      <c r="IQ237">
        <v>0.95812576734057997</v>
      </c>
      <c r="IR237">
        <v>0.95297732883855002</v>
      </c>
      <c r="IS237">
        <v>0.94790979321442603</v>
      </c>
      <c r="IT237">
        <v>0.48297567227535898</v>
      </c>
      <c r="IU237">
        <v>8.8436144239983902E-2</v>
      </c>
      <c r="IV237">
        <v>8.8475164022240094E-2</v>
      </c>
      <c r="IW237">
        <v>8.8513096359159604E-2</v>
      </c>
      <c r="IX237">
        <v>8.8550823252140101E-2</v>
      </c>
      <c r="IY237">
        <v>8.8588565274753298E-2</v>
      </c>
      <c r="IZ237">
        <v>8.8646848302310205E-2</v>
      </c>
      <c r="JA237">
        <v>0.483061217346476</v>
      </c>
      <c r="JB237">
        <v>0.48653539634430698</v>
      </c>
      <c r="JC237">
        <v>0.48453835543566998</v>
      </c>
      <c r="JD237">
        <v>0.480743910332805</v>
      </c>
      <c r="JE237">
        <v>0.47652743780087597</v>
      </c>
      <c r="JF237">
        <v>0.47196291724668898</v>
      </c>
      <c r="JG237">
        <v>0.48646192271829403</v>
      </c>
      <c r="JH237">
        <v>0.48448600520003599</v>
      </c>
      <c r="JI237">
        <v>0.48071577256356501</v>
      </c>
      <c r="JJ237">
        <v>0.47652425301110402</v>
      </c>
      <c r="JK237">
        <v>0.471985802946641</v>
      </c>
      <c r="JL237">
        <v>0.25452813256749601</v>
      </c>
      <c r="JM237">
        <v>0.28681693362711302</v>
      </c>
      <c r="JN237">
        <v>0.25672174693658301</v>
      </c>
      <c r="JO237">
        <v>0.256969490306377</v>
      </c>
      <c r="JP237">
        <v>0.25716791314514698</v>
      </c>
      <c r="JQ237">
        <v>0.25735672321734698</v>
      </c>
      <c r="JR237">
        <v>2.5429348400444401E-2</v>
      </c>
      <c r="JS237">
        <v>2.5803874512833801E-2</v>
      </c>
      <c r="JT237">
        <v>2.4857684469173101E-2</v>
      </c>
      <c r="JU237">
        <v>2.49143541390041E-2</v>
      </c>
      <c r="JV237">
        <v>2.47300663112392E-2</v>
      </c>
      <c r="JW237">
        <v>2.4994234781324499E-2</v>
      </c>
      <c r="JX237">
        <v>0.118895730959973</v>
      </c>
      <c r="JY237">
        <v>0.118830196553752</v>
      </c>
      <c r="JZ237">
        <v>0.109799032765948</v>
      </c>
      <c r="KA237">
        <v>0.10712309237999</v>
      </c>
      <c r="KB237">
        <v>0.11459933407352101</v>
      </c>
      <c r="KC237">
        <v>0.119605849607722</v>
      </c>
      <c r="KD237">
        <v>0.48310749800922298</v>
      </c>
      <c r="KE237">
        <v>0.48310749800922198</v>
      </c>
      <c r="KF237">
        <v>0.48658635752370899</v>
      </c>
      <c r="KG237">
        <v>0.48459503459683201</v>
      </c>
      <c r="KH237">
        <v>0.48080121007643301</v>
      </c>
      <c r="KI237">
        <v>0.47658522289405197</v>
      </c>
      <c r="KJ237">
        <v>0.47202114767315201</v>
      </c>
      <c r="KK237">
        <v>0.48658635752370899</v>
      </c>
      <c r="KL237">
        <v>0.48459503459683301</v>
      </c>
      <c r="KM237">
        <v>0.48080121007643301</v>
      </c>
      <c r="KN237">
        <v>0.47658522289405197</v>
      </c>
      <c r="KO237">
        <v>0.47202114767315101</v>
      </c>
      <c r="KP237">
        <v>0.48313162894772399</v>
      </c>
      <c r="KQ237">
        <v>0.48660699514792699</v>
      </c>
      <c r="KR237">
        <v>0.484610910791891</v>
      </c>
      <c r="KS237">
        <v>0.48081763083344597</v>
      </c>
      <c r="KT237">
        <v>0.47660223936766299</v>
      </c>
      <c r="KU237">
        <v>0.47203881191260399</v>
      </c>
      <c r="KV237">
        <v>0.10205198428704</v>
      </c>
      <c r="KW237">
        <v>0.101324682339276</v>
      </c>
      <c r="KX237">
        <v>0.100732776997195</v>
      </c>
      <c r="KY237">
        <v>0.10016167279792</v>
      </c>
      <c r="KZ237">
        <v>9.9559706997525602E-2</v>
      </c>
      <c r="LA237">
        <v>9.8854663912246205E-2</v>
      </c>
      <c r="LB237">
        <v>0.48325020678083802</v>
      </c>
      <c r="LC237">
        <v>0.486721642211906</v>
      </c>
      <c r="LD237">
        <v>0.48472156860302001</v>
      </c>
      <c r="LE237">
        <v>0.48092410868267899</v>
      </c>
      <c r="LF237">
        <v>0.47670455692730601</v>
      </c>
      <c r="LG237">
        <v>0.472136246945139</v>
      </c>
      <c r="LH237">
        <v>0.48295913565788201</v>
      </c>
      <c r="LI237">
        <v>0.48644020411290401</v>
      </c>
      <c r="LJ237">
        <v>0.48445005277150699</v>
      </c>
      <c r="LK237">
        <v>0.480663700402651</v>
      </c>
      <c r="LL237">
        <v>0.47645531208399</v>
      </c>
      <c r="LM237">
        <v>0.47189884800834297</v>
      </c>
      <c r="LN237">
        <v>0.25283790749028001</v>
      </c>
      <c r="LO237">
        <v>0.360365395156443</v>
      </c>
      <c r="LP237">
        <v>0.25039756488706599</v>
      </c>
      <c r="LQ237">
        <v>0.24753977129018601</v>
      </c>
      <c r="LR237">
        <v>0.24501226126976999</v>
      </c>
      <c r="LS237">
        <v>0.24271517631731501</v>
      </c>
      <c r="LT237">
        <v>0.96352884126670602</v>
      </c>
      <c r="LU237">
        <v>0.98461600061561305</v>
      </c>
      <c r="LV237">
        <v>0.96386010545101997</v>
      </c>
      <c r="LW237">
        <v>0.95832832349548103</v>
      </c>
      <c r="LX237">
        <v>0.95308517340030696</v>
      </c>
      <c r="LY237">
        <v>0.94792269060439804</v>
      </c>
      <c r="LZ237">
        <v>0.95699056606553301</v>
      </c>
      <c r="MA237">
        <v>0.98395958710737097</v>
      </c>
      <c r="MB237">
        <v>0.95726755762025195</v>
      </c>
      <c r="MC237">
        <v>0.95177561086437501</v>
      </c>
      <c r="MD237">
        <v>0.94657231224470695</v>
      </c>
      <c r="ME237">
        <v>0.94144940454418602</v>
      </c>
      <c r="MF237">
        <v>0.54988823910611895</v>
      </c>
      <c r="MG237">
        <v>0.55300027472519997</v>
      </c>
      <c r="MH237">
        <v>0.55335517076587104</v>
      </c>
      <c r="MI237">
        <v>0.55287886951707998</v>
      </c>
      <c r="MJ237">
        <v>0.55207890224370104</v>
      </c>
      <c r="MK237">
        <v>0.55111109322166296</v>
      </c>
      <c r="ML237">
        <v>8.8118593107496701E-2</v>
      </c>
      <c r="MM237">
        <v>8.8473767927594801E-2</v>
      </c>
      <c r="MN237">
        <v>8.9745052877595696E-2</v>
      </c>
      <c r="MO237">
        <v>8.3182251999778994E-2</v>
      </c>
      <c r="MP237">
        <v>9.0094329922438293E-2</v>
      </c>
      <c r="MQ237">
        <v>9.1451732391124294E-2</v>
      </c>
      <c r="MR237">
        <v>0.95419238604457202</v>
      </c>
      <c r="MS237">
        <v>6.1863375298881501E-2</v>
      </c>
      <c r="MT237">
        <v>6.2610565745324503E-2</v>
      </c>
      <c r="MU237">
        <v>6.30137544027351E-2</v>
      </c>
      <c r="MV237">
        <v>6.3271683884999902E-2</v>
      </c>
      <c r="MW237">
        <v>6.3480920958765299E-2</v>
      </c>
      <c r="MX237">
        <v>6.36337384852214E-2</v>
      </c>
      <c r="MY237">
        <v>0.97790755421737996</v>
      </c>
      <c r="MZ237">
        <v>0.95440945393944099</v>
      </c>
      <c r="NA237">
        <v>0.94885559524479202</v>
      </c>
      <c r="NB237">
        <v>0.94359123141518797</v>
      </c>
      <c r="NC237">
        <v>0.93841556895012102</v>
      </c>
      <c r="ND237">
        <v>0.48568990973315801</v>
      </c>
      <c r="NE237">
        <v>0.489447194798725</v>
      </c>
      <c r="NF237">
        <v>0.48695355468649698</v>
      </c>
      <c r="NG237">
        <v>0.48327586205391498</v>
      </c>
      <c r="NH237">
        <v>0.47940157411337297</v>
      </c>
      <c r="NI237">
        <v>0.47528759085564898</v>
      </c>
      <c r="NJ237">
        <v>1.7194028818049701E-2</v>
      </c>
      <c r="NK237">
        <v>1.7194092547276101E-2</v>
      </c>
      <c r="NL237">
        <v>1.7194156275763699E-2</v>
      </c>
      <c r="NM237">
        <v>1.71942200035121E-2</v>
      </c>
      <c r="NN237">
        <v>1.7194283730521401E-2</v>
      </c>
      <c r="NO237">
        <v>1.71943474567917E-2</v>
      </c>
      <c r="NP237">
        <v>0.483131902887178</v>
      </c>
      <c r="NQ237">
        <v>0.48660744161622399</v>
      </c>
      <c r="NR237">
        <v>0.48461154498317599</v>
      </c>
      <c r="NS237">
        <v>0.48081845770127901</v>
      </c>
      <c r="NT237">
        <v>0.47660326004053599</v>
      </c>
      <c r="NU237">
        <v>0.472040027743174</v>
      </c>
      <c r="NV237">
        <v>9.2510767591758594E-2</v>
      </c>
      <c r="NW237">
        <v>7.5174169821259004E-2</v>
      </c>
      <c r="NX237">
        <v>7.5170338330926706E-2</v>
      </c>
      <c r="NY237">
        <v>7.5166506315475001E-2</v>
      </c>
      <c r="NZ237">
        <v>7.5162673775067898E-2</v>
      </c>
      <c r="OA237">
        <v>7.5158840709868904E-2</v>
      </c>
      <c r="OB237">
        <v>7.5155007120042597E-2</v>
      </c>
      <c r="OC237">
        <v>9.8055639145272405E-2</v>
      </c>
      <c r="OD237">
        <v>9.4620612258886697E-2</v>
      </c>
      <c r="OE237">
        <v>8.6385650429809502E-2</v>
      </c>
      <c r="OF237">
        <v>9.2099982759759794E-2</v>
      </c>
      <c r="OG237">
        <v>9.7976729384349495E-2</v>
      </c>
      <c r="OH237">
        <v>0.49739734282674097</v>
      </c>
      <c r="OI237">
        <v>0.74189619985099198</v>
      </c>
      <c r="OJ237">
        <v>0.49554402106769502</v>
      </c>
      <c r="OK237">
        <v>0.49013250463572</v>
      </c>
      <c r="OL237">
        <v>0.48503880142724898</v>
      </c>
      <c r="OM237">
        <v>0.48007800697907899</v>
      </c>
      <c r="ON237">
        <v>0.55125964138190098</v>
      </c>
      <c r="OO237">
        <v>0.55437447074693302</v>
      </c>
      <c r="OP237">
        <v>0.55473509148764499</v>
      </c>
      <c r="OQ237">
        <v>0.55426184064825201</v>
      </c>
      <c r="OR237">
        <v>0.55346437854351704</v>
      </c>
      <c r="OS237">
        <v>0.55249878907265704</v>
      </c>
      <c r="OT237">
        <v>0.55125964138190198</v>
      </c>
      <c r="OU237">
        <v>0.55437447074693302</v>
      </c>
      <c r="OV237">
        <v>0.55473509148764399</v>
      </c>
      <c r="OW237">
        <v>0.55426184064825201</v>
      </c>
      <c r="OX237">
        <v>0.55346437854351904</v>
      </c>
      <c r="OY237">
        <v>0.55249878907265704</v>
      </c>
      <c r="OZ237">
        <v>0.59917204121689904</v>
      </c>
      <c r="PA237">
        <v>0.59944392591009299</v>
      </c>
      <c r="PB237">
        <v>0.59916422559151095</v>
      </c>
      <c r="PC237">
        <v>0.59854987030450302</v>
      </c>
      <c r="PD237">
        <v>0.59788402146966402</v>
      </c>
      <c r="PE237">
        <v>0.59714389033410398</v>
      </c>
      <c r="PF237">
        <v>0.13876498964846501</v>
      </c>
      <c r="PG237">
        <v>0.13926610662342401</v>
      </c>
      <c r="PH237">
        <v>0.13978376227943801</v>
      </c>
      <c r="PI237">
        <v>0.140284121617539</v>
      </c>
      <c r="PJ237">
        <v>0.14080554021310199</v>
      </c>
      <c r="PK237">
        <v>0.14132330217804201</v>
      </c>
      <c r="PL237">
        <v>0.49719197892212702</v>
      </c>
      <c r="PM237">
        <v>0.73871913789807397</v>
      </c>
      <c r="PN237">
        <v>0.49525398898016698</v>
      </c>
      <c r="PO237">
        <v>0.48987961535984098</v>
      </c>
      <c r="PP237">
        <v>0.48481811629185201</v>
      </c>
      <c r="PQ237">
        <v>0.47988864492025202</v>
      </c>
      <c r="PR237">
        <v>8.0432565513138696E-2</v>
      </c>
      <c r="PS237">
        <v>7.8860880859976404E-2</v>
      </c>
      <c r="PT237">
        <v>7.7155523580795402E-2</v>
      </c>
      <c r="PU237">
        <v>7.6993933678141196E-2</v>
      </c>
      <c r="PV237">
        <v>7.7407223422871305E-2</v>
      </c>
      <c r="PW237">
        <v>7.7979419737160396E-2</v>
      </c>
      <c r="PX237">
        <v>7.8242465659538199E-2</v>
      </c>
      <c r="PY237">
        <v>7.8395230958915096E-2</v>
      </c>
      <c r="PZ237">
        <v>7.8786740854040305E-2</v>
      </c>
      <c r="QA237">
        <v>7.9434247345074094E-2</v>
      </c>
      <c r="QB237">
        <v>8.0139724389821004E-2</v>
      </c>
      <c r="QC237">
        <v>8.06149158423589E-2</v>
      </c>
      <c r="QD237">
        <v>2.8231714340906901E-2</v>
      </c>
      <c r="QE237">
        <v>3.2205440390357797E-2</v>
      </c>
      <c r="QF237">
        <v>2.3183837907613501E-2</v>
      </c>
      <c r="QG237">
        <v>1.9542344723229799E-2</v>
      </c>
      <c r="QH237">
        <v>1.9363601075197599E-2</v>
      </c>
      <c r="QI237">
        <v>2.51267385781077E-2</v>
      </c>
      <c r="QJ237">
        <v>0.486279770385736</v>
      </c>
      <c r="QK237">
        <v>5.8450534172629902E-2</v>
      </c>
      <c r="QL237">
        <v>5.9095773128812798E-2</v>
      </c>
      <c r="QM237">
        <v>5.94535553902487E-2</v>
      </c>
      <c r="QN237">
        <v>5.9691195636233499E-2</v>
      </c>
      <c r="QO237">
        <v>5.98784122757706E-2</v>
      </c>
      <c r="QP237">
        <v>6.0024511725087402E-2</v>
      </c>
      <c r="QQ237">
        <v>0.49002954646227997</v>
      </c>
      <c r="QR237">
        <v>0.48753372178856802</v>
      </c>
      <c r="QS237">
        <v>0.48384908126202097</v>
      </c>
      <c r="QT237">
        <v>0.47996288008482602</v>
      </c>
      <c r="QU237">
        <v>0.47583509749522901</v>
      </c>
      <c r="QV237">
        <v>0.25915072543384798</v>
      </c>
      <c r="QW237">
        <v>0.33585715897477703</v>
      </c>
      <c r="QX237">
        <v>0.26074907821248999</v>
      </c>
      <c r="QY237">
        <v>0.26070786795227802</v>
      </c>
      <c r="QZ237">
        <v>0.26062829478682098</v>
      </c>
      <c r="RA237">
        <v>0.260484251280517</v>
      </c>
      <c r="RB237">
        <v>3.52347361499072E-2</v>
      </c>
      <c r="RC237">
        <v>3.5232499805897502E-2</v>
      </c>
      <c r="RD237">
        <v>3.5265372616668497E-2</v>
      </c>
      <c r="RE237">
        <v>3.5149309460600998E-2</v>
      </c>
      <c r="RF237">
        <v>3.4923441572878203E-2</v>
      </c>
      <c r="RG237">
        <v>3.4929020955129203E-2</v>
      </c>
      <c r="RH237">
        <v>0.48313162894772399</v>
      </c>
      <c r="RI237">
        <v>0.48660699514792499</v>
      </c>
      <c r="RJ237">
        <v>0.484610910791891</v>
      </c>
      <c r="RK237">
        <v>0.48081763083344597</v>
      </c>
      <c r="RL237">
        <v>0.47660223936766299</v>
      </c>
      <c r="RM237">
        <v>0.47203881191260399</v>
      </c>
      <c r="RN237">
        <v>0.15725442246531099</v>
      </c>
    </row>
    <row r="238" spans="1:482" x14ac:dyDescent="0.25">
      <c r="A238" t="s">
        <v>360</v>
      </c>
      <c r="B238">
        <v>0.25243043025819001</v>
      </c>
      <c r="C238">
        <v>0.25292714942269701</v>
      </c>
      <c r="D238">
        <v>0.35147584288573203</v>
      </c>
      <c r="E238">
        <v>0.250171464557848</v>
      </c>
      <c r="F238">
        <v>0.247409826410352</v>
      </c>
      <c r="G238">
        <v>0.244899207204476</v>
      </c>
      <c r="H238">
        <v>7.1043760554628604E-2</v>
      </c>
      <c r="I238">
        <v>7.1043760554628604E-2</v>
      </c>
      <c r="J238">
        <v>7.1043760554628604E-2</v>
      </c>
      <c r="K238">
        <v>7.1043760554628604E-2</v>
      </c>
      <c r="L238">
        <v>7.1043760554628604E-2</v>
      </c>
      <c r="M238">
        <v>7.1043760554628604E-2</v>
      </c>
      <c r="N238">
        <v>5.4444328173075499E-2</v>
      </c>
      <c r="O238">
        <v>5.4444328173075499E-2</v>
      </c>
      <c r="P238">
        <v>5.4444328173075499E-2</v>
      </c>
      <c r="Q238">
        <v>5.4444328173075499E-2</v>
      </c>
      <c r="R238">
        <v>5.4444328173075499E-2</v>
      </c>
      <c r="S238">
        <v>5.4444328173075499E-2</v>
      </c>
      <c r="T238">
        <v>3.4534681617976397E-2</v>
      </c>
      <c r="U238">
        <v>3.4534681617976397E-2</v>
      </c>
      <c r="V238">
        <v>3.4534681617976397E-2</v>
      </c>
      <c r="W238">
        <v>3.4534681617976397E-2</v>
      </c>
      <c r="X238">
        <v>3.4534681617976397E-2</v>
      </c>
      <c r="Y238">
        <v>3.4534681617976397E-2</v>
      </c>
      <c r="Z238">
        <v>2.7204444174173201E-2</v>
      </c>
      <c r="AA238">
        <v>2.7204444174173201E-2</v>
      </c>
      <c r="AB238">
        <v>2.7204444174173201E-2</v>
      </c>
      <c r="AC238">
        <v>2.7204444174173201E-2</v>
      </c>
      <c r="AD238">
        <v>2.7204444174173201E-2</v>
      </c>
      <c r="AE238">
        <v>2.7204444174173201E-2</v>
      </c>
      <c r="AF238">
        <v>0.50406456854082105</v>
      </c>
      <c r="AG238">
        <v>0.50796399319946195</v>
      </c>
      <c r="AH238">
        <v>0.51139134540034104</v>
      </c>
      <c r="AI238">
        <v>0.50913768405156001</v>
      </c>
      <c r="AJ238">
        <v>0.50607686983970901</v>
      </c>
      <c r="AK238">
        <v>0.50267374044924495</v>
      </c>
      <c r="AL238">
        <v>0.48283985586196998</v>
      </c>
      <c r="AM238">
        <v>0.48676292565189999</v>
      </c>
      <c r="AN238">
        <v>0.49029197957896598</v>
      </c>
      <c r="AO238">
        <v>0.48755751140144898</v>
      </c>
      <c r="AP238">
        <v>0.48398596833008101</v>
      </c>
      <c r="AQ238">
        <v>0.48007777803613799</v>
      </c>
      <c r="AR238">
        <v>0.50859977730275996</v>
      </c>
      <c r="AS238">
        <v>0.51243281563492904</v>
      </c>
      <c r="AT238">
        <v>0.51580523544472601</v>
      </c>
      <c r="AU238">
        <v>0.51336294002757699</v>
      </c>
      <c r="AV238">
        <v>0.51019480582247001</v>
      </c>
      <c r="AW238">
        <v>0.50671216490251503</v>
      </c>
      <c r="AX238">
        <v>0.52267315625053601</v>
      </c>
      <c r="AY238">
        <v>0.52636890183419005</v>
      </c>
      <c r="AZ238">
        <v>0.64938480049368597</v>
      </c>
      <c r="BA238">
        <v>0.52772293648756297</v>
      </c>
      <c r="BB238">
        <v>0.52577818714096902</v>
      </c>
      <c r="BC238">
        <v>0.52385962160616995</v>
      </c>
      <c r="BD238">
        <v>0.146520284704416</v>
      </c>
      <c r="BE238">
        <v>0.147711151326919</v>
      </c>
      <c r="BF238">
        <v>0.415608553733266</v>
      </c>
      <c r="BG238">
        <v>0.148634619818719</v>
      </c>
      <c r="BH238">
        <v>0.14852296901147999</v>
      </c>
      <c r="BI238">
        <v>0.14840394506840601</v>
      </c>
      <c r="BJ238">
        <v>0.47126875161797299</v>
      </c>
      <c r="BK238">
        <v>0.47493053707376998</v>
      </c>
      <c r="BL238">
        <v>0.47818102289901998</v>
      </c>
      <c r="BM238">
        <v>0.47632585396030502</v>
      </c>
      <c r="BN238">
        <v>0.47376159428331199</v>
      </c>
      <c r="BO238">
        <v>0.47088084661454799</v>
      </c>
      <c r="BP238">
        <v>0.454082490347607</v>
      </c>
      <c r="BQ238">
        <v>0.457768946994076</v>
      </c>
      <c r="BR238">
        <v>0.46058999254569799</v>
      </c>
      <c r="BS238">
        <v>0.45862505983291701</v>
      </c>
      <c r="BT238">
        <v>0.45540812973155098</v>
      </c>
      <c r="BU238">
        <v>0.45161005634037499</v>
      </c>
      <c r="BV238">
        <v>0.98370319095410297</v>
      </c>
      <c r="BW238">
        <v>0.98975790646361195</v>
      </c>
      <c r="BX238">
        <v>0.99543743351476099</v>
      </c>
      <c r="BY238">
        <v>0.98976000503141803</v>
      </c>
      <c r="BZ238">
        <v>0.98437044642968097</v>
      </c>
      <c r="CA238">
        <v>0.97907276448933001</v>
      </c>
      <c r="CB238">
        <v>0.51035813753886505</v>
      </c>
      <c r="CC238">
        <v>0.51414808605806805</v>
      </c>
      <c r="CD238">
        <v>0.51746989874498195</v>
      </c>
      <c r="CE238">
        <v>0.51491683342054995</v>
      </c>
      <c r="CF238">
        <v>0.511649975270282</v>
      </c>
      <c r="CG238">
        <v>0.50806900985758197</v>
      </c>
      <c r="CH238">
        <v>0.48322836274358599</v>
      </c>
      <c r="CI238">
        <v>0.95113008780062702</v>
      </c>
      <c r="CJ238">
        <v>0.95702455082958304</v>
      </c>
      <c r="CK238">
        <v>0.97864752960135404</v>
      </c>
      <c r="CL238">
        <v>0.95689762082376195</v>
      </c>
      <c r="CM238">
        <v>0.95154606055543101</v>
      </c>
      <c r="CN238">
        <v>0.94628426530561305</v>
      </c>
      <c r="CO238">
        <v>0.487151077426488</v>
      </c>
      <c r="CP238">
        <v>0.490680731423905</v>
      </c>
      <c r="CQ238">
        <v>0.48795861704836802</v>
      </c>
      <c r="CR238">
        <v>0.48438045979907801</v>
      </c>
      <c r="CS238">
        <v>0.48046611742548501</v>
      </c>
      <c r="CT238">
        <v>0.90289479197851596</v>
      </c>
      <c r="CU238">
        <v>5.3948485816673802E-2</v>
      </c>
      <c r="CV238">
        <v>5.3989900963119002E-2</v>
      </c>
      <c r="CW238">
        <v>5.4031316858343698E-2</v>
      </c>
      <c r="CX238">
        <v>5.4053618736934997E-2</v>
      </c>
      <c r="CY238">
        <v>5.4078370496448501E-2</v>
      </c>
      <c r="CZ238">
        <v>5.4105805311892997E-2</v>
      </c>
      <c r="DA238">
        <v>0.90853033852312104</v>
      </c>
      <c r="DB238">
        <v>0.95217377391261904</v>
      </c>
      <c r="DC238">
        <v>0.90819865883729001</v>
      </c>
      <c r="DD238">
        <v>0.90291959402270905</v>
      </c>
      <c r="DE238">
        <v>0.89774334136716305</v>
      </c>
      <c r="DF238">
        <v>0.20817290643900899</v>
      </c>
      <c r="DG238">
        <v>0.207982998483771</v>
      </c>
      <c r="DH238">
        <v>0.209233475912707</v>
      </c>
      <c r="DI238">
        <v>0.290900218184862</v>
      </c>
      <c r="DJ238">
        <v>0.21085376282990601</v>
      </c>
      <c r="DK238">
        <v>0.21113767067077799</v>
      </c>
      <c r="DL238">
        <v>0.21147246828798699</v>
      </c>
      <c r="DM238">
        <v>6.8030677977187204E-2</v>
      </c>
      <c r="DN238">
        <v>6.8449577980145102E-2</v>
      </c>
      <c r="DO238">
        <v>6.8825650590776805E-2</v>
      </c>
      <c r="DP238">
        <v>6.9084545426920205E-2</v>
      </c>
      <c r="DQ238">
        <v>6.9304199286654294E-2</v>
      </c>
      <c r="DR238">
        <v>6.9548733311610905E-2</v>
      </c>
      <c r="DS238">
        <v>0.209425110941107</v>
      </c>
      <c r="DT238">
        <v>0.29084952754224902</v>
      </c>
      <c r="DU238">
        <v>0.21104670065022399</v>
      </c>
      <c r="DV238">
        <v>0.21132813649166199</v>
      </c>
      <c r="DW238">
        <v>0.211660492880937</v>
      </c>
      <c r="DX238">
        <v>0.216316636256876</v>
      </c>
      <c r="DY238">
        <v>0.21789748797998801</v>
      </c>
      <c r="DZ238">
        <v>0.348455592313902</v>
      </c>
      <c r="EA238">
        <v>0.219376024530507</v>
      </c>
      <c r="EB238">
        <v>0.21931344176124201</v>
      </c>
      <c r="EC238">
        <v>0.21921294181952999</v>
      </c>
      <c r="ED238">
        <v>0.47307234712421697</v>
      </c>
      <c r="EE238">
        <v>7.3400460300016401E-2</v>
      </c>
      <c r="EF238">
        <v>7.3400460300016401E-2</v>
      </c>
      <c r="EG238">
        <v>7.3400460300016401E-2</v>
      </c>
      <c r="EH238">
        <v>7.3400460300016401E-2</v>
      </c>
      <c r="EI238">
        <v>7.3400460300016401E-2</v>
      </c>
      <c r="EJ238">
        <v>7.3400460300016401E-2</v>
      </c>
      <c r="EK238">
        <v>6.2462624026448602E-2</v>
      </c>
      <c r="EL238">
        <v>6.2448433073657703E-2</v>
      </c>
      <c r="EM238">
        <v>6.2434243796317401E-2</v>
      </c>
      <c r="EN238">
        <v>6.2428015004719402E-2</v>
      </c>
      <c r="EO238">
        <v>6.24219216105611E-2</v>
      </c>
      <c r="EP238">
        <v>6.2417709526453397E-2</v>
      </c>
      <c r="EQ238">
        <v>0.47703969743277103</v>
      </c>
      <c r="ER238">
        <v>0.48059691999929499</v>
      </c>
      <c r="ES238">
        <v>0.477516281155421</v>
      </c>
      <c r="ET238">
        <v>0.47356872036143199</v>
      </c>
      <c r="EU238">
        <v>0.46925865056296001</v>
      </c>
      <c r="EV238">
        <v>0.520871837179399</v>
      </c>
      <c r="EW238">
        <v>0.52443322474916299</v>
      </c>
      <c r="EX238">
        <v>0.52751279103725601</v>
      </c>
      <c r="EY238">
        <v>0.525173073143686</v>
      </c>
      <c r="EZ238">
        <v>0.52215728015046803</v>
      </c>
      <c r="FA238">
        <v>0.51887712984527301</v>
      </c>
      <c r="FB238">
        <v>0.30082398205878202</v>
      </c>
      <c r="FC238">
        <v>0.303052236355564</v>
      </c>
      <c r="FD238">
        <v>0.30502164835179901</v>
      </c>
      <c r="FE238">
        <v>0.30590288268079102</v>
      </c>
      <c r="FF238">
        <v>0.30648426653551503</v>
      </c>
      <c r="FG238">
        <v>0.30688290330553603</v>
      </c>
      <c r="FH238">
        <v>0.15363860089211001</v>
      </c>
      <c r="FI238">
        <v>0.152807234471838</v>
      </c>
      <c r="FJ238">
        <v>0.151856144839906</v>
      </c>
      <c r="FK238">
        <v>0.15116170781930899</v>
      </c>
      <c r="FL238">
        <v>0.150514822949363</v>
      </c>
      <c r="FM238">
        <v>0.14979474193740999</v>
      </c>
      <c r="FN238">
        <v>0.33276868670438497</v>
      </c>
      <c r="FO238">
        <v>0.33536521734726199</v>
      </c>
      <c r="FP238">
        <v>0.33757421989595499</v>
      </c>
      <c r="FQ238">
        <v>0.33650998208146898</v>
      </c>
      <c r="FR238">
        <v>0.33447469022747001</v>
      </c>
      <c r="FS238">
        <v>0.33190938199112302</v>
      </c>
      <c r="FT238">
        <v>0.185422238360958</v>
      </c>
      <c r="FU238">
        <v>0.18648120040094299</v>
      </c>
      <c r="FV238">
        <v>0.31344058679789799</v>
      </c>
      <c r="FW238">
        <v>0.18776405224496601</v>
      </c>
      <c r="FX238">
        <v>0.187759048350918</v>
      </c>
      <c r="FY238">
        <v>0.18775764564947101</v>
      </c>
      <c r="FZ238">
        <v>0.54855094632073698</v>
      </c>
      <c r="GA238">
        <v>0.55193358945066395</v>
      </c>
      <c r="GB238">
        <v>0.55481316257147095</v>
      </c>
      <c r="GC238">
        <v>0.55513907100466897</v>
      </c>
      <c r="GD238">
        <v>0.55470517062765201</v>
      </c>
      <c r="GE238">
        <v>0.55390138788435805</v>
      </c>
      <c r="GF238">
        <v>0.138461162161854</v>
      </c>
      <c r="GG238">
        <v>0.138324239227781</v>
      </c>
      <c r="GH238">
        <v>0.13813503244476399</v>
      </c>
      <c r="GI238">
        <v>0.137938210189713</v>
      </c>
      <c r="GJ238">
        <v>0.13760795636791301</v>
      </c>
      <c r="GK238">
        <v>0.13738422602883499</v>
      </c>
      <c r="GL238">
        <v>-1.6088256391208498E-2</v>
      </c>
      <c r="GM238">
        <v>-1.6088256391208498E-2</v>
      </c>
      <c r="GN238">
        <v>-1.6088256391208498E-2</v>
      </c>
      <c r="GO238">
        <v>-1.6088256391208498E-2</v>
      </c>
      <c r="GP238">
        <v>-1.6088256391208498E-2</v>
      </c>
      <c r="GQ238">
        <v>-1.6088256391208498E-2</v>
      </c>
      <c r="GR238">
        <v>0.12002165889719101</v>
      </c>
      <c r="GS238">
        <v>0.12002165889719101</v>
      </c>
      <c r="GT238">
        <v>0.12002165889719101</v>
      </c>
      <c r="GU238">
        <v>0.12002165889719101</v>
      </c>
      <c r="GV238">
        <v>0.12002165889719101</v>
      </c>
      <c r="GW238">
        <v>0.12002165889719101</v>
      </c>
      <c r="GX238">
        <v>0.13505838489442601</v>
      </c>
      <c r="GY238">
        <v>0.13495504448125401</v>
      </c>
      <c r="GZ238">
        <v>0.13485404863094699</v>
      </c>
      <c r="HA238">
        <v>0.13477906080436899</v>
      </c>
      <c r="HB238">
        <v>0.13471059786509701</v>
      </c>
      <c r="HC238">
        <v>0.13465675376071001</v>
      </c>
      <c r="HD238">
        <v>0.372328494178013</v>
      </c>
      <c r="HE238">
        <v>0.37444653822222901</v>
      </c>
      <c r="HF238">
        <v>0.376388634837036</v>
      </c>
      <c r="HG238">
        <v>0.37389285669378702</v>
      </c>
      <c r="HH238">
        <v>0.37091684399394198</v>
      </c>
      <c r="HI238">
        <v>0.36789741556711297</v>
      </c>
      <c r="HJ238">
        <v>7.9445064763846801E-2</v>
      </c>
      <c r="HK238">
        <v>7.9670848028553495E-2</v>
      </c>
      <c r="HL238">
        <v>7.8656482046722903E-2</v>
      </c>
      <c r="HM238">
        <v>7.7974501425471798E-2</v>
      </c>
      <c r="HN238">
        <v>7.8279206422962905E-2</v>
      </c>
      <c r="HO238">
        <v>7.8752986426746205E-2</v>
      </c>
      <c r="HP238">
        <v>2.6605342988688E-2</v>
      </c>
      <c r="HQ238">
        <v>2.7065184337438802E-2</v>
      </c>
      <c r="HR238">
        <v>2.7527271149268999E-2</v>
      </c>
      <c r="HS238">
        <v>2.7944518018601899E-2</v>
      </c>
      <c r="HT238">
        <v>2.8358443699315901E-2</v>
      </c>
      <c r="HU238">
        <v>2.86375673086397E-2</v>
      </c>
      <c r="HV238">
        <v>0.63180738585653395</v>
      </c>
      <c r="HW238">
        <v>0.63221831496205905</v>
      </c>
      <c r="HX238">
        <v>0.63249210937200195</v>
      </c>
      <c r="HY238">
        <v>0.63219997679848505</v>
      </c>
      <c r="HZ238">
        <v>0.63159390463236298</v>
      </c>
      <c r="IA238">
        <v>0.63091633913693801</v>
      </c>
      <c r="IB238">
        <v>0.98794174916981004</v>
      </c>
      <c r="IC238">
        <v>0.99415701998297801</v>
      </c>
      <c r="ID238">
        <v>1</v>
      </c>
      <c r="IE238">
        <v>0.99425930870797397</v>
      </c>
      <c r="IF238">
        <v>0.98880766385898999</v>
      </c>
      <c r="IG238">
        <v>0.98344757277375205</v>
      </c>
      <c r="IH238">
        <v>0.95770160306665397</v>
      </c>
      <c r="II238">
        <v>0.48556883258015998</v>
      </c>
      <c r="IJ238">
        <v>0.48931057510796699</v>
      </c>
      <c r="IK238">
        <v>0.49261440948973001</v>
      </c>
      <c r="IL238">
        <v>0.49089005505509897</v>
      </c>
      <c r="IM238">
        <v>0.48846737091792902</v>
      </c>
      <c r="IN238">
        <v>0.48573677251730502</v>
      </c>
      <c r="IO238">
        <v>0.96358379608096001</v>
      </c>
      <c r="IP238">
        <v>0.98379420021302999</v>
      </c>
      <c r="IQ238">
        <v>0.96358638006245301</v>
      </c>
      <c r="IR238">
        <v>0.958368309053241</v>
      </c>
      <c r="IS238">
        <v>0.95323244693611098</v>
      </c>
      <c r="IT238">
        <v>0.47967945499973003</v>
      </c>
      <c r="IU238">
        <v>8.8502748335663795E-2</v>
      </c>
      <c r="IV238">
        <v>8.8542201358122005E-2</v>
      </c>
      <c r="IW238">
        <v>8.85812290620175E-2</v>
      </c>
      <c r="IX238">
        <v>8.8619169615323706E-2</v>
      </c>
      <c r="IY238">
        <v>8.86569047931096E-2</v>
      </c>
      <c r="IZ238">
        <v>8.8694655112383405E-2</v>
      </c>
      <c r="JA238">
        <v>0.47977986990707799</v>
      </c>
      <c r="JB238">
        <v>0.48375735434974898</v>
      </c>
      <c r="JC238">
        <v>0.48674778524727003</v>
      </c>
      <c r="JD238">
        <v>0.48450431797286297</v>
      </c>
      <c r="JE238">
        <v>0.48088929639129202</v>
      </c>
      <c r="JF238">
        <v>0.47661542574747001</v>
      </c>
      <c r="JG238">
        <v>0.48366865796772701</v>
      </c>
      <c r="JH238">
        <v>0.48667272721972599</v>
      </c>
      <c r="JI238">
        <v>0.48445119856327801</v>
      </c>
      <c r="JJ238">
        <v>0.48086029415624298</v>
      </c>
      <c r="JK238">
        <v>0.47661147459155501</v>
      </c>
      <c r="JL238">
        <v>0.253382083419597</v>
      </c>
      <c r="JM238">
        <v>0.25511358266594902</v>
      </c>
      <c r="JN238">
        <v>0.28543562125142102</v>
      </c>
      <c r="JO238">
        <v>0.257310595165954</v>
      </c>
      <c r="JP238">
        <v>0.257531351036204</v>
      </c>
      <c r="JQ238">
        <v>0.25774707799558999</v>
      </c>
      <c r="JR238">
        <v>2.6093547450868601E-2</v>
      </c>
      <c r="JS238">
        <v>2.6272350261039301E-2</v>
      </c>
      <c r="JT238">
        <v>2.6615040308467602E-2</v>
      </c>
      <c r="JU238">
        <v>2.6027853233830799E-2</v>
      </c>
      <c r="JV238">
        <v>2.5998111791069901E-2</v>
      </c>
      <c r="JW238">
        <v>2.58235449039491E-2</v>
      </c>
      <c r="JX238">
        <v>0.10991407289755201</v>
      </c>
      <c r="JY238">
        <v>0.12213368190391299</v>
      </c>
      <c r="JZ238">
        <v>0.12160111548345399</v>
      </c>
      <c r="KA238">
        <v>0.11401091352493101</v>
      </c>
      <c r="KB238">
        <v>0.111195139512623</v>
      </c>
      <c r="KC238">
        <v>0.118654776724524</v>
      </c>
      <c r="KD238">
        <v>0.47982855327217999</v>
      </c>
      <c r="KE238">
        <v>0.47982855327217999</v>
      </c>
      <c r="KF238">
        <v>0.48380749689466301</v>
      </c>
      <c r="KG238">
        <v>0.48680258985451602</v>
      </c>
      <c r="KH238">
        <v>0.48455953816070602</v>
      </c>
      <c r="KI238">
        <v>0.480945099719503</v>
      </c>
      <c r="KJ238">
        <v>0.47667169023915501</v>
      </c>
      <c r="KK238">
        <v>0.48380749689466301</v>
      </c>
      <c r="KL238">
        <v>0.48680258985451502</v>
      </c>
      <c r="KM238">
        <v>0.48455953816070702</v>
      </c>
      <c r="KN238">
        <v>0.480945099719502</v>
      </c>
      <c r="KO238">
        <v>0.47667169023915501</v>
      </c>
      <c r="KP238">
        <v>0.47985234831948298</v>
      </c>
      <c r="KQ238">
        <v>0.48382784103690701</v>
      </c>
      <c r="KR238">
        <v>0.486819380786426</v>
      </c>
      <c r="KS238">
        <v>0.48457683223585002</v>
      </c>
      <c r="KT238">
        <v>0.48096295725989802</v>
      </c>
      <c r="KU238">
        <v>0.47669016652875701</v>
      </c>
      <c r="KV238">
        <v>0.102660939953497</v>
      </c>
      <c r="KW238">
        <v>0.102063510257675</v>
      </c>
      <c r="KX238">
        <v>0.101210164389591</v>
      </c>
      <c r="KY238">
        <v>0.100631420542421</v>
      </c>
      <c r="KZ238">
        <v>0.100065343730031</v>
      </c>
      <c r="LA238">
        <v>9.9390012230308397E-2</v>
      </c>
      <c r="LB238">
        <v>0.47997101814638499</v>
      </c>
      <c r="LC238">
        <v>0.48394578570568297</v>
      </c>
      <c r="LD238">
        <v>0.48693345776108299</v>
      </c>
      <c r="LE238">
        <v>0.48468690688473998</v>
      </c>
      <c r="LF238">
        <v>0.48106884370775899</v>
      </c>
      <c r="LG238">
        <v>0.47679186120436501</v>
      </c>
      <c r="LH238">
        <v>0.47967078048550399</v>
      </c>
      <c r="LI238">
        <v>0.48365515824569</v>
      </c>
      <c r="LJ238">
        <v>0.48665256642953503</v>
      </c>
      <c r="LK238">
        <v>0.484416028255094</v>
      </c>
      <c r="LL238">
        <v>0.480809109791411</v>
      </c>
      <c r="LM238">
        <v>0.47654331026075603</v>
      </c>
      <c r="LN238">
        <v>0.252245512338027</v>
      </c>
      <c r="LO238">
        <v>0.25273879903559199</v>
      </c>
      <c r="LP238">
        <v>0.35841655244836601</v>
      </c>
      <c r="LQ238">
        <v>0.249975949369276</v>
      </c>
      <c r="LR238">
        <v>0.247213332774609</v>
      </c>
      <c r="LS238">
        <v>0.24470214429242801</v>
      </c>
      <c r="LT238">
        <v>0.95802572898983196</v>
      </c>
      <c r="LU238">
        <v>0.96398969391711498</v>
      </c>
      <c r="LV238">
        <v>0.984407459609415</v>
      </c>
      <c r="LW238">
        <v>0.96397473441470005</v>
      </c>
      <c r="LX238">
        <v>0.95865933475121201</v>
      </c>
      <c r="LY238">
        <v>0.95342854114674103</v>
      </c>
      <c r="LZ238">
        <v>0.951579983449656</v>
      </c>
      <c r="MA238">
        <v>0.95745042958174498</v>
      </c>
      <c r="MB238">
        <v>0.98393515469748705</v>
      </c>
      <c r="MC238">
        <v>0.95739130179925502</v>
      </c>
      <c r="MD238">
        <v>0.95211639549044202</v>
      </c>
      <c r="ME238">
        <v>0.94692579213635297</v>
      </c>
      <c r="MF238">
        <v>0.54718140753021505</v>
      </c>
      <c r="MG238">
        <v>0.55056087280918897</v>
      </c>
      <c r="MH238">
        <v>0.55343838302679504</v>
      </c>
      <c r="MI238">
        <v>0.55376009977025897</v>
      </c>
      <c r="MJ238">
        <v>0.553323167848641</v>
      </c>
      <c r="MK238">
        <v>0.55251692345604297</v>
      </c>
      <c r="ML238">
        <v>8.3002571374177297E-2</v>
      </c>
      <c r="MM238">
        <v>8.9244608022724797E-2</v>
      </c>
      <c r="MN238">
        <v>9.0519586837403299E-2</v>
      </c>
      <c r="MO238">
        <v>9.1791322070505998E-2</v>
      </c>
      <c r="MP238">
        <v>8.6119164750104504E-2</v>
      </c>
      <c r="MQ238">
        <v>9.4567318602089306E-2</v>
      </c>
      <c r="MR238">
        <v>0.94876605194279096</v>
      </c>
      <c r="MS238">
        <v>6.1415348257350198E-2</v>
      </c>
      <c r="MT238">
        <v>6.2172988869234801E-2</v>
      </c>
      <c r="MU238">
        <v>6.2845754892399297E-2</v>
      </c>
      <c r="MV238">
        <v>6.3179742294429603E-2</v>
      </c>
      <c r="MW238">
        <v>6.3433028592024404E-2</v>
      </c>
      <c r="MX238">
        <v>6.36214129634909E-2</v>
      </c>
      <c r="MY238">
        <v>0.95463873120142895</v>
      </c>
      <c r="MZ238">
        <v>0.97757102235665505</v>
      </c>
      <c r="NA238">
        <v>0.95450349411482605</v>
      </c>
      <c r="NB238">
        <v>0.94916610696327297</v>
      </c>
      <c r="NC238">
        <v>0.94392153238849996</v>
      </c>
      <c r="ND238">
        <v>0.48242267583543602</v>
      </c>
      <c r="NE238">
        <v>0.486362890816465</v>
      </c>
      <c r="NF238">
        <v>0.48990833521758698</v>
      </c>
      <c r="NG238">
        <v>0.48719715489059501</v>
      </c>
      <c r="NH238">
        <v>0.48363700021768402</v>
      </c>
      <c r="NI238">
        <v>0.47974211391150201</v>
      </c>
      <c r="NJ238">
        <v>1.7466931090281398E-2</v>
      </c>
      <c r="NK238">
        <v>1.7466997547909899E-2</v>
      </c>
      <c r="NL238">
        <v>1.7467064004779799E-2</v>
      </c>
      <c r="NM238">
        <v>1.7467130460890799E-2</v>
      </c>
      <c r="NN238">
        <v>1.7467196916242999E-2</v>
      </c>
      <c r="NO238">
        <v>1.7467263370836501E-2</v>
      </c>
      <c r="NP238">
        <v>0.47985246646573099</v>
      </c>
      <c r="NQ238">
        <v>0.48382812992700602</v>
      </c>
      <c r="NR238">
        <v>0.48681983946093899</v>
      </c>
      <c r="NS238">
        <v>0.48457747785500799</v>
      </c>
      <c r="NT238">
        <v>0.48096379437528203</v>
      </c>
      <c r="NU238">
        <v>0.476691197636189</v>
      </c>
      <c r="NV238">
        <v>8.6036309813668804E-2</v>
      </c>
      <c r="NW238">
        <v>7.5129327547594493E-2</v>
      </c>
      <c r="NX238">
        <v>7.5125505535987305E-2</v>
      </c>
      <c r="NY238">
        <v>7.5121682999318998E-2</v>
      </c>
      <c r="NZ238">
        <v>7.5117859937753606E-2</v>
      </c>
      <c r="OA238">
        <v>7.5114036351454694E-2</v>
      </c>
      <c r="OB238">
        <v>7.5110212240586102E-2</v>
      </c>
      <c r="OC238">
        <v>9.3082799595027493E-2</v>
      </c>
      <c r="OD238">
        <v>0.100107312340599</v>
      </c>
      <c r="OE238">
        <v>9.57238612587194E-2</v>
      </c>
      <c r="OF238">
        <v>8.8986518367897005E-2</v>
      </c>
      <c r="OG238">
        <v>9.5980606984665803E-2</v>
      </c>
      <c r="OH238">
        <v>0.49379366770389199</v>
      </c>
      <c r="OI238">
        <v>0.49765527392747499</v>
      </c>
      <c r="OJ238">
        <v>0.74138518141973198</v>
      </c>
      <c r="OK238">
        <v>0.49545227879193299</v>
      </c>
      <c r="OL238">
        <v>0.49022164276967001</v>
      </c>
      <c r="OM238">
        <v>0.48512970044409198</v>
      </c>
      <c r="ON238">
        <v>0.54855094632073698</v>
      </c>
      <c r="OO238">
        <v>0.55193358945066395</v>
      </c>
      <c r="OP238">
        <v>0.55481316257147195</v>
      </c>
      <c r="OQ238">
        <v>0.55513907100466897</v>
      </c>
      <c r="OR238">
        <v>0.55470517062765201</v>
      </c>
      <c r="OS238">
        <v>0.55390138788435805</v>
      </c>
      <c r="OT238">
        <v>0.54855094632073798</v>
      </c>
      <c r="OU238">
        <v>0.55193358945066295</v>
      </c>
      <c r="OV238">
        <v>0.55481316257147195</v>
      </c>
      <c r="OW238">
        <v>0.55513907100466897</v>
      </c>
      <c r="OX238">
        <v>0.55470517062765201</v>
      </c>
      <c r="OY238">
        <v>0.55390138788435905</v>
      </c>
      <c r="OZ238">
        <v>0.59847817431800898</v>
      </c>
      <c r="PA238">
        <v>0.598839707645344</v>
      </c>
      <c r="PB238">
        <v>0.599078707354883</v>
      </c>
      <c r="PC238">
        <v>0.59878889437798599</v>
      </c>
      <c r="PD238">
        <v>0.59817905731966103</v>
      </c>
      <c r="PE238">
        <v>0.59750084510086798</v>
      </c>
      <c r="PF238">
        <v>0.13853699172028799</v>
      </c>
      <c r="PG238">
        <v>0.13904242284282101</v>
      </c>
      <c r="PH238">
        <v>0.139568638467997</v>
      </c>
      <c r="PI238">
        <v>0.140085111946568</v>
      </c>
      <c r="PJ238">
        <v>0.14062425486587801</v>
      </c>
      <c r="PK238">
        <v>0.14117036602185401</v>
      </c>
      <c r="PL238">
        <v>0.49366695285506301</v>
      </c>
      <c r="PM238">
        <v>0.49745655160976698</v>
      </c>
      <c r="PN238">
        <v>0.73822721724241303</v>
      </c>
      <c r="PO238">
        <v>0.49524141773066099</v>
      </c>
      <c r="PP238">
        <v>0.490044493802478</v>
      </c>
      <c r="PQ238">
        <v>0.48498422215257098</v>
      </c>
      <c r="PR238">
        <v>8.07083204001698E-2</v>
      </c>
      <c r="PS238">
        <v>8.1003469381610696E-2</v>
      </c>
      <c r="PT238">
        <v>7.9386809847643999E-2</v>
      </c>
      <c r="PU238">
        <v>7.7645708413205505E-2</v>
      </c>
      <c r="PV238">
        <v>7.7424279473563798E-2</v>
      </c>
      <c r="PW238">
        <v>7.7815646302197103E-2</v>
      </c>
      <c r="PX238">
        <v>7.8135734720569394E-2</v>
      </c>
      <c r="PY238">
        <v>7.8740276555791494E-2</v>
      </c>
      <c r="PZ238">
        <v>7.8872769643610299E-2</v>
      </c>
      <c r="QA238">
        <v>7.9237535140319504E-2</v>
      </c>
      <c r="QB238">
        <v>7.9864561803429907E-2</v>
      </c>
      <c r="QC238">
        <v>8.0567994364513104E-2</v>
      </c>
      <c r="QD238">
        <v>2.14234215576606E-2</v>
      </c>
      <c r="QE238">
        <v>2.89843630292498E-2</v>
      </c>
      <c r="QF238">
        <v>3.3145131046281702E-2</v>
      </c>
      <c r="QG238">
        <v>2.4493219065514001E-2</v>
      </c>
      <c r="QH238">
        <v>2.10641409633033E-2</v>
      </c>
      <c r="QI238">
        <v>2.05139491698429E-2</v>
      </c>
      <c r="QJ238">
        <v>0.483024487322601</v>
      </c>
      <c r="QK238">
        <v>5.8076186499931598E-2</v>
      </c>
      <c r="QL238">
        <v>5.87296797175723E-2</v>
      </c>
      <c r="QM238">
        <v>5.9304255144641702E-2</v>
      </c>
      <c r="QN238">
        <v>5.9609482829305803E-2</v>
      </c>
      <c r="QO238">
        <v>5.98441478598951E-2</v>
      </c>
      <c r="QP238">
        <v>6.0013533899620101E-2</v>
      </c>
      <c r="QQ238">
        <v>0.48695420470116602</v>
      </c>
      <c r="QR238">
        <v>0.490491181850429</v>
      </c>
      <c r="QS238">
        <v>0.48777679697814202</v>
      </c>
      <c r="QT238">
        <v>0.48420360077797903</v>
      </c>
      <c r="QU238">
        <v>0.48029680108895001</v>
      </c>
      <c r="QV238">
        <v>0.25799893532908103</v>
      </c>
      <c r="QW238">
        <v>0.259556172020107</v>
      </c>
      <c r="QX238">
        <v>0.332928213039828</v>
      </c>
      <c r="QY238">
        <v>0.26108919462362501</v>
      </c>
      <c r="QZ238">
        <v>0.26106482964088801</v>
      </c>
      <c r="RA238">
        <v>0.260944399932032</v>
      </c>
      <c r="RB238">
        <v>3.5039255216804802E-2</v>
      </c>
      <c r="RC238">
        <v>3.5037703641640799E-2</v>
      </c>
      <c r="RD238">
        <v>3.5035543147086803E-2</v>
      </c>
      <c r="RE238">
        <v>3.5067789730989299E-2</v>
      </c>
      <c r="RF238">
        <v>3.4951932566176999E-2</v>
      </c>
      <c r="RG238">
        <v>3.4725179488068497E-2</v>
      </c>
      <c r="RH238">
        <v>0.47985234831948298</v>
      </c>
      <c r="RI238">
        <v>0.48382784103690701</v>
      </c>
      <c r="RJ238">
        <v>0.486819380786426</v>
      </c>
      <c r="RK238">
        <v>0.48457683223585102</v>
      </c>
      <c r="RL238">
        <v>0.48096295725989702</v>
      </c>
      <c r="RM238">
        <v>0.47669016652875701</v>
      </c>
      <c r="RN238">
        <v>0.161365590525754</v>
      </c>
    </row>
    <row r="239" spans="1:482" x14ac:dyDescent="0.25">
      <c r="A239" t="s">
        <v>280</v>
      </c>
      <c r="B239">
        <v>0.25176081832472302</v>
      </c>
      <c r="C239">
        <v>0.25232658789830698</v>
      </c>
      <c r="D239">
        <v>0.25269925489689798</v>
      </c>
      <c r="E239">
        <v>0.350323545443887</v>
      </c>
      <c r="F239">
        <v>0.249806408648962</v>
      </c>
      <c r="G239">
        <v>0.24706295342211099</v>
      </c>
      <c r="H239">
        <v>7.1129129370614594E-2</v>
      </c>
      <c r="I239">
        <v>7.1129129370614594E-2</v>
      </c>
      <c r="J239">
        <v>7.1129129370614594E-2</v>
      </c>
      <c r="K239">
        <v>7.1129129370614594E-2</v>
      </c>
      <c r="L239">
        <v>7.1129129370614594E-2</v>
      </c>
      <c r="M239">
        <v>7.1129129370614594E-2</v>
      </c>
      <c r="N239">
        <v>5.42258372738149E-2</v>
      </c>
      <c r="O239">
        <v>5.42258372738149E-2</v>
      </c>
      <c r="P239">
        <v>5.42258372738149E-2</v>
      </c>
      <c r="Q239">
        <v>5.42258372738149E-2</v>
      </c>
      <c r="R239">
        <v>5.42258372738149E-2</v>
      </c>
      <c r="S239">
        <v>5.42258372738149E-2</v>
      </c>
      <c r="T239">
        <v>3.4243829103256199E-2</v>
      </c>
      <c r="U239">
        <v>3.4243829103256199E-2</v>
      </c>
      <c r="V239">
        <v>3.4243829103256199E-2</v>
      </c>
      <c r="W239">
        <v>3.4243829103256199E-2</v>
      </c>
      <c r="X239">
        <v>3.4243829103256199E-2</v>
      </c>
      <c r="Y239">
        <v>3.4243829103256199E-2</v>
      </c>
      <c r="Z239">
        <v>2.6961230216309699E-2</v>
      </c>
      <c r="AA239">
        <v>2.6961230216309699E-2</v>
      </c>
      <c r="AB239">
        <v>2.6961230216309699E-2</v>
      </c>
      <c r="AC239">
        <v>2.6961230216309699E-2</v>
      </c>
      <c r="AD239">
        <v>2.6961230216309699E-2</v>
      </c>
      <c r="AE239">
        <v>2.6961230216309699E-2</v>
      </c>
      <c r="AF239">
        <v>0.50117454490336499</v>
      </c>
      <c r="AG239">
        <v>0.50499080108776495</v>
      </c>
      <c r="AH239">
        <v>0.50858998486684903</v>
      </c>
      <c r="AI239">
        <v>0.511643434610207</v>
      </c>
      <c r="AJ239">
        <v>0.50947600963625495</v>
      </c>
      <c r="AK239">
        <v>0.50638116160535895</v>
      </c>
      <c r="AL239">
        <v>0.47981429008647197</v>
      </c>
      <c r="AM239">
        <v>0.48365086208642299</v>
      </c>
      <c r="AN239">
        <v>0.48736600774327499</v>
      </c>
      <c r="AO239">
        <v>0.49048501604422101</v>
      </c>
      <c r="AP239">
        <v>0.48783357472511202</v>
      </c>
      <c r="AQ239">
        <v>0.48424216106220003</v>
      </c>
      <c r="AR239">
        <v>0.50576302422514297</v>
      </c>
      <c r="AS239">
        <v>0.509512628365</v>
      </c>
      <c r="AT239">
        <v>0.51305971937341699</v>
      </c>
      <c r="AU239">
        <v>0.51602537856820896</v>
      </c>
      <c r="AV239">
        <v>0.51366785055567699</v>
      </c>
      <c r="AW239">
        <v>0.51048176147385405</v>
      </c>
      <c r="AX239">
        <v>0.51963136130990095</v>
      </c>
      <c r="AY239">
        <v>0.52328592748508396</v>
      </c>
      <c r="AZ239">
        <v>0.52674492372484405</v>
      </c>
      <c r="BA239">
        <v>0.64718408842170005</v>
      </c>
      <c r="BB239">
        <v>0.52809745193924895</v>
      </c>
      <c r="BC239">
        <v>0.526154212173359</v>
      </c>
      <c r="BD239">
        <v>0.145556672621414</v>
      </c>
      <c r="BE239">
        <v>0.14673356514842001</v>
      </c>
      <c r="BF239">
        <v>0.14780183167793401</v>
      </c>
      <c r="BG239">
        <v>0.41241233063542798</v>
      </c>
      <c r="BH239">
        <v>0.14868948648679201</v>
      </c>
      <c r="BI239">
        <v>0.14856038777931899</v>
      </c>
      <c r="BJ239">
        <v>0.46856667717238898</v>
      </c>
      <c r="BK239">
        <v>0.47215238145537097</v>
      </c>
      <c r="BL239">
        <v>0.47555933779830301</v>
      </c>
      <c r="BM239">
        <v>0.47844998415378298</v>
      </c>
      <c r="BN239">
        <v>0.47667855451444702</v>
      </c>
      <c r="BO239">
        <v>0.47409574656674702</v>
      </c>
      <c r="BP239">
        <v>0.451186949993512</v>
      </c>
      <c r="BQ239">
        <v>0.45480113674151401</v>
      </c>
      <c r="BR239">
        <v>0.45804071148050801</v>
      </c>
      <c r="BS239">
        <v>0.46054692549777998</v>
      </c>
      <c r="BT239">
        <v>0.458756916554526</v>
      </c>
      <c r="BU239">
        <v>0.45550006606319299</v>
      </c>
      <c r="BV239">
        <v>0.97825040138747499</v>
      </c>
      <c r="BW239">
        <v>0.98423109545105902</v>
      </c>
      <c r="BX239">
        <v>0.98983874711428499</v>
      </c>
      <c r="BY239">
        <v>0.99543301602464695</v>
      </c>
      <c r="BZ239">
        <v>0.98997313956615096</v>
      </c>
      <c r="CA239">
        <v>0.98460648973078801</v>
      </c>
      <c r="CB239">
        <v>0.50754841427516795</v>
      </c>
      <c r="CC239">
        <v>0.51125547348472</v>
      </c>
      <c r="CD239">
        <v>0.51475349672689197</v>
      </c>
      <c r="CE239">
        <v>0.51767524391990805</v>
      </c>
      <c r="CF239">
        <v>0.51521038217895399</v>
      </c>
      <c r="CG239">
        <v>0.51192334089339298</v>
      </c>
      <c r="CH239">
        <v>0.48019944142193299</v>
      </c>
      <c r="CI239">
        <v>0.94584819829466005</v>
      </c>
      <c r="CJ239">
        <v>0.95166714552555998</v>
      </c>
      <c r="CK239">
        <v>0.95710687931636296</v>
      </c>
      <c r="CL239">
        <v>0.97869145505817801</v>
      </c>
      <c r="CM239">
        <v>0.95710309581130004</v>
      </c>
      <c r="CN239">
        <v>0.95177237323018005</v>
      </c>
      <c r="CO239">
        <v>0.48403481197822001</v>
      </c>
      <c r="CP239">
        <v>0.48775026145239497</v>
      </c>
      <c r="CQ239">
        <v>0.49087088783703903</v>
      </c>
      <c r="CR239">
        <v>0.488231839639159</v>
      </c>
      <c r="CS239">
        <v>0.48463380386645399</v>
      </c>
      <c r="CT239">
        <v>0.897898616675877</v>
      </c>
      <c r="CU239">
        <v>5.3809327626132601E-2</v>
      </c>
      <c r="CV239">
        <v>5.3853085045397799E-2</v>
      </c>
      <c r="CW239">
        <v>5.3894400309171898E-2</v>
      </c>
      <c r="CX239">
        <v>5.3935177916785502E-2</v>
      </c>
      <c r="CY239">
        <v>5.3961443262045397E-2</v>
      </c>
      <c r="CZ239">
        <v>5.3985854321112102E-2</v>
      </c>
      <c r="DA239">
        <v>0.90345724603572897</v>
      </c>
      <c r="DB239">
        <v>0.908650046952726</v>
      </c>
      <c r="DC239">
        <v>0.95232528201444899</v>
      </c>
      <c r="DD239">
        <v>0.90845195790244504</v>
      </c>
      <c r="DE239">
        <v>0.90320474982991505</v>
      </c>
      <c r="DF239">
        <v>0.20723585940759001</v>
      </c>
      <c r="DG239">
        <v>0.207040854359471</v>
      </c>
      <c r="DH239">
        <v>0.20827498552441101</v>
      </c>
      <c r="DI239">
        <v>0.20947822964547599</v>
      </c>
      <c r="DJ239">
        <v>0.287497797711467</v>
      </c>
      <c r="DK239">
        <v>0.21110773575203601</v>
      </c>
      <c r="DL239">
        <v>0.211439212318834</v>
      </c>
      <c r="DM239">
        <v>6.7702847614238407E-2</v>
      </c>
      <c r="DN239">
        <v>6.8117187292045897E-2</v>
      </c>
      <c r="DO239">
        <v>6.8499835226060707E-2</v>
      </c>
      <c r="DP239">
        <v>6.8860662062929706E-2</v>
      </c>
      <c r="DQ239">
        <v>6.9121419614428595E-2</v>
      </c>
      <c r="DR239">
        <v>6.9363338224831594E-2</v>
      </c>
      <c r="DS239">
        <v>0.20847166913399301</v>
      </c>
      <c r="DT239">
        <v>0.209676625645315</v>
      </c>
      <c r="DU239">
        <v>0.28744989356951001</v>
      </c>
      <c r="DV239">
        <v>0.21130562093952601</v>
      </c>
      <c r="DW239">
        <v>0.21163463470139399</v>
      </c>
      <c r="DX239">
        <v>0.21513834689502101</v>
      </c>
      <c r="DY239">
        <v>0.216691059924457</v>
      </c>
      <c r="DZ239">
        <v>0.21815712301972101</v>
      </c>
      <c r="EA239">
        <v>0.346831397534418</v>
      </c>
      <c r="EB239">
        <v>0.219595908438631</v>
      </c>
      <c r="EC239">
        <v>0.219490140445773</v>
      </c>
      <c r="ED239">
        <v>0.46983567879106902</v>
      </c>
      <c r="EE239">
        <v>7.3357467566029094E-2</v>
      </c>
      <c r="EF239">
        <v>7.3357467566029094E-2</v>
      </c>
      <c r="EG239">
        <v>7.3357467566029094E-2</v>
      </c>
      <c r="EH239">
        <v>7.3357467566029094E-2</v>
      </c>
      <c r="EI239">
        <v>7.3357467566029094E-2</v>
      </c>
      <c r="EJ239">
        <v>7.3357467566029094E-2</v>
      </c>
      <c r="EK239">
        <v>6.2336149033481399E-2</v>
      </c>
      <c r="EL239">
        <v>6.2321970226616598E-2</v>
      </c>
      <c r="EM239">
        <v>6.2307793093560097E-2</v>
      </c>
      <c r="EN239">
        <v>6.2293617633896202E-2</v>
      </c>
      <c r="EO239">
        <v>6.2287400024903898E-2</v>
      </c>
      <c r="EP239">
        <v>6.22813177671456E-2</v>
      </c>
      <c r="EQ239">
        <v>0.47372776816490397</v>
      </c>
      <c r="ER239">
        <v>0.47748268925088599</v>
      </c>
      <c r="ES239">
        <v>0.480672104774297</v>
      </c>
      <c r="ET239">
        <v>0.477670521183366</v>
      </c>
      <c r="EU239">
        <v>0.47368117729593401</v>
      </c>
      <c r="EV239">
        <v>0.51819538225628703</v>
      </c>
      <c r="EW239">
        <v>0.52167969431875505</v>
      </c>
      <c r="EX239">
        <v>0.52492144858700196</v>
      </c>
      <c r="EY239">
        <v>0.52767056776224697</v>
      </c>
      <c r="EZ239">
        <v>0.52542891376726897</v>
      </c>
      <c r="FA239">
        <v>0.52239585751356998</v>
      </c>
      <c r="FB239">
        <v>0.299214671779238</v>
      </c>
      <c r="FC239">
        <v>0.30141293458457502</v>
      </c>
      <c r="FD239">
        <v>0.30346866703347902</v>
      </c>
      <c r="FE239">
        <v>0.30542577803827398</v>
      </c>
      <c r="FF239">
        <v>0.30628654888023399</v>
      </c>
      <c r="FG239">
        <v>0.30685232247156002</v>
      </c>
      <c r="FH239">
        <v>0.15405988614261501</v>
      </c>
      <c r="FI239">
        <v>0.153364062955167</v>
      </c>
      <c r="FJ239">
        <v>0.15249722141962099</v>
      </c>
      <c r="FK239">
        <v>0.15151568636567</v>
      </c>
      <c r="FL239">
        <v>0.15080338505577801</v>
      </c>
      <c r="FM239">
        <v>0.15014127441216901</v>
      </c>
      <c r="FN239">
        <v>0.33062910042710902</v>
      </c>
      <c r="FO239">
        <v>0.333160314876981</v>
      </c>
      <c r="FP239">
        <v>0.33562750267299901</v>
      </c>
      <c r="FQ239">
        <v>0.337659835298945</v>
      </c>
      <c r="FR239">
        <v>0.336683570630324</v>
      </c>
      <c r="FS239">
        <v>0.33453476756160699</v>
      </c>
      <c r="FT239">
        <v>0.18457560439850601</v>
      </c>
      <c r="FU239">
        <v>0.18561656134223301</v>
      </c>
      <c r="FV239">
        <v>0.18664917961268601</v>
      </c>
      <c r="FW239">
        <v>0.31137288766916099</v>
      </c>
      <c r="FX239">
        <v>0.18792444382215701</v>
      </c>
      <c r="FY239">
        <v>0.18792172670282301</v>
      </c>
      <c r="FZ239">
        <v>0.545939123384095</v>
      </c>
      <c r="GA239">
        <v>0.54927981711089902</v>
      </c>
      <c r="GB239">
        <v>0.55242855982581995</v>
      </c>
      <c r="GC239">
        <v>0.55516904173964599</v>
      </c>
      <c r="GD239">
        <v>0.55553948395215003</v>
      </c>
      <c r="GE239">
        <v>0.555098070044169</v>
      </c>
      <c r="GF239">
        <v>0.13827941405854199</v>
      </c>
      <c r="GG239">
        <v>0.138165179011151</v>
      </c>
      <c r="GH239">
        <v>0.13798956236572399</v>
      </c>
      <c r="GI239">
        <v>0.137803383950592</v>
      </c>
      <c r="GJ239">
        <v>0.137538395183778</v>
      </c>
      <c r="GK239">
        <v>0.13727784198128501</v>
      </c>
      <c r="GL239">
        <v>-1.6535145231554301E-2</v>
      </c>
      <c r="GM239">
        <v>-1.6535145231554301E-2</v>
      </c>
      <c r="GN239">
        <v>-1.6535145231554301E-2</v>
      </c>
      <c r="GO239">
        <v>-1.6535145231554301E-2</v>
      </c>
      <c r="GP239">
        <v>-1.6535145231554301E-2</v>
      </c>
      <c r="GQ239">
        <v>-1.6535145231554301E-2</v>
      </c>
      <c r="GR239">
        <v>0.120014113308958</v>
      </c>
      <c r="GS239">
        <v>0.120014113308958</v>
      </c>
      <c r="GT239">
        <v>0.120014113308958</v>
      </c>
      <c r="GU239">
        <v>0.120014113308958</v>
      </c>
      <c r="GV239">
        <v>0.120014113308958</v>
      </c>
      <c r="GW239">
        <v>0.120014113308958</v>
      </c>
      <c r="GX239">
        <v>0.13577260042815201</v>
      </c>
      <c r="GY239">
        <v>0.13566642010265201</v>
      </c>
      <c r="GZ239">
        <v>0.13556187729768299</v>
      </c>
      <c r="HA239">
        <v>0.135460655286533</v>
      </c>
      <c r="HB239">
        <v>0.13539285067885201</v>
      </c>
      <c r="HC239">
        <v>0.135339282705571</v>
      </c>
      <c r="HD239">
        <v>0.37056586791073598</v>
      </c>
      <c r="HE239">
        <v>0.37278011658613902</v>
      </c>
      <c r="HF239">
        <v>0.37478973576771601</v>
      </c>
      <c r="HG239">
        <v>0.37643083449699699</v>
      </c>
      <c r="HH239">
        <v>0.37400807290154298</v>
      </c>
      <c r="HI239">
        <v>0.37108787437558499</v>
      </c>
      <c r="HJ239">
        <v>7.9619637007619204E-2</v>
      </c>
      <c r="HK239">
        <v>7.9834573322237201E-2</v>
      </c>
      <c r="HL239">
        <v>8.0053204105096004E-2</v>
      </c>
      <c r="HM239">
        <v>7.90057080170362E-2</v>
      </c>
      <c r="HN239">
        <v>7.8313799308911705E-2</v>
      </c>
      <c r="HO239">
        <v>7.8616458757889404E-2</v>
      </c>
      <c r="HP239">
        <v>2.6287153431809099E-2</v>
      </c>
      <c r="HQ239">
        <v>2.67845655478097E-2</v>
      </c>
      <c r="HR239">
        <v>2.7243664328645799E-2</v>
      </c>
      <c r="HS239">
        <v>2.77106779114712E-2</v>
      </c>
      <c r="HT239">
        <v>2.8134910109461099E-2</v>
      </c>
      <c r="HU239">
        <v>2.85392419579324E-2</v>
      </c>
      <c r="HV239">
        <v>0.63115086512294205</v>
      </c>
      <c r="HW239">
        <v>0.63154463398985605</v>
      </c>
      <c r="HX239">
        <v>0.631930587574564</v>
      </c>
      <c r="HY239">
        <v>0.63219652071420895</v>
      </c>
      <c r="HZ239">
        <v>0.63191473290307298</v>
      </c>
      <c r="IA239">
        <v>0.63130417078551504</v>
      </c>
      <c r="IB239">
        <v>0.98234645982914404</v>
      </c>
      <c r="IC239">
        <v>0.988488059498146</v>
      </c>
      <c r="ID239">
        <v>0.99425930870797397</v>
      </c>
      <c r="IE239">
        <v>1</v>
      </c>
      <c r="IF239">
        <v>0.99447809055081104</v>
      </c>
      <c r="IG239">
        <v>0.98904952427272896</v>
      </c>
      <c r="IH239">
        <v>0.95235481474585504</v>
      </c>
      <c r="II239">
        <v>0.48284943145503101</v>
      </c>
      <c r="IJ239">
        <v>0.486514830470471</v>
      </c>
      <c r="IK239">
        <v>0.48997853432080402</v>
      </c>
      <c r="IL239">
        <v>0.492956355585635</v>
      </c>
      <c r="IM239">
        <v>0.49131541960985697</v>
      </c>
      <c r="IN239">
        <v>0.48887340122588602</v>
      </c>
      <c r="IO239">
        <v>0.95816179910949995</v>
      </c>
      <c r="IP239">
        <v>0.96359957464071599</v>
      </c>
      <c r="IQ239">
        <v>0.98385008024542098</v>
      </c>
      <c r="IR239">
        <v>0.96373036574931803</v>
      </c>
      <c r="IS239">
        <v>0.95852569588694803</v>
      </c>
      <c r="IT239">
        <v>0.47657736072808699</v>
      </c>
      <c r="IU239">
        <v>8.8580432606602005E-2</v>
      </c>
      <c r="IV239">
        <v>8.8619880885524596E-2</v>
      </c>
      <c r="IW239">
        <v>8.8659344856302794E-2</v>
      </c>
      <c r="IX239">
        <v>8.8698383571104503E-2</v>
      </c>
      <c r="IY239">
        <v>8.8736335271851402E-2</v>
      </c>
      <c r="IZ239">
        <v>8.8774081634888799E-2</v>
      </c>
      <c r="JA239">
        <v>0.47669310311136398</v>
      </c>
      <c r="JB239">
        <v>0.48058714393526197</v>
      </c>
      <c r="JC239">
        <v>0.484057181926355</v>
      </c>
      <c r="JD239">
        <v>0.48666657248179401</v>
      </c>
      <c r="JE239">
        <v>0.48461309407282599</v>
      </c>
      <c r="JF239">
        <v>0.48094211697081601</v>
      </c>
      <c r="JG239">
        <v>0.48048322294358597</v>
      </c>
      <c r="JH239">
        <v>0.48396658650829599</v>
      </c>
      <c r="JI239">
        <v>0.48659067647047199</v>
      </c>
      <c r="JJ239">
        <v>0.484559046167712</v>
      </c>
      <c r="JK239">
        <v>0.48091229162496202</v>
      </c>
      <c r="JL239">
        <v>0.25221987916906202</v>
      </c>
      <c r="JM239">
        <v>0.25395734616305798</v>
      </c>
      <c r="JN239">
        <v>0.25564596261546901</v>
      </c>
      <c r="JO239">
        <v>0.28229567631433</v>
      </c>
      <c r="JP239">
        <v>0.25781195869262002</v>
      </c>
      <c r="JQ239">
        <v>0.25805063003568002</v>
      </c>
      <c r="JR239">
        <v>2.66750130038453E-2</v>
      </c>
      <c r="JS239">
        <v>2.6680595148749601E-2</v>
      </c>
      <c r="JT239">
        <v>2.6814436993645101E-2</v>
      </c>
      <c r="JU239">
        <v>2.7016480868365299E-2</v>
      </c>
      <c r="JV239">
        <v>2.6540271591834402E-2</v>
      </c>
      <c r="JW239">
        <v>2.6560156311207801E-2</v>
      </c>
      <c r="JX239">
        <v>0.11283542241679199</v>
      </c>
      <c r="JY239">
        <v>0.111881289271162</v>
      </c>
      <c r="JZ239">
        <v>0.124513316538129</v>
      </c>
      <c r="KA239">
        <v>0.124203871826062</v>
      </c>
      <c r="KB239">
        <v>0.116505190815495</v>
      </c>
      <c r="KC239">
        <v>0.113393015699484</v>
      </c>
      <c r="KD239">
        <v>0.47674419584787198</v>
      </c>
      <c r="KE239">
        <v>0.47674419584787198</v>
      </c>
      <c r="KF239">
        <v>0.48063965627850502</v>
      </c>
      <c r="KG239">
        <v>0.48411113946638801</v>
      </c>
      <c r="KH239">
        <v>0.48671995261061901</v>
      </c>
      <c r="KI239">
        <v>0.484666850750401</v>
      </c>
      <c r="KJ239">
        <v>0.48099643142902798</v>
      </c>
      <c r="KK239">
        <v>0.48063965627850502</v>
      </c>
      <c r="KL239">
        <v>0.48411113946638701</v>
      </c>
      <c r="KM239">
        <v>0.48671995261062001</v>
      </c>
      <c r="KN239">
        <v>0.484666850750399</v>
      </c>
      <c r="KO239">
        <v>0.48099643142902898</v>
      </c>
      <c r="KP239">
        <v>0.47676765703178597</v>
      </c>
      <c r="KQ239">
        <v>0.48065971280097097</v>
      </c>
      <c r="KR239">
        <v>0.48412768402595102</v>
      </c>
      <c r="KS239">
        <v>0.48673813811614902</v>
      </c>
      <c r="KT239">
        <v>0.48468555756337001</v>
      </c>
      <c r="KU239">
        <v>0.48101572479242299</v>
      </c>
      <c r="KV239">
        <v>0.103193654508722</v>
      </c>
      <c r="KW239">
        <v>0.10271299858993201</v>
      </c>
      <c r="KX239">
        <v>0.102007857990273</v>
      </c>
      <c r="KY239">
        <v>0.10115582036104299</v>
      </c>
      <c r="KZ239">
        <v>0.10057010489496999</v>
      </c>
      <c r="LA239">
        <v>9.9929916840360802E-2</v>
      </c>
      <c r="LB239">
        <v>0.47688637114736598</v>
      </c>
      <c r="LC239">
        <v>0.48077769019080702</v>
      </c>
      <c r="LD239">
        <v>0.48424499381532998</v>
      </c>
      <c r="LE239">
        <v>0.48685157127029</v>
      </c>
      <c r="LF239">
        <v>0.48479498451606401</v>
      </c>
      <c r="LG239">
        <v>0.481120933589197</v>
      </c>
      <c r="LH239">
        <v>0.47657700220702598</v>
      </c>
      <c r="LI239">
        <v>0.48047792988214399</v>
      </c>
      <c r="LJ239">
        <v>0.48395495165407598</v>
      </c>
      <c r="LK239">
        <v>0.48657136201304502</v>
      </c>
      <c r="LL239">
        <v>0.48452482827981402</v>
      </c>
      <c r="LM239">
        <v>0.48086194242911801</v>
      </c>
      <c r="LN239">
        <v>0.25158328726216</v>
      </c>
      <c r="LO239">
        <v>0.252144649967671</v>
      </c>
      <c r="LP239">
        <v>0.25251418714235002</v>
      </c>
      <c r="LQ239">
        <v>0.35729909518745201</v>
      </c>
      <c r="LR239">
        <v>0.24961189667782299</v>
      </c>
      <c r="LS239">
        <v>0.24686733591004301</v>
      </c>
      <c r="LT239">
        <v>0.95268890891605296</v>
      </c>
      <c r="LU239">
        <v>0.95857696590927299</v>
      </c>
      <c r="LV239">
        <v>0.96409430771813998</v>
      </c>
      <c r="LW239">
        <v>0.98437509250124999</v>
      </c>
      <c r="LX239">
        <v>0.96420723017894405</v>
      </c>
      <c r="LY239">
        <v>0.95890498965162496</v>
      </c>
      <c r="LZ239">
        <v>0.94633315330961698</v>
      </c>
      <c r="MA239">
        <v>0.95212864818598397</v>
      </c>
      <c r="MB239">
        <v>0.95756220987555896</v>
      </c>
      <c r="MC239">
        <v>0.98390177218220298</v>
      </c>
      <c r="MD239">
        <v>0.95763383577827998</v>
      </c>
      <c r="ME239">
        <v>0.95237242660584798</v>
      </c>
      <c r="MF239">
        <v>0.54457121418146703</v>
      </c>
      <c r="MG239">
        <v>0.54790878318290004</v>
      </c>
      <c r="MH239">
        <v>0.55105507654557395</v>
      </c>
      <c r="MI239">
        <v>0.55379515260025403</v>
      </c>
      <c r="MJ239">
        <v>0.55416141716283696</v>
      </c>
      <c r="MK239">
        <v>0.553717018268859</v>
      </c>
      <c r="ML239">
        <v>8.5201322242050195E-2</v>
      </c>
      <c r="MM239">
        <v>8.3148986226097704E-2</v>
      </c>
      <c r="MN239">
        <v>8.9269483975332006E-2</v>
      </c>
      <c r="MO239">
        <v>9.2604277421406297E-2</v>
      </c>
      <c r="MP239">
        <v>9.37106959947024E-2</v>
      </c>
      <c r="MQ239">
        <v>8.6663885187610298E-2</v>
      </c>
      <c r="MR239">
        <v>0.94351161752928603</v>
      </c>
      <c r="MS239">
        <v>6.1048338131425302E-2</v>
      </c>
      <c r="MT239">
        <v>6.1794572219786598E-2</v>
      </c>
      <c r="MU239">
        <v>6.2477623102942297E-2</v>
      </c>
      <c r="MV239">
        <v>6.3084197236016298E-2</v>
      </c>
      <c r="MW239">
        <v>6.3413372778877999E-2</v>
      </c>
      <c r="MX239">
        <v>6.3646230236054799E-2</v>
      </c>
      <c r="MY239">
        <v>0.94930866594653396</v>
      </c>
      <c r="MZ239">
        <v>0.95472738807825497</v>
      </c>
      <c r="NA239">
        <v>0.97752504893792003</v>
      </c>
      <c r="NB239">
        <v>0.95471634273608097</v>
      </c>
      <c r="NC239">
        <v>0.94939964691415502</v>
      </c>
      <c r="ND239">
        <v>0.479377572015805</v>
      </c>
      <c r="NE239">
        <v>0.48323133412356001</v>
      </c>
      <c r="NF239">
        <v>0.48696546210575098</v>
      </c>
      <c r="NG239">
        <v>0.49010518290487398</v>
      </c>
      <c r="NH239">
        <v>0.48748385146228301</v>
      </c>
      <c r="NI239">
        <v>0.483903972815455</v>
      </c>
      <c r="NJ239">
        <v>1.82892550061515E-2</v>
      </c>
      <c r="NK239">
        <v>1.82893232608216E-2</v>
      </c>
      <c r="NL239">
        <v>1.8289391514703199E-2</v>
      </c>
      <c r="NM239">
        <v>1.8289459767796699E-2</v>
      </c>
      <c r="NN239">
        <v>1.8289528020101899E-2</v>
      </c>
      <c r="NO239">
        <v>1.8289596271618799E-2</v>
      </c>
      <c r="NP239">
        <v>0.47676762067272499</v>
      </c>
      <c r="NQ239">
        <v>0.48065984746990897</v>
      </c>
      <c r="NR239">
        <v>0.48412798684570102</v>
      </c>
      <c r="NS239">
        <v>0.48673861027688398</v>
      </c>
      <c r="NT239">
        <v>0.484686215419806</v>
      </c>
      <c r="NU239">
        <v>0.48101657432337303</v>
      </c>
      <c r="NV239">
        <v>8.8705229694879303E-2</v>
      </c>
      <c r="NW239">
        <v>7.5099876826829198E-2</v>
      </c>
      <c r="NX239">
        <v>7.5096058703234297E-2</v>
      </c>
      <c r="NY239">
        <v>7.5092240054699694E-2</v>
      </c>
      <c r="NZ239">
        <v>7.5088420881389006E-2</v>
      </c>
      <c r="OA239">
        <v>7.5084601183465702E-2</v>
      </c>
      <c r="OB239">
        <v>7.5080780961093593E-2</v>
      </c>
      <c r="OC239">
        <v>8.5966142915241697E-2</v>
      </c>
      <c r="OD239">
        <v>9.3030693972945999E-2</v>
      </c>
      <c r="OE239">
        <v>0.101215334130517</v>
      </c>
      <c r="OF239">
        <v>9.7282891551039002E-2</v>
      </c>
      <c r="OG239">
        <v>8.9795217223632096E-2</v>
      </c>
      <c r="OH239">
        <v>0.49041258760432499</v>
      </c>
      <c r="OI239">
        <v>0.494196168047701</v>
      </c>
      <c r="OJ239">
        <v>0.49768765793874098</v>
      </c>
      <c r="OK239">
        <v>0.74130860473249605</v>
      </c>
      <c r="OL239">
        <v>0.49546943904561702</v>
      </c>
      <c r="OM239">
        <v>0.49024119818947898</v>
      </c>
      <c r="ON239">
        <v>0.545939123384095</v>
      </c>
      <c r="OO239">
        <v>0.54927981711090001</v>
      </c>
      <c r="OP239">
        <v>0.55242855982582195</v>
      </c>
      <c r="OQ239">
        <v>0.55516904173964499</v>
      </c>
      <c r="OR239">
        <v>0.55553948395214903</v>
      </c>
      <c r="OS239">
        <v>0.55509807004417</v>
      </c>
      <c r="OT239">
        <v>0.545939123384095</v>
      </c>
      <c r="OU239">
        <v>0.54927981711089902</v>
      </c>
      <c r="OV239">
        <v>0.55242855982582095</v>
      </c>
      <c r="OW239">
        <v>0.55516904173964599</v>
      </c>
      <c r="OX239">
        <v>0.55553948395215003</v>
      </c>
      <c r="OY239">
        <v>0.555098070044169</v>
      </c>
      <c r="OZ239">
        <v>0.59792420107922595</v>
      </c>
      <c r="PA239">
        <v>0.59826495940854796</v>
      </c>
      <c r="PB239">
        <v>0.59860069372852798</v>
      </c>
      <c r="PC239">
        <v>0.59882770171857802</v>
      </c>
      <c r="PD239">
        <v>0.59854509025985903</v>
      </c>
      <c r="PE239">
        <v>0.597922584952568</v>
      </c>
      <c r="PF239">
        <v>0.138282980218247</v>
      </c>
      <c r="PG239">
        <v>0.13878227291436601</v>
      </c>
      <c r="PH239">
        <v>0.139312459251624</v>
      </c>
      <c r="PI239">
        <v>0.13984045487726601</v>
      </c>
      <c r="PJ239">
        <v>0.14039536320913701</v>
      </c>
      <c r="PK239">
        <v>0.140959573527527</v>
      </c>
      <c r="PL239">
        <v>0.49036890558135399</v>
      </c>
      <c r="PM239">
        <v>0.49407828534418002</v>
      </c>
      <c r="PN239">
        <v>0.49757253910659999</v>
      </c>
      <c r="PO239">
        <v>0.73822395418270403</v>
      </c>
      <c r="PP239">
        <v>0.49533464492524998</v>
      </c>
      <c r="PQ239">
        <v>0.49013954314796598</v>
      </c>
      <c r="PR239">
        <v>8.0535853075211397E-2</v>
      </c>
      <c r="PS239">
        <v>8.11126912042439E-2</v>
      </c>
      <c r="PT239">
        <v>8.1393676247416599E-2</v>
      </c>
      <c r="PU239">
        <v>7.9714337585468698E-2</v>
      </c>
      <c r="PV239">
        <v>7.7963027793873693E-2</v>
      </c>
      <c r="PW239">
        <v>7.7753397016547501E-2</v>
      </c>
      <c r="PX239">
        <v>7.8829684245544401E-2</v>
      </c>
      <c r="PY239">
        <v>7.8361684746761598E-2</v>
      </c>
      <c r="PZ239">
        <v>7.8965133548630495E-2</v>
      </c>
      <c r="QA239">
        <v>7.9073186037420598E-2</v>
      </c>
      <c r="QB239">
        <v>7.9444127610954304E-2</v>
      </c>
      <c r="QC239">
        <v>8.0098687667570403E-2</v>
      </c>
      <c r="QD239">
        <v>2.4921549909834299E-2</v>
      </c>
      <c r="QE239">
        <v>2.0615138855844501E-2</v>
      </c>
      <c r="QF239">
        <v>2.8253808184378101E-2</v>
      </c>
      <c r="QG239">
        <v>3.2630769451878101E-2</v>
      </c>
      <c r="QH239">
        <v>2.4312522070739501E-2</v>
      </c>
      <c r="QI239">
        <v>2.05424708995442E-2</v>
      </c>
      <c r="QJ239">
        <v>0.47999260003785699</v>
      </c>
      <c r="QK239">
        <v>5.7766232054215903E-2</v>
      </c>
      <c r="QL239">
        <v>5.8410146822621599E-2</v>
      </c>
      <c r="QM239">
        <v>5.8993988861615103E-2</v>
      </c>
      <c r="QN239">
        <v>5.9518461779353098E-2</v>
      </c>
      <c r="QO239">
        <v>5.9820536927668803E-2</v>
      </c>
      <c r="QP239">
        <v>6.0037723880110999E-2</v>
      </c>
      <c r="QQ239">
        <v>0.48383483549025802</v>
      </c>
      <c r="QR239">
        <v>0.48755751609157799</v>
      </c>
      <c r="QS239">
        <v>0.49068748451479699</v>
      </c>
      <c r="QT239">
        <v>0.48805675801610399</v>
      </c>
      <c r="QU239">
        <v>0.48446383945152499</v>
      </c>
      <c r="QV239">
        <v>0.25689335758468101</v>
      </c>
      <c r="QW239">
        <v>0.25841936495392098</v>
      </c>
      <c r="QX239">
        <v>0.25989300012959299</v>
      </c>
      <c r="QY239">
        <v>0.33149587483194298</v>
      </c>
      <c r="QZ239">
        <v>0.26139086903901199</v>
      </c>
      <c r="RA239">
        <v>0.26132590681806001</v>
      </c>
      <c r="RB239">
        <v>3.5062625867618998E-2</v>
      </c>
      <c r="RC239">
        <v>3.5068967338956598E-2</v>
      </c>
      <c r="RD239">
        <v>3.5067544377125698E-2</v>
      </c>
      <c r="RE239">
        <v>3.50646848859004E-2</v>
      </c>
      <c r="RF239">
        <v>3.5097636433876603E-2</v>
      </c>
      <c r="RG239">
        <v>3.4981636517794699E-2</v>
      </c>
      <c r="RH239">
        <v>0.47676765703178597</v>
      </c>
      <c r="RI239">
        <v>0.48065971280097203</v>
      </c>
      <c r="RJ239">
        <v>0.48412768402595102</v>
      </c>
      <c r="RK239">
        <v>0.48673813811614902</v>
      </c>
      <c r="RL239">
        <v>0.48468555756337001</v>
      </c>
      <c r="RM239">
        <v>0.48101572479242299</v>
      </c>
      <c r="RN239">
        <v>0.163468534166747</v>
      </c>
    </row>
    <row r="240" spans="1:482" x14ac:dyDescent="0.25">
      <c r="A240" t="s">
        <v>200</v>
      </c>
      <c r="B240">
        <v>0.25086782417041997</v>
      </c>
      <c r="C240">
        <v>0.25161424693300399</v>
      </c>
      <c r="D240">
        <v>0.25204560111170199</v>
      </c>
      <c r="E240">
        <v>0.25219001042751799</v>
      </c>
      <c r="F240">
        <v>0.349263044839555</v>
      </c>
      <c r="G240">
        <v>0.24938541240408599</v>
      </c>
      <c r="H240">
        <v>7.1241214499192199E-2</v>
      </c>
      <c r="I240">
        <v>7.1241214499192199E-2</v>
      </c>
      <c r="J240">
        <v>7.1241214499192199E-2</v>
      </c>
      <c r="K240">
        <v>7.1241214499192199E-2</v>
      </c>
      <c r="L240">
        <v>7.1241214499192199E-2</v>
      </c>
      <c r="M240">
        <v>7.1241214499192199E-2</v>
      </c>
      <c r="N240">
        <v>5.3985074303093697E-2</v>
      </c>
      <c r="O240">
        <v>5.3985074303093697E-2</v>
      </c>
      <c r="P240">
        <v>5.3985074303093697E-2</v>
      </c>
      <c r="Q240">
        <v>5.3985074303093697E-2</v>
      </c>
      <c r="R240">
        <v>5.3985074303093697E-2</v>
      </c>
      <c r="S240">
        <v>5.3985074303093697E-2</v>
      </c>
      <c r="T240">
        <v>3.4634856629035198E-2</v>
      </c>
      <c r="U240">
        <v>3.4634856629035198E-2</v>
      </c>
      <c r="V240">
        <v>3.4634856629035198E-2</v>
      </c>
      <c r="W240">
        <v>3.4634856629035198E-2</v>
      </c>
      <c r="X240">
        <v>3.4634856629035198E-2</v>
      </c>
      <c r="Y240">
        <v>3.4634856629035198E-2</v>
      </c>
      <c r="Z240">
        <v>2.6788836480471999E-2</v>
      </c>
      <c r="AA240">
        <v>2.6788836480471999E-2</v>
      </c>
      <c r="AB240">
        <v>2.6788836480471999E-2</v>
      </c>
      <c r="AC240">
        <v>2.6788836480471999E-2</v>
      </c>
      <c r="AD240">
        <v>2.6788836480471999E-2</v>
      </c>
      <c r="AE240">
        <v>2.6788836480471999E-2</v>
      </c>
      <c r="AF240">
        <v>0.49870533542663897</v>
      </c>
      <c r="AG240">
        <v>0.50239620016526898</v>
      </c>
      <c r="AH240">
        <v>0.505916850690312</v>
      </c>
      <c r="AI240">
        <v>0.50914733748122598</v>
      </c>
      <c r="AJ240">
        <v>0.51197892600411599</v>
      </c>
      <c r="AK240">
        <v>0.50977434532571397</v>
      </c>
      <c r="AL240">
        <v>0.47723188436507002</v>
      </c>
      <c r="AM240">
        <v>0.48093936613749</v>
      </c>
      <c r="AN240">
        <v>0.484572776624492</v>
      </c>
      <c r="AO240">
        <v>0.487883595635552</v>
      </c>
      <c r="AP240">
        <v>0.49062450830602999</v>
      </c>
      <c r="AQ240">
        <v>0.487949670089247</v>
      </c>
      <c r="AR240">
        <v>0.50334993243825099</v>
      </c>
      <c r="AS240">
        <v>0.50697443600693204</v>
      </c>
      <c r="AT240">
        <v>0.51044324441520805</v>
      </c>
      <c r="AU240">
        <v>0.51358900330887602</v>
      </c>
      <c r="AV240">
        <v>0.516328802391815</v>
      </c>
      <c r="AW240">
        <v>0.51395021236580896</v>
      </c>
      <c r="AX240">
        <v>0.51669771349174498</v>
      </c>
      <c r="AY240">
        <v>0.52031147679587697</v>
      </c>
      <c r="AZ240">
        <v>0.52373220476787197</v>
      </c>
      <c r="BA240">
        <v>0.52701827394857403</v>
      </c>
      <c r="BB240">
        <v>0.64512636758895003</v>
      </c>
      <c r="BC240">
        <v>0.52829695934794596</v>
      </c>
      <c r="BD240">
        <v>0.14462493867981399</v>
      </c>
      <c r="BE240">
        <v>0.14578808105560101</v>
      </c>
      <c r="BF240">
        <v>0.14684390467849301</v>
      </c>
      <c r="BG240">
        <v>0.147841828518332</v>
      </c>
      <c r="BH240">
        <v>0.41127936793307901</v>
      </c>
      <c r="BI240">
        <v>0.14868106099455899</v>
      </c>
      <c r="BJ240">
        <v>0.46627875005034303</v>
      </c>
      <c r="BK240">
        <v>0.469746966257164</v>
      </c>
      <c r="BL240">
        <v>0.47308285002612599</v>
      </c>
      <c r="BM240">
        <v>0.47613549023485402</v>
      </c>
      <c r="BN240">
        <v>0.47884356201711598</v>
      </c>
      <c r="BO240">
        <v>0.47703575320098701</v>
      </c>
      <c r="BP240">
        <v>0.44857808451938203</v>
      </c>
      <c r="BQ240">
        <v>0.452168504386531</v>
      </c>
      <c r="BR240">
        <v>0.45534017980000702</v>
      </c>
      <c r="BS240">
        <v>0.45826631358810999</v>
      </c>
      <c r="BT240">
        <v>0.46053533871774099</v>
      </c>
      <c r="BU240">
        <v>0.45871193703088498</v>
      </c>
      <c r="BV240">
        <v>0.97308263254420202</v>
      </c>
      <c r="BW240">
        <v>0.97899435275415903</v>
      </c>
      <c r="BX240">
        <v>0.98453245608251205</v>
      </c>
      <c r="BY240">
        <v>0.99005629440440601</v>
      </c>
      <c r="BZ240">
        <v>0.99542853905784101</v>
      </c>
      <c r="CA240">
        <v>0.98999345112661896</v>
      </c>
      <c r="CB240">
        <v>0.505146712795147</v>
      </c>
      <c r="CC240">
        <v>0.50873213442666598</v>
      </c>
      <c r="CD240">
        <v>0.51215248589704698</v>
      </c>
      <c r="CE240">
        <v>0.51525578238245695</v>
      </c>
      <c r="CF240">
        <v>0.51795291267115795</v>
      </c>
      <c r="CG240">
        <v>0.51546481517427001</v>
      </c>
      <c r="CH240">
        <v>0.47761255570932398</v>
      </c>
      <c r="CI240">
        <v>0.94086995228205195</v>
      </c>
      <c r="CJ240">
        <v>0.946617235693334</v>
      </c>
      <c r="CK240">
        <v>0.95198605648094203</v>
      </c>
      <c r="CL240">
        <v>0.957334084887696</v>
      </c>
      <c r="CM240">
        <v>0.978390769851881</v>
      </c>
      <c r="CN240">
        <v>0.95711922275874495</v>
      </c>
      <c r="CO240">
        <v>0.48131912802490701</v>
      </c>
      <c r="CP240">
        <v>0.4849519859434</v>
      </c>
      <c r="CQ240">
        <v>0.48826411514752699</v>
      </c>
      <c r="CR240">
        <v>0.49100753077672499</v>
      </c>
      <c r="CS240">
        <v>0.48834503648147298</v>
      </c>
      <c r="CT240">
        <v>0.89322879153676005</v>
      </c>
      <c r="CU240">
        <v>5.3647724393120301E-2</v>
      </c>
      <c r="CV240">
        <v>5.36911139141069E-2</v>
      </c>
      <c r="CW240">
        <v>5.3734742700208997E-2</v>
      </c>
      <c r="CX240">
        <v>5.3775391751858699E-2</v>
      </c>
      <c r="CY240">
        <v>5.3819177442779101E-2</v>
      </c>
      <c r="CZ240">
        <v>5.3845073108417102E-2</v>
      </c>
      <c r="DA240">
        <v>0.89871564432349305</v>
      </c>
      <c r="DB240">
        <v>0.90383647237623499</v>
      </c>
      <c r="DC240">
        <v>0.90893501414592404</v>
      </c>
      <c r="DD240">
        <v>0.95232804730262999</v>
      </c>
      <c r="DE240">
        <v>0.90853351552054595</v>
      </c>
      <c r="DF240">
        <v>0.20646309649182701</v>
      </c>
      <c r="DG240">
        <v>0.20626287259339199</v>
      </c>
      <c r="DH240">
        <v>0.207489450636199</v>
      </c>
      <c r="DI240">
        <v>0.208677254240902</v>
      </c>
      <c r="DJ240">
        <v>0.20984874002014201</v>
      </c>
      <c r="DK240">
        <v>0.28558121447766199</v>
      </c>
      <c r="DL240">
        <v>0.21139172599011399</v>
      </c>
      <c r="DM240">
        <v>6.7385005358653993E-2</v>
      </c>
      <c r="DN240">
        <v>6.7797277864165395E-2</v>
      </c>
      <c r="DO240">
        <v>6.8175863194150699E-2</v>
      </c>
      <c r="DP240">
        <v>6.8543489245092196E-2</v>
      </c>
      <c r="DQ240">
        <v>6.8906149497563005E-2</v>
      </c>
      <c r="DR240">
        <v>6.9189341329427501E-2</v>
      </c>
      <c r="DS240">
        <v>0.20769130712813599</v>
      </c>
      <c r="DT240">
        <v>0.20888077511759701</v>
      </c>
      <c r="DU240">
        <v>0.210053966719499</v>
      </c>
      <c r="DV240">
        <v>0.28563242295649399</v>
      </c>
      <c r="DW240">
        <v>0.21159461836738899</v>
      </c>
      <c r="DX240">
        <v>0.21405421476724901</v>
      </c>
      <c r="DY240">
        <v>0.215581621371363</v>
      </c>
      <c r="DZ240">
        <v>0.21702139486401201</v>
      </c>
      <c r="EA240">
        <v>0.218393089242333</v>
      </c>
      <c r="EB240">
        <v>0.344268198995209</v>
      </c>
      <c r="EC240">
        <v>0.21966944299452901</v>
      </c>
      <c r="ED240">
        <v>0.46694160421525699</v>
      </c>
      <c r="EE240">
        <v>7.3312828658897503E-2</v>
      </c>
      <c r="EF240">
        <v>7.3312828658897503E-2</v>
      </c>
      <c r="EG240">
        <v>7.3312828658897503E-2</v>
      </c>
      <c r="EH240">
        <v>7.3312828658897503E-2</v>
      </c>
      <c r="EI240">
        <v>7.3312828658897503E-2</v>
      </c>
      <c r="EJ240">
        <v>7.3312828658897503E-2</v>
      </c>
      <c r="EK240">
        <v>6.2206785754064103E-2</v>
      </c>
      <c r="EL240">
        <v>6.2192619390119899E-2</v>
      </c>
      <c r="EM240">
        <v>6.2178454698300301E-2</v>
      </c>
      <c r="EN240">
        <v>6.2164291678192901E-2</v>
      </c>
      <c r="EO240">
        <v>6.2150130329381999E-2</v>
      </c>
      <c r="EP240">
        <v>6.2143924766345601E-2</v>
      </c>
      <c r="EQ240">
        <v>0.470795319760481</v>
      </c>
      <c r="ER240">
        <v>0.47448007756458199</v>
      </c>
      <c r="ES240">
        <v>0.47787300799779397</v>
      </c>
      <c r="ET240">
        <v>0.48067857376871798</v>
      </c>
      <c r="EU240">
        <v>0.47764636736382698</v>
      </c>
      <c r="EV240">
        <v>0.51578363248750303</v>
      </c>
      <c r="EW240">
        <v>0.51924789860226905</v>
      </c>
      <c r="EX240">
        <v>0.52241744068055396</v>
      </c>
      <c r="EY240">
        <v>0.52533298805989503</v>
      </c>
      <c r="EZ240">
        <v>0.52777706560572202</v>
      </c>
      <c r="FA240">
        <v>0.52552679395523805</v>
      </c>
      <c r="FB240">
        <v>0.297686777501317</v>
      </c>
      <c r="FC240">
        <v>0.29984899911276902</v>
      </c>
      <c r="FD240">
        <v>0.30187709781121402</v>
      </c>
      <c r="FE240">
        <v>0.30390076622612999</v>
      </c>
      <c r="FF240">
        <v>0.30580201396141499</v>
      </c>
      <c r="FG240">
        <v>0.30663744253528502</v>
      </c>
      <c r="FH240">
        <v>0.15458849618976001</v>
      </c>
      <c r="FI240">
        <v>0.153832870939802</v>
      </c>
      <c r="FJ240">
        <v>0.153090204716746</v>
      </c>
      <c r="FK240">
        <v>0.15218588883696399</v>
      </c>
      <c r="FL240">
        <v>0.15118807894497499</v>
      </c>
      <c r="FM240">
        <v>0.15046011010504601</v>
      </c>
      <c r="FN240">
        <v>0.32869455540312398</v>
      </c>
      <c r="FO240">
        <v>0.33122164716260899</v>
      </c>
      <c r="FP240">
        <v>0.33362738668516401</v>
      </c>
      <c r="FQ240">
        <v>0.33592061612100999</v>
      </c>
      <c r="FR240">
        <v>0.33788286550327301</v>
      </c>
      <c r="FS240">
        <v>0.33680326120797399</v>
      </c>
      <c r="FT240">
        <v>0.18379456219323401</v>
      </c>
      <c r="FU240">
        <v>0.18482018816125401</v>
      </c>
      <c r="FV240">
        <v>0.18583566481724401</v>
      </c>
      <c r="FW240">
        <v>0.186841183131568</v>
      </c>
      <c r="FX240">
        <v>0.308848713760287</v>
      </c>
      <c r="FY240">
        <v>0.18805567359494699</v>
      </c>
      <c r="FZ240">
        <v>0.54359842418057402</v>
      </c>
      <c r="GA240">
        <v>0.54687821086872501</v>
      </c>
      <c r="GB240">
        <v>0.54998885151668997</v>
      </c>
      <c r="GC240">
        <v>0.55295551377756302</v>
      </c>
      <c r="GD240">
        <v>0.555674775283162</v>
      </c>
      <c r="GE240">
        <v>0.55602216610375099</v>
      </c>
      <c r="GF240">
        <v>0.138232612978686</v>
      </c>
      <c r="GG240">
        <v>0.138078979599292</v>
      </c>
      <c r="GH240">
        <v>0.13792603621261601</v>
      </c>
      <c r="GI240">
        <v>0.137752615988431</v>
      </c>
      <c r="GJ240">
        <v>0.13750029354745399</v>
      </c>
      <c r="GK240">
        <v>0.13730293819185599</v>
      </c>
      <c r="GL240">
        <v>-1.6725969177588899E-2</v>
      </c>
      <c r="GM240">
        <v>-1.6725969177588899E-2</v>
      </c>
      <c r="GN240">
        <v>-1.6725969177588899E-2</v>
      </c>
      <c r="GO240">
        <v>-1.6725969177588899E-2</v>
      </c>
      <c r="GP240">
        <v>-1.6725969177588899E-2</v>
      </c>
      <c r="GQ240">
        <v>-1.6725969177588899E-2</v>
      </c>
      <c r="GR240">
        <v>0.119920774440181</v>
      </c>
      <c r="GS240">
        <v>0.119920774440181</v>
      </c>
      <c r="GT240">
        <v>0.119920774440181</v>
      </c>
      <c r="GU240">
        <v>0.119920774440181</v>
      </c>
      <c r="GV240">
        <v>0.119920774440181</v>
      </c>
      <c r="GW240">
        <v>0.119920774440181</v>
      </c>
      <c r="GX240">
        <v>0.13655134701560201</v>
      </c>
      <c r="GY240">
        <v>0.13642272375609399</v>
      </c>
      <c r="GZ240">
        <v>0.13631535450857099</v>
      </c>
      <c r="HA240">
        <v>0.13621057854076901</v>
      </c>
      <c r="HB240">
        <v>0.136116435580969</v>
      </c>
      <c r="HC240">
        <v>0.13606301070938501</v>
      </c>
      <c r="HD240">
        <v>0.36905959366908497</v>
      </c>
      <c r="HE240">
        <v>0.37139894539603402</v>
      </c>
      <c r="HF240">
        <v>0.37350793919341801</v>
      </c>
      <c r="HG240">
        <v>0.37522146713367299</v>
      </c>
      <c r="HH240">
        <v>0.37642812799788</v>
      </c>
      <c r="HI240">
        <v>0.37407343378832297</v>
      </c>
      <c r="HJ240">
        <v>8.1270529819510301E-2</v>
      </c>
      <c r="HK240">
        <v>8.0349141272271302E-2</v>
      </c>
      <c r="HL240">
        <v>8.0593337049860506E-2</v>
      </c>
      <c r="HM240">
        <v>8.0829850654912702E-2</v>
      </c>
      <c r="HN240">
        <v>7.9788594906384097E-2</v>
      </c>
      <c r="HO240">
        <v>7.9010495344238804E-2</v>
      </c>
      <c r="HP240">
        <v>2.5988701752560298E-2</v>
      </c>
      <c r="HQ240">
        <v>2.6472382450649999E-2</v>
      </c>
      <c r="HR240">
        <v>2.6968509195614599E-2</v>
      </c>
      <c r="HS240">
        <v>2.74328035885293E-2</v>
      </c>
      <c r="HT240">
        <v>2.7906933952557701E-2</v>
      </c>
      <c r="HU240">
        <v>2.8322000439367601E-2</v>
      </c>
      <c r="HV240">
        <v>0.63052823882452003</v>
      </c>
      <c r="HW240">
        <v>0.63096538323353002</v>
      </c>
      <c r="HX240">
        <v>0.63134009040915595</v>
      </c>
      <c r="HY240">
        <v>0.63171675166436803</v>
      </c>
      <c r="HZ240">
        <v>0.63197882345842504</v>
      </c>
      <c r="IA240">
        <v>0.63168601278008996</v>
      </c>
      <c r="IB240">
        <v>0.97703297546586798</v>
      </c>
      <c r="IC240">
        <v>0.98310570829365795</v>
      </c>
      <c r="ID240">
        <v>0.98880766385898999</v>
      </c>
      <c r="IE240">
        <v>0.99447809055081104</v>
      </c>
      <c r="IF240">
        <v>1</v>
      </c>
      <c r="IG240">
        <v>0.99450305874746803</v>
      </c>
      <c r="IH240">
        <v>0.94730562719188505</v>
      </c>
      <c r="II240">
        <v>0.48054300624788898</v>
      </c>
      <c r="IJ240">
        <v>0.48409025574786702</v>
      </c>
      <c r="IK240">
        <v>0.48748277990129102</v>
      </c>
      <c r="IL240">
        <v>0.49062563904696299</v>
      </c>
      <c r="IM240">
        <v>0.49341056187775201</v>
      </c>
      <c r="IN240">
        <v>0.49173302369349903</v>
      </c>
      <c r="IO240">
        <v>0.95304243037061498</v>
      </c>
      <c r="IP240">
        <v>0.95840954000798895</v>
      </c>
      <c r="IQ240">
        <v>0.96375923394548701</v>
      </c>
      <c r="IR240">
        <v>0.98373723498480903</v>
      </c>
      <c r="IS240">
        <v>0.96367740911819699</v>
      </c>
      <c r="IT240">
        <v>0.47379103844381898</v>
      </c>
      <c r="IU240">
        <v>8.8634313524326699E-2</v>
      </c>
      <c r="IV240">
        <v>8.8673530439957599E-2</v>
      </c>
      <c r="IW240">
        <v>8.8712983370105497E-2</v>
      </c>
      <c r="IX240">
        <v>8.8752452002560406E-2</v>
      </c>
      <c r="IY240">
        <v>8.8791495407251897E-2</v>
      </c>
      <c r="IZ240">
        <v>8.8829451852645E-2</v>
      </c>
      <c r="JA240">
        <v>0.473922891008907</v>
      </c>
      <c r="JB240">
        <v>0.47779139253209202</v>
      </c>
      <c r="JC240">
        <v>0.48118296539358502</v>
      </c>
      <c r="JD240">
        <v>0.48427377640480102</v>
      </c>
      <c r="JE240">
        <v>0.48663076500840502</v>
      </c>
      <c r="JF240">
        <v>0.48452747634897297</v>
      </c>
      <c r="JG240">
        <v>0.47767137733812398</v>
      </c>
      <c r="JH240">
        <v>0.48107637330314701</v>
      </c>
      <c r="JI240">
        <v>0.48418157562743402</v>
      </c>
      <c r="JJ240">
        <v>0.48655387411138901</v>
      </c>
      <c r="JK240">
        <v>0.48447254616672097</v>
      </c>
      <c r="JL240">
        <v>0.251202367893675</v>
      </c>
      <c r="JM240">
        <v>0.25290962456525401</v>
      </c>
      <c r="JN240">
        <v>0.25460576528106299</v>
      </c>
      <c r="JO240">
        <v>0.25628953568021401</v>
      </c>
      <c r="JP240">
        <v>0.28042939684561402</v>
      </c>
      <c r="JQ240">
        <v>0.25835995048291899</v>
      </c>
      <c r="JR240">
        <v>2.7389116516920501E-2</v>
      </c>
      <c r="JS240">
        <v>2.7391341884613299E-2</v>
      </c>
      <c r="JT240">
        <v>2.7351794140526599E-2</v>
      </c>
      <c r="JU240">
        <v>2.7414357609782999E-2</v>
      </c>
      <c r="JV240">
        <v>2.7122223424434901E-2</v>
      </c>
      <c r="JW240">
        <v>2.71799411010532E-2</v>
      </c>
      <c r="JX240">
        <v>0.109884254034686</v>
      </c>
      <c r="JY240">
        <v>0.113236298768024</v>
      </c>
      <c r="JZ240">
        <v>0.111817747092464</v>
      </c>
      <c r="KA240">
        <v>0.124343382906775</v>
      </c>
      <c r="KB240">
        <v>0.12301354153338701</v>
      </c>
      <c r="KC240">
        <v>0.116237321219236</v>
      </c>
      <c r="KD240">
        <v>0.473976347650365</v>
      </c>
      <c r="KE240">
        <v>0.473976347650365</v>
      </c>
      <c r="KF240">
        <v>0.47784628468404</v>
      </c>
      <c r="KG240">
        <v>0.48123926268369299</v>
      </c>
      <c r="KH240">
        <v>0.48432635082456299</v>
      </c>
      <c r="KI240">
        <v>0.48668272022804998</v>
      </c>
      <c r="KJ240">
        <v>0.48457978089201698</v>
      </c>
      <c r="KK240">
        <v>0.47784628468404</v>
      </c>
      <c r="KL240">
        <v>0.48123926268369299</v>
      </c>
      <c r="KM240">
        <v>0.48432635082456199</v>
      </c>
      <c r="KN240">
        <v>0.48668272022804998</v>
      </c>
      <c r="KO240">
        <v>0.48457978089201798</v>
      </c>
      <c r="KP240">
        <v>0.473999476478701</v>
      </c>
      <c r="KQ240">
        <v>0.47786605346984301</v>
      </c>
      <c r="KR240">
        <v>0.48125556517290202</v>
      </c>
      <c r="KS240">
        <v>0.48434426817727699</v>
      </c>
      <c r="KT240">
        <v>0.48670229660262798</v>
      </c>
      <c r="KU240">
        <v>0.48459990125888902</v>
      </c>
      <c r="KV240">
        <v>0.10388701938242401</v>
      </c>
      <c r="KW240">
        <v>0.103242579402613</v>
      </c>
      <c r="KX240">
        <v>0.102641618959667</v>
      </c>
      <c r="KY240">
        <v>0.101922573945807</v>
      </c>
      <c r="KZ240">
        <v>0.101082068553735</v>
      </c>
      <c r="LA240">
        <v>0.10041709310558</v>
      </c>
      <c r="LB240">
        <v>0.47411821053091102</v>
      </c>
      <c r="LC240">
        <v>0.477983989160571</v>
      </c>
      <c r="LD240">
        <v>0.481372822070882</v>
      </c>
      <c r="LE240">
        <v>0.48446084476353801</v>
      </c>
      <c r="LF240">
        <v>0.48681497523696499</v>
      </c>
      <c r="LG240">
        <v>0.484708548204065</v>
      </c>
      <c r="LH240">
        <v>0.47379977442273602</v>
      </c>
      <c r="LI240">
        <v>0.47767515675153399</v>
      </c>
      <c r="LJ240">
        <v>0.48107370937862698</v>
      </c>
      <c r="LK240">
        <v>0.48417154909854598</v>
      </c>
      <c r="LL240">
        <v>0.48653556875524001</v>
      </c>
      <c r="LM240">
        <v>0.48443921693737801</v>
      </c>
      <c r="LN240">
        <v>0.25069295720115198</v>
      </c>
      <c r="LO240">
        <v>0.25143951782789797</v>
      </c>
      <c r="LP240">
        <v>0.25186684196988302</v>
      </c>
      <c r="LQ240">
        <v>0.25200416938224401</v>
      </c>
      <c r="LR240">
        <v>0.35623711689591903</v>
      </c>
      <c r="LS240">
        <v>0.249191753639185</v>
      </c>
      <c r="LT240">
        <v>0.94765104962670599</v>
      </c>
      <c r="LU240">
        <v>0.95346813406723097</v>
      </c>
      <c r="LV240">
        <v>0.95891414120304796</v>
      </c>
      <c r="LW240">
        <v>0.964343074452781</v>
      </c>
      <c r="LX240">
        <v>0.98416911222806103</v>
      </c>
      <c r="LY240">
        <v>0.96424125321396703</v>
      </c>
      <c r="LZ240">
        <v>0.94138079185342205</v>
      </c>
      <c r="MA240">
        <v>0.94710619561999498</v>
      </c>
      <c r="MB240">
        <v>0.95246928869060898</v>
      </c>
      <c r="MC240">
        <v>0.95781661880282198</v>
      </c>
      <c r="MD240">
        <v>0.98369486559059804</v>
      </c>
      <c r="ME240">
        <v>0.95767917060976704</v>
      </c>
      <c r="MF240">
        <v>0.542231638422352</v>
      </c>
      <c r="MG240">
        <v>0.54550838103085497</v>
      </c>
      <c r="MH240">
        <v>0.54861661918223004</v>
      </c>
      <c r="MI240">
        <v>0.55158253184481798</v>
      </c>
      <c r="MJ240">
        <v>0.55430149039479304</v>
      </c>
      <c r="MK240">
        <v>0.55464477534162204</v>
      </c>
      <c r="ML240">
        <v>8.0445705604166598E-2</v>
      </c>
      <c r="MM240">
        <v>8.4978251565556495E-2</v>
      </c>
      <c r="MN240">
        <v>8.2826502144617897E-2</v>
      </c>
      <c r="MO240">
        <v>9.0315747926568907E-2</v>
      </c>
      <c r="MP240">
        <v>9.2460982188326699E-2</v>
      </c>
      <c r="MQ240">
        <v>9.4140133368062207E-2</v>
      </c>
      <c r="MR240">
        <v>0.93856244472079997</v>
      </c>
      <c r="MS240">
        <v>6.0638043394188802E-2</v>
      </c>
      <c r="MT240">
        <v>6.1371306108491203E-2</v>
      </c>
      <c r="MU240">
        <v>6.2043817260878598E-2</v>
      </c>
      <c r="MV240">
        <v>6.2661429076571795E-2</v>
      </c>
      <c r="MW240">
        <v>6.3263148451851103E-2</v>
      </c>
      <c r="MX240">
        <v>6.3572339834085195E-2</v>
      </c>
      <c r="MY240">
        <v>0.94428742100549501</v>
      </c>
      <c r="MZ240">
        <v>0.94963515685771105</v>
      </c>
      <c r="NA240">
        <v>0.95496180975717404</v>
      </c>
      <c r="NB240">
        <v>0.97722421506965496</v>
      </c>
      <c r="NC240">
        <v>0.95474015593898198</v>
      </c>
      <c r="ND240">
        <v>0.47678930680181297</v>
      </c>
      <c r="NE240">
        <v>0.480513420876024</v>
      </c>
      <c r="NF240">
        <v>0.48416583508526301</v>
      </c>
      <c r="NG240">
        <v>0.48749990116639802</v>
      </c>
      <c r="NH240">
        <v>0.49025511532611399</v>
      </c>
      <c r="NI240">
        <v>0.487610504460952</v>
      </c>
      <c r="NJ240">
        <v>1.8511070222445102E-2</v>
      </c>
      <c r="NK240">
        <v>1.8511137477856699E-2</v>
      </c>
      <c r="NL240">
        <v>1.85112047324789E-2</v>
      </c>
      <c r="NM240">
        <v>1.8511271986311799E-2</v>
      </c>
      <c r="NN240">
        <v>1.8511339239355398E-2</v>
      </c>
      <c r="NO240">
        <v>1.8511406491609601E-2</v>
      </c>
      <c r="NP240">
        <v>0.47399928740748798</v>
      </c>
      <c r="NQ240">
        <v>0.47786603546929302</v>
      </c>
      <c r="NR240">
        <v>0.48125571565396202</v>
      </c>
      <c r="NS240">
        <v>0.48434458636864802</v>
      </c>
      <c r="NT240">
        <v>0.48670278431892899</v>
      </c>
      <c r="NU240">
        <v>0.48460057476957602</v>
      </c>
      <c r="NV240">
        <v>9.0265772736410205E-2</v>
      </c>
      <c r="NW240">
        <v>7.5107750360020306E-2</v>
      </c>
      <c r="NX240">
        <v>7.5103928329292205E-2</v>
      </c>
      <c r="NY240">
        <v>7.5100105773693401E-2</v>
      </c>
      <c r="NZ240">
        <v>7.5096282693387695E-2</v>
      </c>
      <c r="OA240">
        <v>7.5092459088538802E-2</v>
      </c>
      <c r="OB240">
        <v>7.5088634959310493E-2</v>
      </c>
      <c r="OC240">
        <v>8.8967573821803494E-2</v>
      </c>
      <c r="OD240">
        <v>8.6279921529076695E-2</v>
      </c>
      <c r="OE240">
        <v>9.4534823814467997E-2</v>
      </c>
      <c r="OF240">
        <v>0.100239118692524</v>
      </c>
      <c r="OG240">
        <v>9.7980147495204603E-2</v>
      </c>
      <c r="OH240">
        <v>0.48738161145374698</v>
      </c>
      <c r="OI240">
        <v>0.49112215321275898</v>
      </c>
      <c r="OJ240">
        <v>0.494542440191586</v>
      </c>
      <c r="OK240">
        <v>0.49784031477344098</v>
      </c>
      <c r="OL240">
        <v>0.74113142568082602</v>
      </c>
      <c r="OM240">
        <v>0.49534251393401901</v>
      </c>
      <c r="ON240">
        <v>0.54359842418057303</v>
      </c>
      <c r="OO240">
        <v>0.54687821086872401</v>
      </c>
      <c r="OP240">
        <v>0.54998885151669097</v>
      </c>
      <c r="OQ240">
        <v>0.55295551377756302</v>
      </c>
      <c r="OR240">
        <v>0.555674775283163</v>
      </c>
      <c r="OS240">
        <v>0.55602216610374999</v>
      </c>
      <c r="OT240">
        <v>0.54359842418057402</v>
      </c>
      <c r="OU240">
        <v>0.54687821086872401</v>
      </c>
      <c r="OV240">
        <v>0.54998885151668997</v>
      </c>
      <c r="OW240">
        <v>0.55295551377756402</v>
      </c>
      <c r="OX240">
        <v>0.555674775283164</v>
      </c>
      <c r="OY240">
        <v>0.55602216610374899</v>
      </c>
      <c r="OZ240">
        <v>0.59739473026751999</v>
      </c>
      <c r="PA240">
        <v>0.59777531033585096</v>
      </c>
      <c r="PB240">
        <v>0.59809727353164199</v>
      </c>
      <c r="PC240">
        <v>0.59841989037769805</v>
      </c>
      <c r="PD240">
        <v>0.59864071864410895</v>
      </c>
      <c r="PE240">
        <v>0.59834013422013799</v>
      </c>
      <c r="PF240">
        <v>0.138033011194577</v>
      </c>
      <c r="PG240">
        <v>0.13853584152985299</v>
      </c>
      <c r="PH240">
        <v>0.13905947518839801</v>
      </c>
      <c r="PI240">
        <v>0.139590753312058</v>
      </c>
      <c r="PJ240">
        <v>0.14015550138009</v>
      </c>
      <c r="PK240">
        <v>0.14073537586933799</v>
      </c>
      <c r="PL240">
        <v>0.487421132740257</v>
      </c>
      <c r="PM240">
        <v>0.49109169360458599</v>
      </c>
      <c r="PN240">
        <v>0.494511239577412</v>
      </c>
      <c r="PO240">
        <v>0.49780773767127601</v>
      </c>
      <c r="PP240">
        <v>0.73804376422085305</v>
      </c>
      <c r="PQ240">
        <v>0.49528367901597897</v>
      </c>
      <c r="PR240">
        <v>8.1522101880825801E-2</v>
      </c>
      <c r="PS240">
        <v>8.1232539869806303E-2</v>
      </c>
      <c r="PT240">
        <v>8.1812202281837304E-2</v>
      </c>
      <c r="PU240">
        <v>8.2088047081847998E-2</v>
      </c>
      <c r="PV240">
        <v>8.0409821598787304E-2</v>
      </c>
      <c r="PW240">
        <v>7.8592652762866394E-2</v>
      </c>
      <c r="PX240">
        <v>8.0856606468464196E-2</v>
      </c>
      <c r="PY240">
        <v>7.9380903415850704E-2</v>
      </c>
      <c r="PZ240">
        <v>7.8916836892323899E-2</v>
      </c>
      <c r="QA240">
        <v>7.9530319989994297E-2</v>
      </c>
      <c r="QB240">
        <v>7.9653894447767201E-2</v>
      </c>
      <c r="QC240">
        <v>7.9966863549583697E-2</v>
      </c>
      <c r="QD240">
        <v>2.32125791272468E-2</v>
      </c>
      <c r="QE240">
        <v>2.4004180572131099E-2</v>
      </c>
      <c r="QF240">
        <v>2.0055377727170799E-2</v>
      </c>
      <c r="QG240">
        <v>2.7797843887182799E-2</v>
      </c>
      <c r="QH240">
        <v>3.0784099724704701E-2</v>
      </c>
      <c r="QI240">
        <v>2.2144895558886799E-2</v>
      </c>
      <c r="QJ240">
        <v>0.47740274628188401</v>
      </c>
      <c r="QK240">
        <v>5.7404865677386403E-2</v>
      </c>
      <c r="QL240">
        <v>5.8037841354706299E-2</v>
      </c>
      <c r="QM240">
        <v>5.8612905391526998E-2</v>
      </c>
      <c r="QN240">
        <v>5.9147120078661498E-2</v>
      </c>
      <c r="QO240">
        <v>5.96683875682631E-2</v>
      </c>
      <c r="QP240">
        <v>5.9953376903328297E-2</v>
      </c>
      <c r="QQ240">
        <v>0.48111605788885198</v>
      </c>
      <c r="QR240">
        <v>0.48475601179104799</v>
      </c>
      <c r="QS240">
        <v>0.48807737015758601</v>
      </c>
      <c r="QT240">
        <v>0.49083070560342701</v>
      </c>
      <c r="QU240">
        <v>0.48817668590890201</v>
      </c>
      <c r="QV240">
        <v>0.25582081618082297</v>
      </c>
      <c r="QW240">
        <v>0.25731958230944302</v>
      </c>
      <c r="QX240">
        <v>0.258763458008268</v>
      </c>
      <c r="QY240">
        <v>0.260184692913147</v>
      </c>
      <c r="QZ240">
        <v>0.32961000300645099</v>
      </c>
      <c r="RA240">
        <v>0.26153474689640199</v>
      </c>
      <c r="RB240">
        <v>3.5336792679146502E-2</v>
      </c>
      <c r="RC240">
        <v>3.5368731044354E-2</v>
      </c>
      <c r="RD240">
        <v>3.5369787766725898E-2</v>
      </c>
      <c r="RE240">
        <v>3.53676736580451E-2</v>
      </c>
      <c r="RF240">
        <v>3.5365488839454402E-2</v>
      </c>
      <c r="RG240">
        <v>3.5398459318188497E-2</v>
      </c>
      <c r="RH240">
        <v>0.473999476478701</v>
      </c>
      <c r="RI240">
        <v>0.47786605346984201</v>
      </c>
      <c r="RJ240">
        <v>0.48125556517290202</v>
      </c>
      <c r="RK240">
        <v>0.48434426817727699</v>
      </c>
      <c r="RL240">
        <v>0.48670229660262798</v>
      </c>
      <c r="RM240">
        <v>0.48459990125888902</v>
      </c>
      <c r="RN240">
        <v>0.16339340444202399</v>
      </c>
    </row>
    <row r="241" spans="1:482" x14ac:dyDescent="0.25">
      <c r="A241" t="s">
        <v>120</v>
      </c>
      <c r="B241">
        <v>0.24992682946401901</v>
      </c>
      <c r="C241">
        <v>0.25071467105467798</v>
      </c>
      <c r="D241">
        <v>0.251327754371797</v>
      </c>
      <c r="E241">
        <v>0.25153288437030202</v>
      </c>
      <c r="F241">
        <v>0.25174188499559902</v>
      </c>
      <c r="G241">
        <v>0.34842455317923199</v>
      </c>
      <c r="H241">
        <v>7.1361465857996506E-2</v>
      </c>
      <c r="I241">
        <v>7.1361465857996506E-2</v>
      </c>
      <c r="J241">
        <v>7.1361465857996506E-2</v>
      </c>
      <c r="K241">
        <v>7.1361465857996506E-2</v>
      </c>
      <c r="L241">
        <v>7.1361465857996506E-2</v>
      </c>
      <c r="M241">
        <v>7.1361465857996506E-2</v>
      </c>
      <c r="N241">
        <v>5.3722858749741198E-2</v>
      </c>
      <c r="O241">
        <v>5.3722858749741198E-2</v>
      </c>
      <c r="P241">
        <v>5.3722858749741198E-2</v>
      </c>
      <c r="Q241">
        <v>5.3722858749741198E-2</v>
      </c>
      <c r="R241">
        <v>5.3722858749741198E-2</v>
      </c>
      <c r="S241">
        <v>5.3722858749741198E-2</v>
      </c>
      <c r="T241">
        <v>3.4795398219100798E-2</v>
      </c>
      <c r="U241">
        <v>3.4795398219100798E-2</v>
      </c>
      <c r="V241">
        <v>3.4795398219100798E-2</v>
      </c>
      <c r="W241">
        <v>3.4795398219100798E-2</v>
      </c>
      <c r="X241">
        <v>3.4795398219100798E-2</v>
      </c>
      <c r="Y241">
        <v>3.4795398219100798E-2</v>
      </c>
      <c r="Z241">
        <v>2.66170007117046E-2</v>
      </c>
      <c r="AA241">
        <v>2.66170007117046E-2</v>
      </c>
      <c r="AB241">
        <v>2.66170007117046E-2</v>
      </c>
      <c r="AC241">
        <v>2.66170007117046E-2</v>
      </c>
      <c r="AD241">
        <v>2.66170007117046E-2</v>
      </c>
      <c r="AE241">
        <v>2.66170007117046E-2</v>
      </c>
      <c r="AF241">
        <v>0.49633598025307302</v>
      </c>
      <c r="AG241">
        <v>0.499943369023018</v>
      </c>
      <c r="AH241">
        <v>0.50334217371914702</v>
      </c>
      <c r="AI241">
        <v>0.50649712515540501</v>
      </c>
      <c r="AJ241">
        <v>0.50950658910694502</v>
      </c>
      <c r="AK241">
        <v>0.51226458827160504</v>
      </c>
      <c r="AL241">
        <v>0.47475574671632298</v>
      </c>
      <c r="AM241">
        <v>0.47837280651104203</v>
      </c>
      <c r="AN241">
        <v>0.48188024632159399</v>
      </c>
      <c r="AO241">
        <v>0.48511269302224402</v>
      </c>
      <c r="AP241">
        <v>0.48804741560783499</v>
      </c>
      <c r="AQ241">
        <v>0.490727318766151</v>
      </c>
      <c r="AR241">
        <v>0.50103680409934903</v>
      </c>
      <c r="AS241">
        <v>0.50457747000987596</v>
      </c>
      <c r="AT241">
        <v>0.50792477408276904</v>
      </c>
      <c r="AU241">
        <v>0.51099550379016301</v>
      </c>
      <c r="AV241">
        <v>0.51391622437451201</v>
      </c>
      <c r="AW241">
        <v>0.516596843920898</v>
      </c>
      <c r="AX241">
        <v>0.51380173240300497</v>
      </c>
      <c r="AY241">
        <v>0.51737567252438799</v>
      </c>
      <c r="AZ241">
        <v>0.52075790567872005</v>
      </c>
      <c r="BA241">
        <v>0.52400733279066203</v>
      </c>
      <c r="BB241">
        <v>0.52721773617712397</v>
      </c>
      <c r="BC241">
        <v>0.64410358429539905</v>
      </c>
      <c r="BD241">
        <v>0.14370061229713199</v>
      </c>
      <c r="BE241">
        <v>0.144850119941526</v>
      </c>
      <c r="BF241">
        <v>0.145893594888341</v>
      </c>
      <c r="BG241">
        <v>0.146879873544284</v>
      </c>
      <c r="BH241">
        <v>0.147846638357475</v>
      </c>
      <c r="BI241">
        <v>0.41002609676548402</v>
      </c>
      <c r="BJ241">
        <v>0.46409263218904001</v>
      </c>
      <c r="BK241">
        <v>0.46747579595580102</v>
      </c>
      <c r="BL241">
        <v>0.47069705390002398</v>
      </c>
      <c r="BM241">
        <v>0.47368157636336899</v>
      </c>
      <c r="BN241">
        <v>0.47655222070846398</v>
      </c>
      <c r="BO241">
        <v>0.47919039185041401</v>
      </c>
      <c r="BP241">
        <v>0.44606845486534602</v>
      </c>
      <c r="BQ241">
        <v>0.44957536306492801</v>
      </c>
      <c r="BR241">
        <v>0.45272713231204997</v>
      </c>
      <c r="BS241">
        <v>0.455588197553501</v>
      </c>
      <c r="BT241">
        <v>0.45827621301646898</v>
      </c>
      <c r="BU241">
        <v>0.46047810677647399</v>
      </c>
      <c r="BV241">
        <v>0.96800003809260105</v>
      </c>
      <c r="BW241">
        <v>0.97384550765929201</v>
      </c>
      <c r="BX241">
        <v>0.97931818641847102</v>
      </c>
      <c r="BY241">
        <v>0.98477339251964302</v>
      </c>
      <c r="BZ241">
        <v>0.99007709840009295</v>
      </c>
      <c r="CA241">
        <v>0.99542403829764003</v>
      </c>
      <c r="CB241">
        <v>0.50284505933771195</v>
      </c>
      <c r="CC241">
        <v>0.50634713379413798</v>
      </c>
      <c r="CD241">
        <v>0.50964948642742502</v>
      </c>
      <c r="CE241">
        <v>0.51267827488984197</v>
      </c>
      <c r="CF241">
        <v>0.51555774481144301</v>
      </c>
      <c r="CG241">
        <v>0.518193276094292</v>
      </c>
      <c r="CH241">
        <v>0.47513171214160799</v>
      </c>
      <c r="CI241">
        <v>0.93594850979584199</v>
      </c>
      <c r="CJ241">
        <v>0.94163071896518902</v>
      </c>
      <c r="CK241">
        <v>0.94693149381556196</v>
      </c>
      <c r="CL241">
        <v>0.95220964727343205</v>
      </c>
      <c r="CM241">
        <v>0.95732574073948495</v>
      </c>
      <c r="CN241">
        <v>0.97860356200089804</v>
      </c>
      <c r="CO241">
        <v>0.47874811105669102</v>
      </c>
      <c r="CP241">
        <v>0.48225528325285399</v>
      </c>
      <c r="CQ241">
        <v>0.48548817864467803</v>
      </c>
      <c r="CR241">
        <v>0.48842509314275201</v>
      </c>
      <c r="CS241">
        <v>0.49110754306249799</v>
      </c>
      <c r="CT241">
        <v>0.88864343922586697</v>
      </c>
      <c r="CU241">
        <v>5.3479001424225701E-2</v>
      </c>
      <c r="CV241">
        <v>5.3521617022283197E-2</v>
      </c>
      <c r="CW241">
        <v>5.3564882350498298E-2</v>
      </c>
      <c r="CX241">
        <v>5.3607849125357002E-2</v>
      </c>
      <c r="CY241">
        <v>5.3651511201109101E-2</v>
      </c>
      <c r="CZ241">
        <v>5.3694928220890899E-2</v>
      </c>
      <c r="DA241">
        <v>0.89406631924906199</v>
      </c>
      <c r="DB241">
        <v>0.89911954345852996</v>
      </c>
      <c r="DC241">
        <v>0.904147169519392</v>
      </c>
      <c r="DD241">
        <v>0.90901080782444199</v>
      </c>
      <c r="DE241">
        <v>0.95257294978066098</v>
      </c>
      <c r="DF241">
        <v>0.205684405959248</v>
      </c>
      <c r="DG241">
        <v>0.20547920539248099</v>
      </c>
      <c r="DH241">
        <v>0.206696941050132</v>
      </c>
      <c r="DI241">
        <v>0.207877870783305</v>
      </c>
      <c r="DJ241">
        <v>0.20903436545909199</v>
      </c>
      <c r="DK241">
        <v>0.21013043225695599</v>
      </c>
      <c r="DL241">
        <v>0.284025885330006</v>
      </c>
      <c r="DM241">
        <v>6.7099087651965594E-2</v>
      </c>
      <c r="DN241">
        <v>6.7513162811516494E-2</v>
      </c>
      <c r="DO241">
        <v>6.7889822731879407E-2</v>
      </c>
      <c r="DP241">
        <v>6.8254069887001501E-2</v>
      </c>
      <c r="DQ241">
        <v>6.8623518395477895E-2</v>
      </c>
      <c r="DR241">
        <v>6.8974861332578699E-2</v>
      </c>
      <c r="DS241">
        <v>0.20690395318504801</v>
      </c>
      <c r="DT241">
        <v>0.20808650164162301</v>
      </c>
      <c r="DU241">
        <v>0.20924465435488901</v>
      </c>
      <c r="DV241">
        <v>0.21034063286304</v>
      </c>
      <c r="DW241">
        <v>0.28407766133867801</v>
      </c>
      <c r="DX241">
        <v>0.21300073416892501</v>
      </c>
      <c r="DY241">
        <v>0.21450801288827501</v>
      </c>
      <c r="DZ241">
        <v>0.21592396578457301</v>
      </c>
      <c r="EA241">
        <v>0.21727040822857899</v>
      </c>
      <c r="EB241">
        <v>0.21854428120132499</v>
      </c>
      <c r="EC241">
        <v>0.34356189853587399</v>
      </c>
      <c r="ED241">
        <v>0.46415330388676401</v>
      </c>
      <c r="EE241">
        <v>7.3259929947404198E-2</v>
      </c>
      <c r="EF241">
        <v>7.3259929947404198E-2</v>
      </c>
      <c r="EG241">
        <v>7.3259929947404198E-2</v>
      </c>
      <c r="EH241">
        <v>7.3259929947404198E-2</v>
      </c>
      <c r="EI241">
        <v>7.3259929947404198E-2</v>
      </c>
      <c r="EJ241">
        <v>7.3259929947404198E-2</v>
      </c>
      <c r="EK241">
        <v>6.2078052965237301E-2</v>
      </c>
      <c r="EL241">
        <v>6.2063899127017E-2</v>
      </c>
      <c r="EM241">
        <v>6.2049746959232099E-2</v>
      </c>
      <c r="EN241">
        <v>6.2035596461470201E-2</v>
      </c>
      <c r="EO241">
        <v>6.2021447633316802E-2</v>
      </c>
      <c r="EP241">
        <v>6.2007300474357797E-2</v>
      </c>
      <c r="EQ241">
        <v>0.46792114263509499</v>
      </c>
      <c r="ER241">
        <v>0.47157064862275799</v>
      </c>
      <c r="ES241">
        <v>0.47489657094323601</v>
      </c>
      <c r="ET241">
        <v>0.47790759899187601</v>
      </c>
      <c r="EU241">
        <v>0.48064152430854801</v>
      </c>
      <c r="EV241">
        <v>0.51345371493612202</v>
      </c>
      <c r="EW241">
        <v>0.51685361504320604</v>
      </c>
      <c r="EX241">
        <v>0.520006217769729</v>
      </c>
      <c r="EY241">
        <v>0.52285206431318798</v>
      </c>
      <c r="EZ241">
        <v>0.52546381420755905</v>
      </c>
      <c r="FA241">
        <v>0.52786386937899898</v>
      </c>
      <c r="FB241">
        <v>0.29617748604868299</v>
      </c>
      <c r="FC241">
        <v>0.29830886337867302</v>
      </c>
      <c r="FD241">
        <v>0.300302403990378</v>
      </c>
      <c r="FE241">
        <v>0.302299080471436</v>
      </c>
      <c r="FF241">
        <v>0.30426713951579698</v>
      </c>
      <c r="FG241">
        <v>0.30613411736615198</v>
      </c>
      <c r="FH241">
        <v>0.15516258664082</v>
      </c>
      <c r="FI241">
        <v>0.154325964610913</v>
      </c>
      <c r="FJ241">
        <v>0.15351709361709701</v>
      </c>
      <c r="FK241">
        <v>0.15273263860497299</v>
      </c>
      <c r="FL241">
        <v>0.15180619603780501</v>
      </c>
      <c r="FM241">
        <v>0.150806499296882</v>
      </c>
      <c r="FN241">
        <v>0.32681054185428399</v>
      </c>
      <c r="FO241">
        <v>0.329280348510891</v>
      </c>
      <c r="FP241">
        <v>0.33168319287848003</v>
      </c>
      <c r="FQ241">
        <v>0.33391635467841502</v>
      </c>
      <c r="FR241">
        <v>0.33613813736319897</v>
      </c>
      <c r="FS241">
        <v>0.33798546440821198</v>
      </c>
      <c r="FT241">
        <v>0.1830226966647</v>
      </c>
      <c r="FU241">
        <v>0.184031167679687</v>
      </c>
      <c r="FV241">
        <v>0.185031805629224</v>
      </c>
      <c r="FW241">
        <v>0.186020475085139</v>
      </c>
      <c r="FX241">
        <v>0.18696983671914499</v>
      </c>
      <c r="FY241">
        <v>0.307419505812694</v>
      </c>
      <c r="FZ241">
        <v>0.54129494960590296</v>
      </c>
      <c r="GA241">
        <v>0.54453027548031296</v>
      </c>
      <c r="GB241">
        <v>0.54758222721470495</v>
      </c>
      <c r="GC241">
        <v>0.550512748275923</v>
      </c>
      <c r="GD241">
        <v>0.55345736936120904</v>
      </c>
      <c r="GE241">
        <v>0.55613853013728698</v>
      </c>
      <c r="GF241">
        <v>0.138166791112739</v>
      </c>
      <c r="GG241">
        <v>0.13803097520595101</v>
      </c>
      <c r="GH241">
        <v>0.13783705781588601</v>
      </c>
      <c r="GI241">
        <v>0.13768686151576101</v>
      </c>
      <c r="GJ241">
        <v>0.13744539575780901</v>
      </c>
      <c r="GK241">
        <v>0.13726591276337</v>
      </c>
      <c r="GL241">
        <v>-1.73245157362245E-2</v>
      </c>
      <c r="GM241">
        <v>-1.73245157362245E-2</v>
      </c>
      <c r="GN241">
        <v>-1.73245157362245E-2</v>
      </c>
      <c r="GO241">
        <v>-1.73245157362245E-2</v>
      </c>
      <c r="GP241">
        <v>-1.73245157362245E-2</v>
      </c>
      <c r="GQ241">
        <v>-1.73245157362245E-2</v>
      </c>
      <c r="GR241">
        <v>0.11980422469949401</v>
      </c>
      <c r="GS241">
        <v>0.11980422469949401</v>
      </c>
      <c r="GT241">
        <v>0.11980422469949401</v>
      </c>
      <c r="GU241">
        <v>0.11980422469949401</v>
      </c>
      <c r="GV241">
        <v>0.11980422469949401</v>
      </c>
      <c r="GW241">
        <v>0.11980422469949401</v>
      </c>
      <c r="GX241">
        <v>0.13734365432012499</v>
      </c>
      <c r="GY241">
        <v>0.13721447892748001</v>
      </c>
      <c r="GZ241">
        <v>0.13708471249450799</v>
      </c>
      <c r="HA241">
        <v>0.136977118510345</v>
      </c>
      <c r="HB241">
        <v>0.136879379713085</v>
      </c>
      <c r="HC241">
        <v>0.13679965296059601</v>
      </c>
      <c r="HD241">
        <v>0.36760580899180201</v>
      </c>
      <c r="HE241">
        <v>0.36992102483873401</v>
      </c>
      <c r="HF241">
        <v>0.37215627388275302</v>
      </c>
      <c r="HG241">
        <v>0.37397068394041399</v>
      </c>
      <c r="HH241">
        <v>0.37525109069706403</v>
      </c>
      <c r="HI241">
        <v>0.37648157841841201</v>
      </c>
      <c r="HJ241">
        <v>8.1160259458917902E-2</v>
      </c>
      <c r="HK241">
        <v>8.1422582866448406E-2</v>
      </c>
      <c r="HL241">
        <v>8.0488381204489604E-2</v>
      </c>
      <c r="HM241">
        <v>8.0742707603438199E-2</v>
      </c>
      <c r="HN241">
        <v>8.0978804783278097E-2</v>
      </c>
      <c r="HO241">
        <v>7.9926694344648302E-2</v>
      </c>
      <c r="HP241">
        <v>2.56698812594327E-2</v>
      </c>
      <c r="HQ241">
        <v>2.6150770543993201E-2</v>
      </c>
      <c r="HR241">
        <v>2.6633213136891501E-2</v>
      </c>
      <c r="HS241">
        <v>2.71345323271205E-2</v>
      </c>
      <c r="HT241">
        <v>2.7605883598119701E-2</v>
      </c>
      <c r="HU241">
        <v>2.8071000749952901E-2</v>
      </c>
      <c r="HV241">
        <v>0.62987821114853204</v>
      </c>
      <c r="HW241">
        <v>0.63034184468354904</v>
      </c>
      <c r="HX241">
        <v>0.63075838644008297</v>
      </c>
      <c r="HY241">
        <v>0.63112269177901603</v>
      </c>
      <c r="HZ241">
        <v>0.63149501282008103</v>
      </c>
      <c r="IA241">
        <v>0.63173346352590398</v>
      </c>
      <c r="IB241">
        <v>0.97180456255972503</v>
      </c>
      <c r="IC241">
        <v>0.97781102790479502</v>
      </c>
      <c r="ID241">
        <v>0.98344757277375205</v>
      </c>
      <c r="IE241">
        <v>0.98904952427272896</v>
      </c>
      <c r="IF241">
        <v>0.99450305874746803</v>
      </c>
      <c r="IG241">
        <v>1</v>
      </c>
      <c r="IH241">
        <v>0.94231608645672904</v>
      </c>
      <c r="II241">
        <v>0.47833683228396001</v>
      </c>
      <c r="IJ241">
        <v>0.48179834605480998</v>
      </c>
      <c r="IK241">
        <v>0.48507572672309501</v>
      </c>
      <c r="IL241">
        <v>0.48815000874984499</v>
      </c>
      <c r="IM241">
        <v>0.49110064707454998</v>
      </c>
      <c r="IN241">
        <v>0.49381571527993801</v>
      </c>
      <c r="IO241">
        <v>0.94798574621915899</v>
      </c>
      <c r="IP241">
        <v>0.95328626754087897</v>
      </c>
      <c r="IQ241">
        <v>0.95856628423241796</v>
      </c>
      <c r="IR241">
        <v>0.96369000821894002</v>
      </c>
      <c r="IS241">
        <v>0.98367587258006195</v>
      </c>
      <c r="IT241">
        <v>0.47111036531148498</v>
      </c>
      <c r="IU241">
        <v>8.8719872185805695E-2</v>
      </c>
      <c r="IV241">
        <v>8.87577616416797E-2</v>
      </c>
      <c r="IW241">
        <v>8.8796988355988704E-2</v>
      </c>
      <c r="IX241">
        <v>8.8836451083256399E-2</v>
      </c>
      <c r="IY241">
        <v>8.8875929525886105E-2</v>
      </c>
      <c r="IZ241">
        <v>8.8914982782942298E-2</v>
      </c>
      <c r="JA241">
        <v>0.47125846544348499</v>
      </c>
      <c r="JB241">
        <v>0.47503507798925998</v>
      </c>
      <c r="JC241">
        <v>0.47840550453874198</v>
      </c>
      <c r="JD241">
        <v>0.48142084996277901</v>
      </c>
      <c r="JE241">
        <v>0.484258391742238</v>
      </c>
      <c r="JF241">
        <v>0.48652874815130098</v>
      </c>
      <c r="JG241">
        <v>0.47489893057100102</v>
      </c>
      <c r="JH241">
        <v>0.47828279212893798</v>
      </c>
      <c r="JI241">
        <v>0.48131262460431401</v>
      </c>
      <c r="JJ241">
        <v>0.484165175347328</v>
      </c>
      <c r="JK241">
        <v>0.48645105279420903</v>
      </c>
      <c r="JL241">
        <v>0.250182069916904</v>
      </c>
      <c r="JM241">
        <v>0.25186668139750901</v>
      </c>
      <c r="JN241">
        <v>0.25353367834111101</v>
      </c>
      <c r="JO241">
        <v>0.25522516411617902</v>
      </c>
      <c r="JP241">
        <v>0.256818227726401</v>
      </c>
      <c r="JQ241">
        <v>0.28018907976555801</v>
      </c>
      <c r="JR241">
        <v>2.75289740925443E-2</v>
      </c>
      <c r="JS241">
        <v>2.7793450226675599E-2</v>
      </c>
      <c r="JT241">
        <v>2.7762966706765799E-2</v>
      </c>
      <c r="JU241">
        <v>2.77380710286355E-2</v>
      </c>
      <c r="JV241">
        <v>2.7837660528535799E-2</v>
      </c>
      <c r="JW241">
        <v>2.8330655006015299E-2</v>
      </c>
      <c r="JX241">
        <v>0.118067250204047</v>
      </c>
      <c r="JY241">
        <v>0.111268521219976</v>
      </c>
      <c r="JZ241">
        <v>0.114742731777338</v>
      </c>
      <c r="KA241">
        <v>0.112950675925326</v>
      </c>
      <c r="KB241">
        <v>0.124391776118301</v>
      </c>
      <c r="KC241">
        <v>0.124239709910219</v>
      </c>
      <c r="KD241">
        <v>0.47131427933471098</v>
      </c>
      <c r="KE241">
        <v>0.47131427933471298</v>
      </c>
      <c r="KF241">
        <v>0.47509228861314601</v>
      </c>
      <c r="KG241">
        <v>0.47846413501544199</v>
      </c>
      <c r="KH241">
        <v>0.48147578265125401</v>
      </c>
      <c r="KI241">
        <v>0.484309565975583</v>
      </c>
      <c r="KJ241">
        <v>0.48657927266759798</v>
      </c>
      <c r="KK241">
        <v>0.47509228861314601</v>
      </c>
      <c r="KL241">
        <v>0.47846413501544099</v>
      </c>
      <c r="KM241">
        <v>0.48147578265125401</v>
      </c>
      <c r="KN241">
        <v>0.484309565975582</v>
      </c>
      <c r="KO241">
        <v>0.48657927266759698</v>
      </c>
      <c r="KP241">
        <v>0.47133707501550898</v>
      </c>
      <c r="KQ241">
        <v>0.47511176915954001</v>
      </c>
      <c r="KR241">
        <v>0.47848019424836102</v>
      </c>
      <c r="KS241">
        <v>0.481493436630127</v>
      </c>
      <c r="KT241">
        <v>0.48432885259255898</v>
      </c>
      <c r="KU241">
        <v>0.48660023636098398</v>
      </c>
      <c r="KV241">
        <v>0.10453779499841501</v>
      </c>
      <c r="KW241">
        <v>0.10391026745792301</v>
      </c>
      <c r="KX241">
        <v>0.10314242215607899</v>
      </c>
      <c r="KY241">
        <v>0.102529308919769</v>
      </c>
      <c r="KZ241">
        <v>0.101807961983085</v>
      </c>
      <c r="LA241">
        <v>0.100909726382721</v>
      </c>
      <c r="LB241">
        <v>0.471455832892336</v>
      </c>
      <c r="LC241">
        <v>0.47522971801233799</v>
      </c>
      <c r="LD241">
        <v>0.47859740233656001</v>
      </c>
      <c r="LE241">
        <v>0.481609953090823</v>
      </c>
      <c r="LF241">
        <v>0.48444466154959398</v>
      </c>
      <c r="LG241">
        <v>0.48671213179876799</v>
      </c>
      <c r="LH241">
        <v>0.47112835252268798</v>
      </c>
      <c r="LI241">
        <v>0.47491183852553498</v>
      </c>
      <c r="LJ241">
        <v>0.47828924166562498</v>
      </c>
      <c r="LK241">
        <v>0.48131161423191798</v>
      </c>
      <c r="LL241">
        <v>0.48415619775886998</v>
      </c>
      <c r="LM241">
        <v>0.486433580130189</v>
      </c>
      <c r="LN241">
        <v>0.249748934649206</v>
      </c>
      <c r="LO241">
        <v>0.25054272357128599</v>
      </c>
      <c r="LP241">
        <v>0.25115627923473999</v>
      </c>
      <c r="LQ241">
        <v>0.25135339030804899</v>
      </c>
      <c r="LR241">
        <v>0.25155709540731003</v>
      </c>
      <c r="LS241">
        <v>0.35538661618471901</v>
      </c>
      <c r="LT241">
        <v>0.94267293344039005</v>
      </c>
      <c r="LU241">
        <v>0.94842218627445096</v>
      </c>
      <c r="LV241">
        <v>0.953800832495309</v>
      </c>
      <c r="LW241">
        <v>0.95915942326183101</v>
      </c>
      <c r="LX241">
        <v>0.96436052234358305</v>
      </c>
      <c r="LY241">
        <v>0.98410722799850603</v>
      </c>
      <c r="LZ241">
        <v>0.936487341909638</v>
      </c>
      <c r="MA241">
        <v>0.94214576622576995</v>
      </c>
      <c r="MB241">
        <v>0.94744231044136396</v>
      </c>
      <c r="MC241">
        <v>0.95272014214109702</v>
      </c>
      <c r="MD241">
        <v>0.95784493784061597</v>
      </c>
      <c r="ME241">
        <v>0.98363379303297704</v>
      </c>
      <c r="MF241">
        <v>0.53992925889562104</v>
      </c>
      <c r="MG241">
        <v>0.54316159823044596</v>
      </c>
      <c r="MH241">
        <v>0.54621122346245998</v>
      </c>
      <c r="MI241">
        <v>0.54914101972533502</v>
      </c>
      <c r="MJ241">
        <v>0.55208499562098401</v>
      </c>
      <c r="MK241">
        <v>0.55476594140199997</v>
      </c>
      <c r="ML241">
        <v>9.2133668158038196E-2</v>
      </c>
      <c r="MM241">
        <v>8.1420827357461298E-2</v>
      </c>
      <c r="MN241">
        <v>8.6514837108570802E-2</v>
      </c>
      <c r="MO241">
        <v>8.4052039127361006E-2</v>
      </c>
      <c r="MP241">
        <v>9.0655393254802596E-2</v>
      </c>
      <c r="MQ241">
        <v>9.4699730790779604E-2</v>
      </c>
      <c r="MR241">
        <v>0.93367022375337505</v>
      </c>
      <c r="MS241">
        <v>6.0220071189766203E-2</v>
      </c>
      <c r="MT241">
        <v>6.0957928884574797E-2</v>
      </c>
      <c r="MU241">
        <v>6.1618424803620502E-2</v>
      </c>
      <c r="MV241">
        <v>6.2226479986577203E-2</v>
      </c>
      <c r="MW241">
        <v>6.28392688351775E-2</v>
      </c>
      <c r="MX241">
        <v>6.3421032355200302E-2</v>
      </c>
      <c r="MY241">
        <v>0.939329958922973</v>
      </c>
      <c r="MZ241">
        <v>0.944609267954579</v>
      </c>
      <c r="NA241">
        <v>0.94986597581319199</v>
      </c>
      <c r="NB241">
        <v>0.95496134229513896</v>
      </c>
      <c r="NC241">
        <v>0.97735039869960405</v>
      </c>
      <c r="ND241">
        <v>0.47430698314431302</v>
      </c>
      <c r="NE241">
        <v>0.47794082015685302</v>
      </c>
      <c r="NF241">
        <v>0.48146668969353101</v>
      </c>
      <c r="NG241">
        <v>0.48472236122921702</v>
      </c>
      <c r="NH241">
        <v>0.48767399183798998</v>
      </c>
      <c r="NI241">
        <v>0.49036848610176698</v>
      </c>
      <c r="NJ241">
        <v>1.87503183248693E-2</v>
      </c>
      <c r="NK241">
        <v>1.8750386041710702E-2</v>
      </c>
      <c r="NL241">
        <v>1.8750453757754301E-2</v>
      </c>
      <c r="NM241">
        <v>1.8750521473000301E-2</v>
      </c>
      <c r="NN241">
        <v>1.87505891874487E-2</v>
      </c>
      <c r="NO241">
        <v>1.8750656901099599E-2</v>
      </c>
      <c r="NP241">
        <v>0.47133673310331903</v>
      </c>
      <c r="NQ241">
        <v>0.47511159858795998</v>
      </c>
      <c r="NR241">
        <v>0.47848019227405097</v>
      </c>
      <c r="NS241">
        <v>0.48149360274900299</v>
      </c>
      <c r="NT241">
        <v>0.48432918661978902</v>
      </c>
      <c r="NU241">
        <v>0.48660073998471498</v>
      </c>
      <c r="NV241">
        <v>9.8169851579971795E-2</v>
      </c>
      <c r="NW241">
        <v>7.5081946214457296E-2</v>
      </c>
      <c r="NX241">
        <v>7.5078119915450603E-2</v>
      </c>
      <c r="NY241">
        <v>7.5074293091951502E-2</v>
      </c>
      <c r="NZ241">
        <v>7.5070465744123405E-2</v>
      </c>
      <c r="OA241">
        <v>7.5066637872130096E-2</v>
      </c>
      <c r="OB241">
        <v>7.50628094761355E-2</v>
      </c>
      <c r="OC241">
        <v>9.1037657787071805E-2</v>
      </c>
      <c r="OD241">
        <v>9.01456697150083E-2</v>
      </c>
      <c r="OE241">
        <v>8.7636934828274907E-2</v>
      </c>
      <c r="OF241">
        <v>9.5151128742583899E-2</v>
      </c>
      <c r="OG241">
        <v>0.10278179146459999</v>
      </c>
      <c r="OH241">
        <v>0.48446396915708501</v>
      </c>
      <c r="OI241">
        <v>0.48811285327385101</v>
      </c>
      <c r="OJ241">
        <v>0.491493815901616</v>
      </c>
      <c r="OK241">
        <v>0.49472210906862302</v>
      </c>
      <c r="OL241">
        <v>0.49773616597544701</v>
      </c>
      <c r="OM241">
        <v>0.74102971457943401</v>
      </c>
      <c r="ON241">
        <v>0.54129494960590196</v>
      </c>
      <c r="OO241">
        <v>0.54453027548031196</v>
      </c>
      <c r="OP241">
        <v>0.54758222721470495</v>
      </c>
      <c r="OQ241">
        <v>0.550512748275922</v>
      </c>
      <c r="OR241">
        <v>0.55345736936120904</v>
      </c>
      <c r="OS241">
        <v>0.55613853013728598</v>
      </c>
      <c r="OT241">
        <v>0.54129494960590396</v>
      </c>
      <c r="OU241">
        <v>0.54453027548031196</v>
      </c>
      <c r="OV241">
        <v>0.54758222721470595</v>
      </c>
      <c r="OW241">
        <v>0.550512748275923</v>
      </c>
      <c r="OX241">
        <v>0.55345736936120904</v>
      </c>
      <c r="OY241">
        <v>0.55613853013728698</v>
      </c>
      <c r="OZ241">
        <v>0.59686467820417</v>
      </c>
      <c r="PA241">
        <v>0.59726682849127499</v>
      </c>
      <c r="PB241">
        <v>0.59762712686198505</v>
      </c>
      <c r="PC241">
        <v>0.59793522664579701</v>
      </c>
      <c r="PD241">
        <v>0.59825119437089402</v>
      </c>
      <c r="PE241">
        <v>0.59843688396785799</v>
      </c>
      <c r="PF241">
        <v>0.13778236187413301</v>
      </c>
      <c r="PG241">
        <v>0.13828812958645001</v>
      </c>
      <c r="PH241">
        <v>0.138835479686929</v>
      </c>
      <c r="PI241">
        <v>0.13936019886789899</v>
      </c>
      <c r="PJ241">
        <v>0.13992802384765901</v>
      </c>
      <c r="PK241">
        <v>0.14051704066086901</v>
      </c>
      <c r="PL241">
        <v>0.48458165383275698</v>
      </c>
      <c r="PM241">
        <v>0.48816588192666399</v>
      </c>
      <c r="PN241">
        <v>0.49155040411081302</v>
      </c>
      <c r="PO241">
        <v>0.49477385071556801</v>
      </c>
      <c r="PP241">
        <v>0.49778040657431999</v>
      </c>
      <c r="PQ241">
        <v>0.73790918884718504</v>
      </c>
      <c r="PR241">
        <v>8.1064129373168398E-2</v>
      </c>
      <c r="PS241">
        <v>8.17048509400638E-2</v>
      </c>
      <c r="PT241">
        <v>8.1416406779243694E-2</v>
      </c>
      <c r="PU241">
        <v>8.2015513560068407E-2</v>
      </c>
      <c r="PV241">
        <v>8.2290229662437306E-2</v>
      </c>
      <c r="PW241">
        <v>8.0618958513557701E-2</v>
      </c>
      <c r="PX241">
        <v>8.1133479983822601E-2</v>
      </c>
      <c r="PY241">
        <v>8.0964786774502001E-2</v>
      </c>
      <c r="PZ241">
        <v>7.9491521639619797E-2</v>
      </c>
      <c r="QA241">
        <v>7.9021518167726096E-2</v>
      </c>
      <c r="QB241">
        <v>7.9643875233550099E-2</v>
      </c>
      <c r="QC241">
        <v>7.97460054322819E-2</v>
      </c>
      <c r="QD241">
        <v>2.6656179725176098E-2</v>
      </c>
      <c r="QE241">
        <v>2.5658918376545999E-2</v>
      </c>
      <c r="QF241">
        <v>2.33208590997439E-2</v>
      </c>
      <c r="QG241">
        <v>2.1283774361298E-2</v>
      </c>
      <c r="QH241">
        <v>2.9141642618468799E-2</v>
      </c>
      <c r="QI241">
        <v>3.3160034778997899E-2</v>
      </c>
      <c r="QJ241">
        <v>0.474918966204812</v>
      </c>
      <c r="QK241">
        <v>5.70363817788897E-2</v>
      </c>
      <c r="QL241">
        <v>5.7673656099867701E-2</v>
      </c>
      <c r="QM241">
        <v>5.8238661140606399E-2</v>
      </c>
      <c r="QN241">
        <v>5.8764797203168198E-2</v>
      </c>
      <c r="QO241">
        <v>5.9295812853149298E-2</v>
      </c>
      <c r="QP241">
        <v>5.9800025023596201E-2</v>
      </c>
      <c r="QQ241">
        <v>0.478541954604983</v>
      </c>
      <c r="QR241">
        <v>0.48205609697190699</v>
      </c>
      <c r="QS241">
        <v>0.48529806191409203</v>
      </c>
      <c r="QT241">
        <v>0.48824477674349798</v>
      </c>
      <c r="QU241">
        <v>0.49093730712571998</v>
      </c>
      <c r="QV241">
        <v>0.25477464008329598</v>
      </c>
      <c r="QW241">
        <v>0.25625698455755003</v>
      </c>
      <c r="QX241">
        <v>0.25767459145423699</v>
      </c>
      <c r="QY241">
        <v>0.259066943479762</v>
      </c>
      <c r="QZ241">
        <v>0.260385125903076</v>
      </c>
      <c r="RA241">
        <v>0.32869089941373097</v>
      </c>
      <c r="RB241">
        <v>3.5469878280759599E-2</v>
      </c>
      <c r="RC241">
        <v>3.54847854600229E-2</v>
      </c>
      <c r="RD241">
        <v>3.5516861163557498E-2</v>
      </c>
      <c r="RE241">
        <v>3.5517258246778899E-2</v>
      </c>
      <c r="RF241">
        <v>3.5515852202157E-2</v>
      </c>
      <c r="RG241">
        <v>3.5513687356730703E-2</v>
      </c>
      <c r="RH241">
        <v>0.47133707501550898</v>
      </c>
      <c r="RI241">
        <v>0.47511176915954001</v>
      </c>
      <c r="RJ241">
        <v>0.47848019424836002</v>
      </c>
      <c r="RK241">
        <v>0.481493436630127</v>
      </c>
      <c r="RL241">
        <v>0.48432885259255798</v>
      </c>
      <c r="RM241">
        <v>0.48660023636098299</v>
      </c>
      <c r="RN241">
        <v>0.16389621633661899</v>
      </c>
    </row>
    <row r="242" spans="1:482" x14ac:dyDescent="0.25">
      <c r="A242" t="s">
        <v>40</v>
      </c>
      <c r="B242">
        <v>0.36145613287759698</v>
      </c>
      <c r="C242">
        <v>0.25501904766551797</v>
      </c>
      <c r="D242">
        <v>0.25231126108320701</v>
      </c>
      <c r="E242">
        <v>0.24964461724053799</v>
      </c>
      <c r="F242">
        <v>0.24729217969377901</v>
      </c>
      <c r="G242">
        <v>0.24512361529537</v>
      </c>
      <c r="H242">
        <v>-8.0535980078736498E-4</v>
      </c>
      <c r="I242">
        <v>-8.0535980078736498E-4</v>
      </c>
      <c r="J242">
        <v>-8.0535980078736498E-4</v>
      </c>
      <c r="K242">
        <v>-8.0535980078736498E-4</v>
      </c>
      <c r="L242">
        <v>-8.0535980078736498E-4</v>
      </c>
      <c r="M242">
        <v>-8.0535980078736498E-4</v>
      </c>
      <c r="N242">
        <v>3.8315233452831797E-2</v>
      </c>
      <c r="O242">
        <v>3.8315233452831797E-2</v>
      </c>
      <c r="P242">
        <v>3.8315233452831797E-2</v>
      </c>
      <c r="Q242">
        <v>3.8315233452831797E-2</v>
      </c>
      <c r="R242">
        <v>3.8315233452831797E-2</v>
      </c>
      <c r="S242">
        <v>3.8315233452831797E-2</v>
      </c>
      <c r="T242">
        <v>3.2427854813325101E-2</v>
      </c>
      <c r="U242">
        <v>3.2427854813325101E-2</v>
      </c>
      <c r="V242">
        <v>3.2427854813325101E-2</v>
      </c>
      <c r="W242">
        <v>3.2427854813325101E-2</v>
      </c>
      <c r="X242">
        <v>3.2427854813325101E-2</v>
      </c>
      <c r="Y242">
        <v>3.2427854813325101E-2</v>
      </c>
      <c r="Z242">
        <v>8.6373163452213603E-2</v>
      </c>
      <c r="AA242">
        <v>8.6373163452213603E-2</v>
      </c>
      <c r="AB242">
        <v>8.6373163452213603E-2</v>
      </c>
      <c r="AC242">
        <v>8.6373163452213603E-2</v>
      </c>
      <c r="AD242">
        <v>8.6373163452213603E-2</v>
      </c>
      <c r="AE242">
        <v>8.6373163452213603E-2</v>
      </c>
      <c r="AF242">
        <v>0.51390169296163801</v>
      </c>
      <c r="AG242">
        <v>0.51150589130787405</v>
      </c>
      <c r="AH242">
        <v>0.50840879487268498</v>
      </c>
      <c r="AI242">
        <v>0.50482105529510202</v>
      </c>
      <c r="AJ242">
        <v>0.50102645350411201</v>
      </c>
      <c r="AK242">
        <v>0.49724533595395098</v>
      </c>
      <c r="AL242">
        <v>0.49012680660997898</v>
      </c>
      <c r="AM242">
        <v>0.48723961054746401</v>
      </c>
      <c r="AN242">
        <v>0.48360674775629803</v>
      </c>
      <c r="AO242">
        <v>0.47949187063494902</v>
      </c>
      <c r="AP242">
        <v>0.47525812813107099</v>
      </c>
      <c r="AQ242">
        <v>0.47103747111503202</v>
      </c>
      <c r="AR242">
        <v>0.51806744902858903</v>
      </c>
      <c r="AS242">
        <v>0.51542701777862898</v>
      </c>
      <c r="AT242">
        <v>0.51222138764335601</v>
      </c>
      <c r="AU242">
        <v>0.50854339264568804</v>
      </c>
      <c r="AV242">
        <v>0.50466903597006896</v>
      </c>
      <c r="AW242">
        <v>0.50080188005378701</v>
      </c>
      <c r="AX242">
        <v>0.67448366016182604</v>
      </c>
      <c r="AY242">
        <v>0.51730206357506603</v>
      </c>
      <c r="AZ242">
        <v>0.515219598597769</v>
      </c>
      <c r="BA242">
        <v>0.51317939578798699</v>
      </c>
      <c r="BB242">
        <v>0.51135211017250204</v>
      </c>
      <c r="BC242">
        <v>0.50954457548209497</v>
      </c>
      <c r="BD242">
        <v>0.40976426364105201</v>
      </c>
      <c r="BE242">
        <v>0.14262659484517901</v>
      </c>
      <c r="BF242">
        <v>0.142442382482563</v>
      </c>
      <c r="BG242">
        <v>0.142267911199737</v>
      </c>
      <c r="BH242">
        <v>0.142140609900966</v>
      </c>
      <c r="BI242">
        <v>0.14199559329904499</v>
      </c>
      <c r="BJ242">
        <v>0.48018288144190202</v>
      </c>
      <c r="BK242">
        <v>0.47823750892966999</v>
      </c>
      <c r="BL242">
        <v>0.47568342513025802</v>
      </c>
      <c r="BM242">
        <v>0.47264883221049703</v>
      </c>
      <c r="BN242">
        <v>0.46943254271261198</v>
      </c>
      <c r="BO242">
        <v>0.46623856311877998</v>
      </c>
      <c r="BP242">
        <v>0.46149040630635402</v>
      </c>
      <c r="BQ242">
        <v>0.45976228663899898</v>
      </c>
      <c r="BR242">
        <v>0.45643417797045999</v>
      </c>
      <c r="BS242">
        <v>0.45235684967829598</v>
      </c>
      <c r="BT242">
        <v>0.44816270294152799</v>
      </c>
      <c r="BU242">
        <v>0.44389562366017898</v>
      </c>
      <c r="BV242">
        <v>0.98898781502474498</v>
      </c>
      <c r="BW242">
        <v>0.96438473630153898</v>
      </c>
      <c r="BX242">
        <v>0.95883277968185399</v>
      </c>
      <c r="BY242">
        <v>0.95345606294008201</v>
      </c>
      <c r="BZ242">
        <v>0.94837696668452298</v>
      </c>
      <c r="CA242">
        <v>0.94335518526243101</v>
      </c>
      <c r="CB242">
        <v>0.51963736352412004</v>
      </c>
      <c r="CC242">
        <v>0.51687817584955498</v>
      </c>
      <c r="CD242">
        <v>0.51356435902394004</v>
      </c>
      <c r="CE242">
        <v>0.50978784897391904</v>
      </c>
      <c r="CF242">
        <v>0.50581479433369403</v>
      </c>
      <c r="CG242">
        <v>0.50185039513302399</v>
      </c>
      <c r="CH242">
        <v>0.49061101978980498</v>
      </c>
      <c r="CI242">
        <v>0.98989409383552596</v>
      </c>
      <c r="CJ242">
        <v>0.98072554759826602</v>
      </c>
      <c r="CK242">
        <v>0.97495670761407605</v>
      </c>
      <c r="CL242">
        <v>0.96936624014105799</v>
      </c>
      <c r="CM242">
        <v>0.96407506854859204</v>
      </c>
      <c r="CN242">
        <v>0.95886501689181602</v>
      </c>
      <c r="CO242">
        <v>0.48773638050748602</v>
      </c>
      <c r="CP242">
        <v>0.48409633460145401</v>
      </c>
      <c r="CQ242">
        <v>0.47997529900831598</v>
      </c>
      <c r="CR242">
        <v>0.47573572797817598</v>
      </c>
      <c r="CS242">
        <v>0.4715090411217</v>
      </c>
      <c r="CT242">
        <v>0.95053937207557504</v>
      </c>
      <c r="CU242">
        <v>5.0600033356033101E-2</v>
      </c>
      <c r="CV242">
        <v>5.0632201294616402E-2</v>
      </c>
      <c r="CW242">
        <v>5.0661175265180297E-2</v>
      </c>
      <c r="CX242">
        <v>5.06854463385406E-2</v>
      </c>
      <c r="CY242">
        <v>5.0713606505748902E-2</v>
      </c>
      <c r="CZ242">
        <v>5.0739076511436797E-2</v>
      </c>
      <c r="DA242">
        <v>0.87510216210390701</v>
      </c>
      <c r="DB242">
        <v>0.869660383526901</v>
      </c>
      <c r="DC242">
        <v>0.86440250372209504</v>
      </c>
      <c r="DD242">
        <v>0.85946062718541705</v>
      </c>
      <c r="DE242">
        <v>0.85459084739582303</v>
      </c>
      <c r="DF242">
        <v>0.28879022278251698</v>
      </c>
      <c r="DG242">
        <v>0.28885139827456802</v>
      </c>
      <c r="DH242">
        <v>0.208554896553587</v>
      </c>
      <c r="DI242">
        <v>0.208734739112378</v>
      </c>
      <c r="DJ242">
        <v>0.20894696789878101</v>
      </c>
      <c r="DK242">
        <v>0.209207901642393</v>
      </c>
      <c r="DL242">
        <v>0.20952180009977001</v>
      </c>
      <c r="DM242">
        <v>6.3154469957639597E-2</v>
      </c>
      <c r="DN242">
        <v>6.3021822004909106E-2</v>
      </c>
      <c r="DO242">
        <v>6.2890309929651694E-2</v>
      </c>
      <c r="DP242">
        <v>6.2758852575534901E-2</v>
      </c>
      <c r="DQ242">
        <v>6.2627576151935802E-2</v>
      </c>
      <c r="DR242">
        <v>6.24964884495951E-2</v>
      </c>
      <c r="DS242">
        <v>0.208719997165729</v>
      </c>
      <c r="DT242">
        <v>0.20889376429975301</v>
      </c>
      <c r="DU242">
        <v>0.209099979663179</v>
      </c>
      <c r="DV242">
        <v>0.209358749665123</v>
      </c>
      <c r="DW242">
        <v>0.20967051724222799</v>
      </c>
      <c r="DX242">
        <v>0.35425354474008097</v>
      </c>
      <c r="DY242">
        <v>0.22028538560070801</v>
      </c>
      <c r="DZ242">
        <v>0.22012824378457099</v>
      </c>
      <c r="EA242">
        <v>0.21997829294458099</v>
      </c>
      <c r="EB242">
        <v>0.21985773374794301</v>
      </c>
      <c r="EC242">
        <v>0.21971574744785</v>
      </c>
      <c r="ED242">
        <v>0.48080270624002902</v>
      </c>
      <c r="EE242">
        <v>5.9646100756809699E-2</v>
      </c>
      <c r="EF242">
        <v>5.9646100756809699E-2</v>
      </c>
      <c r="EG242">
        <v>5.9646100756809699E-2</v>
      </c>
      <c r="EH242">
        <v>5.9646100756809699E-2</v>
      </c>
      <c r="EI242">
        <v>5.9646100756809699E-2</v>
      </c>
      <c r="EJ242">
        <v>5.9646100756809699E-2</v>
      </c>
      <c r="EK242">
        <v>8.7063415322644402E-2</v>
      </c>
      <c r="EL242">
        <v>8.7061392434347198E-2</v>
      </c>
      <c r="EM242">
        <v>8.7060155275173898E-2</v>
      </c>
      <c r="EN242">
        <v>8.7056174994041294E-2</v>
      </c>
      <c r="EO242">
        <v>8.7052195381405295E-2</v>
      </c>
      <c r="EP242">
        <v>8.7060236141687203E-2</v>
      </c>
      <c r="EQ242">
        <v>0.47751615283962501</v>
      </c>
      <c r="ER242">
        <v>0.473465731932732</v>
      </c>
      <c r="ES242">
        <v>0.46896967220722302</v>
      </c>
      <c r="ET242">
        <v>0.46436237425414101</v>
      </c>
      <c r="EU242">
        <v>0.45975398735267903</v>
      </c>
      <c r="EV242">
        <v>0.53414803259725396</v>
      </c>
      <c r="EW242">
        <v>0.53160174148855199</v>
      </c>
      <c r="EX242">
        <v>0.52852102496741504</v>
      </c>
      <c r="EY242">
        <v>0.52505630573278195</v>
      </c>
      <c r="EZ242">
        <v>0.52151900204594104</v>
      </c>
      <c r="FA242">
        <v>0.51800972358435704</v>
      </c>
      <c r="FB242">
        <v>0.32491610674515697</v>
      </c>
      <c r="FC242">
        <v>0.32578249901628198</v>
      </c>
      <c r="FD242">
        <v>0.32625603861332098</v>
      </c>
      <c r="FE242">
        <v>0.32666723760296701</v>
      </c>
      <c r="FF242">
        <v>0.32693413357787898</v>
      </c>
      <c r="FG242">
        <v>0.32711404078334999</v>
      </c>
      <c r="FH242">
        <v>6.57960591706888E-2</v>
      </c>
      <c r="FI242">
        <v>6.5161200659907104E-2</v>
      </c>
      <c r="FJ242">
        <v>5.41227207830225E-2</v>
      </c>
      <c r="FK242">
        <v>5.4528813605624303E-2</v>
      </c>
      <c r="FL242">
        <v>5.5170462065026397E-2</v>
      </c>
      <c r="FM242">
        <v>5.5602670977441503E-2</v>
      </c>
      <c r="FN242">
        <v>0.32687617686038001</v>
      </c>
      <c r="FO242">
        <v>0.32575888337326497</v>
      </c>
      <c r="FP242">
        <v>0.32357383605144602</v>
      </c>
      <c r="FQ242">
        <v>0.32087052467108601</v>
      </c>
      <c r="FR242">
        <v>0.318037331274512</v>
      </c>
      <c r="FS242">
        <v>0.31509124721788301</v>
      </c>
      <c r="FT242">
        <v>0.30839015894180399</v>
      </c>
      <c r="FU242">
        <v>0.18685445216584801</v>
      </c>
      <c r="FV242">
        <v>0.18680452362098299</v>
      </c>
      <c r="FW242">
        <v>0.18678440758668</v>
      </c>
      <c r="FX242">
        <v>0.18678447822019001</v>
      </c>
      <c r="FY242">
        <v>0.18680826040384901</v>
      </c>
      <c r="FZ242">
        <v>0.57250225310151404</v>
      </c>
      <c r="GA242">
        <v>0.57282293609957502</v>
      </c>
      <c r="GB242">
        <v>0.572231490189684</v>
      </c>
      <c r="GC242">
        <v>0.57132689672439596</v>
      </c>
      <c r="GD242">
        <v>0.570286835413504</v>
      </c>
      <c r="GE242">
        <v>0.56915561927318103</v>
      </c>
      <c r="GF242">
        <v>9.75190933522702E-2</v>
      </c>
      <c r="GG242">
        <v>9.1943880603603395E-2</v>
      </c>
      <c r="GH242">
        <v>8.1476518211326301E-2</v>
      </c>
      <c r="GI242">
        <v>8.7920450652993795E-2</v>
      </c>
      <c r="GJ242">
        <v>9.7847236995506598E-2</v>
      </c>
      <c r="GK242">
        <v>9.1632019466726305E-2</v>
      </c>
      <c r="GL242">
        <v>-1.4556725030998601E-2</v>
      </c>
      <c r="GM242">
        <v>-1.4556725030998601E-2</v>
      </c>
      <c r="GN242">
        <v>-1.4556725030998601E-2</v>
      </c>
      <c r="GO242">
        <v>-1.4556725030998601E-2</v>
      </c>
      <c r="GP242">
        <v>-1.4556725030998601E-2</v>
      </c>
      <c r="GQ242">
        <v>-1.4556725030998601E-2</v>
      </c>
      <c r="GR242">
        <v>2.92509206872692E-2</v>
      </c>
      <c r="GS242">
        <v>2.92509206872692E-2</v>
      </c>
      <c r="GT242">
        <v>2.92509206872692E-2</v>
      </c>
      <c r="GU242">
        <v>2.92509206872692E-2</v>
      </c>
      <c r="GV242">
        <v>2.92509206872692E-2</v>
      </c>
      <c r="GW242">
        <v>2.92509206872692E-2</v>
      </c>
      <c r="GX242">
        <v>0.132168080728681</v>
      </c>
      <c r="GY242">
        <v>0.13209725211228801</v>
      </c>
      <c r="GZ242">
        <v>0.13202452071391199</v>
      </c>
      <c r="HA242">
        <v>0.131951239994165</v>
      </c>
      <c r="HB242">
        <v>0.13188042179651699</v>
      </c>
      <c r="HC242">
        <v>0.13181601333606699</v>
      </c>
      <c r="HD242">
        <v>0.38256779815025399</v>
      </c>
      <c r="HE242">
        <v>0.37995053334816198</v>
      </c>
      <c r="HF242">
        <v>0.376923627473709</v>
      </c>
      <c r="HG242">
        <v>0.37366362861394298</v>
      </c>
      <c r="HH242">
        <v>0.37040317333534101</v>
      </c>
      <c r="HI242">
        <v>0.36724436433199797</v>
      </c>
      <c r="HJ242">
        <v>7.3317686548126496E-2</v>
      </c>
      <c r="HK242">
        <v>7.2870977433805301E-2</v>
      </c>
      <c r="HL242">
        <v>7.3386152987751294E-2</v>
      </c>
      <c r="HM242">
        <v>7.4000245699999398E-2</v>
      </c>
      <c r="HN242">
        <v>7.48292929184904E-2</v>
      </c>
      <c r="HO242">
        <v>7.5681392524628993E-2</v>
      </c>
      <c r="HP242">
        <v>2.9869473142466001E-2</v>
      </c>
      <c r="HQ242">
        <v>3.03148772247426E-2</v>
      </c>
      <c r="HR242">
        <v>3.0750511453898299E-2</v>
      </c>
      <c r="HS242">
        <v>3.1070658801900401E-2</v>
      </c>
      <c r="HT242">
        <v>3.1306301962921397E-2</v>
      </c>
      <c r="HU242">
        <v>3.1356640075519998E-2</v>
      </c>
      <c r="HV242">
        <v>0.48747267213686302</v>
      </c>
      <c r="HW242">
        <v>0.48554378707895202</v>
      </c>
      <c r="HX242">
        <v>0.48182672671094601</v>
      </c>
      <c r="HY242">
        <v>0.47724222996293097</v>
      </c>
      <c r="HZ242">
        <v>0.47256990771103202</v>
      </c>
      <c r="IA242">
        <v>0.467813911774624</v>
      </c>
      <c r="IB242">
        <v>0.98398950891068604</v>
      </c>
      <c r="IC242">
        <v>0.96321412226084402</v>
      </c>
      <c r="ID242">
        <v>0.95770160306665397</v>
      </c>
      <c r="IE242">
        <v>0.95235481474585504</v>
      </c>
      <c r="IF242">
        <v>0.94730562719188505</v>
      </c>
      <c r="IG242">
        <v>0.94231608645672904</v>
      </c>
      <c r="IH242">
        <v>1</v>
      </c>
      <c r="II242">
        <v>0.494764419302263</v>
      </c>
      <c r="IJ242">
        <v>0.49285836684446599</v>
      </c>
      <c r="IK242">
        <v>0.49036827845125303</v>
      </c>
      <c r="IL242">
        <v>0.48743806625229003</v>
      </c>
      <c r="IM242">
        <v>0.484326634469671</v>
      </c>
      <c r="IN242">
        <v>0.48123421623040902</v>
      </c>
      <c r="IO242">
        <v>0.99376661386196496</v>
      </c>
      <c r="IP242">
        <v>0.98807574837779499</v>
      </c>
      <c r="IQ242">
        <v>0.98256204937499703</v>
      </c>
      <c r="IR242">
        <v>0.97734608711508097</v>
      </c>
      <c r="IS242">
        <v>0.97220307922156002</v>
      </c>
      <c r="IT242">
        <v>0.48740240825806602</v>
      </c>
      <c r="IU242">
        <v>3.2464028229887899E-2</v>
      </c>
      <c r="IV242">
        <v>2.8902198562586801E-2</v>
      </c>
      <c r="IW242">
        <v>2.8907215626356599E-2</v>
      </c>
      <c r="IX242">
        <v>2.8912235200166898E-2</v>
      </c>
      <c r="IY242">
        <v>2.8954797602599999E-2</v>
      </c>
      <c r="IZ242">
        <v>2.8992869424494701E-2</v>
      </c>
      <c r="JA242">
        <v>0.48739064864626003</v>
      </c>
      <c r="JB242">
        <v>0.485459359945415</v>
      </c>
      <c r="JC242">
        <v>0.48173948186593002</v>
      </c>
      <c r="JD242">
        <v>0.47715223141130197</v>
      </c>
      <c r="JE242">
        <v>0.47247705309876797</v>
      </c>
      <c r="JF242">
        <v>0.46771838019996098</v>
      </c>
      <c r="JG242">
        <v>0.48549177679050698</v>
      </c>
      <c r="JH242">
        <v>0.481795974056133</v>
      </c>
      <c r="JI242">
        <v>0.47723443283871703</v>
      </c>
      <c r="JJ242">
        <v>0.47258584340331999</v>
      </c>
      <c r="JK242">
        <v>0.46785384327229101</v>
      </c>
      <c r="JL242">
        <v>0.28582595160588797</v>
      </c>
      <c r="JM242">
        <v>0.254588437800853</v>
      </c>
      <c r="JN242">
        <v>0.25472247276677601</v>
      </c>
      <c r="JO242">
        <v>0.25489716986731198</v>
      </c>
      <c r="JP242">
        <v>0.255000582262216</v>
      </c>
      <c r="JQ242">
        <v>0.255148026748444</v>
      </c>
      <c r="JR242">
        <v>4.8326030722843999E-2</v>
      </c>
      <c r="JS242">
        <v>4.8291350896962001E-2</v>
      </c>
      <c r="JT242">
        <v>4.8277501493832503E-2</v>
      </c>
      <c r="JU242">
        <v>4.8279107411668298E-2</v>
      </c>
      <c r="JV242">
        <v>4.83161390653912E-2</v>
      </c>
      <c r="JW242">
        <v>4.82893401096091E-2</v>
      </c>
      <c r="JX242">
        <v>0.115039012918547</v>
      </c>
      <c r="JY242">
        <v>0.105304058290199</v>
      </c>
      <c r="JZ242">
        <v>0.103949107598256</v>
      </c>
      <c r="KA242">
        <v>0.111251228857481</v>
      </c>
      <c r="KB242">
        <v>0.114917945742653</v>
      </c>
      <c r="KC242">
        <v>0.106145752129188</v>
      </c>
      <c r="KD242">
        <v>0.48743427422529401</v>
      </c>
      <c r="KE242">
        <v>0.48743427422529401</v>
      </c>
      <c r="KF242">
        <v>0.48550874422325302</v>
      </c>
      <c r="KG242">
        <v>0.481794872370992</v>
      </c>
      <c r="KH242">
        <v>0.47720826916016301</v>
      </c>
      <c r="KI242">
        <v>0.47253368526760298</v>
      </c>
      <c r="KJ242">
        <v>0.46777556560747202</v>
      </c>
      <c r="KK242">
        <v>0.48550874422325302</v>
      </c>
      <c r="KL242">
        <v>0.481794872370992</v>
      </c>
      <c r="KM242">
        <v>0.47720826916016301</v>
      </c>
      <c r="KN242">
        <v>0.47253368526760298</v>
      </c>
      <c r="KO242">
        <v>0.46777556560747202</v>
      </c>
      <c r="KP242">
        <v>0.48745820732385298</v>
      </c>
      <c r="KQ242">
        <v>0.48552800340357899</v>
      </c>
      <c r="KR242">
        <v>0.48180939142512402</v>
      </c>
      <c r="KS242">
        <v>0.47722330468977098</v>
      </c>
      <c r="KT242">
        <v>0.47254928653960698</v>
      </c>
      <c r="KU242">
        <v>0.46779178290082601</v>
      </c>
      <c r="KV242">
        <v>7.3986163470338998E-2</v>
      </c>
      <c r="KW242">
        <v>7.2529102661668204E-2</v>
      </c>
      <c r="KX242">
        <v>7.25557706654162E-2</v>
      </c>
      <c r="KY242">
        <v>7.3102192339520894E-2</v>
      </c>
      <c r="KZ242">
        <v>7.3928570545366196E-2</v>
      </c>
      <c r="LA242">
        <v>7.4680387930219694E-2</v>
      </c>
      <c r="LB242">
        <v>0.48759702056743398</v>
      </c>
      <c r="LC242">
        <v>0.48566259402050199</v>
      </c>
      <c r="LD242">
        <v>0.48193963808993401</v>
      </c>
      <c r="LE242">
        <v>0.47734921149586601</v>
      </c>
      <c r="LF242">
        <v>0.47267012794583202</v>
      </c>
      <c r="LG242">
        <v>0.46790959749868999</v>
      </c>
      <c r="LH242">
        <v>0.48730099881415501</v>
      </c>
      <c r="LI242">
        <v>0.485376704852514</v>
      </c>
      <c r="LJ242">
        <v>0.48166510994582601</v>
      </c>
      <c r="LK242">
        <v>0.47708615641686197</v>
      </c>
      <c r="LL242">
        <v>0.47241926784604099</v>
      </c>
      <c r="LM242">
        <v>0.46766763982873</v>
      </c>
      <c r="LN242">
        <v>0.36837296735430802</v>
      </c>
      <c r="LO242">
        <v>0.254733365674021</v>
      </c>
      <c r="LP242">
        <v>0.25202922389997001</v>
      </c>
      <c r="LQ242">
        <v>0.24936288685299501</v>
      </c>
      <c r="LR242">
        <v>0.247010891224343</v>
      </c>
      <c r="LS242">
        <v>0.24484246797784201</v>
      </c>
      <c r="LT242">
        <v>0.99677949508377195</v>
      </c>
      <c r="LU242">
        <v>0.99036547817618703</v>
      </c>
      <c r="LV242">
        <v>0.98460080129994099</v>
      </c>
      <c r="LW242">
        <v>0.97901277046049295</v>
      </c>
      <c r="LX242">
        <v>0.973723073183409</v>
      </c>
      <c r="LY242">
        <v>0.96850359832636601</v>
      </c>
      <c r="LZ242">
        <v>0.99609682660115495</v>
      </c>
      <c r="MA242">
        <v>0.98376780215761495</v>
      </c>
      <c r="MB242">
        <v>0.97804330282378105</v>
      </c>
      <c r="MC242">
        <v>0.97249512028614604</v>
      </c>
      <c r="MD242">
        <v>0.967245211477478</v>
      </c>
      <c r="ME242">
        <v>0.962067887931643</v>
      </c>
      <c r="MF242">
        <v>0.57113117389801105</v>
      </c>
      <c r="MG242">
        <v>0.57144560914352505</v>
      </c>
      <c r="MH242">
        <v>0.57084960550889297</v>
      </c>
      <c r="MI242">
        <v>0.56994237214825005</v>
      </c>
      <c r="MJ242">
        <v>0.56889995169864904</v>
      </c>
      <c r="MK242">
        <v>0.56776655449325697</v>
      </c>
      <c r="ML242">
        <v>8.4310247960617202E-2</v>
      </c>
      <c r="MM242">
        <v>8.5304768680662904E-2</v>
      </c>
      <c r="MN242">
        <v>8.0265909051325801E-2</v>
      </c>
      <c r="MO242">
        <v>8.7385150193486902E-2</v>
      </c>
      <c r="MP242">
        <v>8.8428498792854096E-2</v>
      </c>
      <c r="MQ242">
        <v>8.8069998320267295E-2</v>
      </c>
      <c r="MR242">
        <v>0.99027360672013698</v>
      </c>
      <c r="MS242">
        <v>5.9170817095743101E-2</v>
      </c>
      <c r="MT242">
        <v>5.8480062722032301E-2</v>
      </c>
      <c r="MU242">
        <v>5.8761087080132703E-2</v>
      </c>
      <c r="MV242">
        <v>5.8932623620674598E-2</v>
      </c>
      <c r="MW242">
        <v>5.9064126373837102E-2</v>
      </c>
      <c r="MX242">
        <v>5.91353183850949E-2</v>
      </c>
      <c r="MY242">
        <v>0.98023516789489495</v>
      </c>
      <c r="MZ242">
        <v>0.97444572167214005</v>
      </c>
      <c r="NA242">
        <v>0.96883509693348602</v>
      </c>
      <c r="NB242">
        <v>0.96352369419109096</v>
      </c>
      <c r="NC242">
        <v>0.95829357835855999</v>
      </c>
      <c r="ND242">
        <v>0.48985052764637199</v>
      </c>
      <c r="NE242">
        <v>0.48698674754640697</v>
      </c>
      <c r="NF242">
        <v>0.48335494588890798</v>
      </c>
      <c r="NG242">
        <v>0.47924655120484499</v>
      </c>
      <c r="NH242">
        <v>0.47502883527474399</v>
      </c>
      <c r="NI242">
        <v>0.470820993179213</v>
      </c>
      <c r="NJ242">
        <v>1.7395967516386401E-2</v>
      </c>
      <c r="NK242">
        <v>1.7396023708855599E-2</v>
      </c>
      <c r="NL242">
        <v>1.7396079900615698E-2</v>
      </c>
      <c r="NM242">
        <v>1.7396136091666799E-2</v>
      </c>
      <c r="NN242">
        <v>1.7396192282008598E-2</v>
      </c>
      <c r="NO242">
        <v>1.7396248471641399E-2</v>
      </c>
      <c r="NP242">
        <v>0.48745803324966103</v>
      </c>
      <c r="NQ242">
        <v>0.48552802728827199</v>
      </c>
      <c r="NR242">
        <v>0.481809615775245</v>
      </c>
      <c r="NS242">
        <v>0.47722373136118201</v>
      </c>
      <c r="NT242">
        <v>0.47254991557546699</v>
      </c>
      <c r="NU242">
        <v>0.46779261473718498</v>
      </c>
      <c r="NV242">
        <v>9.41955482609515E-2</v>
      </c>
      <c r="NW242">
        <v>7.0347584176200906E-2</v>
      </c>
      <c r="NX242">
        <v>7.0343441737937398E-2</v>
      </c>
      <c r="NY242">
        <v>7.0339298827986896E-2</v>
      </c>
      <c r="NZ242">
        <v>7.0335155446516598E-2</v>
      </c>
      <c r="OA242">
        <v>7.0331011593693593E-2</v>
      </c>
      <c r="OB242">
        <v>7.0326867269685095E-2</v>
      </c>
      <c r="OC242">
        <v>9.08290661176335E-2</v>
      </c>
      <c r="OD242">
        <v>8.4093523816351101E-2</v>
      </c>
      <c r="OE242">
        <v>8.9540225063177506E-2</v>
      </c>
      <c r="OF242">
        <v>9.5649719641858005E-2</v>
      </c>
      <c r="OG242">
        <v>9.1450098462529897E-2</v>
      </c>
      <c r="OH242">
        <v>0.75764098958834003</v>
      </c>
      <c r="OI242">
        <v>0.49667829859385798</v>
      </c>
      <c r="OJ242">
        <v>0.49109051705685702</v>
      </c>
      <c r="OK242">
        <v>0.48568275375387399</v>
      </c>
      <c r="OL242">
        <v>0.48060211215312498</v>
      </c>
      <c r="OM242">
        <v>0.47565273276220599</v>
      </c>
      <c r="ON242">
        <v>0.57250225310151404</v>
      </c>
      <c r="OO242">
        <v>0.57282293609957602</v>
      </c>
      <c r="OP242">
        <v>0.572231490189683</v>
      </c>
      <c r="OQ242">
        <v>0.57132689672439596</v>
      </c>
      <c r="OR242">
        <v>0.570286835413504</v>
      </c>
      <c r="OS242">
        <v>0.56915561927318103</v>
      </c>
      <c r="OT242">
        <v>0.57250225310151404</v>
      </c>
      <c r="OU242">
        <v>0.57282293609957502</v>
      </c>
      <c r="OV242">
        <v>0.572231490189683</v>
      </c>
      <c r="OW242">
        <v>0.57132689672439596</v>
      </c>
      <c r="OX242">
        <v>0.570286835413505</v>
      </c>
      <c r="OY242">
        <v>0.56915561927318103</v>
      </c>
      <c r="OZ242">
        <v>0.48745820732385298</v>
      </c>
      <c r="PA242">
        <v>0.48552800340357999</v>
      </c>
      <c r="PB242">
        <v>0.48180939142512402</v>
      </c>
      <c r="PC242">
        <v>0.47722330468976998</v>
      </c>
      <c r="PD242">
        <v>0.47254928653960698</v>
      </c>
      <c r="PE242">
        <v>0.46779178290082601</v>
      </c>
      <c r="PF242">
        <v>0.13410972688918801</v>
      </c>
      <c r="PG242">
        <v>0.13460164839986399</v>
      </c>
      <c r="PH242">
        <v>0.13511409843574701</v>
      </c>
      <c r="PI242">
        <v>0.135592999061696</v>
      </c>
      <c r="PJ242">
        <v>0.136090489292163</v>
      </c>
      <c r="PK242">
        <v>0.136587054828019</v>
      </c>
      <c r="PL242">
        <v>0.75375780985088903</v>
      </c>
      <c r="PM242">
        <v>0.495991323054781</v>
      </c>
      <c r="PN242">
        <v>0.49044612153529699</v>
      </c>
      <c r="PO242">
        <v>0.48507729045424097</v>
      </c>
      <c r="PP242">
        <v>0.480031920255097</v>
      </c>
      <c r="PQ242">
        <v>0.475118556223591</v>
      </c>
      <c r="PR242">
        <v>7.3986411883906894E-2</v>
      </c>
      <c r="PS242">
        <v>7.2530865043114803E-2</v>
      </c>
      <c r="PT242">
        <v>7.2557027935062898E-2</v>
      </c>
      <c r="PU242">
        <v>7.3106477936857497E-2</v>
      </c>
      <c r="PV242">
        <v>7.3929827986551802E-2</v>
      </c>
      <c r="PW242">
        <v>7.4681645690667098E-2</v>
      </c>
      <c r="PX242">
        <v>7.3743047860243799E-2</v>
      </c>
      <c r="PY242">
        <v>7.4290777923346304E-2</v>
      </c>
      <c r="PZ242">
        <v>7.4876026003581203E-2</v>
      </c>
      <c r="QA242">
        <v>7.5690842357638302E-2</v>
      </c>
      <c r="QB242">
        <v>7.6340299741701007E-2</v>
      </c>
      <c r="QC242">
        <v>7.68135754133044E-2</v>
      </c>
      <c r="QD242">
        <v>2.6842954205001299E-2</v>
      </c>
      <c r="QE242">
        <v>1.9408940065826701E-2</v>
      </c>
      <c r="QF242">
        <v>1.7275779102456399E-2</v>
      </c>
      <c r="QG242">
        <v>1.6941146918126201E-2</v>
      </c>
      <c r="QH242">
        <v>2.1390236929131098E-2</v>
      </c>
      <c r="QI242">
        <v>1.93212081599086E-2</v>
      </c>
      <c r="QJ242">
        <v>0.49040163434603701</v>
      </c>
      <c r="QK242">
        <v>5.8373348873340301E-2</v>
      </c>
      <c r="QL242">
        <v>5.8280610987696303E-2</v>
      </c>
      <c r="QM242">
        <v>5.8538411677097398E-2</v>
      </c>
      <c r="QN242">
        <v>5.8698455502170302E-2</v>
      </c>
      <c r="QO242">
        <v>5.8832624889183498E-2</v>
      </c>
      <c r="QP242">
        <v>5.89154922266149E-2</v>
      </c>
      <c r="QQ242">
        <v>0.48753279765283097</v>
      </c>
      <c r="QR242">
        <v>0.48389526391515197</v>
      </c>
      <c r="QS242">
        <v>0.47978128398013697</v>
      </c>
      <c r="QT242">
        <v>0.47554949566293397</v>
      </c>
      <c r="QU242">
        <v>0.47133092911839902</v>
      </c>
      <c r="QV242">
        <v>0.34156287692458798</v>
      </c>
      <c r="QW242">
        <v>0.262359863648088</v>
      </c>
      <c r="QX242">
        <v>0.262238548935329</v>
      </c>
      <c r="QY242">
        <v>0.26208770662059999</v>
      </c>
      <c r="QZ242">
        <v>0.26193317546350903</v>
      </c>
      <c r="RA242">
        <v>0.26173165732362802</v>
      </c>
      <c r="RB242">
        <v>3.7475160952985503E-2</v>
      </c>
      <c r="RC242">
        <v>3.75079292530087E-2</v>
      </c>
      <c r="RD242">
        <v>3.7397995221068001E-2</v>
      </c>
      <c r="RE242">
        <v>3.7198597972241197E-2</v>
      </c>
      <c r="RF242">
        <v>3.7204724320682003E-2</v>
      </c>
      <c r="RG242">
        <v>3.7221026370785698E-2</v>
      </c>
      <c r="RH242">
        <v>0.48745820732385398</v>
      </c>
      <c r="RI242">
        <v>0.48552800340357899</v>
      </c>
      <c r="RJ242">
        <v>0.48180939142512402</v>
      </c>
      <c r="RK242">
        <v>0.47722330468977098</v>
      </c>
      <c r="RL242">
        <v>0.47254928653960698</v>
      </c>
      <c r="RM242">
        <v>0.46779178290082701</v>
      </c>
      <c r="RN242">
        <v>0.14831756514424399</v>
      </c>
    </row>
    <row r="243" spans="1:482" x14ac:dyDescent="0.25">
      <c r="A243" t="s">
        <v>41</v>
      </c>
      <c r="B243">
        <v>0.12946061953850599</v>
      </c>
      <c r="C243">
        <v>7.5398762149824203E-2</v>
      </c>
      <c r="D243">
        <v>7.6762039530259105E-2</v>
      </c>
      <c r="E243">
        <v>7.7935142101376198E-2</v>
      </c>
      <c r="F243">
        <v>7.9213528895091506E-2</v>
      </c>
      <c r="G243">
        <v>8.0543417447750704E-2</v>
      </c>
      <c r="H243">
        <v>-2.1524388713847599E-3</v>
      </c>
      <c r="I243">
        <v>-2.1524388713847599E-3</v>
      </c>
      <c r="J243">
        <v>-2.1524388713847599E-3</v>
      </c>
      <c r="K243">
        <v>-2.1524388713847599E-3</v>
      </c>
      <c r="L243">
        <v>-2.1524388713847599E-3</v>
      </c>
      <c r="M243">
        <v>-2.1524388713847599E-3</v>
      </c>
      <c r="N243">
        <v>3.9816402749837103E-2</v>
      </c>
      <c r="O243">
        <v>3.9816402749837103E-2</v>
      </c>
      <c r="P243">
        <v>3.9816402749837103E-2</v>
      </c>
      <c r="Q243">
        <v>3.9816402749837103E-2</v>
      </c>
      <c r="R243">
        <v>3.9816402749837103E-2</v>
      </c>
      <c r="S243">
        <v>3.9816402749837103E-2</v>
      </c>
      <c r="T243">
        <v>8.3745304872451506E-2</v>
      </c>
      <c r="U243">
        <v>8.3745304872451506E-2</v>
      </c>
      <c r="V243">
        <v>8.3745304872451506E-2</v>
      </c>
      <c r="W243">
        <v>8.3745304872451506E-2</v>
      </c>
      <c r="X243">
        <v>8.3745304872451506E-2</v>
      </c>
      <c r="Y243">
        <v>8.3745304872451506E-2</v>
      </c>
      <c r="Z243">
        <v>1.05507902661977E-2</v>
      </c>
      <c r="AA243">
        <v>1.05507902661977E-2</v>
      </c>
      <c r="AB243">
        <v>1.05507902661977E-2</v>
      </c>
      <c r="AC243">
        <v>1.05507902661977E-2</v>
      </c>
      <c r="AD243">
        <v>1.05507902661977E-2</v>
      </c>
      <c r="AE243">
        <v>1.05507902661977E-2</v>
      </c>
      <c r="AF243">
        <v>0.97851170132939502</v>
      </c>
      <c r="AG243">
        <v>0.93742587813968103</v>
      </c>
      <c r="AH243">
        <v>0.92685583464665899</v>
      </c>
      <c r="AI243">
        <v>0.91703297002720996</v>
      </c>
      <c r="AJ243">
        <v>0.90769506728405902</v>
      </c>
      <c r="AK243">
        <v>0.89871282203079605</v>
      </c>
      <c r="AL243">
        <v>0.95663839256780203</v>
      </c>
      <c r="AM243">
        <v>0.88597541416616499</v>
      </c>
      <c r="AN243">
        <v>0.87554626346063402</v>
      </c>
      <c r="AO243">
        <v>0.8659091572341</v>
      </c>
      <c r="AP243">
        <v>0.85696659359177096</v>
      </c>
      <c r="AQ243">
        <v>0.84835400206073897</v>
      </c>
      <c r="AR243">
        <v>0.97108589139787205</v>
      </c>
      <c r="AS243">
        <v>0.93138851810385404</v>
      </c>
      <c r="AT243">
        <v>0.92099477174904798</v>
      </c>
      <c r="AU243">
        <v>0.91137923745363703</v>
      </c>
      <c r="AV243">
        <v>0.90224863203598205</v>
      </c>
      <c r="AW243">
        <v>0.89345499087228797</v>
      </c>
      <c r="AX243">
        <v>0.44871339839711499</v>
      </c>
      <c r="AY243">
        <v>0.22995481604520801</v>
      </c>
      <c r="AZ243">
        <v>0.22848293478849899</v>
      </c>
      <c r="BA243">
        <v>0.227162182629636</v>
      </c>
      <c r="BB243">
        <v>0.22607832053410501</v>
      </c>
      <c r="BC243">
        <v>0.225032307427004</v>
      </c>
      <c r="BD243">
        <v>0.30708516684695802</v>
      </c>
      <c r="BE243">
        <v>9.0685663401167904E-2</v>
      </c>
      <c r="BF243">
        <v>9.0692982547579196E-2</v>
      </c>
      <c r="BG243">
        <v>9.0735899213145094E-2</v>
      </c>
      <c r="BH243">
        <v>9.0796058243769004E-2</v>
      </c>
      <c r="BI243">
        <v>9.0852115494743202E-2</v>
      </c>
      <c r="BJ243">
        <v>0.98547420845892297</v>
      </c>
      <c r="BK243">
        <v>0.96948939432522896</v>
      </c>
      <c r="BL243">
        <v>0.95913252831121598</v>
      </c>
      <c r="BM243">
        <v>0.94945992547881297</v>
      </c>
      <c r="BN243">
        <v>0.94022488831760598</v>
      </c>
      <c r="BO243">
        <v>0.93132399101013097</v>
      </c>
      <c r="BP243">
        <v>0.75633697474949502</v>
      </c>
      <c r="BQ243">
        <v>0.750838849435286</v>
      </c>
      <c r="BR243">
        <v>0.74265857965312498</v>
      </c>
      <c r="BS243">
        <v>0.73446769996097805</v>
      </c>
      <c r="BT243">
        <v>0.72678780354967298</v>
      </c>
      <c r="BU243">
        <v>0.71946403051236996</v>
      </c>
      <c r="BV243">
        <v>0.49181769421514598</v>
      </c>
      <c r="BW243">
        <v>0.48859707185683199</v>
      </c>
      <c r="BX243">
        <v>0.48567622730822202</v>
      </c>
      <c r="BY243">
        <v>0.48298279439182101</v>
      </c>
      <c r="BZ243">
        <v>0.48067801889293998</v>
      </c>
      <c r="CA243">
        <v>0.47847531450299702</v>
      </c>
      <c r="CB243">
        <v>0.96576877296077102</v>
      </c>
      <c r="CC243">
        <v>0.929544189989301</v>
      </c>
      <c r="CD243">
        <v>0.91926667451297195</v>
      </c>
      <c r="CE243">
        <v>0.90975621118652905</v>
      </c>
      <c r="CF243">
        <v>0.90071858687975304</v>
      </c>
      <c r="CG243">
        <v>0.89201655654638001</v>
      </c>
      <c r="CH243">
        <v>0.95635025746840097</v>
      </c>
      <c r="CI243">
        <v>0.49526135203003102</v>
      </c>
      <c r="CJ243">
        <v>0.49197316960158799</v>
      </c>
      <c r="CK243">
        <v>0.48897717889398801</v>
      </c>
      <c r="CL243">
        <v>0.486190710147482</v>
      </c>
      <c r="CM243">
        <v>0.48379872288026199</v>
      </c>
      <c r="CN243">
        <v>0.48151022277870598</v>
      </c>
      <c r="CO243">
        <v>0.88650318616559298</v>
      </c>
      <c r="CP243">
        <v>0.87607795587223103</v>
      </c>
      <c r="CQ243">
        <v>0.86644379565486396</v>
      </c>
      <c r="CR243">
        <v>0.85750321126317197</v>
      </c>
      <c r="CS243">
        <v>0.84889174870228701</v>
      </c>
      <c r="CT243">
        <v>0.52618908797369102</v>
      </c>
      <c r="CU243">
        <v>4.0358933742698902E-2</v>
      </c>
      <c r="CV243">
        <v>4.0486224615032901E-2</v>
      </c>
      <c r="CW243">
        <v>4.06173902371341E-2</v>
      </c>
      <c r="CX243">
        <v>4.0750791922939303E-2</v>
      </c>
      <c r="CY243">
        <v>4.0884691180317997E-2</v>
      </c>
      <c r="CZ243">
        <v>4.1008583516939298E-2</v>
      </c>
      <c r="DA243">
        <v>0.52248829747695702</v>
      </c>
      <c r="DB243">
        <v>0.51919166000946804</v>
      </c>
      <c r="DC243">
        <v>0.51610828128623298</v>
      </c>
      <c r="DD243">
        <v>0.51342271384233296</v>
      </c>
      <c r="DE243">
        <v>0.51084432924441903</v>
      </c>
      <c r="DF243">
        <v>0.48175150992231303</v>
      </c>
      <c r="DG243">
        <v>0.48072585497965697</v>
      </c>
      <c r="DH243">
        <v>9.5284650667293899E-2</v>
      </c>
      <c r="DI243">
        <v>9.5114298521046595E-2</v>
      </c>
      <c r="DJ243">
        <v>9.5024516081190696E-2</v>
      </c>
      <c r="DK243">
        <v>9.4936436052410894E-2</v>
      </c>
      <c r="DL243">
        <v>9.4901022167842394E-2</v>
      </c>
      <c r="DM243">
        <v>0.209284519578564</v>
      </c>
      <c r="DN243">
        <v>7.0331837222851301E-2</v>
      </c>
      <c r="DO243">
        <v>7.0429598925877093E-2</v>
      </c>
      <c r="DP243">
        <v>7.0556935267539297E-2</v>
      </c>
      <c r="DQ243">
        <v>7.0698516768902903E-2</v>
      </c>
      <c r="DR243">
        <v>7.0837714413264599E-2</v>
      </c>
      <c r="DS243">
        <v>9.5216721302494894E-2</v>
      </c>
      <c r="DT243">
        <v>9.50350203015419E-2</v>
      </c>
      <c r="DU243">
        <v>9.4934007238310497E-2</v>
      </c>
      <c r="DV243">
        <v>9.4840673102180306E-2</v>
      </c>
      <c r="DW243">
        <v>9.4800175213317794E-2</v>
      </c>
      <c r="DX243">
        <v>0.58986427140300401</v>
      </c>
      <c r="DY243">
        <v>0.152425321282562</v>
      </c>
      <c r="DZ243">
        <v>0.15225165666816401</v>
      </c>
      <c r="EA243">
        <v>0.152070890329942</v>
      </c>
      <c r="EB243">
        <v>0.151892611242857</v>
      </c>
      <c r="EC243">
        <v>0.15173442473139701</v>
      </c>
      <c r="ED243">
        <v>0.91315845645815497</v>
      </c>
      <c r="EE243">
        <v>6.1855739881621297E-2</v>
      </c>
      <c r="EF243">
        <v>6.1855739881621297E-2</v>
      </c>
      <c r="EG243">
        <v>6.1855739881621297E-2</v>
      </c>
      <c r="EH243">
        <v>6.1855739881621297E-2</v>
      </c>
      <c r="EI243">
        <v>6.1855739881621297E-2</v>
      </c>
      <c r="EJ243">
        <v>6.1855739881621297E-2</v>
      </c>
      <c r="EK243">
        <v>5.5105661520735698E-2</v>
      </c>
      <c r="EL243">
        <v>5.5155157350889897E-2</v>
      </c>
      <c r="EM243">
        <v>5.5206798332236698E-2</v>
      </c>
      <c r="EN243">
        <v>5.5258931207844801E-2</v>
      </c>
      <c r="EO243">
        <v>5.5308952232760597E-2</v>
      </c>
      <c r="EP243">
        <v>5.5342035405020099E-2</v>
      </c>
      <c r="EQ243">
        <v>0.82884353110498199</v>
      </c>
      <c r="ER243">
        <v>0.81824367051468205</v>
      </c>
      <c r="ES243">
        <v>0.80846290166771495</v>
      </c>
      <c r="ET243">
        <v>0.79941731546988004</v>
      </c>
      <c r="EU243">
        <v>0.79072649242387805</v>
      </c>
      <c r="EV243">
        <v>0.878429337360491</v>
      </c>
      <c r="EW243">
        <v>0.76507417386486998</v>
      </c>
      <c r="EX243">
        <v>0.75754421632586799</v>
      </c>
      <c r="EY243">
        <v>0.75077647454685004</v>
      </c>
      <c r="EZ243">
        <v>0.74462970886826996</v>
      </c>
      <c r="FA243">
        <v>0.73875927642410399</v>
      </c>
      <c r="FB243">
        <v>0.27838237196594101</v>
      </c>
      <c r="FC243">
        <v>0.17908027364036899</v>
      </c>
      <c r="FD243">
        <v>0.179125890388142</v>
      </c>
      <c r="FE243">
        <v>0.17911939734534801</v>
      </c>
      <c r="FF243">
        <v>0.17911389507721701</v>
      </c>
      <c r="FG243">
        <v>0.179155404433786</v>
      </c>
      <c r="FH243">
        <v>0.102079661282098</v>
      </c>
      <c r="FI243">
        <v>0.102371940690514</v>
      </c>
      <c r="FJ243">
        <v>0.102600335609738</v>
      </c>
      <c r="FK243">
        <v>0.10282819630288099</v>
      </c>
      <c r="FL243">
        <v>0.103025705017587</v>
      </c>
      <c r="FM243">
        <v>0.103181290878108</v>
      </c>
      <c r="FN243">
        <v>0.58192623651563802</v>
      </c>
      <c r="FO243">
        <v>0.57842300831202198</v>
      </c>
      <c r="FP243">
        <v>0.57309497146600497</v>
      </c>
      <c r="FQ243">
        <v>0.56758733331951605</v>
      </c>
      <c r="FR243">
        <v>0.56227829190810596</v>
      </c>
      <c r="FS243">
        <v>0.55720126566516504</v>
      </c>
      <c r="FT243">
        <v>0.45098326470836703</v>
      </c>
      <c r="FU243">
        <v>0.16732099200168599</v>
      </c>
      <c r="FV243">
        <v>0.167097717980213</v>
      </c>
      <c r="FW243">
        <v>0.16687690438446301</v>
      </c>
      <c r="FX243">
        <v>0.16663170790701501</v>
      </c>
      <c r="FY243">
        <v>0.16636627079829899</v>
      </c>
      <c r="FZ243">
        <v>0.465375056083845</v>
      </c>
      <c r="GA243">
        <v>0.46433518773111598</v>
      </c>
      <c r="GB243">
        <v>0.46197697322611803</v>
      </c>
      <c r="GC243">
        <v>0.45979676024049398</v>
      </c>
      <c r="GD243">
        <v>0.45768215414306201</v>
      </c>
      <c r="GE243">
        <v>0.45564691823083497</v>
      </c>
      <c r="GF243">
        <v>0.17554200720529001</v>
      </c>
      <c r="GG243">
        <v>0.17536932753704701</v>
      </c>
      <c r="GH243">
        <v>0.175213553812443</v>
      </c>
      <c r="GI243">
        <v>0.17529337279811799</v>
      </c>
      <c r="GJ243">
        <v>0.175464878794513</v>
      </c>
      <c r="GK243">
        <v>0.176150791283335</v>
      </c>
      <c r="GL243">
        <v>6.5707130568052798E-3</v>
      </c>
      <c r="GM243">
        <v>6.5707130568052798E-3</v>
      </c>
      <c r="GN243">
        <v>6.5707130568052798E-3</v>
      </c>
      <c r="GO243">
        <v>6.5707130568052798E-3</v>
      </c>
      <c r="GP243">
        <v>6.5707130568052798E-3</v>
      </c>
      <c r="GQ243">
        <v>6.5707130568052798E-3</v>
      </c>
      <c r="GR243">
        <v>0.105944231614158</v>
      </c>
      <c r="GS243">
        <v>0.105944231614158</v>
      </c>
      <c r="GT243">
        <v>0.105944231614158</v>
      </c>
      <c r="GU243">
        <v>0.105944231614158</v>
      </c>
      <c r="GV243">
        <v>0.105944231614158</v>
      </c>
      <c r="GW243">
        <v>0.105944231614158</v>
      </c>
      <c r="GX243">
        <v>0.12816093947368301</v>
      </c>
      <c r="GY243">
        <v>0.128068613500358</v>
      </c>
      <c r="GZ243">
        <v>0.12797338002102701</v>
      </c>
      <c r="HA243">
        <v>0.127873945024537</v>
      </c>
      <c r="HB243">
        <v>0.127779438460672</v>
      </c>
      <c r="HC243">
        <v>0.127702330320283</v>
      </c>
      <c r="HD243">
        <v>0.67956739275168199</v>
      </c>
      <c r="HE243">
        <v>0.67093294644451795</v>
      </c>
      <c r="HF243">
        <v>0.66293662572019996</v>
      </c>
      <c r="HG243">
        <v>0.65573176584536297</v>
      </c>
      <c r="HH243">
        <v>0.64928545167037099</v>
      </c>
      <c r="HI243">
        <v>0.64311426004944106</v>
      </c>
      <c r="HJ243">
        <v>9.2888264147411304E-2</v>
      </c>
      <c r="HK243">
        <v>9.3166208639357206E-2</v>
      </c>
      <c r="HL243">
        <v>9.3412888337112601E-2</v>
      </c>
      <c r="HM243">
        <v>9.3603481268480199E-2</v>
      </c>
      <c r="HN243">
        <v>9.3764885648921395E-2</v>
      </c>
      <c r="HO243">
        <v>9.3927433975876995E-2</v>
      </c>
      <c r="HP243">
        <v>7.54323593431631E-2</v>
      </c>
      <c r="HQ243">
        <v>7.5431310060876597E-2</v>
      </c>
      <c r="HR243">
        <v>7.5430063943680806E-2</v>
      </c>
      <c r="HS243">
        <v>7.5428817870446599E-2</v>
      </c>
      <c r="HT243">
        <v>7.5432902876156893E-2</v>
      </c>
      <c r="HU243">
        <v>7.5434441448469794E-2</v>
      </c>
      <c r="HV243">
        <v>0.81525434311205103</v>
      </c>
      <c r="HW243">
        <v>0.80931861879832101</v>
      </c>
      <c r="HX243">
        <v>0.80042231512307604</v>
      </c>
      <c r="HY243">
        <v>0.791456607941876</v>
      </c>
      <c r="HZ243">
        <v>0.78301406952135399</v>
      </c>
      <c r="IA243">
        <v>0.77494060154352995</v>
      </c>
      <c r="IB243">
        <v>0.49168238634213002</v>
      </c>
      <c r="IC243">
        <v>0.48847601521849998</v>
      </c>
      <c r="ID243">
        <v>0.48556883258015998</v>
      </c>
      <c r="IE243">
        <v>0.48284943145503101</v>
      </c>
      <c r="IF243">
        <v>0.48054300624788898</v>
      </c>
      <c r="IG243">
        <v>0.47833683228396001</v>
      </c>
      <c r="IH243">
        <v>0.494764419302263</v>
      </c>
      <c r="II243">
        <v>1</v>
      </c>
      <c r="IJ243">
        <v>0.99466584197930596</v>
      </c>
      <c r="IK243">
        <v>0.98939239368147802</v>
      </c>
      <c r="IL243">
        <v>0.98390346502842196</v>
      </c>
      <c r="IM243">
        <v>0.97848149762419501</v>
      </c>
      <c r="IN243">
        <v>0.97319544553892201</v>
      </c>
      <c r="IO243">
        <v>0.49147991383656803</v>
      </c>
      <c r="IP243">
        <v>0.48846848455500802</v>
      </c>
      <c r="IQ243">
        <v>0.48566352070265201</v>
      </c>
      <c r="IR243">
        <v>0.48325678513935799</v>
      </c>
      <c r="IS243">
        <v>0.48095599440350201</v>
      </c>
      <c r="IT243">
        <v>0.81306590476379603</v>
      </c>
      <c r="IU243">
        <v>7.3032154890069506E-2</v>
      </c>
      <c r="IV243">
        <v>3.35964203548762E-2</v>
      </c>
      <c r="IW243">
        <v>3.3571041550875598E-2</v>
      </c>
      <c r="IX243">
        <v>3.3557649193779099E-2</v>
      </c>
      <c r="IY243">
        <v>3.3544959001043401E-2</v>
      </c>
      <c r="IZ243">
        <v>3.3532971322486602E-2</v>
      </c>
      <c r="JA243">
        <v>0.81521497984439995</v>
      </c>
      <c r="JB243">
        <v>0.80928015480251603</v>
      </c>
      <c r="JC243">
        <v>0.80038202025018501</v>
      </c>
      <c r="JD243">
        <v>0.79141437068207798</v>
      </c>
      <c r="JE243">
        <v>0.78296977386593203</v>
      </c>
      <c r="JF243">
        <v>0.77489411890753501</v>
      </c>
      <c r="JG243">
        <v>0.80714160635076804</v>
      </c>
      <c r="JH243">
        <v>0.79826210207853099</v>
      </c>
      <c r="JI243">
        <v>0.789314809589856</v>
      </c>
      <c r="JJ243">
        <v>0.78089051411509902</v>
      </c>
      <c r="JK243">
        <v>0.77283488646017995</v>
      </c>
      <c r="JL243">
        <v>0.59466336274165799</v>
      </c>
      <c r="JM243">
        <v>0.18321740338249501</v>
      </c>
      <c r="JN243">
        <v>0.18249173911517699</v>
      </c>
      <c r="JO243">
        <v>0.18192678366177401</v>
      </c>
      <c r="JP243">
        <v>0.18137055919196901</v>
      </c>
      <c r="JQ243">
        <v>0.180915411447267</v>
      </c>
      <c r="JR243">
        <v>0.13277098684789601</v>
      </c>
      <c r="JS243">
        <v>0.13280147101308401</v>
      </c>
      <c r="JT243">
        <v>0.13280584617730701</v>
      </c>
      <c r="JU243">
        <v>0.13280525620185299</v>
      </c>
      <c r="JV243">
        <v>0.132781558400074</v>
      </c>
      <c r="JW243">
        <v>0.13275129059088001</v>
      </c>
      <c r="JX243">
        <v>7.6709770472012703E-2</v>
      </c>
      <c r="JY243">
        <v>7.84627357414142E-2</v>
      </c>
      <c r="JZ243">
        <v>8.0152124411577194E-2</v>
      </c>
      <c r="KA243">
        <v>8.1574625659815894E-2</v>
      </c>
      <c r="KB243">
        <v>8.3270388060557296E-2</v>
      </c>
      <c r="KC243">
        <v>8.5050550396551697E-2</v>
      </c>
      <c r="KD243">
        <v>0.81523722467242599</v>
      </c>
      <c r="KE243">
        <v>0.81523722467242499</v>
      </c>
      <c r="KF243">
        <v>0.80930944620782996</v>
      </c>
      <c r="KG243">
        <v>0.800414018548807</v>
      </c>
      <c r="KH243">
        <v>0.79144701352522595</v>
      </c>
      <c r="KI243">
        <v>0.783002988812735</v>
      </c>
      <c r="KJ243">
        <v>0.77492784526373704</v>
      </c>
      <c r="KK243">
        <v>0.80930944620782896</v>
      </c>
      <c r="KL243">
        <v>0.80041401854880601</v>
      </c>
      <c r="KM243">
        <v>0.79144701352522595</v>
      </c>
      <c r="KN243">
        <v>0.783002988812735</v>
      </c>
      <c r="KO243">
        <v>0.77492784526373804</v>
      </c>
      <c r="KP243">
        <v>0.81525364673164302</v>
      </c>
      <c r="KQ243">
        <v>0.80931998037704</v>
      </c>
      <c r="KR243">
        <v>0.80042297445628297</v>
      </c>
      <c r="KS243">
        <v>0.79145644630946199</v>
      </c>
      <c r="KT243">
        <v>0.783012980156095</v>
      </c>
      <c r="KU243">
        <v>0.77493847793170301</v>
      </c>
      <c r="KV243">
        <v>9.1537846680581403E-2</v>
      </c>
      <c r="KW243">
        <v>9.1818842468778097E-2</v>
      </c>
      <c r="KX243">
        <v>9.2061483684523507E-2</v>
      </c>
      <c r="KY243">
        <v>9.2312542974234996E-2</v>
      </c>
      <c r="KZ243">
        <v>9.2546203803788807E-2</v>
      </c>
      <c r="LA243">
        <v>9.2730516964209905E-2</v>
      </c>
      <c r="LB243">
        <v>0.81504888163267597</v>
      </c>
      <c r="LC243">
        <v>0.80911320793331298</v>
      </c>
      <c r="LD243">
        <v>0.80021554123431604</v>
      </c>
      <c r="LE243">
        <v>0.79124845346965</v>
      </c>
      <c r="LF243">
        <v>0.78280447756772598</v>
      </c>
      <c r="LG243">
        <v>0.77472945878595401</v>
      </c>
      <c r="LH243">
        <v>0.81510136126625299</v>
      </c>
      <c r="LI243">
        <v>0.80916923569977794</v>
      </c>
      <c r="LJ243">
        <v>0.80027162125218998</v>
      </c>
      <c r="LK243">
        <v>0.79130455614974204</v>
      </c>
      <c r="LL243">
        <v>0.78286057587837499</v>
      </c>
      <c r="LM243">
        <v>0.774785543713985</v>
      </c>
      <c r="LN243">
        <v>0.134429117351965</v>
      </c>
      <c r="LO243">
        <v>0.12334516486295199</v>
      </c>
      <c r="LP243">
        <v>0.11409750155107699</v>
      </c>
      <c r="LQ243">
        <v>0.105916567900788</v>
      </c>
      <c r="LR243">
        <v>9.8960726944670702E-2</v>
      </c>
      <c r="LS243">
        <v>9.2902689823080503E-2</v>
      </c>
      <c r="LT243">
        <v>0.49596873075130699</v>
      </c>
      <c r="LU243">
        <v>0.49271245521907697</v>
      </c>
      <c r="LV243">
        <v>0.48972866139773302</v>
      </c>
      <c r="LW243">
        <v>0.486977101780531</v>
      </c>
      <c r="LX243">
        <v>0.48462346767581699</v>
      </c>
      <c r="LY243">
        <v>0.48237667537002699</v>
      </c>
      <c r="LZ243">
        <v>0.490424512018584</v>
      </c>
      <c r="MA243">
        <v>0.48723877281050398</v>
      </c>
      <c r="MB243">
        <v>0.48432806148795599</v>
      </c>
      <c r="MC243">
        <v>0.48162238792908002</v>
      </c>
      <c r="MD243">
        <v>0.47931228252438501</v>
      </c>
      <c r="ME243">
        <v>0.47710827190460398</v>
      </c>
      <c r="MF243">
        <v>0.46425074886875101</v>
      </c>
      <c r="MG243">
        <v>0.46320677855040099</v>
      </c>
      <c r="MH243">
        <v>0.460846640694689</v>
      </c>
      <c r="MI243">
        <v>0.45866566624967497</v>
      </c>
      <c r="MJ243">
        <v>0.45655016661686298</v>
      </c>
      <c r="MK243">
        <v>0.45451398377323099</v>
      </c>
      <c r="ML243">
        <v>0.18794915021018399</v>
      </c>
      <c r="MM243">
        <v>0.18775587176046499</v>
      </c>
      <c r="MN243">
        <v>0.187562793045391</v>
      </c>
      <c r="MO243">
        <v>0.18736991829965599</v>
      </c>
      <c r="MP243">
        <v>0.18718024258291199</v>
      </c>
      <c r="MQ243">
        <v>0.18682314504691899</v>
      </c>
      <c r="MR243">
        <v>0.495870355106584</v>
      </c>
      <c r="MS243">
        <v>0.128113554916755</v>
      </c>
      <c r="MT243">
        <v>0.12844018026810899</v>
      </c>
      <c r="MU243">
        <v>0.128638839063314</v>
      </c>
      <c r="MV243">
        <v>0.12892329371091599</v>
      </c>
      <c r="MW243">
        <v>0.129192521425358</v>
      </c>
      <c r="MX243">
        <v>0.129430448710387</v>
      </c>
      <c r="MY243">
        <v>0.49258735083418298</v>
      </c>
      <c r="MZ243">
        <v>0.48959823818489201</v>
      </c>
      <c r="NA243">
        <v>0.48681914027523099</v>
      </c>
      <c r="NB243">
        <v>0.484434617635005</v>
      </c>
      <c r="NC243">
        <v>0.482155444115761</v>
      </c>
      <c r="ND243">
        <v>0.95719262657011195</v>
      </c>
      <c r="NE243">
        <v>0.88683113932462598</v>
      </c>
      <c r="NF243">
        <v>0.87637002286441401</v>
      </c>
      <c r="NG243">
        <v>0.866699898875397</v>
      </c>
      <c r="NH243">
        <v>0.85773981669379495</v>
      </c>
      <c r="NI243">
        <v>0.84910799539639903</v>
      </c>
      <c r="NJ243">
        <v>4.8501015174860503E-2</v>
      </c>
      <c r="NK243">
        <v>4.8501015174860503E-2</v>
      </c>
      <c r="NL243">
        <v>4.8501015174860503E-2</v>
      </c>
      <c r="NM243">
        <v>4.8501015174860503E-2</v>
      </c>
      <c r="NN243">
        <v>4.8501015174860503E-2</v>
      </c>
      <c r="NO243">
        <v>4.8501015174860503E-2</v>
      </c>
      <c r="NP243">
        <v>0.81525424610437203</v>
      </c>
      <c r="NQ243">
        <v>0.80932092745745998</v>
      </c>
      <c r="NR243">
        <v>0.80042427312976305</v>
      </c>
      <c r="NS243">
        <v>0.791458094494218</v>
      </c>
      <c r="NT243">
        <v>0.78301497530915698</v>
      </c>
      <c r="NU243">
        <v>0.77494081877077003</v>
      </c>
      <c r="NV243">
        <v>0.113270494635914</v>
      </c>
      <c r="NW243">
        <v>0.120535208826979</v>
      </c>
      <c r="NX243">
        <v>0.120535208826979</v>
      </c>
      <c r="NY243">
        <v>0.120535208826979</v>
      </c>
      <c r="NZ243">
        <v>0.120535208826979</v>
      </c>
      <c r="OA243">
        <v>0.120535208826979</v>
      </c>
      <c r="OB243">
        <v>0.120535208826979</v>
      </c>
      <c r="OC243">
        <v>0.113079784256118</v>
      </c>
      <c r="OD243">
        <v>0.112925758803907</v>
      </c>
      <c r="OE243">
        <v>0.112827975743198</v>
      </c>
      <c r="OF243">
        <v>0.11270925462482299</v>
      </c>
      <c r="OG243">
        <v>0.11242890649021101</v>
      </c>
      <c r="OH243">
        <v>0.84964686307040904</v>
      </c>
      <c r="OI243">
        <v>0.83889327668235603</v>
      </c>
      <c r="OJ243">
        <v>0.828983972140935</v>
      </c>
      <c r="OK243">
        <v>0.81956516547710401</v>
      </c>
      <c r="OL243">
        <v>0.81073475279984597</v>
      </c>
      <c r="OM243">
        <v>0.80218898968968699</v>
      </c>
      <c r="ON243">
        <v>0.465375056083844</v>
      </c>
      <c r="OO243">
        <v>0.46433518773111598</v>
      </c>
      <c r="OP243">
        <v>0.46197697322611903</v>
      </c>
      <c r="OQ243">
        <v>0.45979676024049498</v>
      </c>
      <c r="OR243">
        <v>0.45768215414306201</v>
      </c>
      <c r="OS243">
        <v>0.45564691823083597</v>
      </c>
      <c r="OT243">
        <v>0.465375056083845</v>
      </c>
      <c r="OU243">
        <v>0.46433518773111598</v>
      </c>
      <c r="OV243">
        <v>0.46197697322611903</v>
      </c>
      <c r="OW243">
        <v>0.45979676024049498</v>
      </c>
      <c r="OX243">
        <v>0.45768215414306201</v>
      </c>
      <c r="OY243">
        <v>0.45564691823083597</v>
      </c>
      <c r="OZ243">
        <v>0.81525364673164202</v>
      </c>
      <c r="PA243">
        <v>0.809319980377041</v>
      </c>
      <c r="PB243">
        <v>0.80042297445628297</v>
      </c>
      <c r="PC243">
        <v>0.79145644630946099</v>
      </c>
      <c r="PD243">
        <v>0.783012980156095</v>
      </c>
      <c r="PE243">
        <v>0.77493847793170201</v>
      </c>
      <c r="PF243">
        <v>0.16875307617348201</v>
      </c>
      <c r="PG243">
        <v>0.16915996706498701</v>
      </c>
      <c r="PH243">
        <v>0.16963221921091001</v>
      </c>
      <c r="PI243">
        <v>0.170049485015379</v>
      </c>
      <c r="PJ243">
        <v>0.17046911437090601</v>
      </c>
      <c r="PK243">
        <v>0.17090467418841301</v>
      </c>
      <c r="PL243">
        <v>0.84253047193394204</v>
      </c>
      <c r="PM243">
        <v>0.83188511438038304</v>
      </c>
      <c r="PN243">
        <v>0.82212482466586101</v>
      </c>
      <c r="PO243">
        <v>0.81285752295742297</v>
      </c>
      <c r="PP243">
        <v>0.80417640793993495</v>
      </c>
      <c r="PQ243">
        <v>0.79578710745688896</v>
      </c>
      <c r="PR243">
        <v>9.1538461935841198E-2</v>
      </c>
      <c r="PS243">
        <v>9.1819457771112195E-2</v>
      </c>
      <c r="PT243">
        <v>9.2062099001151004E-2</v>
      </c>
      <c r="PU243">
        <v>9.2313158295600301E-2</v>
      </c>
      <c r="PV243">
        <v>9.2546819100403493E-2</v>
      </c>
      <c r="PW243">
        <v>9.2731151072088999E-2</v>
      </c>
      <c r="PX243">
        <v>8.7307609989979301E-2</v>
      </c>
      <c r="PY243">
        <v>8.7672593115862493E-2</v>
      </c>
      <c r="PZ243">
        <v>8.8033983022992798E-2</v>
      </c>
      <c r="QA243">
        <v>8.8339451382928896E-2</v>
      </c>
      <c r="QB243">
        <v>8.8657385760387702E-2</v>
      </c>
      <c r="QC243">
        <v>8.8962165231853102E-2</v>
      </c>
      <c r="QD243">
        <v>4.5494289897662799E-2</v>
      </c>
      <c r="QE243">
        <v>4.5494290950137503E-2</v>
      </c>
      <c r="QF243">
        <v>4.5494291650290702E-2</v>
      </c>
      <c r="QG243">
        <v>4.54942924180049E-2</v>
      </c>
      <c r="QH243">
        <v>4.5494292105561697E-2</v>
      </c>
      <c r="QI243">
        <v>4.5494292112819801E-2</v>
      </c>
      <c r="QJ243">
        <v>0.95691497001344605</v>
      </c>
      <c r="QK243">
        <v>0.11555575901343899</v>
      </c>
      <c r="QL243">
        <v>0.11584661497129201</v>
      </c>
      <c r="QM243">
        <v>0.116051540129974</v>
      </c>
      <c r="QN243">
        <v>0.116339353436639</v>
      </c>
      <c r="QO243">
        <v>0.11661825717914601</v>
      </c>
      <c r="QP243">
        <v>0.116865282645067</v>
      </c>
      <c r="QQ243">
        <v>0.886625528401075</v>
      </c>
      <c r="QR243">
        <v>0.876191407160688</v>
      </c>
      <c r="QS243">
        <v>0.86654823601493003</v>
      </c>
      <c r="QT243">
        <v>0.85759922505031005</v>
      </c>
      <c r="QU243">
        <v>0.84897990401307299</v>
      </c>
      <c r="QV243">
        <v>0.58089281981466501</v>
      </c>
      <c r="QW243">
        <v>0.171632211473812</v>
      </c>
      <c r="QX243">
        <v>0.17102677532201499</v>
      </c>
      <c r="QY243">
        <v>0.170561584283901</v>
      </c>
      <c r="QZ243">
        <v>0.17020391235382101</v>
      </c>
      <c r="RA243">
        <v>0.169907496896438</v>
      </c>
      <c r="RB243">
        <v>0.11058012260733301</v>
      </c>
      <c r="RC243">
        <v>0.110566321136361</v>
      </c>
      <c r="RD243">
        <v>0.110549500751475</v>
      </c>
      <c r="RE243">
        <v>0.110533849550881</v>
      </c>
      <c r="RF243">
        <v>0.110518115636822</v>
      </c>
      <c r="RG243">
        <v>0.11050268010972</v>
      </c>
      <c r="RH243">
        <v>0.81525364673164302</v>
      </c>
      <c r="RI243">
        <v>0.80931998037703901</v>
      </c>
      <c r="RJ243">
        <v>0.80042297445628297</v>
      </c>
      <c r="RK243">
        <v>0.79145644630946099</v>
      </c>
      <c r="RL243">
        <v>0.783012980156095</v>
      </c>
      <c r="RM243">
        <v>0.77493847793170301</v>
      </c>
      <c r="RN243">
        <v>0.12332773335955299</v>
      </c>
    </row>
    <row r="244" spans="1:482" x14ac:dyDescent="0.25">
      <c r="A244" t="s">
        <v>441</v>
      </c>
      <c r="B244">
        <v>7.4408326626127397E-2</v>
      </c>
      <c r="C244">
        <v>0.117129503518242</v>
      </c>
      <c r="D244">
        <v>7.6564826506844402E-2</v>
      </c>
      <c r="E244">
        <v>7.7856129601855603E-2</v>
      </c>
      <c r="F244">
        <v>7.9021894481334898E-2</v>
      </c>
      <c r="G244">
        <v>8.0428489660565594E-2</v>
      </c>
      <c r="H244">
        <v>-2.17416887917736E-3</v>
      </c>
      <c r="I244">
        <v>-2.17416887917736E-3</v>
      </c>
      <c r="J244">
        <v>-2.17416887917736E-3</v>
      </c>
      <c r="K244">
        <v>-2.17416887917736E-3</v>
      </c>
      <c r="L244">
        <v>-2.17416887917736E-3</v>
      </c>
      <c r="M244">
        <v>-2.17416887917736E-3</v>
      </c>
      <c r="N244">
        <v>3.9406721885000703E-2</v>
      </c>
      <c r="O244">
        <v>3.9406721885000703E-2</v>
      </c>
      <c r="P244">
        <v>3.9406721885000703E-2</v>
      </c>
      <c r="Q244">
        <v>3.9406721885000703E-2</v>
      </c>
      <c r="R244">
        <v>3.9406721885000703E-2</v>
      </c>
      <c r="S244">
        <v>3.9406721885000703E-2</v>
      </c>
      <c r="T244">
        <v>8.3046484186682701E-2</v>
      </c>
      <c r="U244">
        <v>8.3046484186682701E-2</v>
      </c>
      <c r="V244">
        <v>8.3046484186682701E-2</v>
      </c>
      <c r="W244">
        <v>8.3046484186682701E-2</v>
      </c>
      <c r="X244">
        <v>8.3046484186682701E-2</v>
      </c>
      <c r="Y244">
        <v>8.3046484186682701E-2</v>
      </c>
      <c r="Z244">
        <v>1.05033718982566E-2</v>
      </c>
      <c r="AA244">
        <v>1.05033718982566E-2</v>
      </c>
      <c r="AB244">
        <v>1.05033718982566E-2</v>
      </c>
      <c r="AC244">
        <v>1.05033718982566E-2</v>
      </c>
      <c r="AD244">
        <v>1.05033718982566E-2</v>
      </c>
      <c r="AE244">
        <v>1.05033718982566E-2</v>
      </c>
      <c r="AF244">
        <v>0.93800537758874003</v>
      </c>
      <c r="AG244">
        <v>0.980948639594308</v>
      </c>
      <c r="AH244">
        <v>0.93805615533368603</v>
      </c>
      <c r="AI244">
        <v>0.92793592825406401</v>
      </c>
      <c r="AJ244">
        <v>0.91830484076527596</v>
      </c>
      <c r="AK244">
        <v>0.90903536340317903</v>
      </c>
      <c r="AL244">
        <v>0.88770965969924998</v>
      </c>
      <c r="AM244">
        <v>0.96155973714864995</v>
      </c>
      <c r="AN244">
        <v>0.88672745472744297</v>
      </c>
      <c r="AO244">
        <v>0.87677420970632103</v>
      </c>
      <c r="AP244">
        <v>0.86751933677692605</v>
      </c>
      <c r="AQ244">
        <v>0.85860060432644703</v>
      </c>
      <c r="AR244">
        <v>0.93213049455841301</v>
      </c>
      <c r="AS244">
        <v>0.97414839464316905</v>
      </c>
      <c r="AT244">
        <v>0.932109956704542</v>
      </c>
      <c r="AU244">
        <v>0.92219593608258799</v>
      </c>
      <c r="AV244">
        <v>0.91277149147327996</v>
      </c>
      <c r="AW244">
        <v>0.90368997329227996</v>
      </c>
      <c r="AX244">
        <v>0.22977980576165</v>
      </c>
      <c r="AY244">
        <v>0.42143423622385701</v>
      </c>
      <c r="AZ244">
        <v>0.23022593682822501</v>
      </c>
      <c r="BA244">
        <v>0.22885511522867999</v>
      </c>
      <c r="BB244">
        <v>0.22771791754131601</v>
      </c>
      <c r="BC244">
        <v>0.22662482908480899</v>
      </c>
      <c r="BD244">
        <v>9.0821932831488997E-2</v>
      </c>
      <c r="BE244">
        <v>0.31441294521041102</v>
      </c>
      <c r="BF244">
        <v>9.0692250899705701E-2</v>
      </c>
      <c r="BG244">
        <v>9.0723206317433802E-2</v>
      </c>
      <c r="BH244">
        <v>9.0769447807699494E-2</v>
      </c>
      <c r="BI244">
        <v>9.0840623577928506E-2</v>
      </c>
      <c r="BJ244">
        <v>0.96955853195345598</v>
      </c>
      <c r="BK244">
        <v>0.98558257171679997</v>
      </c>
      <c r="BL244">
        <v>0.96996800632055102</v>
      </c>
      <c r="BM244">
        <v>0.96001745166303798</v>
      </c>
      <c r="BN244">
        <v>0.95050836482008105</v>
      </c>
      <c r="BO244">
        <v>0.94133940217742895</v>
      </c>
      <c r="BP244">
        <v>0.75175554670754696</v>
      </c>
      <c r="BQ244">
        <v>0.756895709866788</v>
      </c>
      <c r="BR244">
        <v>0.75149394397301394</v>
      </c>
      <c r="BS244">
        <v>0.74376943964541298</v>
      </c>
      <c r="BT244">
        <v>0.73590280717288903</v>
      </c>
      <c r="BU244">
        <v>0.72829756771229504</v>
      </c>
      <c r="BV244">
        <v>0.49004514128758703</v>
      </c>
      <c r="BW244">
        <v>0.49218768373232602</v>
      </c>
      <c r="BX244">
        <v>0.489422469617731</v>
      </c>
      <c r="BY244">
        <v>0.48662700101502898</v>
      </c>
      <c r="BZ244">
        <v>0.484229153366521</v>
      </c>
      <c r="CA244">
        <v>0.48193915559074701</v>
      </c>
      <c r="CB244">
        <v>0.93040115519762501</v>
      </c>
      <c r="CC244">
        <v>0.96990543457398604</v>
      </c>
      <c r="CD244">
        <v>0.93031777254175896</v>
      </c>
      <c r="CE244">
        <v>0.92050949400372895</v>
      </c>
      <c r="CF244">
        <v>0.91117866415572302</v>
      </c>
      <c r="CG244">
        <v>0.90218946338085004</v>
      </c>
      <c r="CH244">
        <v>0.88823962316809202</v>
      </c>
      <c r="CI244">
        <v>0.493273506427928</v>
      </c>
      <c r="CJ244">
        <v>0.49565244829235799</v>
      </c>
      <c r="CK244">
        <v>0.49280681372874202</v>
      </c>
      <c r="CL244">
        <v>0.489937866137727</v>
      </c>
      <c r="CM244">
        <v>0.48745464459937798</v>
      </c>
      <c r="CN244">
        <v>0.48507399915838101</v>
      </c>
      <c r="CO244">
        <v>0.96135310423540699</v>
      </c>
      <c r="CP244">
        <v>0.88724895988212804</v>
      </c>
      <c r="CQ244">
        <v>0.87729940131346795</v>
      </c>
      <c r="CR244">
        <v>0.86804725044273101</v>
      </c>
      <c r="CS244">
        <v>0.85913037600266096</v>
      </c>
      <c r="CT244">
        <v>0.52417978863182701</v>
      </c>
      <c r="CU244">
        <v>4.0598223682104098E-2</v>
      </c>
      <c r="CV244">
        <v>4.0724484870148403E-2</v>
      </c>
      <c r="CW244">
        <v>4.0852182629403301E-2</v>
      </c>
      <c r="CX244">
        <v>4.0983255328854898E-2</v>
      </c>
      <c r="CY244">
        <v>4.11143617956619E-2</v>
      </c>
      <c r="CZ244">
        <v>4.1247992110172702E-2</v>
      </c>
      <c r="DA244">
        <v>0.526618927991094</v>
      </c>
      <c r="DB244">
        <v>0.52343014093129103</v>
      </c>
      <c r="DC244">
        <v>0.52026042849555798</v>
      </c>
      <c r="DD244">
        <v>0.51747879434208299</v>
      </c>
      <c r="DE244">
        <v>0.51480055711886397</v>
      </c>
      <c r="DF244">
        <v>9.4476697023242698E-2</v>
      </c>
      <c r="DG244">
        <v>9.4529371422314101E-2</v>
      </c>
      <c r="DH244">
        <v>0.49557927510120098</v>
      </c>
      <c r="DI244">
        <v>9.56733131803362E-2</v>
      </c>
      <c r="DJ244">
        <v>9.5548935222122294E-2</v>
      </c>
      <c r="DK244">
        <v>9.5432355223631402E-2</v>
      </c>
      <c r="DL244">
        <v>9.5368859740272094E-2</v>
      </c>
      <c r="DM244">
        <v>6.9994588515067194E-2</v>
      </c>
      <c r="DN244">
        <v>0.21447677155425601</v>
      </c>
      <c r="DO244">
        <v>7.0544374990567801E-2</v>
      </c>
      <c r="DP244">
        <v>7.0659499751090399E-2</v>
      </c>
      <c r="DQ244">
        <v>7.0789605295204894E-2</v>
      </c>
      <c r="DR244">
        <v>7.0932743129184697E-2</v>
      </c>
      <c r="DS244">
        <v>0.49664113647327601</v>
      </c>
      <c r="DT244">
        <v>9.5613171714077405E-2</v>
      </c>
      <c r="DU244">
        <v>9.5477466956410698E-2</v>
      </c>
      <c r="DV244">
        <v>9.5355581717390794E-2</v>
      </c>
      <c r="DW244">
        <v>9.5286842129534893E-2</v>
      </c>
      <c r="DX244">
        <v>0.15269783054011399</v>
      </c>
      <c r="DY244">
        <v>0.60287416352295298</v>
      </c>
      <c r="DZ244">
        <v>0.15250512631188801</v>
      </c>
      <c r="EA244">
        <v>0.152324894558408</v>
      </c>
      <c r="EB244">
        <v>0.152146962580541</v>
      </c>
      <c r="EC244">
        <v>0.15198964387792999</v>
      </c>
      <c r="ED244">
        <v>0.83101093802541204</v>
      </c>
      <c r="EE244">
        <v>6.1713977543474699E-2</v>
      </c>
      <c r="EF244">
        <v>6.1713977543474699E-2</v>
      </c>
      <c r="EG244">
        <v>6.1713977543474699E-2</v>
      </c>
      <c r="EH244">
        <v>6.1713977543474699E-2</v>
      </c>
      <c r="EI244">
        <v>6.1713977543474699E-2</v>
      </c>
      <c r="EJ244">
        <v>6.1713977543474699E-2</v>
      </c>
      <c r="EK244">
        <v>5.5326564850368097E-2</v>
      </c>
      <c r="EL244">
        <v>5.5375563710611399E-2</v>
      </c>
      <c r="EM244">
        <v>5.5425234377864403E-2</v>
      </c>
      <c r="EN244">
        <v>5.5477049268800101E-2</v>
      </c>
      <c r="EO244">
        <v>5.5529355833243303E-2</v>
      </c>
      <c r="EP244">
        <v>5.5579573126137802E-2</v>
      </c>
      <c r="EQ244">
        <v>0.915345690287235</v>
      </c>
      <c r="ER244">
        <v>0.82949291587109597</v>
      </c>
      <c r="ES244">
        <v>0.81936576149191098</v>
      </c>
      <c r="ET244">
        <v>0.80997918764713295</v>
      </c>
      <c r="EU244">
        <v>0.80095499714556895</v>
      </c>
      <c r="EV244">
        <v>0.76584619621940297</v>
      </c>
      <c r="EW244">
        <v>0.88010332249735601</v>
      </c>
      <c r="EX244">
        <v>0.76579042650942497</v>
      </c>
      <c r="EY244">
        <v>0.75876582894036404</v>
      </c>
      <c r="EZ244">
        <v>0.75236799209083904</v>
      </c>
      <c r="FA244">
        <v>0.74627669271930597</v>
      </c>
      <c r="FB244">
        <v>0.17877631901399399</v>
      </c>
      <c r="FC244">
        <v>0.28538581009471498</v>
      </c>
      <c r="FD244">
        <v>0.17909864472400999</v>
      </c>
      <c r="FE244">
        <v>0.17908071700706599</v>
      </c>
      <c r="FF244">
        <v>0.17907731726950399</v>
      </c>
      <c r="FG244">
        <v>0.17911599639686099</v>
      </c>
      <c r="FH244">
        <v>0.10180517443118101</v>
      </c>
      <c r="FI244">
        <v>0.10209740290651401</v>
      </c>
      <c r="FJ244">
        <v>0.102376774460464</v>
      </c>
      <c r="FK244">
        <v>0.102592344341358</v>
      </c>
      <c r="FL244">
        <v>0.102817252597485</v>
      </c>
      <c r="FM244">
        <v>0.10297536362538499</v>
      </c>
      <c r="FN244">
        <v>0.57815301786986595</v>
      </c>
      <c r="FO244">
        <v>0.58209101343872705</v>
      </c>
      <c r="FP244">
        <v>0.57879298821861003</v>
      </c>
      <c r="FQ244">
        <v>0.573668730194278</v>
      </c>
      <c r="FR244">
        <v>0.56820085892181704</v>
      </c>
      <c r="FS244">
        <v>0.56291140885711</v>
      </c>
      <c r="FT244">
        <v>0.16693332218243101</v>
      </c>
      <c r="FU244">
        <v>0.465542553815877</v>
      </c>
      <c r="FV244">
        <v>0.166876666662572</v>
      </c>
      <c r="FW244">
        <v>0.16662510503684499</v>
      </c>
      <c r="FX244">
        <v>0.16637362987937701</v>
      </c>
      <c r="FY244">
        <v>0.166108900779841</v>
      </c>
      <c r="FZ244">
        <v>0.46219682330756001</v>
      </c>
      <c r="GA244">
        <v>0.46561288189204503</v>
      </c>
      <c r="GB244">
        <v>0.46472258336302202</v>
      </c>
      <c r="GC244">
        <v>0.46265068158127698</v>
      </c>
      <c r="GD244">
        <v>0.460490886513586</v>
      </c>
      <c r="GE244">
        <v>0.45839306415601699</v>
      </c>
      <c r="GF244">
        <v>0.17586745943606899</v>
      </c>
      <c r="GG244">
        <v>0.175668080361047</v>
      </c>
      <c r="GH244">
        <v>0.17553321110997899</v>
      </c>
      <c r="GI244">
        <v>0.17549896520310901</v>
      </c>
      <c r="GJ244">
        <v>0.17570792776425001</v>
      </c>
      <c r="GK244">
        <v>0.176375558917933</v>
      </c>
      <c r="GL244">
        <v>6.5043187617638302E-3</v>
      </c>
      <c r="GM244">
        <v>6.5043187617638302E-3</v>
      </c>
      <c r="GN244">
        <v>6.5043187617638302E-3</v>
      </c>
      <c r="GO244">
        <v>6.5043187617638302E-3</v>
      </c>
      <c r="GP244">
        <v>6.5043187617638302E-3</v>
      </c>
      <c r="GQ244">
        <v>6.5043187617638302E-3</v>
      </c>
      <c r="GR244">
        <v>0.105667254016966</v>
      </c>
      <c r="GS244">
        <v>0.105667254016966</v>
      </c>
      <c r="GT244">
        <v>0.105667254016966</v>
      </c>
      <c r="GU244">
        <v>0.105667254016966</v>
      </c>
      <c r="GV244">
        <v>0.105667254016966</v>
      </c>
      <c r="GW244">
        <v>0.105667254016966</v>
      </c>
      <c r="GX244">
        <v>0.12873528455644401</v>
      </c>
      <c r="GY244">
        <v>0.12863428176351799</v>
      </c>
      <c r="GZ244">
        <v>0.12853985204575899</v>
      </c>
      <c r="HA244">
        <v>0.12844440823327199</v>
      </c>
      <c r="HB244">
        <v>0.12835146993018801</v>
      </c>
      <c r="HC244">
        <v>0.128284098564449</v>
      </c>
      <c r="HD244">
        <v>0.67424216207817</v>
      </c>
      <c r="HE244">
        <v>0.67967274269230504</v>
      </c>
      <c r="HF244">
        <v>0.67126656111085603</v>
      </c>
      <c r="HG244">
        <v>0.66367787074728102</v>
      </c>
      <c r="HH244">
        <v>0.65689468048556199</v>
      </c>
      <c r="HI244">
        <v>0.65041880680210695</v>
      </c>
      <c r="HJ244">
        <v>9.2562293269748699E-2</v>
      </c>
      <c r="HK244">
        <v>9.2824226717468705E-2</v>
      </c>
      <c r="HL244">
        <v>9.3089291045436395E-2</v>
      </c>
      <c r="HM244">
        <v>9.3288402741964302E-2</v>
      </c>
      <c r="HN244">
        <v>9.3471261672971803E-2</v>
      </c>
      <c r="HO244">
        <v>9.3637468325573403E-2</v>
      </c>
      <c r="HP244">
        <v>7.5194996355524193E-2</v>
      </c>
      <c r="HQ244">
        <v>7.5194024291832695E-2</v>
      </c>
      <c r="HR244">
        <v>7.5192975775631096E-2</v>
      </c>
      <c r="HS244">
        <v>7.5191730977220803E-2</v>
      </c>
      <c r="HT244">
        <v>7.5195912214817598E-2</v>
      </c>
      <c r="HU244">
        <v>7.5198931204096098E-2</v>
      </c>
      <c r="HV244">
        <v>0.81023621398657697</v>
      </c>
      <c r="HW244">
        <v>0.81585475392745499</v>
      </c>
      <c r="HX244">
        <v>0.80996156311473799</v>
      </c>
      <c r="HY244">
        <v>0.80149728311617596</v>
      </c>
      <c r="HZ244">
        <v>0.79285228782033101</v>
      </c>
      <c r="IA244">
        <v>0.78447319094969103</v>
      </c>
      <c r="IB244">
        <v>0.48989839986924999</v>
      </c>
      <c r="IC244">
        <v>0.492062847548149</v>
      </c>
      <c r="ID244">
        <v>0.48931057510796699</v>
      </c>
      <c r="IE244">
        <v>0.486514830470471</v>
      </c>
      <c r="IF244">
        <v>0.48409025574786702</v>
      </c>
      <c r="IG244">
        <v>0.48179834605480998</v>
      </c>
      <c r="IH244">
        <v>0.49285836684446599</v>
      </c>
      <c r="II244">
        <v>0.99466584197930596</v>
      </c>
      <c r="IJ244">
        <v>1</v>
      </c>
      <c r="IK244">
        <v>0.99471310020616199</v>
      </c>
      <c r="IL244">
        <v>0.98921543524850797</v>
      </c>
      <c r="IM244">
        <v>0.98377183709266802</v>
      </c>
      <c r="IN244">
        <v>0.97845281725072497</v>
      </c>
      <c r="IO244">
        <v>0.49509407886930001</v>
      </c>
      <c r="IP244">
        <v>0.49225232258391599</v>
      </c>
      <c r="IQ244">
        <v>0.48936830388890201</v>
      </c>
      <c r="IR244">
        <v>0.486865886342007</v>
      </c>
      <c r="IS244">
        <v>0.48447573297185198</v>
      </c>
      <c r="IT244">
        <v>0.80804914719044896</v>
      </c>
      <c r="IU244">
        <v>3.3917322317325797E-2</v>
      </c>
      <c r="IV244">
        <v>5.8956059536598701E-2</v>
      </c>
      <c r="IW244">
        <v>3.3955895058467203E-2</v>
      </c>
      <c r="IX244">
        <v>3.3930644794208001E-2</v>
      </c>
      <c r="IY244">
        <v>3.3917378214227897E-2</v>
      </c>
      <c r="IZ244">
        <v>3.3904813684583798E-2</v>
      </c>
      <c r="JA244">
        <v>0.81019669224220403</v>
      </c>
      <c r="JB244">
        <v>0.815815375931218</v>
      </c>
      <c r="JC244">
        <v>0.80992321433312997</v>
      </c>
      <c r="JD244">
        <v>0.80145708693561701</v>
      </c>
      <c r="JE244">
        <v>0.792810105135768</v>
      </c>
      <c r="JF244">
        <v>0.78442888686445</v>
      </c>
      <c r="JG244">
        <v>0.813666958420456</v>
      </c>
      <c r="JH244">
        <v>0.80778758223973202</v>
      </c>
      <c r="JI244">
        <v>0.79934097870101495</v>
      </c>
      <c r="JJ244">
        <v>0.79071469278152495</v>
      </c>
      <c r="JK244">
        <v>0.78235404731257896</v>
      </c>
      <c r="JL244">
        <v>0.181964129307818</v>
      </c>
      <c r="JM244">
        <v>0.61137801010103898</v>
      </c>
      <c r="JN244">
        <v>0.183891199037126</v>
      </c>
      <c r="JO244">
        <v>0.183251173365966</v>
      </c>
      <c r="JP244">
        <v>0.18263026722337999</v>
      </c>
      <c r="JQ244">
        <v>0.182120475508735</v>
      </c>
      <c r="JR244">
        <v>0.132204041083642</v>
      </c>
      <c r="JS244">
        <v>0.13223544472022999</v>
      </c>
      <c r="JT244">
        <v>0.132274912682879</v>
      </c>
      <c r="JU244">
        <v>0.13227313088120801</v>
      </c>
      <c r="JV244">
        <v>0.13225117456484001</v>
      </c>
      <c r="JW244">
        <v>0.13219727754517199</v>
      </c>
      <c r="JX244">
        <v>7.7259377838285806E-2</v>
      </c>
      <c r="JY244">
        <v>7.9121428296030902E-2</v>
      </c>
      <c r="JZ244">
        <v>8.0693020940533502E-2</v>
      </c>
      <c r="KA244">
        <v>8.2295667896489594E-2</v>
      </c>
      <c r="KB244">
        <v>8.3780556490268707E-2</v>
      </c>
      <c r="KC244">
        <v>8.56263331831046E-2</v>
      </c>
      <c r="KD244">
        <v>0.81021298507865203</v>
      </c>
      <c r="KE244">
        <v>0.81021298507865203</v>
      </c>
      <c r="KF244">
        <v>0.81583866651246995</v>
      </c>
      <c r="KG244">
        <v>0.80995353915410395</v>
      </c>
      <c r="KH244">
        <v>0.80148808585208497</v>
      </c>
      <c r="KI244">
        <v>0.79284170759105799</v>
      </c>
      <c r="KJ244">
        <v>0.78446103314978399</v>
      </c>
      <c r="KK244">
        <v>0.81583866651246995</v>
      </c>
      <c r="KL244">
        <v>0.80995353915410495</v>
      </c>
      <c r="KM244">
        <v>0.80148808585208597</v>
      </c>
      <c r="KN244">
        <v>0.79284170759105699</v>
      </c>
      <c r="KO244">
        <v>0.78446103314978499</v>
      </c>
      <c r="KP244">
        <v>0.81023317514406701</v>
      </c>
      <c r="KQ244">
        <v>0.81585402960260001</v>
      </c>
      <c r="KR244">
        <v>0.80996294701449201</v>
      </c>
      <c r="KS244">
        <v>0.80149791636894696</v>
      </c>
      <c r="KT244">
        <v>0.792852050396195</v>
      </c>
      <c r="KU244">
        <v>0.78447197294812099</v>
      </c>
      <c r="KV244">
        <v>9.1187454887580496E-2</v>
      </c>
      <c r="KW244">
        <v>9.1475303833444294E-2</v>
      </c>
      <c r="KX244">
        <v>9.1765124673522699E-2</v>
      </c>
      <c r="KY244">
        <v>9.1995913811911301E-2</v>
      </c>
      <c r="KZ244">
        <v>9.2249544415709706E-2</v>
      </c>
      <c r="LA244">
        <v>9.2437803212398306E-2</v>
      </c>
      <c r="LB244">
        <v>0.81002973262036004</v>
      </c>
      <c r="LC244">
        <v>0.81564943038413595</v>
      </c>
      <c r="LD244">
        <v>0.80975665157240295</v>
      </c>
      <c r="LE244">
        <v>0.80129112442065298</v>
      </c>
      <c r="LF244">
        <v>0.79264476275831097</v>
      </c>
      <c r="LG244">
        <v>0.78426417332152798</v>
      </c>
      <c r="LH244">
        <v>0.810080324253731</v>
      </c>
      <c r="LI244">
        <v>0.81570184716037097</v>
      </c>
      <c r="LJ244">
        <v>0.80981252771591306</v>
      </c>
      <c r="LK244">
        <v>0.80134700031704498</v>
      </c>
      <c r="LL244">
        <v>0.79270063788452805</v>
      </c>
      <c r="LM244">
        <v>0.784320042911964</v>
      </c>
      <c r="LN244">
        <v>0.136284181064315</v>
      </c>
      <c r="LO244">
        <v>0.13398843767433399</v>
      </c>
      <c r="LP244">
        <v>0.12339830763443101</v>
      </c>
      <c r="LQ244">
        <v>0.11410987320752</v>
      </c>
      <c r="LR244">
        <v>0.10606102157914001</v>
      </c>
      <c r="LS244">
        <v>9.9065725957716497E-2</v>
      </c>
      <c r="LT244">
        <v>0.49406221743781997</v>
      </c>
      <c r="LU244">
        <v>0.49633318564850898</v>
      </c>
      <c r="LV244">
        <v>0.493519628210076</v>
      </c>
      <c r="LW244">
        <v>0.49066287482987703</v>
      </c>
      <c r="LX244">
        <v>0.48821313575330699</v>
      </c>
      <c r="LY244">
        <v>0.485875943036647</v>
      </c>
      <c r="LZ244">
        <v>0.48851083854622701</v>
      </c>
      <c r="MA244">
        <v>0.49079577340200597</v>
      </c>
      <c r="MB244">
        <v>0.48805082502680602</v>
      </c>
      <c r="MC244">
        <v>0.48526671718161202</v>
      </c>
      <c r="MD244">
        <v>0.48286129519523902</v>
      </c>
      <c r="ME244">
        <v>0.48056768095706298</v>
      </c>
      <c r="MF244">
        <v>0.46107515878771999</v>
      </c>
      <c r="MG244">
        <v>0.46448776836865002</v>
      </c>
      <c r="MH244">
        <v>0.46359348536572498</v>
      </c>
      <c r="MI244">
        <v>0.46152063658514503</v>
      </c>
      <c r="MJ244">
        <v>0.45936010794627302</v>
      </c>
      <c r="MK244">
        <v>0.45726139330648202</v>
      </c>
      <c r="ML244">
        <v>0.18792435717133699</v>
      </c>
      <c r="MM244">
        <v>0.18771732733942101</v>
      </c>
      <c r="MN244">
        <v>0.187561216410468</v>
      </c>
      <c r="MO244">
        <v>0.18730073346135401</v>
      </c>
      <c r="MP244">
        <v>0.187189113004016</v>
      </c>
      <c r="MQ244">
        <v>0.18683897108018099</v>
      </c>
      <c r="MR244">
        <v>0.49388679839171101</v>
      </c>
      <c r="MS244">
        <v>0.127622450976283</v>
      </c>
      <c r="MT244">
        <v>0.12831654780615001</v>
      </c>
      <c r="MU244">
        <v>0.12858504616546301</v>
      </c>
      <c r="MV244">
        <v>0.12893230969641201</v>
      </c>
      <c r="MW244">
        <v>0.12921684590426599</v>
      </c>
      <c r="MX244">
        <v>0.129490250925554</v>
      </c>
      <c r="MY244">
        <v>0.49625177248048302</v>
      </c>
      <c r="MZ244">
        <v>0.493413061072217</v>
      </c>
      <c r="NA244">
        <v>0.49055108445718798</v>
      </c>
      <c r="NB244">
        <v>0.48807443100557601</v>
      </c>
      <c r="NC244">
        <v>0.48570186564325601</v>
      </c>
      <c r="ND244">
        <v>0.88856373468268501</v>
      </c>
      <c r="NE244">
        <v>0.96218968772759805</v>
      </c>
      <c r="NF244">
        <v>0.88755504300527399</v>
      </c>
      <c r="NG244">
        <v>0.87756937851158201</v>
      </c>
      <c r="NH244">
        <v>0.86829767414437298</v>
      </c>
      <c r="NI244">
        <v>0.85936151413444894</v>
      </c>
      <c r="NJ244">
        <v>4.8740735058359498E-2</v>
      </c>
      <c r="NK244">
        <v>4.8740735058359498E-2</v>
      </c>
      <c r="NL244">
        <v>4.8740735058359498E-2</v>
      </c>
      <c r="NM244">
        <v>4.8740735058359498E-2</v>
      </c>
      <c r="NN244">
        <v>4.8740735058359498E-2</v>
      </c>
      <c r="NO244">
        <v>4.8740735058359498E-2</v>
      </c>
      <c r="NP244">
        <v>0.81023346481177705</v>
      </c>
      <c r="NQ244">
        <v>0.81585462583555102</v>
      </c>
      <c r="NR244">
        <v>0.80996388380690798</v>
      </c>
      <c r="NS244">
        <v>0.80149920065952196</v>
      </c>
      <c r="NT244">
        <v>0.79285368229088804</v>
      </c>
      <c r="NU244">
        <v>0.78447395162816203</v>
      </c>
      <c r="NV244">
        <v>0.11366788957804901</v>
      </c>
      <c r="NW244">
        <v>0.120367153722463</v>
      </c>
      <c r="NX244">
        <v>0.120367153722463</v>
      </c>
      <c r="NY244">
        <v>0.120367153722463</v>
      </c>
      <c r="NZ244">
        <v>0.120367153722463</v>
      </c>
      <c r="OA244">
        <v>0.120367153722463</v>
      </c>
      <c r="OB244">
        <v>0.120367153722463</v>
      </c>
      <c r="OC244">
        <v>0.11345037090389901</v>
      </c>
      <c r="OD244">
        <v>0.113316956391564</v>
      </c>
      <c r="OE244">
        <v>0.113206856743056</v>
      </c>
      <c r="OF244">
        <v>0.113169328825398</v>
      </c>
      <c r="OG244">
        <v>0.112886410897381</v>
      </c>
      <c r="OH244">
        <v>0.84384040355589696</v>
      </c>
      <c r="OI244">
        <v>0.85023407343258794</v>
      </c>
      <c r="OJ244">
        <v>0.83998458759345296</v>
      </c>
      <c r="OK244">
        <v>0.83022886797103601</v>
      </c>
      <c r="OL244">
        <v>0.82107342329528699</v>
      </c>
      <c r="OM244">
        <v>0.81222180035111102</v>
      </c>
      <c r="ON244">
        <v>0.46219682330755901</v>
      </c>
      <c r="OO244">
        <v>0.46561288189204603</v>
      </c>
      <c r="OP244">
        <v>0.46472258336302302</v>
      </c>
      <c r="OQ244">
        <v>0.46265068158127598</v>
      </c>
      <c r="OR244">
        <v>0.460490886513586</v>
      </c>
      <c r="OS244">
        <v>0.45839306415601699</v>
      </c>
      <c r="OT244">
        <v>0.46219682330756001</v>
      </c>
      <c r="OU244">
        <v>0.46561288189204397</v>
      </c>
      <c r="OV244">
        <v>0.46472258336302202</v>
      </c>
      <c r="OW244">
        <v>0.46265068158127598</v>
      </c>
      <c r="OX244">
        <v>0.460490886513586</v>
      </c>
      <c r="OY244">
        <v>0.45839306415601699</v>
      </c>
      <c r="OZ244">
        <v>0.81023317514406501</v>
      </c>
      <c r="PA244">
        <v>0.81585402960260001</v>
      </c>
      <c r="PB244">
        <v>0.80996294701449101</v>
      </c>
      <c r="PC244">
        <v>0.80149791636894596</v>
      </c>
      <c r="PD244">
        <v>0.792852050396196</v>
      </c>
      <c r="PE244">
        <v>0.78447197294812099</v>
      </c>
      <c r="PF244">
        <v>0.16853616818742201</v>
      </c>
      <c r="PG244">
        <v>0.16893552082440799</v>
      </c>
      <c r="PH244">
        <v>0.16939110200951499</v>
      </c>
      <c r="PI244">
        <v>0.16986129833649899</v>
      </c>
      <c r="PJ244">
        <v>0.17030514007053299</v>
      </c>
      <c r="PK244">
        <v>0.17074502335220801</v>
      </c>
      <c r="PL244">
        <v>0.83690436792884104</v>
      </c>
      <c r="PM244">
        <v>0.84316738250915202</v>
      </c>
      <c r="PN244">
        <v>0.83306436536416195</v>
      </c>
      <c r="PO244">
        <v>0.82345759337808</v>
      </c>
      <c r="PP244">
        <v>0.81444905501563503</v>
      </c>
      <c r="PQ244">
        <v>0.80575166280368005</v>
      </c>
      <c r="PR244">
        <v>9.1188067621569904E-2</v>
      </c>
      <c r="PS244">
        <v>9.1475916618204797E-2</v>
      </c>
      <c r="PT244">
        <v>9.1765737495899904E-2</v>
      </c>
      <c r="PU244">
        <v>9.1996526629662706E-2</v>
      </c>
      <c r="PV244">
        <v>9.2250157218944404E-2</v>
      </c>
      <c r="PW244">
        <v>9.2438416064237902E-2</v>
      </c>
      <c r="PX244">
        <v>8.6902149679844498E-2</v>
      </c>
      <c r="PY244">
        <v>8.7254792853221505E-2</v>
      </c>
      <c r="PZ244">
        <v>8.7616003101694206E-2</v>
      </c>
      <c r="QA244">
        <v>8.7921414319394903E-2</v>
      </c>
      <c r="QB244">
        <v>8.8242577826673399E-2</v>
      </c>
      <c r="QC244">
        <v>8.8552955475010603E-2</v>
      </c>
      <c r="QD244">
        <v>4.5932904159985299E-2</v>
      </c>
      <c r="QE244">
        <v>4.59329051355288E-2</v>
      </c>
      <c r="QF244">
        <v>4.5932906178605903E-2</v>
      </c>
      <c r="QG244">
        <v>4.5932906869502799E-2</v>
      </c>
      <c r="QH244">
        <v>4.5932906663775301E-2</v>
      </c>
      <c r="QI244">
        <v>4.5932906350249998E-2</v>
      </c>
      <c r="QJ244">
        <v>0.88836457383604195</v>
      </c>
      <c r="QK244">
        <v>0.115134823925652</v>
      </c>
      <c r="QL244">
        <v>0.11572895653944899</v>
      </c>
      <c r="QM244">
        <v>0.11598806010106</v>
      </c>
      <c r="QN244">
        <v>0.11633729616817901</v>
      </c>
      <c r="QO244">
        <v>0.116625455168512</v>
      </c>
      <c r="QP244">
        <v>0.116908527253288</v>
      </c>
      <c r="QQ244">
        <v>0.96215328871018801</v>
      </c>
      <c r="QR244">
        <v>0.88738144568608401</v>
      </c>
      <c r="QS244">
        <v>0.877422579945772</v>
      </c>
      <c r="QT244">
        <v>0.86816167563028501</v>
      </c>
      <c r="QU244">
        <v>0.85923661676721896</v>
      </c>
      <c r="QV244">
        <v>0.17041576763733801</v>
      </c>
      <c r="QW244">
        <v>0.59194799197753201</v>
      </c>
      <c r="QX244">
        <v>0.172041355453566</v>
      </c>
      <c r="QY244">
        <v>0.17151858751127699</v>
      </c>
      <c r="QZ244">
        <v>0.17111649496411799</v>
      </c>
      <c r="RA244">
        <v>0.17077753219613101</v>
      </c>
      <c r="RB244">
        <v>0.11022929782699301</v>
      </c>
      <c r="RC244">
        <v>0.11021804227305999</v>
      </c>
      <c r="RD244">
        <v>0.11020409344971401</v>
      </c>
      <c r="RE244">
        <v>0.11019412380419701</v>
      </c>
      <c r="RF244">
        <v>0.110180364430833</v>
      </c>
      <c r="RG244">
        <v>0.110164696439568</v>
      </c>
      <c r="RH244">
        <v>0.81023317514406601</v>
      </c>
      <c r="RI244">
        <v>0.815854029602602</v>
      </c>
      <c r="RJ244">
        <v>0.80996294701449201</v>
      </c>
      <c r="RK244">
        <v>0.80149791636894496</v>
      </c>
      <c r="RL244">
        <v>0.79285205039619799</v>
      </c>
      <c r="RM244">
        <v>0.78447197294811999</v>
      </c>
      <c r="RN244">
        <v>0.123081964839191</v>
      </c>
    </row>
    <row r="245" spans="1:482" x14ac:dyDescent="0.25">
      <c r="A245" t="s">
        <v>361</v>
      </c>
      <c r="B245">
        <v>7.4302714809360695E-2</v>
      </c>
      <c r="C245">
        <v>7.5857059298436502E-2</v>
      </c>
      <c r="D245">
        <v>0.115742678062011</v>
      </c>
      <c r="E245">
        <v>7.7679693515828194E-2</v>
      </c>
      <c r="F245">
        <v>7.8940771597375906E-2</v>
      </c>
      <c r="G245">
        <v>8.0221096458599706E-2</v>
      </c>
      <c r="H245">
        <v>-1.7805000502409999E-3</v>
      </c>
      <c r="I245">
        <v>-1.7805000502409999E-3</v>
      </c>
      <c r="J245">
        <v>-1.7805000502409999E-3</v>
      </c>
      <c r="K245">
        <v>-1.7805000502409999E-3</v>
      </c>
      <c r="L245">
        <v>-1.7805000502409999E-3</v>
      </c>
      <c r="M245">
        <v>-1.7805000502409999E-3</v>
      </c>
      <c r="N245">
        <v>3.9003683772171803E-2</v>
      </c>
      <c r="O245">
        <v>3.9003683772171803E-2</v>
      </c>
      <c r="P245">
        <v>3.9003683772171803E-2</v>
      </c>
      <c r="Q245">
        <v>3.9003683772171803E-2</v>
      </c>
      <c r="R245">
        <v>3.9003683772171803E-2</v>
      </c>
      <c r="S245">
        <v>3.9003683772171803E-2</v>
      </c>
      <c r="T245">
        <v>8.2321674488758295E-2</v>
      </c>
      <c r="U245">
        <v>8.2321674488758295E-2</v>
      </c>
      <c r="V245">
        <v>8.2321674488758295E-2</v>
      </c>
      <c r="W245">
        <v>8.2321674488758295E-2</v>
      </c>
      <c r="X245">
        <v>8.2321674488758295E-2</v>
      </c>
      <c r="Y245">
        <v>8.2321674488758295E-2</v>
      </c>
      <c r="Z245">
        <v>1.04063138351443E-2</v>
      </c>
      <c r="AA245">
        <v>1.04063138351443E-2</v>
      </c>
      <c r="AB245">
        <v>1.04063138351443E-2</v>
      </c>
      <c r="AC245">
        <v>1.04063138351443E-2</v>
      </c>
      <c r="AD245">
        <v>1.04063138351443E-2</v>
      </c>
      <c r="AE245">
        <v>1.04063138351443E-2</v>
      </c>
      <c r="AF245">
        <v>0.92800825388974995</v>
      </c>
      <c r="AG245">
        <v>0.93865366952760598</v>
      </c>
      <c r="AH245">
        <v>0.98134432608653499</v>
      </c>
      <c r="AI245">
        <v>0.93867897864230798</v>
      </c>
      <c r="AJ245">
        <v>0.92875813925713502</v>
      </c>
      <c r="AK245">
        <v>0.91920273365912397</v>
      </c>
      <c r="AL245">
        <v>0.87875545096795904</v>
      </c>
      <c r="AM245">
        <v>0.88823544740008697</v>
      </c>
      <c r="AN245">
        <v>0.96255932813891198</v>
      </c>
      <c r="AO245">
        <v>0.887515451971986</v>
      </c>
      <c r="AP245">
        <v>0.87795108000321298</v>
      </c>
      <c r="AQ245">
        <v>0.86872720636696599</v>
      </c>
      <c r="AR245">
        <v>0.92239787549077501</v>
      </c>
      <c r="AS245">
        <v>0.93279250763654398</v>
      </c>
      <c r="AT245">
        <v>0.97501338801308901</v>
      </c>
      <c r="AU245">
        <v>0.93285797852905195</v>
      </c>
      <c r="AV245">
        <v>0.923142611618192</v>
      </c>
      <c r="AW245">
        <v>0.91377441526303504</v>
      </c>
      <c r="AX245">
        <v>0.227769164387191</v>
      </c>
      <c r="AY245">
        <v>0.22991655763646099</v>
      </c>
      <c r="AZ245">
        <v>0.41932674541843501</v>
      </c>
      <c r="BA245">
        <v>0.23038722571301001</v>
      </c>
      <c r="BB245">
        <v>0.22920307932452799</v>
      </c>
      <c r="BC245">
        <v>0.22805883558576101</v>
      </c>
      <c r="BD245">
        <v>9.1184762030348199E-2</v>
      </c>
      <c r="BE245">
        <v>9.1060398311015894E-2</v>
      </c>
      <c r="BF245">
        <v>0.311220712588271</v>
      </c>
      <c r="BG245">
        <v>9.0987463987044895E-2</v>
      </c>
      <c r="BH245">
        <v>9.10218295763882E-2</v>
      </c>
      <c r="BI245">
        <v>9.1078770075599599E-2</v>
      </c>
      <c r="BJ245">
        <v>0.95923611146837995</v>
      </c>
      <c r="BK245">
        <v>0.97000275574749095</v>
      </c>
      <c r="BL245">
        <v>0.98556520281293503</v>
      </c>
      <c r="BM245">
        <v>0.97038194207865802</v>
      </c>
      <c r="BN245">
        <v>0.96060216654627795</v>
      </c>
      <c r="BO245">
        <v>0.95116621627634201</v>
      </c>
      <c r="BP245">
        <v>0.74530774332910699</v>
      </c>
      <c r="BQ245">
        <v>0.75228616013307803</v>
      </c>
      <c r="BR245">
        <v>0.75722795309861501</v>
      </c>
      <c r="BS245">
        <v>0.75228690286037903</v>
      </c>
      <c r="BT245">
        <v>0.74483015385058104</v>
      </c>
      <c r="BU245">
        <v>0.73704560167155697</v>
      </c>
      <c r="BV245">
        <v>0.487679807278871</v>
      </c>
      <c r="BW245">
        <v>0.490681400633873</v>
      </c>
      <c r="BX245">
        <v>0.49273140104061802</v>
      </c>
      <c r="BY245">
        <v>0.490096670871906</v>
      </c>
      <c r="BZ245">
        <v>0.48760198020045498</v>
      </c>
      <c r="CA245">
        <v>0.48522186520642202</v>
      </c>
      <c r="CB245">
        <v>0.92089469086851705</v>
      </c>
      <c r="CC245">
        <v>0.93111807907377997</v>
      </c>
      <c r="CD245">
        <v>0.97090089943471203</v>
      </c>
      <c r="CE245">
        <v>0.93111011646250497</v>
      </c>
      <c r="CF245">
        <v>0.92148894820770699</v>
      </c>
      <c r="CG245">
        <v>0.91221372365968201</v>
      </c>
      <c r="CH245">
        <v>0.87929048582408498</v>
      </c>
      <c r="CI245">
        <v>0.490692596442388</v>
      </c>
      <c r="CJ245">
        <v>0.49395306951347601</v>
      </c>
      <c r="CK245">
        <v>0.496204870169351</v>
      </c>
      <c r="CL245">
        <v>0.493490588942959</v>
      </c>
      <c r="CM245">
        <v>0.49093004324801598</v>
      </c>
      <c r="CN245">
        <v>0.48846132034388001</v>
      </c>
      <c r="CO245">
        <v>0.88875802924116598</v>
      </c>
      <c r="CP245">
        <v>0.96235159271713999</v>
      </c>
      <c r="CQ245">
        <v>0.88803034944723902</v>
      </c>
      <c r="CR245">
        <v>0.87846944044434205</v>
      </c>
      <c r="CS245">
        <v>0.869248155310274</v>
      </c>
      <c r="CT245">
        <v>0.52157590489678096</v>
      </c>
      <c r="CU245">
        <v>4.07663534426091E-2</v>
      </c>
      <c r="CV245">
        <v>4.0888974902914099E-2</v>
      </c>
      <c r="CW245">
        <v>4.1015677915170599E-2</v>
      </c>
      <c r="CX245">
        <v>4.1143330835461303E-2</v>
      </c>
      <c r="CY245">
        <v>4.1272208913363501E-2</v>
      </c>
      <c r="CZ245">
        <v>4.1403096079598002E-2</v>
      </c>
      <c r="DA245">
        <v>0.52489972191045897</v>
      </c>
      <c r="DB245">
        <v>0.52726950482146295</v>
      </c>
      <c r="DC245">
        <v>0.52421218969523398</v>
      </c>
      <c r="DD245">
        <v>0.521349883703078</v>
      </c>
      <c r="DE245">
        <v>0.51857893864917903</v>
      </c>
      <c r="DF245">
        <v>9.3463122787672798E-2</v>
      </c>
      <c r="DG245">
        <v>9.3511818702685101E-2</v>
      </c>
      <c r="DH245">
        <v>9.4821661292798301E-2</v>
      </c>
      <c r="DI245">
        <v>0.49779026594632902</v>
      </c>
      <c r="DJ245">
        <v>9.5997482016631303E-2</v>
      </c>
      <c r="DK245">
        <v>9.5848327112185994E-2</v>
      </c>
      <c r="DL245">
        <v>9.5757635127282498E-2</v>
      </c>
      <c r="DM245">
        <v>6.9688838184820801E-2</v>
      </c>
      <c r="DN245">
        <v>7.0138823525101202E-2</v>
      </c>
      <c r="DO245">
        <v>0.21486987209067099</v>
      </c>
      <c r="DP245">
        <v>7.0716839594155895E-2</v>
      </c>
      <c r="DQ245">
        <v>7.0834907889502793E-2</v>
      </c>
      <c r="DR245">
        <v>7.0967048675554006E-2</v>
      </c>
      <c r="DS245">
        <v>9.4776844946613703E-2</v>
      </c>
      <c r="DT245">
        <v>0.49885800515686601</v>
      </c>
      <c r="DU245">
        <v>9.5945219898256107E-2</v>
      </c>
      <c r="DV245">
        <v>9.5790709989041295E-2</v>
      </c>
      <c r="DW245">
        <v>9.5694725317902907E-2</v>
      </c>
      <c r="DX245">
        <v>0.15278435348384001</v>
      </c>
      <c r="DY245">
        <v>0.15276498498900901</v>
      </c>
      <c r="DZ245">
        <v>0.60278488332250901</v>
      </c>
      <c r="EA245">
        <v>0.152562783377689</v>
      </c>
      <c r="EB245">
        <v>0.152385381979771</v>
      </c>
      <c r="EC245">
        <v>0.152228344916573</v>
      </c>
      <c r="ED245">
        <v>0.82234872182969498</v>
      </c>
      <c r="EE245">
        <v>6.1609119495482902E-2</v>
      </c>
      <c r="EF245">
        <v>6.1609119495482902E-2</v>
      </c>
      <c r="EG245">
        <v>6.1609119495482902E-2</v>
      </c>
      <c r="EH245">
        <v>6.1609119495482902E-2</v>
      </c>
      <c r="EI245">
        <v>6.1609119495482902E-2</v>
      </c>
      <c r="EJ245">
        <v>6.1609119495482902E-2</v>
      </c>
      <c r="EK245">
        <v>5.5479671872423197E-2</v>
      </c>
      <c r="EL245">
        <v>5.5526679014727902E-2</v>
      </c>
      <c r="EM245">
        <v>5.5575871877390298E-2</v>
      </c>
      <c r="EN245">
        <v>5.5625736038458898E-2</v>
      </c>
      <c r="EO245">
        <v>5.5677742826816999E-2</v>
      </c>
      <c r="EP245">
        <v>5.5730261445714899E-2</v>
      </c>
      <c r="EQ245">
        <v>0.83145883956921796</v>
      </c>
      <c r="ER245">
        <v>0.91587982218914099</v>
      </c>
      <c r="ES245">
        <v>0.83019596392605299</v>
      </c>
      <c r="ET245">
        <v>0.82046999531699705</v>
      </c>
      <c r="EU245">
        <v>0.81111238778321804</v>
      </c>
      <c r="EV245">
        <v>0.75897718612877796</v>
      </c>
      <c r="EW245">
        <v>0.76646633941328701</v>
      </c>
      <c r="EX245">
        <v>0.88036047020943797</v>
      </c>
      <c r="EY245">
        <v>0.76661547208530101</v>
      </c>
      <c r="EZ245">
        <v>0.75996728391028201</v>
      </c>
      <c r="FA245">
        <v>0.75363096742734004</v>
      </c>
      <c r="FB245">
        <v>0.17857637332187501</v>
      </c>
      <c r="FC245">
        <v>0.17886888301371501</v>
      </c>
      <c r="FD245">
        <v>0.28471971171718902</v>
      </c>
      <c r="FE245">
        <v>0.17911569616140999</v>
      </c>
      <c r="FF245">
        <v>0.17910022973482001</v>
      </c>
      <c r="FG245">
        <v>0.179140877180028</v>
      </c>
      <c r="FH245">
        <v>0.101552499090551</v>
      </c>
      <c r="FI245">
        <v>0.10182179474988901</v>
      </c>
      <c r="FJ245">
        <v>0.10210182598834</v>
      </c>
      <c r="FK245">
        <v>0.102369547834242</v>
      </c>
      <c r="FL245">
        <v>0.102582481768343</v>
      </c>
      <c r="FM245">
        <v>0.102769862782024</v>
      </c>
      <c r="FN245">
        <v>0.57297419151276796</v>
      </c>
      <c r="FO245">
        <v>0.57827410197444395</v>
      </c>
      <c r="FP245">
        <v>0.58220082721550903</v>
      </c>
      <c r="FQ245">
        <v>0.57911199123665302</v>
      </c>
      <c r="FR245">
        <v>0.57398327789527304</v>
      </c>
      <c r="FS245">
        <v>0.56854052261159305</v>
      </c>
      <c r="FT245">
        <v>0.166353633338514</v>
      </c>
      <c r="FU245">
        <v>0.166526075313713</v>
      </c>
      <c r="FV245">
        <v>0.46725721828887101</v>
      </c>
      <c r="FW245">
        <v>0.16645362289632001</v>
      </c>
      <c r="FX245">
        <v>0.16617152651626699</v>
      </c>
      <c r="FY245">
        <v>0.165900371411113</v>
      </c>
      <c r="FZ245">
        <v>0.45836081297883102</v>
      </c>
      <c r="GA245">
        <v>0.46255997185221898</v>
      </c>
      <c r="GB245">
        <v>0.46588685913613198</v>
      </c>
      <c r="GC245">
        <v>0.46528394863990402</v>
      </c>
      <c r="GD245">
        <v>0.46323714154582302</v>
      </c>
      <c r="GE245">
        <v>0.46109700998976899</v>
      </c>
      <c r="GF245">
        <v>0.176338110896335</v>
      </c>
      <c r="GG245">
        <v>0.17613126707528901</v>
      </c>
      <c r="GH245">
        <v>0.17596965512374399</v>
      </c>
      <c r="GI245">
        <v>0.17595549559125001</v>
      </c>
      <c r="GJ245">
        <v>0.17605006820324501</v>
      </c>
      <c r="GK245">
        <v>0.17676410919034299</v>
      </c>
      <c r="GL245">
        <v>6.4638159422765297E-3</v>
      </c>
      <c r="GM245">
        <v>6.4638159422765297E-3</v>
      </c>
      <c r="GN245">
        <v>6.4638159422765297E-3</v>
      </c>
      <c r="GO245">
        <v>6.4638159422765297E-3</v>
      </c>
      <c r="GP245">
        <v>6.4638159422765297E-3</v>
      </c>
      <c r="GQ245">
        <v>6.4638159422765297E-3</v>
      </c>
      <c r="GR245">
        <v>0.105391617899908</v>
      </c>
      <c r="GS245">
        <v>0.105391617899908</v>
      </c>
      <c r="GT245">
        <v>0.105391617899908</v>
      </c>
      <c r="GU245">
        <v>0.105391617899908</v>
      </c>
      <c r="GV245">
        <v>0.105391617899908</v>
      </c>
      <c r="GW245">
        <v>0.105391617899908</v>
      </c>
      <c r="GX245">
        <v>0.129251867337734</v>
      </c>
      <c r="GY245">
        <v>0.129159862430653</v>
      </c>
      <c r="GZ245">
        <v>0.129056773114928</v>
      </c>
      <c r="HA245">
        <v>0.12896210871214001</v>
      </c>
      <c r="HB245">
        <v>0.12887299610543301</v>
      </c>
      <c r="HC245">
        <v>0.12881398811474901</v>
      </c>
      <c r="HD245">
        <v>0.66905901153240699</v>
      </c>
      <c r="HE245">
        <v>0.67433881569895404</v>
      </c>
      <c r="HF245">
        <v>0.67966494606002203</v>
      </c>
      <c r="HG245">
        <v>0.67167418804524404</v>
      </c>
      <c r="HH245">
        <v>0.66451410695786794</v>
      </c>
      <c r="HI245">
        <v>0.65770971995815497</v>
      </c>
      <c r="HJ245">
        <v>9.2264189447545802E-2</v>
      </c>
      <c r="HK245">
        <v>9.2497962968887307E-2</v>
      </c>
      <c r="HL245">
        <v>9.2746541188977502E-2</v>
      </c>
      <c r="HM245">
        <v>9.2963850952934204E-2</v>
      </c>
      <c r="HN245">
        <v>9.3157429892937196E-2</v>
      </c>
      <c r="HO245">
        <v>9.3344174259090099E-2</v>
      </c>
      <c r="HP245">
        <v>7.4938763940782499E-2</v>
      </c>
      <c r="HQ245">
        <v>7.4937946780806494E-2</v>
      </c>
      <c r="HR245">
        <v>7.4936975406801803E-2</v>
      </c>
      <c r="HS245">
        <v>7.4935927794693102E-2</v>
      </c>
      <c r="HT245">
        <v>7.4940092871175507E-2</v>
      </c>
      <c r="HU245">
        <v>7.4943209656045506E-2</v>
      </c>
      <c r="HV245">
        <v>0.80317480582949097</v>
      </c>
      <c r="HW245">
        <v>0.81082086192530001</v>
      </c>
      <c r="HX245">
        <v>0.81614700679347496</v>
      </c>
      <c r="HY245">
        <v>0.81069220133134001</v>
      </c>
      <c r="HZ245">
        <v>0.80248665439444999</v>
      </c>
      <c r="IA245">
        <v>0.79391317121381999</v>
      </c>
      <c r="IB245">
        <v>0.48752624838890302</v>
      </c>
      <c r="IC245">
        <v>0.490536945232597</v>
      </c>
      <c r="ID245">
        <v>0.49261440948973001</v>
      </c>
      <c r="IE245">
        <v>0.48997853432080402</v>
      </c>
      <c r="IF245">
        <v>0.48748277990129102</v>
      </c>
      <c r="IG245">
        <v>0.48507572672309601</v>
      </c>
      <c r="IH245">
        <v>0.49036827845125303</v>
      </c>
      <c r="II245">
        <v>0.98939239368147802</v>
      </c>
      <c r="IJ245">
        <v>0.99471310020616199</v>
      </c>
      <c r="IK245">
        <v>1</v>
      </c>
      <c r="IL245">
        <v>0.99449147441664298</v>
      </c>
      <c r="IM245">
        <v>0.98903914002859705</v>
      </c>
      <c r="IN245">
        <v>0.98369785798675702</v>
      </c>
      <c r="IO245">
        <v>0.49347071560730699</v>
      </c>
      <c r="IP245">
        <v>0.495583945543911</v>
      </c>
      <c r="IQ245">
        <v>0.49287478448313199</v>
      </c>
      <c r="IR245">
        <v>0.49029847603773802</v>
      </c>
      <c r="IS245">
        <v>0.48781557516435198</v>
      </c>
      <c r="IT245">
        <v>0.80099422345384996</v>
      </c>
      <c r="IU245">
        <v>3.4238725653642499E-2</v>
      </c>
      <c r="IV245">
        <v>3.4269158971283999E-2</v>
      </c>
      <c r="IW245">
        <v>5.8408057346720998E-2</v>
      </c>
      <c r="IX245">
        <v>3.4307977134889797E-2</v>
      </c>
      <c r="IY245">
        <v>3.42828739830012E-2</v>
      </c>
      <c r="IZ245">
        <v>3.4269748026700603E-2</v>
      </c>
      <c r="JA245">
        <v>0.80313637499017398</v>
      </c>
      <c r="JB245">
        <v>0.81078131703460099</v>
      </c>
      <c r="JC245">
        <v>0.81610776850415601</v>
      </c>
      <c r="JD245">
        <v>0.81065397971950004</v>
      </c>
      <c r="JE245">
        <v>0.80244653889762196</v>
      </c>
      <c r="JF245">
        <v>0.79387100411002698</v>
      </c>
      <c r="JG245">
        <v>0.80863422301506005</v>
      </c>
      <c r="JH245">
        <v>0.81396262416187704</v>
      </c>
      <c r="JI245">
        <v>0.80852254077312902</v>
      </c>
      <c r="JJ245">
        <v>0.80033506438699797</v>
      </c>
      <c r="JK245">
        <v>0.79178048376838694</v>
      </c>
      <c r="JL245">
        <v>0.179921061070971</v>
      </c>
      <c r="JM245">
        <v>0.18257092191771801</v>
      </c>
      <c r="JN245">
        <v>0.61316289486637299</v>
      </c>
      <c r="JO245">
        <v>0.184556078901253</v>
      </c>
      <c r="JP245">
        <v>0.18386290070854799</v>
      </c>
      <c r="JQ245">
        <v>0.18329031846173499</v>
      </c>
      <c r="JR245">
        <v>0.13164613025851499</v>
      </c>
      <c r="JS245">
        <v>0.131676433064433</v>
      </c>
      <c r="JT245">
        <v>0.13171678701745501</v>
      </c>
      <c r="JU245">
        <v>0.13174999760369899</v>
      </c>
      <c r="JV245">
        <v>0.131726921803375</v>
      </c>
      <c r="JW245">
        <v>0.13166798775560201</v>
      </c>
      <c r="JX245">
        <v>7.7608628685335801E-2</v>
      </c>
      <c r="JY245">
        <v>7.96603204649802E-2</v>
      </c>
      <c r="JZ245">
        <v>8.1341646523276898E-2</v>
      </c>
      <c r="KA245">
        <v>8.2833153088717498E-2</v>
      </c>
      <c r="KB245">
        <v>8.44980359316021E-2</v>
      </c>
      <c r="KC245">
        <v>8.6107187420202E-2</v>
      </c>
      <c r="KD245">
        <v>0.80315116127594899</v>
      </c>
      <c r="KE245">
        <v>0.80315116127594899</v>
      </c>
      <c r="KF245">
        <v>0.81080301621780304</v>
      </c>
      <c r="KG245">
        <v>0.81613645873141705</v>
      </c>
      <c r="KH245">
        <v>0.81068336812937103</v>
      </c>
      <c r="KI245">
        <v>0.802476559093803</v>
      </c>
      <c r="KJ245">
        <v>0.79390159888951395</v>
      </c>
      <c r="KK245">
        <v>0.81080301621780304</v>
      </c>
      <c r="KL245">
        <v>0.81613645873141705</v>
      </c>
      <c r="KM245">
        <v>0.81068336812937303</v>
      </c>
      <c r="KN245">
        <v>0.802476559093802</v>
      </c>
      <c r="KO245">
        <v>0.79390159888951295</v>
      </c>
      <c r="KP245">
        <v>0.80317072892616403</v>
      </c>
      <c r="KQ245">
        <v>0.81081783062709201</v>
      </c>
      <c r="KR245">
        <v>0.81614635516403</v>
      </c>
      <c r="KS245">
        <v>0.81069360795932299</v>
      </c>
      <c r="KT245">
        <v>0.80248725849244595</v>
      </c>
      <c r="KU245">
        <v>0.79391285015480095</v>
      </c>
      <c r="KV245">
        <v>9.0874207761988401E-2</v>
      </c>
      <c r="KW245">
        <v>9.1125390503599593E-2</v>
      </c>
      <c r="KX245">
        <v>9.1422807575083295E-2</v>
      </c>
      <c r="KY245">
        <v>9.1700329912846698E-2</v>
      </c>
      <c r="KZ245">
        <v>9.1933988613948595E-2</v>
      </c>
      <c r="LA245">
        <v>9.2143233396179997E-2</v>
      </c>
      <c r="LB245">
        <v>0.80296835810121103</v>
      </c>
      <c r="LC245">
        <v>0.81061445750081795</v>
      </c>
      <c r="LD245">
        <v>0.81594214513625996</v>
      </c>
      <c r="LE245">
        <v>0.81048787691231505</v>
      </c>
      <c r="LF245">
        <v>0.80228109142765702</v>
      </c>
      <c r="LG245">
        <v>0.79370618447628705</v>
      </c>
      <c r="LH245">
        <v>0.80301971568989094</v>
      </c>
      <c r="LI245">
        <v>0.81066501324595897</v>
      </c>
      <c r="LJ245">
        <v>0.81599444728442405</v>
      </c>
      <c r="LK245">
        <v>0.81054357939933197</v>
      </c>
      <c r="LL245">
        <v>0.802336772529473</v>
      </c>
      <c r="LM245">
        <v>0.79376186361857703</v>
      </c>
      <c r="LN245">
        <v>0.13677238821786</v>
      </c>
      <c r="LO245">
        <v>0.13569516292697001</v>
      </c>
      <c r="LP245">
        <v>0.133312666986172</v>
      </c>
      <c r="LQ245">
        <v>0.1226611229698</v>
      </c>
      <c r="LR245">
        <v>0.113582610934572</v>
      </c>
      <c r="LS245">
        <v>0.105473298192604</v>
      </c>
      <c r="LT245">
        <v>0.49155505559375101</v>
      </c>
      <c r="LU245">
        <v>0.49470884652839803</v>
      </c>
      <c r="LV245">
        <v>0.49685645499027897</v>
      </c>
      <c r="LW245">
        <v>0.49417514653427003</v>
      </c>
      <c r="LX245">
        <v>0.491625455142019</v>
      </c>
      <c r="LY245">
        <v>0.48919506870499102</v>
      </c>
      <c r="LZ245">
        <v>0.48605575480653501</v>
      </c>
      <c r="MA245">
        <v>0.48915996403336598</v>
      </c>
      <c r="MB245">
        <v>0.49132561651663398</v>
      </c>
      <c r="MC245">
        <v>0.48871240672390298</v>
      </c>
      <c r="MD245">
        <v>0.48623370640298003</v>
      </c>
      <c r="ME245">
        <v>0.48384766006510399</v>
      </c>
      <c r="MF245">
        <v>0.45724264290633199</v>
      </c>
      <c r="MG245">
        <v>0.46143710922997699</v>
      </c>
      <c r="MH245">
        <v>0.46476100823213201</v>
      </c>
      <c r="MI245">
        <v>0.46415505226049197</v>
      </c>
      <c r="MJ245">
        <v>0.462107322152359</v>
      </c>
      <c r="MK245">
        <v>0.45996645622293097</v>
      </c>
      <c r="ML245">
        <v>0.188061785985602</v>
      </c>
      <c r="MM245">
        <v>0.18784634100638101</v>
      </c>
      <c r="MN245">
        <v>0.18767621936590001</v>
      </c>
      <c r="MO245">
        <v>0.187457167997375</v>
      </c>
      <c r="MP245">
        <v>0.18727337706559499</v>
      </c>
      <c r="MQ245">
        <v>0.186985830182721</v>
      </c>
      <c r="MR245">
        <v>0.49129972608523498</v>
      </c>
      <c r="MS245">
        <v>0.127064953316535</v>
      </c>
      <c r="MT245">
        <v>0.12775547505520099</v>
      </c>
      <c r="MU245">
        <v>0.128388211484842</v>
      </c>
      <c r="MV245">
        <v>0.12879703782035301</v>
      </c>
      <c r="MW245">
        <v>0.12914436322897099</v>
      </c>
      <c r="MX245">
        <v>0.129434020778425</v>
      </c>
      <c r="MY245">
        <v>0.49455806221027698</v>
      </c>
      <c r="MZ245">
        <v>0.49679659408056098</v>
      </c>
      <c r="NA245">
        <v>0.49408933210426098</v>
      </c>
      <c r="NB245">
        <v>0.491534992056539</v>
      </c>
      <c r="NC245">
        <v>0.489073422478566</v>
      </c>
      <c r="ND245">
        <v>0.87958060539253802</v>
      </c>
      <c r="NE245">
        <v>0.88905862986631301</v>
      </c>
      <c r="NF245">
        <v>0.96311168815673798</v>
      </c>
      <c r="NG245">
        <v>0.88831366861225902</v>
      </c>
      <c r="NH245">
        <v>0.878733163605108</v>
      </c>
      <c r="NI245">
        <v>0.86949254423648403</v>
      </c>
      <c r="NJ245">
        <v>4.8978546033195798E-2</v>
      </c>
      <c r="NK245">
        <v>4.8978546033195798E-2</v>
      </c>
      <c r="NL245">
        <v>4.8978546033195798E-2</v>
      </c>
      <c r="NM245">
        <v>4.8978546033195798E-2</v>
      </c>
      <c r="NN245">
        <v>4.8978546033195798E-2</v>
      </c>
      <c r="NO245">
        <v>4.8978546033195798E-2</v>
      </c>
      <c r="NP245">
        <v>0.803170720635902</v>
      </c>
      <c r="NQ245">
        <v>0.81081812174621204</v>
      </c>
      <c r="NR245">
        <v>0.81614694650280795</v>
      </c>
      <c r="NS245">
        <v>0.810694535632979</v>
      </c>
      <c r="NT245">
        <v>0.80248853195197001</v>
      </c>
      <c r="NU245">
        <v>0.79391447097504197</v>
      </c>
      <c r="NV245">
        <v>0.114025717889453</v>
      </c>
      <c r="NW245">
        <v>0.120200734371153</v>
      </c>
      <c r="NX245">
        <v>0.120200734371153</v>
      </c>
      <c r="NY245">
        <v>0.120200734371153</v>
      </c>
      <c r="NZ245">
        <v>0.120200734371153</v>
      </c>
      <c r="OA245">
        <v>0.120200734371153</v>
      </c>
      <c r="OB245">
        <v>0.120200734371153</v>
      </c>
      <c r="OC245">
        <v>0.113839200085101</v>
      </c>
      <c r="OD245">
        <v>0.11367905590043199</v>
      </c>
      <c r="OE245">
        <v>0.11358909962949</v>
      </c>
      <c r="OF245">
        <v>0.113539056656249</v>
      </c>
      <c r="OG245">
        <v>0.113331282527636</v>
      </c>
      <c r="OH245">
        <v>0.837291787565283</v>
      </c>
      <c r="OI245">
        <v>0.84470123289110899</v>
      </c>
      <c r="OJ245">
        <v>0.85089704821450196</v>
      </c>
      <c r="OK245">
        <v>0.84081026075216703</v>
      </c>
      <c r="OL245">
        <v>0.831326048245844</v>
      </c>
      <c r="OM245">
        <v>0.82215679414887899</v>
      </c>
      <c r="ON245">
        <v>0.45836081297883102</v>
      </c>
      <c r="OO245">
        <v>0.46255997185221898</v>
      </c>
      <c r="OP245">
        <v>0.46588685913613298</v>
      </c>
      <c r="OQ245">
        <v>0.46528394863990402</v>
      </c>
      <c r="OR245">
        <v>0.46323714154582302</v>
      </c>
      <c r="OS245">
        <v>0.46109700998976899</v>
      </c>
      <c r="OT245">
        <v>0.45836081297883202</v>
      </c>
      <c r="OU245">
        <v>0.46255997185221898</v>
      </c>
      <c r="OV245">
        <v>0.46588685913613198</v>
      </c>
      <c r="OW245">
        <v>0.46528394863990402</v>
      </c>
      <c r="OX245">
        <v>0.46323714154582302</v>
      </c>
      <c r="OY245">
        <v>0.46109700998976899</v>
      </c>
      <c r="OZ245">
        <v>0.80317072892616104</v>
      </c>
      <c r="PA245">
        <v>0.81081783062709001</v>
      </c>
      <c r="PB245">
        <v>0.816146355164029</v>
      </c>
      <c r="PC245">
        <v>0.81069360795932399</v>
      </c>
      <c r="PD245">
        <v>0.80248725849244396</v>
      </c>
      <c r="PE245">
        <v>0.79391285015480095</v>
      </c>
      <c r="PF245">
        <v>0.168469773989123</v>
      </c>
      <c r="PG245">
        <v>0.16889967026445701</v>
      </c>
      <c r="PH245">
        <v>0.16934685869577201</v>
      </c>
      <c r="PI245">
        <v>0.169803564604699</v>
      </c>
      <c r="PJ245">
        <v>0.17029979591840499</v>
      </c>
      <c r="PK245">
        <v>0.17076866496009399</v>
      </c>
      <c r="PL245">
        <v>0.83044478817550105</v>
      </c>
      <c r="PM245">
        <v>0.83778522967864599</v>
      </c>
      <c r="PN245">
        <v>0.84392189129581496</v>
      </c>
      <c r="PO245">
        <v>0.833981541936062</v>
      </c>
      <c r="PP245">
        <v>0.82464157751423195</v>
      </c>
      <c r="PQ245">
        <v>0.81562409706196604</v>
      </c>
      <c r="PR245">
        <v>9.0874803553798594E-2</v>
      </c>
      <c r="PS245">
        <v>9.1126000747935504E-2</v>
      </c>
      <c r="PT245">
        <v>9.1423417861152906E-2</v>
      </c>
      <c r="PU245">
        <v>9.1700940217445501E-2</v>
      </c>
      <c r="PV245">
        <v>9.1934598894894901E-2</v>
      </c>
      <c r="PW245">
        <v>9.2143843736050904E-2</v>
      </c>
      <c r="PX245">
        <v>8.6499607652950894E-2</v>
      </c>
      <c r="PY245">
        <v>8.6848586626593394E-2</v>
      </c>
      <c r="PZ245">
        <v>8.71972970967171E-2</v>
      </c>
      <c r="QA245">
        <v>8.7503964510976806E-2</v>
      </c>
      <c r="QB245">
        <v>8.7826097623710006E-2</v>
      </c>
      <c r="QC245">
        <v>8.8139862572755606E-2</v>
      </c>
      <c r="QD245">
        <v>4.6361525238354698E-2</v>
      </c>
      <c r="QE245">
        <v>4.6361526137569803E-2</v>
      </c>
      <c r="QF245">
        <v>4.6361527104270099E-2</v>
      </c>
      <c r="QG245">
        <v>4.6361528138456398E-2</v>
      </c>
      <c r="QH245">
        <v>4.6361527922696003E-2</v>
      </c>
      <c r="QI245">
        <v>4.6361527716019001E-2</v>
      </c>
      <c r="QJ245">
        <v>0.87940861489783995</v>
      </c>
      <c r="QK245">
        <v>0.11472996965533901</v>
      </c>
      <c r="QL245">
        <v>0.115321097301803</v>
      </c>
      <c r="QM245">
        <v>0.115885178249646</v>
      </c>
      <c r="QN245">
        <v>0.116281206317654</v>
      </c>
      <c r="QO245">
        <v>0.11663069686411701</v>
      </c>
      <c r="QP245">
        <v>0.116923818685673</v>
      </c>
      <c r="QQ245">
        <v>0.888892521990026</v>
      </c>
      <c r="QR245">
        <v>0.96315929068234296</v>
      </c>
      <c r="QS245">
        <v>0.88817216159899004</v>
      </c>
      <c r="QT245">
        <v>0.878602180735366</v>
      </c>
      <c r="QU245">
        <v>0.86937239346233997</v>
      </c>
      <c r="QV245">
        <v>0.168438524385186</v>
      </c>
      <c r="QW245">
        <v>0.17066674794377301</v>
      </c>
      <c r="QX245">
        <v>0.59232702531714998</v>
      </c>
      <c r="QY245">
        <v>0.17236230503484501</v>
      </c>
      <c r="QZ245">
        <v>0.171905260907879</v>
      </c>
      <c r="RA245">
        <v>0.171523118244502</v>
      </c>
      <c r="RB245">
        <v>0.109859656465171</v>
      </c>
      <c r="RC245">
        <v>0.109853450805668</v>
      </c>
      <c r="RD245">
        <v>0.109842042532578</v>
      </c>
      <c r="RE245">
        <v>0.10983491559698801</v>
      </c>
      <c r="RF245">
        <v>0.109826818527076</v>
      </c>
      <c r="RG245">
        <v>0.10981312014478201</v>
      </c>
      <c r="RH245">
        <v>0.80317072892616304</v>
      </c>
      <c r="RI245">
        <v>0.81081783062709201</v>
      </c>
      <c r="RJ245">
        <v>0.816146355164029</v>
      </c>
      <c r="RK245">
        <v>0.81069360795932299</v>
      </c>
      <c r="RL245">
        <v>0.80248725849244495</v>
      </c>
      <c r="RM245">
        <v>0.79391285015480195</v>
      </c>
      <c r="RN245">
        <v>0.122828127104201</v>
      </c>
    </row>
    <row r="246" spans="1:482" x14ac:dyDescent="0.25">
      <c r="A246" t="s">
        <v>281</v>
      </c>
      <c r="B246">
        <v>7.44302285574822E-2</v>
      </c>
      <c r="C246">
        <v>7.5727661962717296E-2</v>
      </c>
      <c r="D246">
        <v>7.7005647880815695E-2</v>
      </c>
      <c r="E246">
        <v>0.115546946189985</v>
      </c>
      <c r="F246">
        <v>7.8778733707674103E-2</v>
      </c>
      <c r="G246">
        <v>8.0081956584880903E-2</v>
      </c>
      <c r="H246">
        <v>-1.9488074355805899E-3</v>
      </c>
      <c r="I246">
        <v>-1.9488074355805899E-3</v>
      </c>
      <c r="J246">
        <v>-1.9488074355805899E-3</v>
      </c>
      <c r="K246">
        <v>-1.9488074355805899E-3</v>
      </c>
      <c r="L246">
        <v>-1.9488074355805899E-3</v>
      </c>
      <c r="M246">
        <v>-1.9488074355805899E-3</v>
      </c>
      <c r="N246">
        <v>3.8648380881793003E-2</v>
      </c>
      <c r="O246">
        <v>3.8648380881793003E-2</v>
      </c>
      <c r="P246">
        <v>3.8648380881793003E-2</v>
      </c>
      <c r="Q246">
        <v>3.8648380881793003E-2</v>
      </c>
      <c r="R246">
        <v>3.8648380881793003E-2</v>
      </c>
      <c r="S246">
        <v>3.8648380881793003E-2</v>
      </c>
      <c r="T246">
        <v>8.1566417385409096E-2</v>
      </c>
      <c r="U246">
        <v>8.1566417385409096E-2</v>
      </c>
      <c r="V246">
        <v>8.1566417385409096E-2</v>
      </c>
      <c r="W246">
        <v>8.1566417385409096E-2</v>
      </c>
      <c r="X246">
        <v>8.1566417385409096E-2</v>
      </c>
      <c r="Y246">
        <v>8.1566417385409096E-2</v>
      </c>
      <c r="Z246">
        <v>1.0241676008691299E-2</v>
      </c>
      <c r="AA246">
        <v>1.0241676008691299E-2</v>
      </c>
      <c r="AB246">
        <v>1.0241676008691299E-2</v>
      </c>
      <c r="AC246">
        <v>1.0241676008691299E-2</v>
      </c>
      <c r="AD246">
        <v>1.0241676008691299E-2</v>
      </c>
      <c r="AE246">
        <v>1.0241676008691299E-2</v>
      </c>
      <c r="AF246">
        <v>0.91881007192340503</v>
      </c>
      <c r="AG246">
        <v>0.92916011528579101</v>
      </c>
      <c r="AH246">
        <v>0.93933136362405201</v>
      </c>
      <c r="AI246">
        <v>0.98174289442102103</v>
      </c>
      <c r="AJ246">
        <v>0.93908498817830999</v>
      </c>
      <c r="AK246">
        <v>0.92924592303730003</v>
      </c>
      <c r="AL246">
        <v>0.87062008860653495</v>
      </c>
      <c r="AM246">
        <v>0.87980110247857202</v>
      </c>
      <c r="AN246">
        <v>0.88906855935751705</v>
      </c>
      <c r="AO246">
        <v>0.963414108111736</v>
      </c>
      <c r="AP246">
        <v>0.88829282873801696</v>
      </c>
      <c r="AQ246">
        <v>0.87876540258789904</v>
      </c>
      <c r="AR246">
        <v>0.91345546438429603</v>
      </c>
      <c r="AS246">
        <v>0.92357074208682999</v>
      </c>
      <c r="AT246">
        <v>0.933573920279547</v>
      </c>
      <c r="AU246">
        <v>0.97556385920109601</v>
      </c>
      <c r="AV246">
        <v>0.93339211761075003</v>
      </c>
      <c r="AW246">
        <v>0.92373900223148997</v>
      </c>
      <c r="AX246">
        <v>0.22582372210702301</v>
      </c>
      <c r="AY246">
        <v>0.227939899808004</v>
      </c>
      <c r="AZ246">
        <v>0.2299877198243</v>
      </c>
      <c r="BA246">
        <v>0.41817527643619201</v>
      </c>
      <c r="BB246">
        <v>0.23061579130044199</v>
      </c>
      <c r="BC246">
        <v>0.229426452094563</v>
      </c>
      <c r="BD246">
        <v>9.1508671725552201E-2</v>
      </c>
      <c r="BE246">
        <v>9.1386391046145599E-2</v>
      </c>
      <c r="BF246">
        <v>9.1295665076504301E-2</v>
      </c>
      <c r="BG246">
        <v>0.31060102552561297</v>
      </c>
      <c r="BH246">
        <v>9.1212328278117899E-2</v>
      </c>
      <c r="BI246">
        <v>9.1257147981382195E-2</v>
      </c>
      <c r="BJ246">
        <v>0.94964573166829003</v>
      </c>
      <c r="BK246">
        <v>0.96013453945677196</v>
      </c>
      <c r="BL246">
        <v>0.97046400177783398</v>
      </c>
      <c r="BM246">
        <v>0.98561652152338997</v>
      </c>
      <c r="BN246">
        <v>0.97053527869437795</v>
      </c>
      <c r="BO246">
        <v>0.96083461821881799</v>
      </c>
      <c r="BP246">
        <v>0.73921568319656505</v>
      </c>
      <c r="BQ246">
        <v>0.74618900515937803</v>
      </c>
      <c r="BR246">
        <v>0.75282396305413102</v>
      </c>
      <c r="BS246">
        <v>0.75768195791098103</v>
      </c>
      <c r="BT246">
        <v>0.75302576590039405</v>
      </c>
      <c r="BU246">
        <v>0.74565415869492102</v>
      </c>
      <c r="BV246">
        <v>0.48487639152307799</v>
      </c>
      <c r="BW246">
        <v>0.488159691674737</v>
      </c>
      <c r="BX246">
        <v>0.49102786721138397</v>
      </c>
      <c r="BY246">
        <v>0.49306855962087198</v>
      </c>
      <c r="BZ246">
        <v>0.49073977679367697</v>
      </c>
      <c r="CA246">
        <v>0.488265489648815</v>
      </c>
      <c r="CB246">
        <v>0.91215635224768998</v>
      </c>
      <c r="CC246">
        <v>0.92210202450548495</v>
      </c>
      <c r="CD246">
        <v>0.93193406804531997</v>
      </c>
      <c r="CE246">
        <v>0.97169540009660405</v>
      </c>
      <c r="CF246">
        <v>0.93167933915789103</v>
      </c>
      <c r="CG246">
        <v>0.92211980179085695</v>
      </c>
      <c r="CH246">
        <v>0.87115779598188203</v>
      </c>
      <c r="CI246">
        <v>0.48767351963637601</v>
      </c>
      <c r="CJ246">
        <v>0.49122262810566703</v>
      </c>
      <c r="CK246">
        <v>0.49431359575585498</v>
      </c>
      <c r="CL246">
        <v>0.496550637753993</v>
      </c>
      <c r="CM246">
        <v>0.49414993872378399</v>
      </c>
      <c r="CN246">
        <v>0.49160668760954201</v>
      </c>
      <c r="CO246">
        <v>0.88032703474587803</v>
      </c>
      <c r="CP246">
        <v>0.88958301653347605</v>
      </c>
      <c r="CQ246">
        <v>0.96320616731429998</v>
      </c>
      <c r="CR246">
        <v>0.88880082662258397</v>
      </c>
      <c r="CS246">
        <v>0.87927672048726702</v>
      </c>
      <c r="CT246">
        <v>0.51852055299790201</v>
      </c>
      <c r="CU246">
        <v>4.1110035020551702E-2</v>
      </c>
      <c r="CV246">
        <v>4.1235531375481402E-2</v>
      </c>
      <c r="CW246">
        <v>4.13586053237079E-2</v>
      </c>
      <c r="CX246">
        <v>4.1485283690464898E-2</v>
      </c>
      <c r="CY246">
        <v>4.1610817971662099E-2</v>
      </c>
      <c r="CZ246">
        <v>4.1739500883306302E-2</v>
      </c>
      <c r="DA246">
        <v>0.52213966880380502</v>
      </c>
      <c r="DB246">
        <v>0.52535080411600299</v>
      </c>
      <c r="DC246">
        <v>0.52770231917329402</v>
      </c>
      <c r="DD246">
        <v>0.52495810639973906</v>
      </c>
      <c r="DE246">
        <v>0.52210948241120803</v>
      </c>
      <c r="DF246">
        <v>9.2477197968225594E-2</v>
      </c>
      <c r="DG246">
        <v>9.2521768592373502E-2</v>
      </c>
      <c r="DH246">
        <v>9.3794579857631094E-2</v>
      </c>
      <c r="DI246">
        <v>9.5090324553895905E-2</v>
      </c>
      <c r="DJ246">
        <v>0.49840499679918698</v>
      </c>
      <c r="DK246">
        <v>9.6237105888498195E-2</v>
      </c>
      <c r="DL246">
        <v>9.6114994140573298E-2</v>
      </c>
      <c r="DM246">
        <v>6.9426897863232306E-2</v>
      </c>
      <c r="DN246">
        <v>6.9863609606026403E-2</v>
      </c>
      <c r="DO246">
        <v>7.0324782593381596E-2</v>
      </c>
      <c r="DP246">
        <v>0.215180382326774</v>
      </c>
      <c r="DQ246">
        <v>7.0900261616474197E-2</v>
      </c>
      <c r="DR246">
        <v>7.1020796645866704E-2</v>
      </c>
      <c r="DS246">
        <v>9.3753790559157904E-2</v>
      </c>
      <c r="DT246">
        <v>9.5053408713131296E-2</v>
      </c>
      <c r="DU246">
        <v>0.49947638488491403</v>
      </c>
      <c r="DV246">
        <v>9.6198757703623697E-2</v>
      </c>
      <c r="DW246">
        <v>9.6071305809039304E-2</v>
      </c>
      <c r="DX246">
        <v>0.15255046285263199</v>
      </c>
      <c r="DY246">
        <v>0.15253130031227899</v>
      </c>
      <c r="DZ246">
        <v>0.152508982947995</v>
      </c>
      <c r="EA246">
        <v>0.60227337228682798</v>
      </c>
      <c r="EB246">
        <v>0.15230201676614999</v>
      </c>
      <c r="EC246">
        <v>0.15214540734093601</v>
      </c>
      <c r="ED246">
        <v>0.81444701057618196</v>
      </c>
      <c r="EE246">
        <v>6.1518718844135199E-2</v>
      </c>
      <c r="EF246">
        <v>6.1518718844135199E-2</v>
      </c>
      <c r="EG246">
        <v>6.1518718844135199E-2</v>
      </c>
      <c r="EH246">
        <v>6.1518718844135199E-2</v>
      </c>
      <c r="EI246">
        <v>6.1518718844135199E-2</v>
      </c>
      <c r="EJ246">
        <v>6.1518718844135199E-2</v>
      </c>
      <c r="EK246">
        <v>5.5714868523198999E-2</v>
      </c>
      <c r="EL246">
        <v>5.5759707876852603E-2</v>
      </c>
      <c r="EM246">
        <v>5.5806915549319103E-2</v>
      </c>
      <c r="EN246">
        <v>5.5856306618984303E-2</v>
      </c>
      <c r="EO246">
        <v>5.5906368264278597E-2</v>
      </c>
      <c r="EP246">
        <v>5.5958589639400702E-2</v>
      </c>
      <c r="EQ246">
        <v>0.82323455164858494</v>
      </c>
      <c r="ER246">
        <v>0.83212795142106</v>
      </c>
      <c r="ES246">
        <v>0.91623484760125795</v>
      </c>
      <c r="ET246">
        <v>0.83092051107301601</v>
      </c>
      <c r="EU246">
        <v>0.821229752882079</v>
      </c>
      <c r="EV246">
        <v>0.75275760744412501</v>
      </c>
      <c r="EW246">
        <v>0.76001042447414602</v>
      </c>
      <c r="EX246">
        <v>0.76720083525792304</v>
      </c>
      <c r="EY246">
        <v>0.88079186095183903</v>
      </c>
      <c r="EZ246">
        <v>0.76746019513757302</v>
      </c>
      <c r="FA246">
        <v>0.76087856649512897</v>
      </c>
      <c r="FB246">
        <v>0.178374334353368</v>
      </c>
      <c r="FC246">
        <v>0.178668172246604</v>
      </c>
      <c r="FD246">
        <v>0.17894881398415</v>
      </c>
      <c r="FE246">
        <v>0.284051252990284</v>
      </c>
      <c r="FF246">
        <v>0.179158691087801</v>
      </c>
      <c r="FG246">
        <v>0.17918748941080101</v>
      </c>
      <c r="FH246">
        <v>0.10134853820074501</v>
      </c>
      <c r="FI246">
        <v>0.10164586773907699</v>
      </c>
      <c r="FJ246">
        <v>0.101899708368972</v>
      </c>
      <c r="FK246">
        <v>0.10216853688584999</v>
      </c>
      <c r="FL246">
        <v>0.102431840628602</v>
      </c>
      <c r="FM246">
        <v>0.102607657800798</v>
      </c>
      <c r="FN246">
        <v>0.56814689212096703</v>
      </c>
      <c r="FO246">
        <v>0.57344641238623195</v>
      </c>
      <c r="FP246">
        <v>0.57868381110690104</v>
      </c>
      <c r="FQ246">
        <v>0.58270407254467504</v>
      </c>
      <c r="FR246">
        <v>0.57962109058470301</v>
      </c>
      <c r="FS246">
        <v>0.57451913130121401</v>
      </c>
      <c r="FT246">
        <v>0.16584940153969699</v>
      </c>
      <c r="FU246">
        <v>0.16602054221770199</v>
      </c>
      <c r="FV246">
        <v>0.16620543047137401</v>
      </c>
      <c r="FW246">
        <v>0.46790225857261702</v>
      </c>
      <c r="FX246">
        <v>0.16605135242564401</v>
      </c>
      <c r="FY246">
        <v>0.16574937308347801</v>
      </c>
      <c r="FZ246">
        <v>0.45476900672212001</v>
      </c>
      <c r="GA246">
        <v>0.45891815383596002</v>
      </c>
      <c r="GB246">
        <v>0.46295800190893099</v>
      </c>
      <c r="GC246">
        <v>0.46615961799688499</v>
      </c>
      <c r="GD246">
        <v>0.46558929020509399</v>
      </c>
      <c r="GE246">
        <v>0.46356273517796298</v>
      </c>
      <c r="GF246">
        <v>0.176847563740922</v>
      </c>
      <c r="GG246">
        <v>0.176635378629517</v>
      </c>
      <c r="GH246">
        <v>0.17646616984438299</v>
      </c>
      <c r="GI246">
        <v>0.176425017625854</v>
      </c>
      <c r="GJ246">
        <v>0.17653905072628001</v>
      </c>
      <c r="GK246">
        <v>0.176912090747322</v>
      </c>
      <c r="GL246">
        <v>6.3200149201511598E-3</v>
      </c>
      <c r="GM246">
        <v>6.3200149201511598E-3</v>
      </c>
      <c r="GN246">
        <v>6.3200149201511598E-3</v>
      </c>
      <c r="GO246">
        <v>6.3200149201511598E-3</v>
      </c>
      <c r="GP246">
        <v>6.3200149201511598E-3</v>
      </c>
      <c r="GQ246">
        <v>6.3200149201511598E-3</v>
      </c>
      <c r="GR246">
        <v>0.105061673075386</v>
      </c>
      <c r="GS246">
        <v>0.105061673075386</v>
      </c>
      <c r="GT246">
        <v>0.105061673075386</v>
      </c>
      <c r="GU246">
        <v>0.105061673075386</v>
      </c>
      <c r="GV246">
        <v>0.105061673075386</v>
      </c>
      <c r="GW246">
        <v>0.105061673075386</v>
      </c>
      <c r="GX246">
        <v>0.12975579968711101</v>
      </c>
      <c r="GY246">
        <v>0.129657472598356</v>
      </c>
      <c r="GZ246">
        <v>0.12956340752402901</v>
      </c>
      <c r="HA246">
        <v>0.12946008696729999</v>
      </c>
      <c r="HB246">
        <v>0.12937160829393499</v>
      </c>
      <c r="HC246">
        <v>0.12931542454654499</v>
      </c>
      <c r="HD246">
        <v>0.66444123445626202</v>
      </c>
      <c r="HE246">
        <v>0.66961287511075096</v>
      </c>
      <c r="HF246">
        <v>0.67479605586890001</v>
      </c>
      <c r="HG246">
        <v>0.67976163948641599</v>
      </c>
      <c r="HH246">
        <v>0.67220453479810105</v>
      </c>
      <c r="HI246">
        <v>0.66502961216852097</v>
      </c>
      <c r="HJ246">
        <v>9.2012520152974495E-2</v>
      </c>
      <c r="HK246">
        <v>9.2278201440477201E-2</v>
      </c>
      <c r="HL246">
        <v>9.2494580544562097E-2</v>
      </c>
      <c r="HM246">
        <v>9.2696006694131999E-2</v>
      </c>
      <c r="HN246">
        <v>9.2907551251955101E-2</v>
      </c>
      <c r="HO246">
        <v>9.3105452619149598E-2</v>
      </c>
      <c r="HP246">
        <v>7.4671778332782004E-2</v>
      </c>
      <c r="HQ246">
        <v>7.4671076072858097E-2</v>
      </c>
      <c r="HR246">
        <v>7.4670259300056094E-2</v>
      </c>
      <c r="HS246">
        <v>7.4669288710766502E-2</v>
      </c>
      <c r="HT246">
        <v>7.4673634154394E-2</v>
      </c>
      <c r="HU246">
        <v>7.4676737622995495E-2</v>
      </c>
      <c r="HV246">
        <v>0.796501324731831</v>
      </c>
      <c r="HW246">
        <v>0.80415066647383504</v>
      </c>
      <c r="HX246">
        <v>0.81134707052295896</v>
      </c>
      <c r="HY246">
        <v>0.81652613342305702</v>
      </c>
      <c r="HZ246">
        <v>0.81134793030966901</v>
      </c>
      <c r="IA246">
        <v>0.80321716983222502</v>
      </c>
      <c r="IB246">
        <v>0.48471411050091801</v>
      </c>
      <c r="IC246">
        <v>0.48800712199308699</v>
      </c>
      <c r="ID246">
        <v>0.49089005505509897</v>
      </c>
      <c r="IE246">
        <v>0.492956355585635</v>
      </c>
      <c r="IF246">
        <v>0.49062563904696299</v>
      </c>
      <c r="IG246">
        <v>0.48815000874984499</v>
      </c>
      <c r="IH246">
        <v>0.48743806625229003</v>
      </c>
      <c r="II246">
        <v>0.98390346502842196</v>
      </c>
      <c r="IJ246">
        <v>0.98921543524850697</v>
      </c>
      <c r="IK246">
        <v>0.99449147441664298</v>
      </c>
      <c r="IL246">
        <v>1</v>
      </c>
      <c r="IM246">
        <v>0.99453549318722601</v>
      </c>
      <c r="IN246">
        <v>0.98918347636447101</v>
      </c>
      <c r="IO246">
        <v>0.49082875251290797</v>
      </c>
      <c r="IP246">
        <v>0.49376666590695401</v>
      </c>
      <c r="IQ246">
        <v>0.49586866813244102</v>
      </c>
      <c r="IR246">
        <v>0.49347234788063599</v>
      </c>
      <c r="IS246">
        <v>0.49091812957389402</v>
      </c>
      <c r="IT246">
        <v>0.79432767816661898</v>
      </c>
      <c r="IU246">
        <v>3.4452239978886398E-2</v>
      </c>
      <c r="IV246">
        <v>3.4482818846666201E-2</v>
      </c>
      <c r="IW246">
        <v>3.4513350224657798E-2</v>
      </c>
      <c r="IX246">
        <v>5.8821086039125101E-2</v>
      </c>
      <c r="IY246">
        <v>3.4552383718702798E-2</v>
      </c>
      <c r="IZ246">
        <v>3.4527426765457801E-2</v>
      </c>
      <c r="JA246">
        <v>0.79646507162366198</v>
      </c>
      <c r="JB246">
        <v>0.80411222395144399</v>
      </c>
      <c r="JC246">
        <v>0.81130768641939199</v>
      </c>
      <c r="JD246">
        <v>0.81648706200343102</v>
      </c>
      <c r="JE246">
        <v>0.81130983170787396</v>
      </c>
      <c r="JF246">
        <v>0.80317711232668199</v>
      </c>
      <c r="JG246">
        <v>0.80196985238780905</v>
      </c>
      <c r="JH246">
        <v>0.80916343229548005</v>
      </c>
      <c r="JI246">
        <v>0.81434662566265403</v>
      </c>
      <c r="JJ246">
        <v>0.80918354879854504</v>
      </c>
      <c r="JK246">
        <v>0.80107105283809998</v>
      </c>
      <c r="JL246">
        <v>0.17795670495467</v>
      </c>
      <c r="JM246">
        <v>0.18052841350879101</v>
      </c>
      <c r="JN246">
        <v>0.18315086514896001</v>
      </c>
      <c r="JO246">
        <v>0.61487611940328102</v>
      </c>
      <c r="JP246">
        <v>0.18510002194347899</v>
      </c>
      <c r="JQ246">
        <v>0.18445675307732101</v>
      </c>
      <c r="JR246">
        <v>0.13107592894692399</v>
      </c>
      <c r="JS246">
        <v>0.13110113710076099</v>
      </c>
      <c r="JT246">
        <v>0.131139882562222</v>
      </c>
      <c r="JU246">
        <v>0.13117405968238799</v>
      </c>
      <c r="JV246">
        <v>0.13118621838304201</v>
      </c>
      <c r="JW246">
        <v>0.131126110204242</v>
      </c>
      <c r="JX246">
        <v>7.8084445142822506E-2</v>
      </c>
      <c r="JY246">
        <v>8.0003762882218402E-2</v>
      </c>
      <c r="JZ246">
        <v>8.1845881919242205E-2</v>
      </c>
      <c r="KA246">
        <v>8.3446712304918305E-2</v>
      </c>
      <c r="KB246">
        <v>8.5033753250117597E-2</v>
      </c>
      <c r="KC246">
        <v>8.6770654738255695E-2</v>
      </c>
      <c r="KD246">
        <v>0.79647837417840806</v>
      </c>
      <c r="KE246">
        <v>0.79647837417840694</v>
      </c>
      <c r="KF246">
        <v>0.80413235897149404</v>
      </c>
      <c r="KG246">
        <v>0.81133472885004498</v>
      </c>
      <c r="KH246">
        <v>0.81651487184641203</v>
      </c>
      <c r="KI246">
        <v>0.81133829270012003</v>
      </c>
      <c r="KJ246">
        <v>0.80320617471521105</v>
      </c>
      <c r="KK246">
        <v>0.80413235897149304</v>
      </c>
      <c r="KL246">
        <v>0.81133472885004199</v>
      </c>
      <c r="KM246">
        <v>0.81651487184641103</v>
      </c>
      <c r="KN246">
        <v>0.81133829270012103</v>
      </c>
      <c r="KO246">
        <v>0.80320617471521105</v>
      </c>
      <c r="KP246">
        <v>0.79649731805071899</v>
      </c>
      <c r="KQ246">
        <v>0.80414663853872104</v>
      </c>
      <c r="KR246">
        <v>0.811344160886034</v>
      </c>
      <c r="KS246">
        <v>0.81652555692119699</v>
      </c>
      <c r="KT246">
        <v>0.81134935705787203</v>
      </c>
      <c r="KU246">
        <v>0.80321773887940295</v>
      </c>
      <c r="KV246">
        <v>9.0627108591762998E-2</v>
      </c>
      <c r="KW246">
        <v>9.0889383148174893E-2</v>
      </c>
      <c r="KX246">
        <v>9.1146419945884197E-2</v>
      </c>
      <c r="KY246">
        <v>9.1431830886487805E-2</v>
      </c>
      <c r="KZ246">
        <v>9.1710979408309107E-2</v>
      </c>
      <c r="LA246">
        <v>9.1900625970258207E-2</v>
      </c>
      <c r="LB246">
        <v>0.79629600533136802</v>
      </c>
      <c r="LC246">
        <v>0.80394430995390198</v>
      </c>
      <c r="LD246">
        <v>0.811141144601497</v>
      </c>
      <c r="LE246">
        <v>0.81632187042229798</v>
      </c>
      <c r="LF246">
        <v>0.81114422228652105</v>
      </c>
      <c r="LG246">
        <v>0.80301216610845505</v>
      </c>
      <c r="LH246">
        <v>0.79634812263285404</v>
      </c>
      <c r="LI246">
        <v>0.80399562764815902</v>
      </c>
      <c r="LJ246">
        <v>0.81119159056234802</v>
      </c>
      <c r="LK246">
        <v>0.81637402380531099</v>
      </c>
      <c r="LL246">
        <v>0.81119974556610996</v>
      </c>
      <c r="LM246">
        <v>0.803067666716341</v>
      </c>
      <c r="LN246">
        <v>0.13655662603261501</v>
      </c>
      <c r="LO246">
        <v>0.13606466506773501</v>
      </c>
      <c r="LP246">
        <v>0.13484056983411299</v>
      </c>
      <c r="LQ246">
        <v>0.13232574235951</v>
      </c>
      <c r="LR246">
        <v>0.121854086781735</v>
      </c>
      <c r="LS246">
        <v>0.11271023248029501</v>
      </c>
      <c r="LT246">
        <v>0.48860956163723002</v>
      </c>
      <c r="LU246">
        <v>0.492049485193222</v>
      </c>
      <c r="LV246">
        <v>0.49503780524056301</v>
      </c>
      <c r="LW246">
        <v>0.49717388753012398</v>
      </c>
      <c r="LX246">
        <v>0.49480482286280197</v>
      </c>
      <c r="LY246">
        <v>0.49227710457365198</v>
      </c>
      <c r="LZ246">
        <v>0.48316470474466799</v>
      </c>
      <c r="MA246">
        <v>0.486553423204936</v>
      </c>
      <c r="MB246">
        <v>0.48949674815341598</v>
      </c>
      <c r="MC246">
        <v>0.49165179247212598</v>
      </c>
      <c r="MD246">
        <v>0.48934912346915799</v>
      </c>
      <c r="ME246">
        <v>0.486892342251246</v>
      </c>
      <c r="MF246">
        <v>0.45365388567910597</v>
      </c>
      <c r="MG246">
        <v>0.45779840222123502</v>
      </c>
      <c r="MH246">
        <v>0.46183411838182198</v>
      </c>
      <c r="MI246">
        <v>0.465034229398126</v>
      </c>
      <c r="MJ246">
        <v>0.46446087507098699</v>
      </c>
      <c r="MK246">
        <v>0.46243339727402699</v>
      </c>
      <c r="ML246">
        <v>0.18842862374184199</v>
      </c>
      <c r="MM246">
        <v>0.18817731328057</v>
      </c>
      <c r="MN246">
        <v>0.18799842118621299</v>
      </c>
      <c r="MO246">
        <v>0.18776508232071601</v>
      </c>
      <c r="MP246">
        <v>0.187610556710401</v>
      </c>
      <c r="MQ246">
        <v>0.18725942725927699</v>
      </c>
      <c r="MR246">
        <v>0.48827483606847799</v>
      </c>
      <c r="MS246">
        <v>0.126665151304787</v>
      </c>
      <c r="MT246">
        <v>0.12735973851215901</v>
      </c>
      <c r="MU246">
        <v>0.127990886787195</v>
      </c>
      <c r="MV246">
        <v>0.128591124693863</v>
      </c>
      <c r="MW246">
        <v>0.12900083875488599</v>
      </c>
      <c r="MX246">
        <v>0.12935402447343</v>
      </c>
      <c r="MY246">
        <v>0.49182184825088099</v>
      </c>
      <c r="MZ246">
        <v>0.49491123093678802</v>
      </c>
      <c r="NA246">
        <v>0.49713484755130899</v>
      </c>
      <c r="NB246">
        <v>0.49474043722149103</v>
      </c>
      <c r="NC246">
        <v>0.49220396959020801</v>
      </c>
      <c r="ND246">
        <v>0.87141374954687101</v>
      </c>
      <c r="NE246">
        <v>0.88059247193655898</v>
      </c>
      <c r="NF246">
        <v>0.88985998316449</v>
      </c>
      <c r="NG246">
        <v>0.96379779545080801</v>
      </c>
      <c r="NH246">
        <v>0.88907739073693803</v>
      </c>
      <c r="NI246">
        <v>0.87953391471920295</v>
      </c>
      <c r="NJ246">
        <v>4.9134287618224498E-2</v>
      </c>
      <c r="NK246">
        <v>4.9134287618224498E-2</v>
      </c>
      <c r="NL246">
        <v>4.9134287618224498E-2</v>
      </c>
      <c r="NM246">
        <v>4.9134287618224498E-2</v>
      </c>
      <c r="NN246">
        <v>4.9134287618224498E-2</v>
      </c>
      <c r="NO246">
        <v>4.9134287618224498E-2</v>
      </c>
      <c r="NP246">
        <v>0.796497013757968</v>
      </c>
      <c r="NQ246">
        <v>0.80414663359994698</v>
      </c>
      <c r="NR246">
        <v>0.81134444956100604</v>
      </c>
      <c r="NS246">
        <v>0.81652614325915196</v>
      </c>
      <c r="NT246">
        <v>0.81135027780949398</v>
      </c>
      <c r="NU246">
        <v>0.80321900510031896</v>
      </c>
      <c r="NV246">
        <v>0.11455500381386401</v>
      </c>
      <c r="NW246">
        <v>0.120046505463776</v>
      </c>
      <c r="NX246">
        <v>0.120046505463776</v>
      </c>
      <c r="NY246">
        <v>0.120046505463776</v>
      </c>
      <c r="NZ246">
        <v>0.120046505463776</v>
      </c>
      <c r="OA246">
        <v>0.120046505463776</v>
      </c>
      <c r="OB246">
        <v>0.120046505463776</v>
      </c>
      <c r="OC246">
        <v>0.114390630926549</v>
      </c>
      <c r="OD246">
        <v>0.114261130906451</v>
      </c>
      <c r="OE246">
        <v>0.11414415025468</v>
      </c>
      <c r="OF246">
        <v>0.114113313069812</v>
      </c>
      <c r="OG246">
        <v>0.113893705984996</v>
      </c>
      <c r="OH246">
        <v>0.83043819857929602</v>
      </c>
      <c r="OI246">
        <v>0.83807065815466697</v>
      </c>
      <c r="OJ246">
        <v>0.84522461209343902</v>
      </c>
      <c r="OK246">
        <v>0.85133663250975899</v>
      </c>
      <c r="OL246">
        <v>0.84152807770694305</v>
      </c>
      <c r="OM246">
        <v>0.83203657977897705</v>
      </c>
      <c r="ON246">
        <v>0.45476900672212101</v>
      </c>
      <c r="OO246">
        <v>0.45891815383595902</v>
      </c>
      <c r="OP246">
        <v>0.46295800190893099</v>
      </c>
      <c r="OQ246">
        <v>0.46615961799688499</v>
      </c>
      <c r="OR246">
        <v>0.46558929020509299</v>
      </c>
      <c r="OS246">
        <v>0.46356273517796198</v>
      </c>
      <c r="OT246">
        <v>0.45476900672212101</v>
      </c>
      <c r="OU246">
        <v>0.45891815383595902</v>
      </c>
      <c r="OV246">
        <v>0.46295800190893199</v>
      </c>
      <c r="OW246">
        <v>0.46615961799688499</v>
      </c>
      <c r="OX246">
        <v>0.46558929020509399</v>
      </c>
      <c r="OY246">
        <v>0.46356273517796298</v>
      </c>
      <c r="OZ246">
        <v>0.79649731805071999</v>
      </c>
      <c r="PA246">
        <v>0.80414663853872004</v>
      </c>
      <c r="PB246">
        <v>0.81134416088603301</v>
      </c>
      <c r="PC246">
        <v>0.81652555692119699</v>
      </c>
      <c r="PD246">
        <v>0.81134935705787303</v>
      </c>
      <c r="PE246">
        <v>0.80321773887940395</v>
      </c>
      <c r="PF246">
        <v>0.16845571049709299</v>
      </c>
      <c r="PG246">
        <v>0.16889932507889899</v>
      </c>
      <c r="PH246">
        <v>0.16937939292333801</v>
      </c>
      <c r="PI246">
        <v>0.16982744742766301</v>
      </c>
      <c r="PJ246">
        <v>0.170307451146677</v>
      </c>
      <c r="PK246">
        <v>0.170820849722879</v>
      </c>
      <c r="PL246">
        <v>0.82369413995929397</v>
      </c>
      <c r="PM246">
        <v>0.83124891864529105</v>
      </c>
      <c r="PN246">
        <v>0.83840662098747898</v>
      </c>
      <c r="PO246">
        <v>0.844456308451355</v>
      </c>
      <c r="PP246">
        <v>0.83478937921629903</v>
      </c>
      <c r="PQ246">
        <v>0.82544691559073302</v>
      </c>
      <c r="PR246">
        <v>9.0627702055979503E-2</v>
      </c>
      <c r="PS246">
        <v>9.0889976653967197E-2</v>
      </c>
      <c r="PT246">
        <v>9.1147027853923507E-2</v>
      </c>
      <c r="PU246">
        <v>9.1432438817332706E-2</v>
      </c>
      <c r="PV246">
        <v>9.1711587338075301E-2</v>
      </c>
      <c r="PW246">
        <v>9.19012339495687E-2</v>
      </c>
      <c r="PX246">
        <v>8.6134717445605302E-2</v>
      </c>
      <c r="PY246">
        <v>8.65148676367124E-2</v>
      </c>
      <c r="PZ246">
        <v>8.6859993330243801E-2</v>
      </c>
      <c r="QA246">
        <v>8.7154502180643995E-2</v>
      </c>
      <c r="QB246">
        <v>8.7477807586710907E-2</v>
      </c>
      <c r="QC246">
        <v>8.7792141914497204E-2</v>
      </c>
      <c r="QD246">
        <v>4.68086695594781E-2</v>
      </c>
      <c r="QE246">
        <v>4.6808670381812897E-2</v>
      </c>
      <c r="QF246">
        <v>4.6808671271563802E-2</v>
      </c>
      <c r="QG246">
        <v>4.6808672228730898E-2</v>
      </c>
      <c r="QH246">
        <v>4.6808672421953003E-2</v>
      </c>
      <c r="QI246">
        <v>4.6808672205266501E-2</v>
      </c>
      <c r="QJ246">
        <v>0.87126906445429397</v>
      </c>
      <c r="QK246">
        <v>0.11442186846921901</v>
      </c>
      <c r="QL246">
        <v>0.115018265481264</v>
      </c>
      <c r="QM246">
        <v>0.11558110550754799</v>
      </c>
      <c r="QN246">
        <v>0.116131889857197</v>
      </c>
      <c r="QO246">
        <v>0.116528876118158</v>
      </c>
      <c r="QP246">
        <v>0.116883944494014</v>
      </c>
      <c r="QQ246">
        <v>0.880454383849825</v>
      </c>
      <c r="QR246">
        <v>0.88972699508415598</v>
      </c>
      <c r="QS246">
        <v>0.96393091955639898</v>
      </c>
      <c r="QT246">
        <v>0.88895178306979505</v>
      </c>
      <c r="QU246">
        <v>0.87941886435108996</v>
      </c>
      <c r="QV246">
        <v>0.166504141919668</v>
      </c>
      <c r="QW246">
        <v>0.16867518453213801</v>
      </c>
      <c r="QX246">
        <v>0.170889915524502</v>
      </c>
      <c r="QY246">
        <v>0.59236161991416303</v>
      </c>
      <c r="QZ246">
        <v>0.17261197713066301</v>
      </c>
      <c r="RA246">
        <v>0.17217590662955301</v>
      </c>
      <c r="RB246">
        <v>0.109470781005437</v>
      </c>
      <c r="RC246">
        <v>0.10946456054872</v>
      </c>
      <c r="RD246">
        <v>0.109458187662266</v>
      </c>
      <c r="RE246">
        <v>0.109453571377482</v>
      </c>
      <c r="RF246">
        <v>0.109448303378668</v>
      </c>
      <c r="RG246">
        <v>0.109440249280608</v>
      </c>
      <c r="RH246">
        <v>0.79649731805072099</v>
      </c>
      <c r="RI246">
        <v>0.80414663853872004</v>
      </c>
      <c r="RJ246">
        <v>0.81134416088603201</v>
      </c>
      <c r="RK246">
        <v>0.81652555692119699</v>
      </c>
      <c r="RL246">
        <v>0.81134935705787203</v>
      </c>
      <c r="RM246">
        <v>0.80321773887940295</v>
      </c>
      <c r="RN246">
        <v>0.122404330125314</v>
      </c>
    </row>
    <row r="247" spans="1:482" x14ac:dyDescent="0.25">
      <c r="A247" t="s">
        <v>201</v>
      </c>
      <c r="B247">
        <v>7.4661509889978703E-2</v>
      </c>
      <c r="C247">
        <v>7.5824603749179098E-2</v>
      </c>
      <c r="D247">
        <v>7.6891579526760095E-2</v>
      </c>
      <c r="E247">
        <v>7.8119425995670497E-2</v>
      </c>
      <c r="F247">
        <v>0.114934667234386</v>
      </c>
      <c r="G247">
        <v>7.9915308315757397E-2</v>
      </c>
      <c r="H247">
        <v>-1.8988385349191601E-3</v>
      </c>
      <c r="I247">
        <v>-1.8988385349191601E-3</v>
      </c>
      <c r="J247">
        <v>-1.8988385349191601E-3</v>
      </c>
      <c r="K247">
        <v>-1.8988385349191601E-3</v>
      </c>
      <c r="L247">
        <v>-1.8988385349191601E-3</v>
      </c>
      <c r="M247">
        <v>-1.8988385349191601E-3</v>
      </c>
      <c r="N247">
        <v>3.8246843352205302E-2</v>
      </c>
      <c r="O247">
        <v>3.8246843352205302E-2</v>
      </c>
      <c r="P247">
        <v>3.8246843352205302E-2</v>
      </c>
      <c r="Q247">
        <v>3.8246843352205302E-2</v>
      </c>
      <c r="R247">
        <v>3.8246843352205302E-2</v>
      </c>
      <c r="S247">
        <v>3.8246843352205302E-2</v>
      </c>
      <c r="T247">
        <v>8.0827058384887601E-2</v>
      </c>
      <c r="U247">
        <v>8.0827058384887601E-2</v>
      </c>
      <c r="V247">
        <v>8.0827058384887601E-2</v>
      </c>
      <c r="W247">
        <v>8.0827058384887601E-2</v>
      </c>
      <c r="X247">
        <v>8.0827058384887601E-2</v>
      </c>
      <c r="Y247">
        <v>8.0827058384887601E-2</v>
      </c>
      <c r="Z247">
        <v>1.02040319121985E-2</v>
      </c>
      <c r="AA247">
        <v>1.02040319121985E-2</v>
      </c>
      <c r="AB247">
        <v>1.02040319121985E-2</v>
      </c>
      <c r="AC247">
        <v>1.02040319121985E-2</v>
      </c>
      <c r="AD247">
        <v>1.02040319121985E-2</v>
      </c>
      <c r="AE247">
        <v>1.02040319121985E-2</v>
      </c>
      <c r="AF247">
        <v>0.91010432213826598</v>
      </c>
      <c r="AG247">
        <v>0.92016332589319205</v>
      </c>
      <c r="AH247">
        <v>0.93004770724202401</v>
      </c>
      <c r="AI247">
        <v>0.939748540456676</v>
      </c>
      <c r="AJ247">
        <v>0.98215979196630798</v>
      </c>
      <c r="AK247">
        <v>0.939399232532245</v>
      </c>
      <c r="AL247">
        <v>0.862967516956612</v>
      </c>
      <c r="AM247">
        <v>0.87189936164249005</v>
      </c>
      <c r="AN247">
        <v>0.880875860173568</v>
      </c>
      <c r="AO247">
        <v>0.88970103839447201</v>
      </c>
      <c r="AP247">
        <v>0.96402286814114002</v>
      </c>
      <c r="AQ247">
        <v>0.88894162039739699</v>
      </c>
      <c r="AR247">
        <v>0.90496850522676398</v>
      </c>
      <c r="AS247">
        <v>0.91483323372965297</v>
      </c>
      <c r="AT247">
        <v>0.92456665139531602</v>
      </c>
      <c r="AU247">
        <v>0.93412508662796501</v>
      </c>
      <c r="AV247">
        <v>0.97596121185580598</v>
      </c>
      <c r="AW247">
        <v>0.93381700276317903</v>
      </c>
      <c r="AX247">
        <v>0.223922616096803</v>
      </c>
      <c r="AY247">
        <v>0.22604662761925801</v>
      </c>
      <c r="AZ247">
        <v>0.22806816317391701</v>
      </c>
      <c r="BA247">
        <v>0.23007166041225599</v>
      </c>
      <c r="BB247">
        <v>0.41651680842338501</v>
      </c>
      <c r="BC247">
        <v>0.23072561011915099</v>
      </c>
      <c r="BD247">
        <v>9.1880841185649306E-2</v>
      </c>
      <c r="BE247">
        <v>9.1763457281928598E-2</v>
      </c>
      <c r="BF247">
        <v>9.1674294109393803E-2</v>
      </c>
      <c r="BG247">
        <v>9.1564986366217599E-2</v>
      </c>
      <c r="BH247">
        <v>0.31040933306871299</v>
      </c>
      <c r="BI247">
        <v>9.1485230211481305E-2</v>
      </c>
      <c r="BJ247">
        <v>0.94050221638269804</v>
      </c>
      <c r="BK247">
        <v>0.95071820558236797</v>
      </c>
      <c r="BL247">
        <v>0.96077686744214996</v>
      </c>
      <c r="BM247">
        <v>0.97062864335757504</v>
      </c>
      <c r="BN247">
        <v>0.98587015999654803</v>
      </c>
      <c r="BO247">
        <v>0.97060865017935805</v>
      </c>
      <c r="BP247">
        <v>0.73346784680643895</v>
      </c>
      <c r="BQ247">
        <v>0.74026916644138296</v>
      </c>
      <c r="BR247">
        <v>0.74690056529212201</v>
      </c>
      <c r="BS247">
        <v>0.75344782123919896</v>
      </c>
      <c r="BT247">
        <v>0.75835413110549499</v>
      </c>
      <c r="BU247">
        <v>0.75377573999053604</v>
      </c>
      <c r="BV247">
        <v>0.48189179920512198</v>
      </c>
      <c r="BW247">
        <v>0.48545938661987598</v>
      </c>
      <c r="BX247">
        <v>0.48861480512429201</v>
      </c>
      <c r="BY247">
        <v>0.49144978234737002</v>
      </c>
      <c r="BZ247">
        <v>0.493518913605686</v>
      </c>
      <c r="CA247">
        <v>0.49121118784013801</v>
      </c>
      <c r="CB247">
        <v>0.903861981442314</v>
      </c>
      <c r="CC247">
        <v>0.91357035642334805</v>
      </c>
      <c r="CD247">
        <v>0.92313431710565597</v>
      </c>
      <c r="CE247">
        <v>0.93253349764079596</v>
      </c>
      <c r="CF247">
        <v>0.97216838899466695</v>
      </c>
      <c r="CG247">
        <v>0.93214028394385295</v>
      </c>
      <c r="CH247">
        <v>0.86350665396190496</v>
      </c>
      <c r="CI247">
        <v>0.48447239643049</v>
      </c>
      <c r="CJ247">
        <v>0.48831437162543401</v>
      </c>
      <c r="CK247">
        <v>0.49169967181037</v>
      </c>
      <c r="CL247">
        <v>0.49475123180764902</v>
      </c>
      <c r="CM247">
        <v>0.497016165303935</v>
      </c>
      <c r="CN247">
        <v>0.49463354766227802</v>
      </c>
      <c r="CO247">
        <v>0.87242731101789595</v>
      </c>
      <c r="CP247">
        <v>0.88139298886249695</v>
      </c>
      <c r="CQ247">
        <v>0.89020811215459905</v>
      </c>
      <c r="CR247">
        <v>0.96381474112909804</v>
      </c>
      <c r="CS247">
        <v>0.88944263858151595</v>
      </c>
      <c r="CT247">
        <v>0.51527766552118404</v>
      </c>
      <c r="CU247">
        <v>4.1430916491862098E-2</v>
      </c>
      <c r="CV247">
        <v>4.1552935505949698E-2</v>
      </c>
      <c r="CW247">
        <v>4.1678872321624601E-2</v>
      </c>
      <c r="CX247">
        <v>4.1801929328070302E-2</v>
      </c>
      <c r="CY247">
        <v>4.1926547804791603E-2</v>
      </c>
      <c r="CZ247">
        <v>4.2051897879645403E-2</v>
      </c>
      <c r="DA247">
        <v>0.51919769350758405</v>
      </c>
      <c r="DB247">
        <v>0.52271007941202896</v>
      </c>
      <c r="DC247">
        <v>0.52587758563407105</v>
      </c>
      <c r="DD247">
        <v>0.52823922670705203</v>
      </c>
      <c r="DE247">
        <v>0.52550963402279605</v>
      </c>
      <c r="DF247">
        <v>9.16000424788945E-2</v>
      </c>
      <c r="DG247">
        <v>9.1640396160436705E-2</v>
      </c>
      <c r="DH247">
        <v>9.2881925420042699E-2</v>
      </c>
      <c r="DI247">
        <v>9.4141982728160198E-2</v>
      </c>
      <c r="DJ247">
        <v>9.5432340803908999E-2</v>
      </c>
      <c r="DK247">
        <v>0.49969296394100199</v>
      </c>
      <c r="DL247">
        <v>9.6548014728661105E-2</v>
      </c>
      <c r="DM247">
        <v>6.9141274159336297E-2</v>
      </c>
      <c r="DN247">
        <v>6.9593474160027702E-2</v>
      </c>
      <c r="DO247">
        <v>7.00421348831647E-2</v>
      </c>
      <c r="DP247">
        <v>7.0497995555212398E-2</v>
      </c>
      <c r="DQ247">
        <v>0.21628323760073501</v>
      </c>
      <c r="DR247">
        <v>7.1076406543843798E-2</v>
      </c>
      <c r="DS247">
        <v>9.2845256104503907E-2</v>
      </c>
      <c r="DT247">
        <v>9.4109088879936395E-2</v>
      </c>
      <c r="DU247">
        <v>9.5403318627509906E-2</v>
      </c>
      <c r="DV247">
        <v>0.50058334933955995</v>
      </c>
      <c r="DW247">
        <v>9.6515774338025898E-2</v>
      </c>
      <c r="DX247">
        <v>0.15234542480329899</v>
      </c>
      <c r="DY247">
        <v>0.152318120785332</v>
      </c>
      <c r="DZ247">
        <v>0.15229602130382899</v>
      </c>
      <c r="EA247">
        <v>0.15226617829955399</v>
      </c>
      <c r="EB247">
        <v>0.60158694758792697</v>
      </c>
      <c r="EC247">
        <v>0.152081596134099</v>
      </c>
      <c r="ED247">
        <v>0.80699027174310201</v>
      </c>
      <c r="EE247">
        <v>6.1427508729551598E-2</v>
      </c>
      <c r="EF247">
        <v>6.1427508729551598E-2</v>
      </c>
      <c r="EG247">
        <v>6.1427508729551598E-2</v>
      </c>
      <c r="EH247">
        <v>6.1427508729551598E-2</v>
      </c>
      <c r="EI247">
        <v>6.1427508729551598E-2</v>
      </c>
      <c r="EJ247">
        <v>6.1427508729551598E-2</v>
      </c>
      <c r="EK247">
        <v>5.5917653927329898E-2</v>
      </c>
      <c r="EL247">
        <v>5.5960317898106002E-2</v>
      </c>
      <c r="EM247">
        <v>5.6005356874274499E-2</v>
      </c>
      <c r="EN247">
        <v>5.6052761314233999E-2</v>
      </c>
      <c r="EO247">
        <v>5.6102346518239997E-2</v>
      </c>
      <c r="EP247">
        <v>5.6152619713786101E-2</v>
      </c>
      <c r="EQ247">
        <v>0.81553873729689197</v>
      </c>
      <c r="ER247">
        <v>0.82411815459103599</v>
      </c>
      <c r="ES247">
        <v>0.83266738517004402</v>
      </c>
      <c r="ET247">
        <v>0.91635955177013795</v>
      </c>
      <c r="EU247">
        <v>0.83152508225757504</v>
      </c>
      <c r="EV247">
        <v>0.74689183913906398</v>
      </c>
      <c r="EW247">
        <v>0.75396932368088199</v>
      </c>
      <c r="EX247">
        <v>0.76093197890615205</v>
      </c>
      <c r="EY247">
        <v>0.76785610934376802</v>
      </c>
      <c r="EZ247">
        <v>0.88143330987026902</v>
      </c>
      <c r="FA247">
        <v>0.76826764396718294</v>
      </c>
      <c r="FB247">
        <v>0.17812543449979201</v>
      </c>
      <c r="FC247">
        <v>0.178415936945091</v>
      </c>
      <c r="FD247">
        <v>0.17869794911067699</v>
      </c>
      <c r="FE247">
        <v>0.17893932454838399</v>
      </c>
      <c r="FF247">
        <v>0.28347326577055099</v>
      </c>
      <c r="FG247">
        <v>0.179193374700434</v>
      </c>
      <c r="FH247">
        <v>0.101120563373338</v>
      </c>
      <c r="FI247">
        <v>0.101422695731232</v>
      </c>
      <c r="FJ247">
        <v>0.10170170902195901</v>
      </c>
      <c r="FK247">
        <v>0.101948158987948</v>
      </c>
      <c r="FL247">
        <v>0.10221416152153499</v>
      </c>
      <c r="FM247">
        <v>0.102441779997323</v>
      </c>
      <c r="FN247">
        <v>0.56357424841321402</v>
      </c>
      <c r="FO247">
        <v>0.56875033777384698</v>
      </c>
      <c r="FP247">
        <v>0.57398664169708102</v>
      </c>
      <c r="FQ247">
        <v>0.57931301530692303</v>
      </c>
      <c r="FR247">
        <v>0.58350327862879203</v>
      </c>
      <c r="FS247">
        <v>0.58044229520535495</v>
      </c>
      <c r="FT247">
        <v>0.16537988232239201</v>
      </c>
      <c r="FU247">
        <v>0.165547055390835</v>
      </c>
      <c r="FV247">
        <v>0.165730581330715</v>
      </c>
      <c r="FW247">
        <v>0.16586445930544999</v>
      </c>
      <c r="FX247">
        <v>0.46738040472029801</v>
      </c>
      <c r="FY247">
        <v>0.16566471079227299</v>
      </c>
      <c r="FZ247">
        <v>0.45132457442586399</v>
      </c>
      <c r="GA247">
        <v>0.45544201273124502</v>
      </c>
      <c r="GB247">
        <v>0.45943726014807701</v>
      </c>
      <c r="GC247">
        <v>0.46334675066988601</v>
      </c>
      <c r="GD247">
        <v>0.46655969231197902</v>
      </c>
      <c r="GE247">
        <v>0.46601228555063101</v>
      </c>
      <c r="GF247">
        <v>0.177322826937831</v>
      </c>
      <c r="GG247">
        <v>0.177119048592699</v>
      </c>
      <c r="GH247">
        <v>0.17694441301120301</v>
      </c>
      <c r="GI247">
        <v>0.17689667639367099</v>
      </c>
      <c r="GJ247">
        <v>0.17698739796263999</v>
      </c>
      <c r="GK247">
        <v>0.17737892961938201</v>
      </c>
      <c r="GL247">
        <v>6.1938811151312501E-3</v>
      </c>
      <c r="GM247">
        <v>6.1938811151312501E-3</v>
      </c>
      <c r="GN247">
        <v>6.1938811151312501E-3</v>
      </c>
      <c r="GO247">
        <v>6.1938811151312501E-3</v>
      </c>
      <c r="GP247">
        <v>6.1938811151312501E-3</v>
      </c>
      <c r="GQ247">
        <v>6.1938811151312501E-3</v>
      </c>
      <c r="GR247">
        <v>0.10475719630277</v>
      </c>
      <c r="GS247">
        <v>0.10475719630277</v>
      </c>
      <c r="GT247">
        <v>0.10475719630277</v>
      </c>
      <c r="GU247">
        <v>0.10475719630277</v>
      </c>
      <c r="GV247">
        <v>0.10475719630277</v>
      </c>
      <c r="GW247">
        <v>0.10475719630277</v>
      </c>
      <c r="GX247">
        <v>0.13028063385299199</v>
      </c>
      <c r="GY247">
        <v>0.13017990439861901</v>
      </c>
      <c r="GZ247">
        <v>0.13007956494491099</v>
      </c>
      <c r="HA247">
        <v>0.129985265161356</v>
      </c>
      <c r="HB247">
        <v>0.129888003758487</v>
      </c>
      <c r="HC247">
        <v>0.129831463270769</v>
      </c>
      <c r="HD247">
        <v>0.65980433076343104</v>
      </c>
      <c r="HE247">
        <v>0.66521606402180999</v>
      </c>
      <c r="HF247">
        <v>0.67029936035504001</v>
      </c>
      <c r="HG247">
        <v>0.67512659363847305</v>
      </c>
      <c r="HH247">
        <v>0.68015788333075</v>
      </c>
      <c r="HI247">
        <v>0.67258842197431901</v>
      </c>
      <c r="HJ247">
        <v>9.1770856090217803E-2</v>
      </c>
      <c r="HK247">
        <v>9.2056124289385602E-2</v>
      </c>
      <c r="HL247">
        <v>9.2303431678173703E-2</v>
      </c>
      <c r="HM247">
        <v>9.24735343532673E-2</v>
      </c>
      <c r="HN247">
        <v>9.2669438030509393E-2</v>
      </c>
      <c r="HO247">
        <v>9.2887331103865503E-2</v>
      </c>
      <c r="HP247">
        <v>7.4425679194707994E-2</v>
      </c>
      <c r="HQ247">
        <v>7.4425927944178794E-2</v>
      </c>
      <c r="HR247">
        <v>7.4425225604064199E-2</v>
      </c>
      <c r="HS247">
        <v>7.4424409046198001E-2</v>
      </c>
      <c r="HT247">
        <v>7.4428814937151797E-2</v>
      </c>
      <c r="HU247">
        <v>7.4432099809317198E-2</v>
      </c>
      <c r="HV247">
        <v>0.79020593785596405</v>
      </c>
      <c r="HW247">
        <v>0.79767017050748201</v>
      </c>
      <c r="HX247">
        <v>0.80487215602573503</v>
      </c>
      <c r="HY247">
        <v>0.81191761734148404</v>
      </c>
      <c r="HZ247">
        <v>0.817106648286127</v>
      </c>
      <c r="IA247">
        <v>0.81199383751925103</v>
      </c>
      <c r="IB247">
        <v>0.48171905350131</v>
      </c>
      <c r="IC247">
        <v>0.48529674406400303</v>
      </c>
      <c r="ID247">
        <v>0.48846737091792902</v>
      </c>
      <c r="IE247">
        <v>0.49131541960985697</v>
      </c>
      <c r="IF247">
        <v>0.49341056187775201</v>
      </c>
      <c r="IG247">
        <v>0.49110064707454998</v>
      </c>
      <c r="IH247">
        <v>0.484326634469671</v>
      </c>
      <c r="II247">
        <v>0.97848149762419501</v>
      </c>
      <c r="IJ247">
        <v>0.98377183709266802</v>
      </c>
      <c r="IK247">
        <v>0.98903914002859705</v>
      </c>
      <c r="IL247">
        <v>0.99453549318722601</v>
      </c>
      <c r="IM247">
        <v>1</v>
      </c>
      <c r="IN247">
        <v>0.99463496264242002</v>
      </c>
      <c r="IO247">
        <v>0.48800792250265701</v>
      </c>
      <c r="IP247">
        <v>0.491239636159082</v>
      </c>
      <c r="IQ247">
        <v>0.49414173763269498</v>
      </c>
      <c r="IR247">
        <v>0.49627210914188702</v>
      </c>
      <c r="IS247">
        <v>0.49389838553211601</v>
      </c>
      <c r="IT247">
        <v>0.78803870972926604</v>
      </c>
      <c r="IU247">
        <v>3.4668306869644797E-2</v>
      </c>
      <c r="IV247">
        <v>3.4698269034415898E-2</v>
      </c>
      <c r="IW247">
        <v>3.4728945238827101E-2</v>
      </c>
      <c r="IX247">
        <v>3.4759574056196597E-2</v>
      </c>
      <c r="IY247">
        <v>5.8898683117918203E-2</v>
      </c>
      <c r="IZ247">
        <v>3.4798824776841999E-2</v>
      </c>
      <c r="JA247">
        <v>0.79017189805219301</v>
      </c>
      <c r="JB247">
        <v>0.79763392609268202</v>
      </c>
      <c r="JC247">
        <v>0.80483390142879596</v>
      </c>
      <c r="JD247">
        <v>0.811878436301263</v>
      </c>
      <c r="JE247">
        <v>0.81706776215203303</v>
      </c>
      <c r="JF247">
        <v>0.81195586014570398</v>
      </c>
      <c r="JG247">
        <v>0.795496005926976</v>
      </c>
      <c r="JH247">
        <v>0.80269404741411998</v>
      </c>
      <c r="JI247">
        <v>0.80973858479194905</v>
      </c>
      <c r="JJ247">
        <v>0.81493265327014897</v>
      </c>
      <c r="JK247">
        <v>0.80983521229190802</v>
      </c>
      <c r="JL247">
        <v>0.17613915780056999</v>
      </c>
      <c r="JM247">
        <v>0.17863473135796201</v>
      </c>
      <c r="JN247">
        <v>0.181181001302962</v>
      </c>
      <c r="JO247">
        <v>0.18381849649614099</v>
      </c>
      <c r="JP247">
        <v>0.61660636307395</v>
      </c>
      <c r="JQ247">
        <v>0.185779006695242</v>
      </c>
      <c r="JR247">
        <v>0.13044406423463201</v>
      </c>
      <c r="JS247">
        <v>0.13047107690851301</v>
      </c>
      <c r="JT247">
        <v>0.130504739592884</v>
      </c>
      <c r="JU247">
        <v>0.13053733865393799</v>
      </c>
      <c r="JV247">
        <v>0.130550553676096</v>
      </c>
      <c r="JW247">
        <v>0.130525623728934</v>
      </c>
      <c r="JX247">
        <v>7.82442302087209E-2</v>
      </c>
      <c r="JY247">
        <v>8.0426541817402497E-2</v>
      </c>
      <c r="JZ247">
        <v>8.2192288690272605E-2</v>
      </c>
      <c r="KA247">
        <v>8.3952721977823302E-2</v>
      </c>
      <c r="KB247">
        <v>8.5649219478561398E-2</v>
      </c>
      <c r="KC247">
        <v>8.7251944717829294E-2</v>
      </c>
      <c r="KD247">
        <v>0.79018372664412995</v>
      </c>
      <c r="KE247">
        <v>0.79018372664412895</v>
      </c>
      <c r="KF247">
        <v>0.79765250695539103</v>
      </c>
      <c r="KG247">
        <v>0.80485930960985297</v>
      </c>
      <c r="KH247">
        <v>0.81190465461267802</v>
      </c>
      <c r="KI247">
        <v>0.81709468747765002</v>
      </c>
      <c r="KJ247">
        <v>0.81198340167397398</v>
      </c>
      <c r="KK247">
        <v>0.79765250695539103</v>
      </c>
      <c r="KL247">
        <v>0.80485930960985197</v>
      </c>
      <c r="KM247">
        <v>0.81190465461267802</v>
      </c>
      <c r="KN247">
        <v>0.81709468747764802</v>
      </c>
      <c r="KO247">
        <v>0.81198340167397498</v>
      </c>
      <c r="KP247">
        <v>0.79020204538939598</v>
      </c>
      <c r="KQ247">
        <v>0.79766625089306997</v>
      </c>
      <c r="KR247">
        <v>0.80486829524581505</v>
      </c>
      <c r="KS247">
        <v>0.81191483406555698</v>
      </c>
      <c r="KT247">
        <v>0.81710615076389503</v>
      </c>
      <c r="KU247">
        <v>0.81199528366504004</v>
      </c>
      <c r="KV247">
        <v>9.0398844011884694E-2</v>
      </c>
      <c r="KW247">
        <v>9.06704671891332E-2</v>
      </c>
      <c r="KX247">
        <v>9.0936456284634898E-2</v>
      </c>
      <c r="KY247">
        <v>9.1182148998009499E-2</v>
      </c>
      <c r="KZ247">
        <v>9.1470113545803103E-2</v>
      </c>
      <c r="LA247">
        <v>9.1706567330095301E-2</v>
      </c>
      <c r="LB247">
        <v>0.79000180460498703</v>
      </c>
      <c r="LC247">
        <v>0.79746496999858096</v>
      </c>
      <c r="LD247">
        <v>0.80466631199725702</v>
      </c>
      <c r="LE247">
        <v>0.81171233487337102</v>
      </c>
      <c r="LF247">
        <v>0.81690306527817302</v>
      </c>
      <c r="LG247">
        <v>0.81179075874449103</v>
      </c>
      <c r="LH247">
        <v>0.79005466769328403</v>
      </c>
      <c r="LI247">
        <v>0.79751704254897104</v>
      </c>
      <c r="LJ247">
        <v>0.80471751505445699</v>
      </c>
      <c r="LK247">
        <v>0.81176263191367004</v>
      </c>
      <c r="LL247">
        <v>0.81695504852242795</v>
      </c>
      <c r="LM247">
        <v>0.81184610098769305</v>
      </c>
      <c r="LN247">
        <v>0.13588470645329101</v>
      </c>
      <c r="LO247">
        <v>0.13591197632399701</v>
      </c>
      <c r="LP247">
        <v>0.13530721073711499</v>
      </c>
      <c r="LQ247">
        <v>0.13398010894099499</v>
      </c>
      <c r="LR247">
        <v>0.131654709418563</v>
      </c>
      <c r="LS247">
        <v>0.121109272087236</v>
      </c>
      <c r="LT247">
        <v>0.48548299104599602</v>
      </c>
      <c r="LU247">
        <v>0.48921328651451801</v>
      </c>
      <c r="LV247">
        <v>0.49249333971110498</v>
      </c>
      <c r="LW247">
        <v>0.49544554310022498</v>
      </c>
      <c r="LX247">
        <v>0.49760847828317101</v>
      </c>
      <c r="LY247">
        <v>0.49526189230948098</v>
      </c>
      <c r="LZ247">
        <v>0.48009415057410298</v>
      </c>
      <c r="MA247">
        <v>0.48377015303377502</v>
      </c>
      <c r="MB247">
        <v>0.487003492117009</v>
      </c>
      <c r="MC247">
        <v>0.48991195701263801</v>
      </c>
      <c r="MD247">
        <v>0.49209516905071798</v>
      </c>
      <c r="ME247">
        <v>0.48981492346334499</v>
      </c>
      <c r="MF247">
        <v>0.450212273129589</v>
      </c>
      <c r="MG247">
        <v>0.45432511744868398</v>
      </c>
      <c r="MH247">
        <v>0.45831628547737002</v>
      </c>
      <c r="MI247">
        <v>0.46222322881723499</v>
      </c>
      <c r="MJ247">
        <v>0.46543471292129501</v>
      </c>
      <c r="MK247">
        <v>0.46488428129140802</v>
      </c>
      <c r="ML247">
        <v>0.18872336927962199</v>
      </c>
      <c r="MM247">
        <v>0.18848408735094199</v>
      </c>
      <c r="MN247">
        <v>0.18827135484865901</v>
      </c>
      <c r="MO247">
        <v>0.18802568362640601</v>
      </c>
      <c r="MP247">
        <v>0.18786560000351399</v>
      </c>
      <c r="MQ247">
        <v>0.18754935138628601</v>
      </c>
      <c r="MR247">
        <v>0.48507039350285702</v>
      </c>
      <c r="MS247">
        <v>0.12626904810047701</v>
      </c>
      <c r="MT247">
        <v>0.12695887988205001</v>
      </c>
      <c r="MU247">
        <v>0.12759596021771799</v>
      </c>
      <c r="MV247">
        <v>0.12820044447142301</v>
      </c>
      <c r="MW247">
        <v>0.12880151050289801</v>
      </c>
      <c r="MX247">
        <v>0.12921765078807501</v>
      </c>
      <c r="MY247">
        <v>0.48890816048236502</v>
      </c>
      <c r="MZ247">
        <v>0.49229187103021799</v>
      </c>
      <c r="NA247">
        <v>0.49534161785574099</v>
      </c>
      <c r="NB247">
        <v>0.49759216355516001</v>
      </c>
      <c r="NC247">
        <v>0.49521637569522498</v>
      </c>
      <c r="ND247">
        <v>0.86372932762876797</v>
      </c>
      <c r="NE247">
        <v>0.87265790418462796</v>
      </c>
      <c r="NF247">
        <v>0.88163410531723796</v>
      </c>
      <c r="NG247">
        <v>0.89046100334404399</v>
      </c>
      <c r="NH247">
        <v>0.96432243487590397</v>
      </c>
      <c r="NI247">
        <v>0.88971233951183704</v>
      </c>
      <c r="NJ247">
        <v>4.90228293811725E-2</v>
      </c>
      <c r="NK247">
        <v>4.90228293811725E-2</v>
      </c>
      <c r="NL247">
        <v>4.90228293811725E-2</v>
      </c>
      <c r="NM247">
        <v>4.90228293811725E-2</v>
      </c>
      <c r="NN247">
        <v>4.90228293811725E-2</v>
      </c>
      <c r="NO247">
        <v>4.90228293811725E-2</v>
      </c>
      <c r="NP247">
        <v>0.79020144545390003</v>
      </c>
      <c r="NQ247">
        <v>0.79766595086088299</v>
      </c>
      <c r="NR247">
        <v>0.804868288897717</v>
      </c>
      <c r="NS247">
        <v>0.81191511878102696</v>
      </c>
      <c r="NT247">
        <v>0.81710673177784099</v>
      </c>
      <c r="NU247">
        <v>0.81199619869470596</v>
      </c>
      <c r="NV247">
        <v>0.115012190358461</v>
      </c>
      <c r="NW247">
        <v>0.11991559435471601</v>
      </c>
      <c r="NX247">
        <v>0.11991559435471601</v>
      </c>
      <c r="NY247">
        <v>0.11991559435471601</v>
      </c>
      <c r="NZ247">
        <v>0.11991559435471601</v>
      </c>
      <c r="OA247">
        <v>0.11991559435471601</v>
      </c>
      <c r="OB247">
        <v>0.11991559435471601</v>
      </c>
      <c r="OC247">
        <v>0.114868163667319</v>
      </c>
      <c r="OD247">
        <v>0.114755439383427</v>
      </c>
      <c r="OE247">
        <v>0.114671921223242</v>
      </c>
      <c r="OF247">
        <v>0.114613905457754</v>
      </c>
      <c r="OG247">
        <v>0.11441180521343</v>
      </c>
      <c r="OH247">
        <v>0.82355135965185999</v>
      </c>
      <c r="OI247">
        <v>0.83142200987248105</v>
      </c>
      <c r="OJ247">
        <v>0.83880573159113103</v>
      </c>
      <c r="OK247">
        <v>0.845835350849788</v>
      </c>
      <c r="OL247">
        <v>0.85189542964005704</v>
      </c>
      <c r="OM247">
        <v>0.84208197443892296</v>
      </c>
      <c r="ON247">
        <v>0.45132457442586399</v>
      </c>
      <c r="OO247">
        <v>0.45544201273124502</v>
      </c>
      <c r="OP247">
        <v>0.45943726014807801</v>
      </c>
      <c r="OQ247">
        <v>0.46334675066988701</v>
      </c>
      <c r="OR247">
        <v>0.46655969231197902</v>
      </c>
      <c r="OS247">
        <v>0.46601228555063101</v>
      </c>
      <c r="OT247">
        <v>0.45132457442586499</v>
      </c>
      <c r="OU247">
        <v>0.45544201273124402</v>
      </c>
      <c r="OV247">
        <v>0.45943726014807701</v>
      </c>
      <c r="OW247">
        <v>0.46334675066988601</v>
      </c>
      <c r="OX247">
        <v>0.46655969231198002</v>
      </c>
      <c r="OY247">
        <v>0.46601228555063101</v>
      </c>
      <c r="OZ247">
        <v>0.79020204538939498</v>
      </c>
      <c r="PA247">
        <v>0.79766625089306897</v>
      </c>
      <c r="PB247">
        <v>0.80486829524581405</v>
      </c>
      <c r="PC247">
        <v>0.81191483406555598</v>
      </c>
      <c r="PD247">
        <v>0.81710615076389403</v>
      </c>
      <c r="PE247">
        <v>0.81199528366504004</v>
      </c>
      <c r="PF247">
        <v>0.168439880782593</v>
      </c>
      <c r="PG247">
        <v>0.168875473973151</v>
      </c>
      <c r="PH247">
        <v>0.169368517920512</v>
      </c>
      <c r="PI247">
        <v>0.16984519523403099</v>
      </c>
      <c r="PJ247">
        <v>0.17031578493205399</v>
      </c>
      <c r="PK247">
        <v>0.170814198077825</v>
      </c>
      <c r="PL247">
        <v>0.81689804198514004</v>
      </c>
      <c r="PM247">
        <v>0.82470745461904205</v>
      </c>
      <c r="PN247">
        <v>0.83208656684566396</v>
      </c>
      <c r="PO247">
        <v>0.83911627673037104</v>
      </c>
      <c r="PP247">
        <v>0.84510666413232705</v>
      </c>
      <c r="PQ247">
        <v>0.835439537788776</v>
      </c>
      <c r="PR247">
        <v>9.0399435189515598E-2</v>
      </c>
      <c r="PS247">
        <v>9.0671058413228894E-2</v>
      </c>
      <c r="PT247">
        <v>9.0937047538655502E-2</v>
      </c>
      <c r="PU247">
        <v>9.1182754596188298E-2</v>
      </c>
      <c r="PV247">
        <v>9.1470719147682303E-2</v>
      </c>
      <c r="PW247">
        <v>9.1707173004319797E-2</v>
      </c>
      <c r="PX247">
        <v>8.5804616130766703E-2</v>
      </c>
      <c r="PY247">
        <v>8.6174729214944595E-2</v>
      </c>
      <c r="PZ247">
        <v>8.6549805516016903E-2</v>
      </c>
      <c r="QA247">
        <v>8.6840851155146601E-2</v>
      </c>
      <c r="QB247">
        <v>8.7152090927507503E-2</v>
      </c>
      <c r="QC247">
        <v>8.7469303249779404E-2</v>
      </c>
      <c r="QD247">
        <v>4.72777119901166E-2</v>
      </c>
      <c r="QE247">
        <v>4.7277712647515999E-2</v>
      </c>
      <c r="QF247">
        <v>4.7277713459662703E-2</v>
      </c>
      <c r="QG247">
        <v>4.7277714339146598E-2</v>
      </c>
      <c r="QH247">
        <v>4.7277714521838099E-2</v>
      </c>
      <c r="QI247">
        <v>4.7277714713592899E-2</v>
      </c>
      <c r="QJ247">
        <v>0.86361106175583102</v>
      </c>
      <c r="QK247">
        <v>0.114100428690053</v>
      </c>
      <c r="QL247">
        <v>0.114695724613276</v>
      </c>
      <c r="QM247">
        <v>0.11526549728133099</v>
      </c>
      <c r="QN247">
        <v>0.115819804568027</v>
      </c>
      <c r="QO247">
        <v>0.116371455653603</v>
      </c>
      <c r="QP247">
        <v>0.116774507295201</v>
      </c>
      <c r="QQ247">
        <v>0.87254751937542796</v>
      </c>
      <c r="QR247">
        <v>0.88152954280789697</v>
      </c>
      <c r="QS247">
        <v>0.89036070134998802</v>
      </c>
      <c r="QT247">
        <v>0.96445529455969403</v>
      </c>
      <c r="QU247">
        <v>0.88960262993819095</v>
      </c>
      <c r="QV247">
        <v>0.164684636922619</v>
      </c>
      <c r="QW247">
        <v>0.16680243508294901</v>
      </c>
      <c r="QX247">
        <v>0.168961974829928</v>
      </c>
      <c r="QY247">
        <v>0.17113686847057</v>
      </c>
      <c r="QZ247">
        <v>0.59215384894455203</v>
      </c>
      <c r="RA247">
        <v>0.17281254508971999</v>
      </c>
      <c r="RB247">
        <v>0.109091256210873</v>
      </c>
      <c r="RC247">
        <v>0.109084459391599</v>
      </c>
      <c r="RD247">
        <v>0.109078538138373</v>
      </c>
      <c r="RE247">
        <v>0.109078923454743</v>
      </c>
      <c r="RF247">
        <v>0.10907615513138701</v>
      </c>
      <c r="RG247">
        <v>0.109070922244608</v>
      </c>
      <c r="RH247">
        <v>0.79020204538939598</v>
      </c>
      <c r="RI247">
        <v>0.79766625089306997</v>
      </c>
      <c r="RJ247">
        <v>0.80486829524581505</v>
      </c>
      <c r="RK247">
        <v>0.81191483406555698</v>
      </c>
      <c r="RL247">
        <v>0.81710615076389503</v>
      </c>
      <c r="RM247">
        <v>0.81199528366504103</v>
      </c>
      <c r="RN247">
        <v>0.12195774691383</v>
      </c>
    </row>
    <row r="248" spans="1:482" x14ac:dyDescent="0.25">
      <c r="A248" t="s">
        <v>121</v>
      </c>
      <c r="B248">
        <v>7.4457488008940503E-2</v>
      </c>
      <c r="C248">
        <v>7.6025253018589894E-2</v>
      </c>
      <c r="D248">
        <v>7.7034762507052504E-2</v>
      </c>
      <c r="E248">
        <v>7.8070612253363994E-2</v>
      </c>
      <c r="F248">
        <v>7.9231797345570107E-2</v>
      </c>
      <c r="G248">
        <v>0.114652538530169</v>
      </c>
      <c r="H248">
        <v>-1.4771987682755301E-3</v>
      </c>
      <c r="I248">
        <v>-1.4771987682755301E-3</v>
      </c>
      <c r="J248">
        <v>-1.4771987682755301E-3</v>
      </c>
      <c r="K248">
        <v>-1.4771987682755301E-3</v>
      </c>
      <c r="L248">
        <v>-1.4771987682755301E-3</v>
      </c>
      <c r="M248">
        <v>-1.4771987682755301E-3</v>
      </c>
      <c r="N248">
        <v>3.7839476138534202E-2</v>
      </c>
      <c r="O248">
        <v>3.7839476138534202E-2</v>
      </c>
      <c r="P248">
        <v>3.7839476138534202E-2</v>
      </c>
      <c r="Q248">
        <v>3.7839476138534202E-2</v>
      </c>
      <c r="R248">
        <v>3.7839476138534202E-2</v>
      </c>
      <c r="S248">
        <v>3.7839476138534202E-2</v>
      </c>
      <c r="T248">
        <v>8.0095186954984798E-2</v>
      </c>
      <c r="U248">
        <v>8.0095186954984798E-2</v>
      </c>
      <c r="V248">
        <v>8.0095186954984798E-2</v>
      </c>
      <c r="W248">
        <v>8.0095186954984798E-2</v>
      </c>
      <c r="X248">
        <v>8.0095186954984798E-2</v>
      </c>
      <c r="Y248">
        <v>8.0095186954984798E-2</v>
      </c>
      <c r="Z248">
        <v>1.01724634743164E-2</v>
      </c>
      <c r="AA248">
        <v>1.01724634743164E-2</v>
      </c>
      <c r="AB248">
        <v>1.01724634743164E-2</v>
      </c>
      <c r="AC248">
        <v>1.01724634743164E-2</v>
      </c>
      <c r="AD248">
        <v>1.01724634743164E-2</v>
      </c>
      <c r="AE248">
        <v>1.01724634743164E-2</v>
      </c>
      <c r="AF248">
        <v>0.90176282856752399</v>
      </c>
      <c r="AG248">
        <v>0.911542833385108</v>
      </c>
      <c r="AH248">
        <v>0.92114420386747697</v>
      </c>
      <c r="AI248">
        <v>0.93056484514958904</v>
      </c>
      <c r="AJ248">
        <v>0.94008140186858002</v>
      </c>
      <c r="AK248">
        <v>0.98192010739949698</v>
      </c>
      <c r="AL248">
        <v>0.85569352254111997</v>
      </c>
      <c r="AM248">
        <v>0.86434118055723697</v>
      </c>
      <c r="AN248">
        <v>0.873032403460694</v>
      </c>
      <c r="AO248">
        <v>0.88157370176341099</v>
      </c>
      <c r="AP248">
        <v>0.89038122456424595</v>
      </c>
      <c r="AQ248">
        <v>0.96401030141425603</v>
      </c>
      <c r="AR248">
        <v>0.89684944415316004</v>
      </c>
      <c r="AS248">
        <v>0.90643298580368203</v>
      </c>
      <c r="AT248">
        <v>0.91588394774715798</v>
      </c>
      <c r="AU248">
        <v>0.92517976425332804</v>
      </c>
      <c r="AV248">
        <v>0.934550145721465</v>
      </c>
      <c r="AW248">
        <v>0.97582557274061499</v>
      </c>
      <c r="AX248">
        <v>0.22208743166811301</v>
      </c>
      <c r="AY248">
        <v>0.22415697208100899</v>
      </c>
      <c r="AZ248">
        <v>0.226179141674064</v>
      </c>
      <c r="BA248">
        <v>0.228159250985807</v>
      </c>
      <c r="BB248">
        <v>0.230182673292428</v>
      </c>
      <c r="BC248">
        <v>0.41544217814272699</v>
      </c>
      <c r="BD248">
        <v>9.2249454803002603E-2</v>
      </c>
      <c r="BE248">
        <v>9.2142816717248305E-2</v>
      </c>
      <c r="BF248">
        <v>9.2058040412415901E-2</v>
      </c>
      <c r="BG248">
        <v>9.1950664203745605E-2</v>
      </c>
      <c r="BH248">
        <v>9.1827840790333404E-2</v>
      </c>
      <c r="BI248">
        <v>0.30946077403924099</v>
      </c>
      <c r="BJ248">
        <v>0.93169245696957503</v>
      </c>
      <c r="BK248">
        <v>0.94164301981355203</v>
      </c>
      <c r="BL248">
        <v>0.95143552958508704</v>
      </c>
      <c r="BM248">
        <v>0.96102330222717502</v>
      </c>
      <c r="BN248">
        <v>0.97070453122369305</v>
      </c>
      <c r="BO248">
        <v>0.98570488733084205</v>
      </c>
      <c r="BP248">
        <v>0.72806287162595795</v>
      </c>
      <c r="BQ248">
        <v>0.73459563029522801</v>
      </c>
      <c r="BR248">
        <v>0.74106289290463101</v>
      </c>
      <c r="BS248">
        <v>0.74761156632971104</v>
      </c>
      <c r="BT248">
        <v>0.75419588917031899</v>
      </c>
      <c r="BU248">
        <v>0.75905222452259202</v>
      </c>
      <c r="BV248">
        <v>0.47893713784402903</v>
      </c>
      <c r="BW248">
        <v>0.48248756372822099</v>
      </c>
      <c r="BX248">
        <v>0.48589453046837</v>
      </c>
      <c r="BY248">
        <v>0.489017624846526</v>
      </c>
      <c r="BZ248">
        <v>0.49186363206383399</v>
      </c>
      <c r="CA248">
        <v>0.49392049690321899</v>
      </c>
      <c r="CB248">
        <v>0.89593390478357904</v>
      </c>
      <c r="CC248">
        <v>0.90536537421534002</v>
      </c>
      <c r="CD248">
        <v>0.91466009264304304</v>
      </c>
      <c r="CE248">
        <v>0.923798089832639</v>
      </c>
      <c r="CF248">
        <v>0.93299751793777497</v>
      </c>
      <c r="CG248">
        <v>0.97212882777618503</v>
      </c>
      <c r="CH248">
        <v>0.85623325356739199</v>
      </c>
      <c r="CI248">
        <v>0.481289082960912</v>
      </c>
      <c r="CJ248">
        <v>0.48511214966489702</v>
      </c>
      <c r="CK248">
        <v>0.48875736589381502</v>
      </c>
      <c r="CL248">
        <v>0.49210425835315802</v>
      </c>
      <c r="CM248">
        <v>0.49516560872884702</v>
      </c>
      <c r="CN248">
        <v>0.49742331058167499</v>
      </c>
      <c r="CO248">
        <v>0.86487037313593895</v>
      </c>
      <c r="CP248">
        <v>0.87355141933555003</v>
      </c>
      <c r="CQ248">
        <v>0.88208329450914602</v>
      </c>
      <c r="CR248">
        <v>0.89088129478266997</v>
      </c>
      <c r="CS248">
        <v>0.96380251352942503</v>
      </c>
      <c r="CT248">
        <v>0.51207709783405897</v>
      </c>
      <c r="CU248">
        <v>4.17299997490116E-2</v>
      </c>
      <c r="CV248">
        <v>4.1848938260270099E-2</v>
      </c>
      <c r="CW248">
        <v>4.1971391076970697E-2</v>
      </c>
      <c r="CX248">
        <v>4.2097309211300497E-2</v>
      </c>
      <c r="CY248">
        <v>4.2218366763899402E-2</v>
      </c>
      <c r="CZ248">
        <v>4.2342808023562002E-2</v>
      </c>
      <c r="DA248">
        <v>0.51596519893911796</v>
      </c>
      <c r="DB248">
        <v>0.51974386402957795</v>
      </c>
      <c r="DC248">
        <v>0.52321363301652302</v>
      </c>
      <c r="DD248">
        <v>0.526372983261165</v>
      </c>
      <c r="DE248">
        <v>0.52871445587551602</v>
      </c>
      <c r="DF248">
        <v>9.07662371996871E-2</v>
      </c>
      <c r="DG248">
        <v>9.0802380414175904E-2</v>
      </c>
      <c r="DH248">
        <v>9.2023497730390105E-2</v>
      </c>
      <c r="DI248">
        <v>9.3248670644665493E-2</v>
      </c>
      <c r="DJ248">
        <v>9.4504043548562899E-2</v>
      </c>
      <c r="DK248">
        <v>9.5736823088499096E-2</v>
      </c>
      <c r="DL248">
        <v>0.49844990467939798</v>
      </c>
      <c r="DM248">
        <v>6.8877777902432102E-2</v>
      </c>
      <c r="DN248">
        <v>6.9328019485098397E-2</v>
      </c>
      <c r="DO248">
        <v>6.9764325951185605E-2</v>
      </c>
      <c r="DP248">
        <v>7.0207999512719999E-2</v>
      </c>
      <c r="DQ248">
        <v>7.06640038379064E-2</v>
      </c>
      <c r="DR248">
        <v>0.215646590741355</v>
      </c>
      <c r="DS248">
        <v>9.1990963558121294E-2</v>
      </c>
      <c r="DT248">
        <v>9.3219813959091305E-2</v>
      </c>
      <c r="DU248">
        <v>9.4478960653474595E-2</v>
      </c>
      <c r="DV248">
        <v>9.5713854991987299E-2</v>
      </c>
      <c r="DW248">
        <v>0.499341193053294</v>
      </c>
      <c r="DX248">
        <v>0.15214741181045699</v>
      </c>
      <c r="DY248">
        <v>0.15213261568846301</v>
      </c>
      <c r="DZ248">
        <v>0.15210227487810099</v>
      </c>
      <c r="EA248">
        <v>0.152072678632626</v>
      </c>
      <c r="EB248">
        <v>0.15204462646887401</v>
      </c>
      <c r="EC248">
        <v>0.60038871642475899</v>
      </c>
      <c r="ED248">
        <v>0.79995812624714702</v>
      </c>
      <c r="EE248">
        <v>6.1334673765745203E-2</v>
      </c>
      <c r="EF248">
        <v>6.1334673765745203E-2</v>
      </c>
      <c r="EG248">
        <v>6.1334673765745203E-2</v>
      </c>
      <c r="EH248">
        <v>6.1334673765745203E-2</v>
      </c>
      <c r="EI248">
        <v>6.1334673765745203E-2</v>
      </c>
      <c r="EJ248">
        <v>6.1334673765745203E-2</v>
      </c>
      <c r="EK248">
        <v>5.6040515641383799E-2</v>
      </c>
      <c r="EL248">
        <v>5.6081510102958899E-2</v>
      </c>
      <c r="EM248">
        <v>5.6124374280595399E-2</v>
      </c>
      <c r="EN248">
        <v>5.61696104027452E-2</v>
      </c>
      <c r="EO248">
        <v>5.6217208940052901E-2</v>
      </c>
      <c r="EP248">
        <v>5.62670025244877E-2</v>
      </c>
      <c r="EQ248">
        <v>0.80819675429617599</v>
      </c>
      <c r="ER248">
        <v>0.816497133147844</v>
      </c>
      <c r="ES248">
        <v>0.82473875488207404</v>
      </c>
      <c r="ET248">
        <v>0.83332074193810002</v>
      </c>
      <c r="EU248">
        <v>0.91634403886309401</v>
      </c>
      <c r="EV248">
        <v>0.74131921490210895</v>
      </c>
      <c r="EW248">
        <v>0.74816216608369301</v>
      </c>
      <c r="EX248">
        <v>0.75492159822155602</v>
      </c>
      <c r="EY248">
        <v>0.76162282864780095</v>
      </c>
      <c r="EZ248">
        <v>0.76863383908069405</v>
      </c>
      <c r="FA248">
        <v>0.88135117830890497</v>
      </c>
      <c r="FB248">
        <v>0.17787017752270201</v>
      </c>
      <c r="FC248">
        <v>0.17814523326085499</v>
      </c>
      <c r="FD248">
        <v>0.178423833624551</v>
      </c>
      <c r="FE248">
        <v>0.17866670573736301</v>
      </c>
      <c r="FF248">
        <v>0.17890726043699201</v>
      </c>
      <c r="FG248">
        <v>0.28432978945419701</v>
      </c>
      <c r="FH248">
        <v>0.100938586301506</v>
      </c>
      <c r="FI248">
        <v>0.101184636711909</v>
      </c>
      <c r="FJ248">
        <v>0.101468972114103</v>
      </c>
      <c r="FK248">
        <v>0.101738965819527</v>
      </c>
      <c r="FL248">
        <v>0.101981167930478</v>
      </c>
      <c r="FM248">
        <v>0.102212193666323</v>
      </c>
      <c r="FN248">
        <v>0.559254034268162</v>
      </c>
      <c r="FO248">
        <v>0.56421952988443802</v>
      </c>
      <c r="FP248">
        <v>0.56933491462375596</v>
      </c>
      <c r="FQ248">
        <v>0.57466194064064802</v>
      </c>
      <c r="FR248">
        <v>0.58015368830040304</v>
      </c>
      <c r="FS248">
        <v>0.58428818282640405</v>
      </c>
      <c r="FT248">
        <v>0.164899076955865</v>
      </c>
      <c r="FU248">
        <v>0.16506617930122</v>
      </c>
      <c r="FV248">
        <v>0.16524570359792201</v>
      </c>
      <c r="FW248">
        <v>0.16537832607320699</v>
      </c>
      <c r="FX248">
        <v>0.16548544430654799</v>
      </c>
      <c r="FY248">
        <v>0.466135167526609</v>
      </c>
      <c r="FZ248">
        <v>0.44800848268620302</v>
      </c>
      <c r="GA248">
        <v>0.45201127026843801</v>
      </c>
      <c r="GB248">
        <v>0.45597943067570801</v>
      </c>
      <c r="GC248">
        <v>0.45984769160469702</v>
      </c>
      <c r="GD248">
        <v>0.463762722933452</v>
      </c>
      <c r="GE248">
        <v>0.46698325657352802</v>
      </c>
      <c r="GF248">
        <v>0.17787241099850601</v>
      </c>
      <c r="GG248">
        <v>0.17766370218928099</v>
      </c>
      <c r="GH248">
        <v>0.17749731425858301</v>
      </c>
      <c r="GI248">
        <v>0.177444078257775</v>
      </c>
      <c r="GJ248">
        <v>0.17752737146428799</v>
      </c>
      <c r="GK248">
        <v>0.177894815362864</v>
      </c>
      <c r="GL248">
        <v>6.0143817022345301E-3</v>
      </c>
      <c r="GM248">
        <v>6.0143817022345301E-3</v>
      </c>
      <c r="GN248">
        <v>6.0143817022345301E-3</v>
      </c>
      <c r="GO248">
        <v>6.0143817022345301E-3</v>
      </c>
      <c r="GP248">
        <v>6.0143817022345301E-3</v>
      </c>
      <c r="GQ248">
        <v>6.0143817022345301E-3</v>
      </c>
      <c r="GR248">
        <v>0.10444553288134401</v>
      </c>
      <c r="GS248">
        <v>0.10444553288134401</v>
      </c>
      <c r="GT248">
        <v>0.10444553288134401</v>
      </c>
      <c r="GU248">
        <v>0.10444553288134401</v>
      </c>
      <c r="GV248">
        <v>0.10444553288134401</v>
      </c>
      <c r="GW248">
        <v>0.10444553288134401</v>
      </c>
      <c r="GX248">
        <v>0.13071057406644601</v>
      </c>
      <c r="GY248">
        <v>0.13063609461785</v>
      </c>
      <c r="GZ248">
        <v>0.13053339226623301</v>
      </c>
      <c r="HA248">
        <v>0.13043282476547299</v>
      </c>
      <c r="HB248">
        <v>0.13034443334875001</v>
      </c>
      <c r="HC248">
        <v>0.13027976691946799</v>
      </c>
      <c r="HD248">
        <v>0.65529676726947195</v>
      </c>
      <c r="HE248">
        <v>0.66059572952815404</v>
      </c>
      <c r="HF248">
        <v>0.66586846183472403</v>
      </c>
      <c r="HG248">
        <v>0.67060094728524899</v>
      </c>
      <c r="HH248">
        <v>0.67550609275085305</v>
      </c>
      <c r="HI248">
        <v>0.68047802738956797</v>
      </c>
      <c r="HJ248">
        <v>9.1547831813464195E-2</v>
      </c>
      <c r="HK248">
        <v>9.1805927328767106E-2</v>
      </c>
      <c r="HL248">
        <v>9.2073068260739993E-2</v>
      </c>
      <c r="HM248">
        <v>9.2273816071963097E-2</v>
      </c>
      <c r="HN248">
        <v>9.2437155423832601E-2</v>
      </c>
      <c r="HO248">
        <v>9.2640276632923096E-2</v>
      </c>
      <c r="HP248">
        <v>7.4181109469694695E-2</v>
      </c>
      <c r="HQ248">
        <v>7.4181272152699804E-2</v>
      </c>
      <c r="HR248">
        <v>7.4181518099640603E-2</v>
      </c>
      <c r="HS248">
        <v>7.4180815468654598E-2</v>
      </c>
      <c r="HT248">
        <v>7.4185358116160394E-2</v>
      </c>
      <c r="HU248">
        <v>7.4188704109265494E-2</v>
      </c>
      <c r="HV248">
        <v>0.78427839464220905</v>
      </c>
      <c r="HW248">
        <v>0.79145138449514396</v>
      </c>
      <c r="HX248">
        <v>0.79847735151412003</v>
      </c>
      <c r="HY248">
        <v>0.80553431490900895</v>
      </c>
      <c r="HZ248">
        <v>0.812578903959841</v>
      </c>
      <c r="IA248">
        <v>0.81769385714310205</v>
      </c>
      <c r="IB248">
        <v>0.47875380421865599</v>
      </c>
      <c r="IC248">
        <v>0.48231417971846702</v>
      </c>
      <c r="ID248">
        <v>0.48573677251730502</v>
      </c>
      <c r="IE248">
        <v>0.48887340122588602</v>
      </c>
      <c r="IF248">
        <v>0.49173302369349903</v>
      </c>
      <c r="IG248">
        <v>0.49381571527993801</v>
      </c>
      <c r="IH248">
        <v>0.48123421623040902</v>
      </c>
      <c r="II248">
        <v>0.97319544553892201</v>
      </c>
      <c r="IJ248">
        <v>0.97845281725072497</v>
      </c>
      <c r="IK248">
        <v>0.98369785798675702</v>
      </c>
      <c r="IL248">
        <v>0.98918347636447101</v>
      </c>
      <c r="IM248">
        <v>0.99463496264242002</v>
      </c>
      <c r="IN248">
        <v>1</v>
      </c>
      <c r="IO248">
        <v>0.48489603903162198</v>
      </c>
      <c r="IP248">
        <v>0.48838565930866301</v>
      </c>
      <c r="IQ248">
        <v>0.49158242861164397</v>
      </c>
      <c r="IR248">
        <v>0.494494915524407</v>
      </c>
      <c r="IS248">
        <v>0.49662435945216699</v>
      </c>
      <c r="IT248">
        <v>0.78211711417394503</v>
      </c>
      <c r="IU248">
        <v>3.4862039620656003E-2</v>
      </c>
      <c r="IV248">
        <v>3.4891381244000402E-2</v>
      </c>
      <c r="IW248">
        <v>3.4921435822959597E-2</v>
      </c>
      <c r="IX248">
        <v>3.4952203716248902E-2</v>
      </c>
      <c r="IY248">
        <v>3.4982924327548799E-2</v>
      </c>
      <c r="IZ248">
        <v>5.74812147068774E-2</v>
      </c>
      <c r="JA248">
        <v>0.78424657362781403</v>
      </c>
      <c r="JB248">
        <v>0.79141738081378099</v>
      </c>
      <c r="JC248">
        <v>0.79844132655581401</v>
      </c>
      <c r="JD248">
        <v>0.80549629744114204</v>
      </c>
      <c r="JE248">
        <v>0.81253995136898705</v>
      </c>
      <c r="JF248">
        <v>0.81765516396452698</v>
      </c>
      <c r="JG248">
        <v>0.78928359612177301</v>
      </c>
      <c r="JH248">
        <v>0.79630582735380795</v>
      </c>
      <c r="JI248">
        <v>0.80336073329466196</v>
      </c>
      <c r="JJ248">
        <v>0.81040534706060896</v>
      </c>
      <c r="JK248">
        <v>0.81552589848364798</v>
      </c>
      <c r="JL248">
        <v>0.17435150299097199</v>
      </c>
      <c r="JM248">
        <v>0.17680374465221399</v>
      </c>
      <c r="JN248">
        <v>0.17927572888187501</v>
      </c>
      <c r="JO248">
        <v>0.18183733153600801</v>
      </c>
      <c r="JP248">
        <v>0.18443672726524801</v>
      </c>
      <c r="JQ248">
        <v>0.61611282943519696</v>
      </c>
      <c r="JR248">
        <v>0.13000893032689401</v>
      </c>
      <c r="JS248">
        <v>0.13003383133396901</v>
      </c>
      <c r="JT248">
        <v>0.130069176611955</v>
      </c>
      <c r="JU248">
        <v>0.13010223257258999</v>
      </c>
      <c r="JV248">
        <v>0.130115068776707</v>
      </c>
      <c r="JW248">
        <v>0.13008995706474999</v>
      </c>
      <c r="JX248">
        <v>7.7564170745011998E-2</v>
      </c>
      <c r="JY248">
        <v>8.0537330948581898E-2</v>
      </c>
      <c r="JZ248">
        <v>8.2565280862151105E-2</v>
      </c>
      <c r="KA248">
        <v>8.4295199118413697E-2</v>
      </c>
      <c r="KB248">
        <v>8.6174373716084995E-2</v>
      </c>
      <c r="KC248">
        <v>8.7886220300371895E-2</v>
      </c>
      <c r="KD248">
        <v>0.78425693075905201</v>
      </c>
      <c r="KE248">
        <v>0.78425693075905301</v>
      </c>
      <c r="KF248">
        <v>0.79143441018500704</v>
      </c>
      <c r="KG248">
        <v>0.79846510335269105</v>
      </c>
      <c r="KH248">
        <v>0.80552093299632799</v>
      </c>
      <c r="KI248">
        <v>0.81256533444125101</v>
      </c>
      <c r="KJ248">
        <v>0.81768120550629197</v>
      </c>
      <c r="KK248">
        <v>0.79143441018500804</v>
      </c>
      <c r="KL248">
        <v>0.79846510335268905</v>
      </c>
      <c r="KM248">
        <v>0.80552093299632899</v>
      </c>
      <c r="KN248">
        <v>0.81256533444125201</v>
      </c>
      <c r="KO248">
        <v>0.81768120550629098</v>
      </c>
      <c r="KP248">
        <v>0.78427462230532896</v>
      </c>
      <c r="KQ248">
        <v>0.79144761643537398</v>
      </c>
      <c r="KR248">
        <v>0.79847364179561198</v>
      </c>
      <c r="KS248">
        <v>0.80553062619777305</v>
      </c>
      <c r="KT248">
        <v>0.81257625122753996</v>
      </c>
      <c r="KU248">
        <v>0.81769343940292305</v>
      </c>
      <c r="KV248">
        <v>9.0192635465293505E-2</v>
      </c>
      <c r="KW248">
        <v>9.0434221073356302E-2</v>
      </c>
      <c r="KX248">
        <v>9.0710047020059595E-2</v>
      </c>
      <c r="KY248">
        <v>9.0964263124365105E-2</v>
      </c>
      <c r="KZ248">
        <v>9.1210940644031499E-2</v>
      </c>
      <c r="LA248">
        <v>9.1456240622975304E-2</v>
      </c>
      <c r="LB248">
        <v>0.78407548858918596</v>
      </c>
      <c r="LC248">
        <v>0.79124741270884102</v>
      </c>
      <c r="LD248">
        <v>0.79827270985280696</v>
      </c>
      <c r="LE248">
        <v>0.80532916363059703</v>
      </c>
      <c r="LF248">
        <v>0.81237436128872598</v>
      </c>
      <c r="LG248">
        <v>0.81749099063229302</v>
      </c>
      <c r="LH248">
        <v>0.78412907741950899</v>
      </c>
      <c r="LI248">
        <v>0.79130022389149202</v>
      </c>
      <c r="LJ248">
        <v>0.79832466044908101</v>
      </c>
      <c r="LK248">
        <v>0.80538021005827298</v>
      </c>
      <c r="LL248">
        <v>0.81242448645225196</v>
      </c>
      <c r="LM248">
        <v>0.81754279610523595</v>
      </c>
      <c r="LN248">
        <v>0.13502857906600901</v>
      </c>
      <c r="LO248">
        <v>0.13533491369549799</v>
      </c>
      <c r="LP248">
        <v>0.135248592056852</v>
      </c>
      <c r="LQ248">
        <v>0.13455805655410699</v>
      </c>
      <c r="LR248">
        <v>0.133434344332958</v>
      </c>
      <c r="LS248">
        <v>0.131036322636464</v>
      </c>
      <c r="LT248">
        <v>0.48237325087549598</v>
      </c>
      <c r="LU248">
        <v>0.48608571600890399</v>
      </c>
      <c r="LV248">
        <v>0.48962339104286301</v>
      </c>
      <c r="LW248">
        <v>0.49286823462833701</v>
      </c>
      <c r="LX248">
        <v>0.49582933271419999</v>
      </c>
      <c r="LY248">
        <v>0.49799150082426502</v>
      </c>
      <c r="LZ248">
        <v>0.477040029218251</v>
      </c>
      <c r="MA248">
        <v>0.48069858841971302</v>
      </c>
      <c r="MB248">
        <v>0.48418678705232299</v>
      </c>
      <c r="MC248">
        <v>0.48738613868063402</v>
      </c>
      <c r="MD248">
        <v>0.49030510404485</v>
      </c>
      <c r="ME248">
        <v>0.49248766530905802</v>
      </c>
      <c r="MF248">
        <v>0.44689885311733202</v>
      </c>
      <c r="MG248">
        <v>0.45089720063299399</v>
      </c>
      <c r="MH248">
        <v>0.45486130967759703</v>
      </c>
      <c r="MI248">
        <v>0.45872703371447499</v>
      </c>
      <c r="MJ248">
        <v>0.46263957508731501</v>
      </c>
      <c r="MK248">
        <v>0.465858672061085</v>
      </c>
      <c r="ML248">
        <v>0.18899542459198601</v>
      </c>
      <c r="MM248">
        <v>0.18878579395698</v>
      </c>
      <c r="MN248">
        <v>0.18858180674764799</v>
      </c>
      <c r="MO248">
        <v>0.18830752392594999</v>
      </c>
      <c r="MP248">
        <v>0.18813674338019601</v>
      </c>
      <c r="MQ248">
        <v>0.18781905094441601</v>
      </c>
      <c r="MR248">
        <v>0.48188389794699499</v>
      </c>
      <c r="MS248">
        <v>0.12590216785508401</v>
      </c>
      <c r="MT248">
        <v>0.12658416466882899</v>
      </c>
      <c r="MU248">
        <v>0.127218291166277</v>
      </c>
      <c r="MV248">
        <v>0.127830471708024</v>
      </c>
      <c r="MW248">
        <v>0.12843585821280901</v>
      </c>
      <c r="MX248">
        <v>0.12904365198398901</v>
      </c>
      <c r="MY248">
        <v>0.48570258145672501</v>
      </c>
      <c r="MZ248">
        <v>0.48934399051988198</v>
      </c>
      <c r="NA248">
        <v>0.49268906481147201</v>
      </c>
      <c r="NB248">
        <v>0.49574760446002702</v>
      </c>
      <c r="NC248">
        <v>0.497991390080811</v>
      </c>
      <c r="ND248">
        <v>0.85643079547479295</v>
      </c>
      <c r="NE248">
        <v>0.86506723005038799</v>
      </c>
      <c r="NF248">
        <v>0.87375724932634702</v>
      </c>
      <c r="NG248">
        <v>0.88229984360746105</v>
      </c>
      <c r="NH248">
        <v>0.89112676126260404</v>
      </c>
      <c r="NI248">
        <v>0.96430903663615597</v>
      </c>
      <c r="NJ248">
        <v>4.89077739159164E-2</v>
      </c>
      <c r="NK248">
        <v>4.89077739159164E-2</v>
      </c>
      <c r="NL248">
        <v>4.89077739159164E-2</v>
      </c>
      <c r="NM248">
        <v>4.89077739159164E-2</v>
      </c>
      <c r="NN248">
        <v>4.89077739159164E-2</v>
      </c>
      <c r="NO248">
        <v>4.89077739159164E-2</v>
      </c>
      <c r="NP248">
        <v>0.78427372618373403</v>
      </c>
      <c r="NQ248">
        <v>0.79144702110304599</v>
      </c>
      <c r="NR248">
        <v>0.79847334082947397</v>
      </c>
      <c r="NS248">
        <v>0.80553061644200397</v>
      </c>
      <c r="NT248">
        <v>0.81257653117330197</v>
      </c>
      <c r="NU248">
        <v>0.817694015359128</v>
      </c>
      <c r="NV248">
        <v>0.115539436391631</v>
      </c>
      <c r="NW248">
        <v>0.119769138548051</v>
      </c>
      <c r="NX248">
        <v>0.119769138548051</v>
      </c>
      <c r="NY248">
        <v>0.119769138548051</v>
      </c>
      <c r="NZ248">
        <v>0.119769138548051</v>
      </c>
      <c r="OA248">
        <v>0.119769138548051</v>
      </c>
      <c r="OB248">
        <v>0.119769138548051</v>
      </c>
      <c r="OC248">
        <v>0.11539819388693701</v>
      </c>
      <c r="OD248">
        <v>0.115305981576532</v>
      </c>
      <c r="OE248">
        <v>0.115238402258263</v>
      </c>
      <c r="OF248">
        <v>0.115213235198397</v>
      </c>
      <c r="OG248">
        <v>0.114985771718722</v>
      </c>
      <c r="OH248">
        <v>0.81678003506055297</v>
      </c>
      <c r="OI248">
        <v>0.82452999413379502</v>
      </c>
      <c r="OJ248">
        <v>0.83208947468570904</v>
      </c>
      <c r="OK248">
        <v>0.83935088706788696</v>
      </c>
      <c r="OL248">
        <v>0.84635692196092904</v>
      </c>
      <c r="OM248">
        <v>0.85238065512588601</v>
      </c>
      <c r="ON248">
        <v>0.44800848268620302</v>
      </c>
      <c r="OO248">
        <v>0.45201127026843801</v>
      </c>
      <c r="OP248">
        <v>0.45597943067570801</v>
      </c>
      <c r="OQ248">
        <v>0.45984769160469702</v>
      </c>
      <c r="OR248">
        <v>0.463762722933451</v>
      </c>
      <c r="OS248">
        <v>0.46698325657352702</v>
      </c>
      <c r="OT248">
        <v>0.44800848268620302</v>
      </c>
      <c r="OU248">
        <v>0.45201127026843801</v>
      </c>
      <c r="OV248">
        <v>0.45597943067570801</v>
      </c>
      <c r="OW248">
        <v>0.45984769160469802</v>
      </c>
      <c r="OX248">
        <v>0.463762722933452</v>
      </c>
      <c r="OY248">
        <v>0.46698325657352802</v>
      </c>
      <c r="OZ248">
        <v>0.78427462230532696</v>
      </c>
      <c r="PA248">
        <v>0.79144761643537398</v>
      </c>
      <c r="PB248">
        <v>0.79847364179561098</v>
      </c>
      <c r="PC248">
        <v>0.80553062619777205</v>
      </c>
      <c r="PD248">
        <v>0.81257625122754196</v>
      </c>
      <c r="PE248">
        <v>0.81769343940292405</v>
      </c>
      <c r="PF248">
        <v>0.16845654242663699</v>
      </c>
      <c r="PG248">
        <v>0.16888323917867001</v>
      </c>
      <c r="PH248">
        <v>0.16936718100655501</v>
      </c>
      <c r="PI248">
        <v>0.169857079079655</v>
      </c>
      <c r="PJ248">
        <v>0.17035562702770701</v>
      </c>
      <c r="PK248">
        <v>0.17084297726390801</v>
      </c>
      <c r="PL248">
        <v>0.81024238221059697</v>
      </c>
      <c r="PM248">
        <v>0.81792317891252397</v>
      </c>
      <c r="PN248">
        <v>0.82549416972206302</v>
      </c>
      <c r="PO248">
        <v>0.83274736620683998</v>
      </c>
      <c r="PP248">
        <v>0.83974078788076301</v>
      </c>
      <c r="PQ248">
        <v>0.84568893823859004</v>
      </c>
      <c r="PR248">
        <v>9.0193179482350103E-2</v>
      </c>
      <c r="PS248">
        <v>9.0434809921822998E-2</v>
      </c>
      <c r="PT248">
        <v>9.0710635903636594E-2</v>
      </c>
      <c r="PU248">
        <v>9.0964852019124395E-2</v>
      </c>
      <c r="PV248">
        <v>9.1211543822852306E-2</v>
      </c>
      <c r="PW248">
        <v>9.1456843878556904E-2</v>
      </c>
      <c r="PX248">
        <v>8.5539673190247995E-2</v>
      </c>
      <c r="PY248">
        <v>8.5834992214196104E-2</v>
      </c>
      <c r="PZ248">
        <v>8.6201415249583996E-2</v>
      </c>
      <c r="QA248">
        <v>8.6521354249798899E-2</v>
      </c>
      <c r="QB248">
        <v>8.6829116834911901E-2</v>
      </c>
      <c r="QC248">
        <v>8.7134543434351799E-2</v>
      </c>
      <c r="QD248">
        <v>4.75350376850757E-2</v>
      </c>
      <c r="QE248">
        <v>4.7535038126355303E-2</v>
      </c>
      <c r="QF248">
        <v>4.7535038780388401E-2</v>
      </c>
      <c r="QG248">
        <v>4.7535039588974697E-2</v>
      </c>
      <c r="QH248">
        <v>4.7535039762043201E-2</v>
      </c>
      <c r="QI248">
        <v>4.75350399441637E-2</v>
      </c>
      <c r="QJ248">
        <v>0.85633081942514899</v>
      </c>
      <c r="QK248">
        <v>0.113814270989734</v>
      </c>
      <c r="QL248">
        <v>0.114393769912145</v>
      </c>
      <c r="QM248">
        <v>0.114964044480758</v>
      </c>
      <c r="QN248">
        <v>0.11552651753469401</v>
      </c>
      <c r="QO248">
        <v>0.116081712409036</v>
      </c>
      <c r="QP248">
        <v>0.116639691579401</v>
      </c>
      <c r="QQ248">
        <v>0.86498345923098796</v>
      </c>
      <c r="QR248">
        <v>0.87368056824732798</v>
      </c>
      <c r="QS248">
        <v>0.882228153312557</v>
      </c>
      <c r="QT248">
        <v>0.89104233712191905</v>
      </c>
      <c r="QU248">
        <v>0.96444176682698601</v>
      </c>
      <c r="QV248">
        <v>0.162852702131903</v>
      </c>
      <c r="QW248">
        <v>0.16492300307656499</v>
      </c>
      <c r="QX248">
        <v>0.16702358060445099</v>
      </c>
      <c r="QY248">
        <v>0.169144909589514</v>
      </c>
      <c r="QZ248">
        <v>0.17125356979369599</v>
      </c>
      <c r="RA248">
        <v>0.59136046148108401</v>
      </c>
      <c r="RB248">
        <v>0.10871185638518401</v>
      </c>
      <c r="RC248">
        <v>0.108704885009724</v>
      </c>
      <c r="RD248">
        <v>0.10869839077916101</v>
      </c>
      <c r="RE248">
        <v>0.108699208070781</v>
      </c>
      <c r="RF248">
        <v>0.108701426288963</v>
      </c>
      <c r="RG248">
        <v>0.108698688655434</v>
      </c>
      <c r="RH248">
        <v>0.78427462230532896</v>
      </c>
      <c r="RI248">
        <v>0.79144761643537398</v>
      </c>
      <c r="RJ248">
        <v>0.79847364179561298</v>
      </c>
      <c r="RK248">
        <v>0.80553062619777305</v>
      </c>
      <c r="RL248">
        <v>0.81257625122754196</v>
      </c>
      <c r="RM248">
        <v>0.81769343940292505</v>
      </c>
      <c r="RN248">
        <v>0.121571536857546</v>
      </c>
    </row>
    <row r="249" spans="1:482" x14ac:dyDescent="0.25">
      <c r="A249" t="s">
        <v>442</v>
      </c>
      <c r="B249">
        <v>0.257431189408792</v>
      </c>
      <c r="C249">
        <v>0.35139613690117</v>
      </c>
      <c r="D249">
        <v>0.25489271915206901</v>
      </c>
      <c r="E249">
        <v>0.25196915634984401</v>
      </c>
      <c r="F249">
        <v>0.24939148335042599</v>
      </c>
      <c r="G249">
        <v>0.24704043316476601</v>
      </c>
      <c r="H249">
        <v>-9.8642820297519408E-4</v>
      </c>
      <c r="I249">
        <v>-9.8642820297519408E-4</v>
      </c>
      <c r="J249">
        <v>-9.8642820297519408E-4</v>
      </c>
      <c r="K249">
        <v>-9.8642820297519408E-4</v>
      </c>
      <c r="L249">
        <v>-9.8642820297519408E-4</v>
      </c>
      <c r="M249">
        <v>-9.8642820297519408E-4</v>
      </c>
      <c r="N249">
        <v>3.8958096863434502E-2</v>
      </c>
      <c r="O249">
        <v>3.8958096863434502E-2</v>
      </c>
      <c r="P249">
        <v>3.8958096863434502E-2</v>
      </c>
      <c r="Q249">
        <v>3.8958096863434502E-2</v>
      </c>
      <c r="R249">
        <v>3.8958096863434502E-2</v>
      </c>
      <c r="S249">
        <v>3.8958096863434502E-2</v>
      </c>
      <c r="T249">
        <v>3.3898894982955501E-2</v>
      </c>
      <c r="U249">
        <v>3.3898894982955501E-2</v>
      </c>
      <c r="V249">
        <v>3.3898894982955501E-2</v>
      </c>
      <c r="W249">
        <v>3.3898894982955501E-2</v>
      </c>
      <c r="X249">
        <v>3.3898894982955501E-2</v>
      </c>
      <c r="Y249">
        <v>3.3898894982955501E-2</v>
      </c>
      <c r="Z249">
        <v>8.6653398222135206E-2</v>
      </c>
      <c r="AA249">
        <v>8.6653398222135206E-2</v>
      </c>
      <c r="AB249">
        <v>8.6653398222135206E-2</v>
      </c>
      <c r="AC249">
        <v>8.6653398222135206E-2</v>
      </c>
      <c r="AD249">
        <v>8.6653398222135206E-2</v>
      </c>
      <c r="AE249">
        <v>8.6653398222135206E-2</v>
      </c>
      <c r="AF249">
        <v>0.51042679318172501</v>
      </c>
      <c r="AG249">
        <v>0.51420876835204399</v>
      </c>
      <c r="AH249">
        <v>0.51209968798164296</v>
      </c>
      <c r="AI249">
        <v>0.50882015444200202</v>
      </c>
      <c r="AJ249">
        <v>0.50534731161604896</v>
      </c>
      <c r="AK249">
        <v>0.50153874806309195</v>
      </c>
      <c r="AL249">
        <v>0.48665249634126601</v>
      </c>
      <c r="AM249">
        <v>0.49043329239334899</v>
      </c>
      <c r="AN249">
        <v>0.487817962835286</v>
      </c>
      <c r="AO249">
        <v>0.48401985516976198</v>
      </c>
      <c r="AP249">
        <v>0.480024447852268</v>
      </c>
      <c r="AQ249">
        <v>0.47576668980473702</v>
      </c>
      <c r="AR249">
        <v>0.51464681369347998</v>
      </c>
      <c r="AS249">
        <v>0.51835102495998697</v>
      </c>
      <c r="AT249">
        <v>0.51604804268970705</v>
      </c>
      <c r="AU249">
        <v>0.51266612288784696</v>
      </c>
      <c r="AV249">
        <v>0.50910166243303001</v>
      </c>
      <c r="AW249">
        <v>0.50520601941218002</v>
      </c>
      <c r="AX249">
        <v>0.516356154574797</v>
      </c>
      <c r="AY249">
        <v>0.65317058496057101</v>
      </c>
      <c r="AZ249">
        <v>0.51785261860189402</v>
      </c>
      <c r="BA249">
        <v>0.51577744591808605</v>
      </c>
      <c r="BB249">
        <v>0.51391591545400594</v>
      </c>
      <c r="BC249">
        <v>0.51207357058816505</v>
      </c>
      <c r="BD249">
        <v>0.14181246543081699</v>
      </c>
      <c r="BE249">
        <v>0.416976120972743</v>
      </c>
      <c r="BF249">
        <v>0.14280501064690301</v>
      </c>
      <c r="BG249">
        <v>0.142618876801233</v>
      </c>
      <c r="BH249">
        <v>0.14248111186535301</v>
      </c>
      <c r="BI249">
        <v>0.142329600466957</v>
      </c>
      <c r="BJ249">
        <v>0.47695800884857498</v>
      </c>
      <c r="BK249">
        <v>0.480496073298598</v>
      </c>
      <c r="BL249">
        <v>0.47882204963658498</v>
      </c>
      <c r="BM249">
        <v>0.47608553676648202</v>
      </c>
      <c r="BN249">
        <v>0.47316046010929802</v>
      </c>
      <c r="BO249">
        <v>0.46994450286999501</v>
      </c>
      <c r="BP249">
        <v>0.45869973572907202</v>
      </c>
      <c r="BQ249">
        <v>0.46194301301958302</v>
      </c>
      <c r="BR249">
        <v>0.46009286449784897</v>
      </c>
      <c r="BS249">
        <v>0.45660647963239698</v>
      </c>
      <c r="BT249">
        <v>0.45274012993639101</v>
      </c>
      <c r="BU249">
        <v>0.448511687162297</v>
      </c>
      <c r="BV249">
        <v>0.96442373201263398</v>
      </c>
      <c r="BW249">
        <v>0.98903445111794497</v>
      </c>
      <c r="BX249">
        <v>0.96474724059017103</v>
      </c>
      <c r="BY249">
        <v>0.95929481783815096</v>
      </c>
      <c r="BZ249">
        <v>0.95414496262984205</v>
      </c>
      <c r="CA249">
        <v>0.94905803324021198</v>
      </c>
      <c r="CB249">
        <v>0.51624906956517302</v>
      </c>
      <c r="CC249">
        <v>0.51990838302870301</v>
      </c>
      <c r="CD249">
        <v>0.51748717437241898</v>
      </c>
      <c r="CE249">
        <v>0.51400405437033003</v>
      </c>
      <c r="CF249">
        <v>0.51034467022192698</v>
      </c>
      <c r="CG249">
        <v>0.50634811159678095</v>
      </c>
      <c r="CH249">
        <v>0.48713345450741902</v>
      </c>
      <c r="CI249">
        <v>0.98088457322221001</v>
      </c>
      <c r="CJ249">
        <v>0.98954319979542205</v>
      </c>
      <c r="CK249">
        <v>0.98104398767478995</v>
      </c>
      <c r="CL249">
        <v>0.97537488212705203</v>
      </c>
      <c r="CM249">
        <v>0.97001007833227604</v>
      </c>
      <c r="CN249">
        <v>0.96472952378353405</v>
      </c>
      <c r="CO249">
        <v>0.49091458735037302</v>
      </c>
      <c r="CP249">
        <v>0.488311590674681</v>
      </c>
      <c r="CQ249">
        <v>0.48450685664016602</v>
      </c>
      <c r="CR249">
        <v>0.48050526773878499</v>
      </c>
      <c r="CS249">
        <v>0.47624167379420201</v>
      </c>
      <c r="CT249">
        <v>0.87551368849512201</v>
      </c>
      <c r="CU249">
        <v>5.0664384587024401E-2</v>
      </c>
      <c r="CV249">
        <v>5.0705017073703798E-2</v>
      </c>
      <c r="CW249">
        <v>5.0736976513680802E-2</v>
      </c>
      <c r="CX249">
        <v>5.0765295865778402E-2</v>
      </c>
      <c r="CY249">
        <v>5.0791881857138101E-2</v>
      </c>
      <c r="CZ249">
        <v>5.0821200959036798E-2</v>
      </c>
      <c r="DA249">
        <v>0.94898103661314104</v>
      </c>
      <c r="DB249">
        <v>0.87547870604052203</v>
      </c>
      <c r="DC249">
        <v>0.87013982705606996</v>
      </c>
      <c r="DD249">
        <v>0.86512218299014998</v>
      </c>
      <c r="DE249">
        <v>0.86018011549445395</v>
      </c>
      <c r="DF249">
        <v>0.20748573088575401</v>
      </c>
      <c r="DG249">
        <v>0.20731661717373601</v>
      </c>
      <c r="DH249">
        <v>0.29570893543983801</v>
      </c>
      <c r="DI249">
        <v>0.208926442559105</v>
      </c>
      <c r="DJ249">
        <v>0.20913325041738201</v>
      </c>
      <c r="DK249">
        <v>0.209389137612989</v>
      </c>
      <c r="DL249">
        <v>0.20969023163367501</v>
      </c>
      <c r="DM249">
        <v>6.3121581249783107E-2</v>
      </c>
      <c r="DN249">
        <v>6.3251630433743905E-2</v>
      </c>
      <c r="DO249">
        <v>6.3119546821193404E-2</v>
      </c>
      <c r="DP249">
        <v>6.2987807512950994E-2</v>
      </c>
      <c r="DQ249">
        <v>6.2856430414402101E-2</v>
      </c>
      <c r="DR249">
        <v>6.2725193654606506E-2</v>
      </c>
      <c r="DS249">
        <v>0.29564853720638401</v>
      </c>
      <c r="DT249">
        <v>0.209096978520739</v>
      </c>
      <c r="DU249">
        <v>0.209297726120936</v>
      </c>
      <c r="DV249">
        <v>0.20955142487492001</v>
      </c>
      <c r="DW249">
        <v>0.20985036109590899</v>
      </c>
      <c r="DX249">
        <v>0.21909132105211701</v>
      </c>
      <c r="DY249">
        <v>0.357877026362034</v>
      </c>
      <c r="DZ249">
        <v>0.220665862434344</v>
      </c>
      <c r="EA249">
        <v>0.22050756392566101</v>
      </c>
      <c r="EB249">
        <v>0.22042076673184</v>
      </c>
      <c r="EC249">
        <v>0.22025760028272401</v>
      </c>
      <c r="ED249">
        <v>0.47716044789086298</v>
      </c>
      <c r="EE249">
        <v>5.9523488327963302E-2</v>
      </c>
      <c r="EF249">
        <v>5.9523488327963302E-2</v>
      </c>
      <c r="EG249">
        <v>5.9523488327963302E-2</v>
      </c>
      <c r="EH249">
        <v>5.9523488327963302E-2</v>
      </c>
      <c r="EI249">
        <v>5.9523488327963302E-2</v>
      </c>
      <c r="EJ249">
        <v>5.9523488327963302E-2</v>
      </c>
      <c r="EK249">
        <v>8.6893986727186304E-2</v>
      </c>
      <c r="EL249">
        <v>8.6890801021386299E-2</v>
      </c>
      <c r="EM249">
        <v>8.68887937923499E-2</v>
      </c>
      <c r="EN249">
        <v>8.6887572243483105E-2</v>
      </c>
      <c r="EO249">
        <v>8.6883607733711593E-2</v>
      </c>
      <c r="EP249">
        <v>8.68796438901831E-2</v>
      </c>
      <c r="EQ249">
        <v>0.48095897492608902</v>
      </c>
      <c r="ER249">
        <v>0.47795549009762001</v>
      </c>
      <c r="ES249">
        <v>0.47378603503046202</v>
      </c>
      <c r="ET249">
        <v>0.46940706863607801</v>
      </c>
      <c r="EU249">
        <v>0.46475410359467301</v>
      </c>
      <c r="EV249">
        <v>0.53097398221984304</v>
      </c>
      <c r="EW249">
        <v>0.53437937072903297</v>
      </c>
      <c r="EX249">
        <v>0.53212519612268505</v>
      </c>
      <c r="EY249">
        <v>0.52890660464862305</v>
      </c>
      <c r="EZ249">
        <v>0.52554129475595301</v>
      </c>
      <c r="FA249">
        <v>0.52198333766807303</v>
      </c>
      <c r="FB249">
        <v>0.32327662998006701</v>
      </c>
      <c r="FC249">
        <v>0.32547349157213901</v>
      </c>
      <c r="FD249">
        <v>0.32630905478096001</v>
      </c>
      <c r="FE249">
        <v>0.32689014270029798</v>
      </c>
      <c r="FF249">
        <v>0.32727736718896899</v>
      </c>
      <c r="FG249">
        <v>0.32752755399205302</v>
      </c>
      <c r="FH249">
        <v>6.0204017810969998E-2</v>
      </c>
      <c r="FI249">
        <v>7.13950061701637E-2</v>
      </c>
      <c r="FJ249">
        <v>7.0627272214349807E-2</v>
      </c>
      <c r="FK249">
        <v>5.6717268695079398E-2</v>
      </c>
      <c r="FL249">
        <v>5.6994980504655103E-2</v>
      </c>
      <c r="FM249">
        <v>5.7430848135979297E-2</v>
      </c>
      <c r="FN249">
        <v>0.32470309841565598</v>
      </c>
      <c r="FO249">
        <v>0.32705952247652198</v>
      </c>
      <c r="FP249">
        <v>0.32598944335318403</v>
      </c>
      <c r="FQ249">
        <v>0.32375137041754698</v>
      </c>
      <c r="FR249">
        <v>0.32115664149647899</v>
      </c>
      <c r="FS249">
        <v>0.31826066523118501</v>
      </c>
      <c r="FT249">
        <v>0.185715749489541</v>
      </c>
      <c r="FU249">
        <v>0.31676570043188801</v>
      </c>
      <c r="FV249">
        <v>0.187054831042993</v>
      </c>
      <c r="FW249">
        <v>0.18703146792296499</v>
      </c>
      <c r="FX249">
        <v>0.18703136134612899</v>
      </c>
      <c r="FY249">
        <v>0.18703610836941501</v>
      </c>
      <c r="FZ249">
        <v>0.56987538857905196</v>
      </c>
      <c r="GA249">
        <v>0.57303797813901203</v>
      </c>
      <c r="GB249">
        <v>0.57336771928107</v>
      </c>
      <c r="GC249">
        <v>0.57282756107729704</v>
      </c>
      <c r="GD249">
        <v>0.57196475465021202</v>
      </c>
      <c r="GE249">
        <v>0.570928550354179</v>
      </c>
      <c r="GF249">
        <v>9.3043492200770794E-2</v>
      </c>
      <c r="GG249">
        <v>0.103244869889388</v>
      </c>
      <c r="GH249">
        <v>9.6915685363296603E-2</v>
      </c>
      <c r="GI249">
        <v>8.5006544622136901E-2</v>
      </c>
      <c r="GJ249">
        <v>9.1193281651877595E-2</v>
      </c>
      <c r="GK249">
        <v>0.102409664936688</v>
      </c>
      <c r="GL249">
        <v>-1.5234389657176601E-2</v>
      </c>
      <c r="GM249">
        <v>-1.5234389657176601E-2</v>
      </c>
      <c r="GN249">
        <v>-1.5234389657176601E-2</v>
      </c>
      <c r="GO249">
        <v>-1.5234389657176601E-2</v>
      </c>
      <c r="GP249">
        <v>-1.5234389657176601E-2</v>
      </c>
      <c r="GQ249">
        <v>-1.5234389657176601E-2</v>
      </c>
      <c r="GR249">
        <v>2.91767309704196E-2</v>
      </c>
      <c r="GS249">
        <v>2.91767309704196E-2</v>
      </c>
      <c r="GT249">
        <v>2.91767309704196E-2</v>
      </c>
      <c r="GU249">
        <v>2.91767309704196E-2</v>
      </c>
      <c r="GV249">
        <v>2.91767309704196E-2</v>
      </c>
      <c r="GW249">
        <v>2.91767309704196E-2</v>
      </c>
      <c r="GX249">
        <v>0.13282345403465601</v>
      </c>
      <c r="GY249">
        <v>0.13272568936158399</v>
      </c>
      <c r="GZ249">
        <v>0.13265344376039301</v>
      </c>
      <c r="HA249">
        <v>0.13258053327823699</v>
      </c>
      <c r="HB249">
        <v>0.13251420450919599</v>
      </c>
      <c r="HC249">
        <v>0.13245297357129401</v>
      </c>
      <c r="HD249">
        <v>0.38077868248142599</v>
      </c>
      <c r="HE249">
        <v>0.38275211506671603</v>
      </c>
      <c r="HF249">
        <v>0.38029500308726599</v>
      </c>
      <c r="HG249">
        <v>0.377127026370908</v>
      </c>
      <c r="HH249">
        <v>0.37395290568310802</v>
      </c>
      <c r="HI249">
        <v>0.37070627249270399</v>
      </c>
      <c r="HJ249">
        <v>7.7624469290694401E-2</v>
      </c>
      <c r="HK249">
        <v>7.66459025999391E-2</v>
      </c>
      <c r="HL249">
        <v>7.5995785401124796E-2</v>
      </c>
      <c r="HM249">
        <v>7.6356328384272906E-2</v>
      </c>
      <c r="HN249">
        <v>7.6815592415632794E-2</v>
      </c>
      <c r="HO249">
        <v>7.7399336516227796E-2</v>
      </c>
      <c r="HP249">
        <v>2.9568292202143499E-2</v>
      </c>
      <c r="HQ249">
        <v>3.0064067097271399E-2</v>
      </c>
      <c r="HR249">
        <v>3.05080115206708E-2</v>
      </c>
      <c r="HS249">
        <v>3.0948054519750901E-2</v>
      </c>
      <c r="HT249">
        <v>3.1273112182206603E-2</v>
      </c>
      <c r="HU249">
        <v>3.14985498519103E-2</v>
      </c>
      <c r="HV249">
        <v>0.48450730263491099</v>
      </c>
      <c r="HW249">
        <v>0.48798226548774898</v>
      </c>
      <c r="HX249">
        <v>0.485893989831781</v>
      </c>
      <c r="HY249">
        <v>0.481964663565561</v>
      </c>
      <c r="HZ249">
        <v>0.47761048631328201</v>
      </c>
      <c r="IA249">
        <v>0.47288889501005599</v>
      </c>
      <c r="IB249">
        <v>0.96320025212982896</v>
      </c>
      <c r="IC249">
        <v>0.98381969849678697</v>
      </c>
      <c r="ID249">
        <v>0.96358379608096001</v>
      </c>
      <c r="IE249">
        <v>0.95816179910949995</v>
      </c>
      <c r="IF249">
        <v>0.95304243037061498</v>
      </c>
      <c r="IG249">
        <v>0.94798574621915899</v>
      </c>
      <c r="IH249">
        <v>0.99376661386196496</v>
      </c>
      <c r="II249">
        <v>0.49147991383656803</v>
      </c>
      <c r="IJ249">
        <v>0.49509407886930001</v>
      </c>
      <c r="IK249">
        <v>0.49347071560730699</v>
      </c>
      <c r="IL249">
        <v>0.49082875251290797</v>
      </c>
      <c r="IM249">
        <v>0.48800792250265701</v>
      </c>
      <c r="IN249">
        <v>0.48489603903162198</v>
      </c>
      <c r="IO249">
        <v>1</v>
      </c>
      <c r="IP249">
        <v>0.99422777476941804</v>
      </c>
      <c r="IQ249">
        <v>0.988635428832214</v>
      </c>
      <c r="IR249">
        <v>0.98334603434893197</v>
      </c>
      <c r="IS249">
        <v>0.97813262710220805</v>
      </c>
      <c r="IT249">
        <v>0.48442356560743499</v>
      </c>
      <c r="IU249">
        <v>2.8444061258123401E-2</v>
      </c>
      <c r="IV249">
        <v>2.8451224406790699E-2</v>
      </c>
      <c r="IW249">
        <v>2.84493841455539E-2</v>
      </c>
      <c r="IX249">
        <v>2.84543001881861E-2</v>
      </c>
      <c r="IY249">
        <v>2.8459218695186798E-2</v>
      </c>
      <c r="IZ249">
        <v>2.8501685976975201E-2</v>
      </c>
      <c r="JA249">
        <v>0.484426677985558</v>
      </c>
      <c r="JB249">
        <v>0.48789884552089302</v>
      </c>
      <c r="JC249">
        <v>0.48580805236811098</v>
      </c>
      <c r="JD249">
        <v>0.48187591628792598</v>
      </c>
      <c r="JE249">
        <v>0.47751898127287001</v>
      </c>
      <c r="JF249">
        <v>0.47279450698063502</v>
      </c>
      <c r="JG249">
        <v>0.48790824298382901</v>
      </c>
      <c r="JH249">
        <v>0.485839112154276</v>
      </c>
      <c r="JI249">
        <v>0.48193175909798602</v>
      </c>
      <c r="JJ249">
        <v>0.47760032806068797</v>
      </c>
      <c r="JK249">
        <v>0.472902507307284</v>
      </c>
      <c r="JL249">
        <v>0.25304251773735598</v>
      </c>
      <c r="JM249">
        <v>0.290930514781512</v>
      </c>
      <c r="JN249">
        <v>0.25519709624068898</v>
      </c>
      <c r="JO249">
        <v>0.25539243388014099</v>
      </c>
      <c r="JP249">
        <v>0.25554035416296</v>
      </c>
      <c r="JQ249">
        <v>0.255679480342069</v>
      </c>
      <c r="JR249">
        <v>4.8030088790684398E-2</v>
      </c>
      <c r="JS249">
        <v>4.8020806817715103E-2</v>
      </c>
      <c r="JT249">
        <v>4.8007977933035198E-2</v>
      </c>
      <c r="JU249">
        <v>4.8011144625118303E-2</v>
      </c>
      <c r="JV249">
        <v>4.8044930504675502E-2</v>
      </c>
      <c r="JW249">
        <v>4.8009585095149403E-2</v>
      </c>
      <c r="JX249">
        <v>0.11895808927990099</v>
      </c>
      <c r="JY249">
        <v>0.11918490846817301</v>
      </c>
      <c r="JZ249">
        <v>0.109948675548644</v>
      </c>
      <c r="KA249">
        <v>0.107294959652859</v>
      </c>
      <c r="KB249">
        <v>0.11497773750870301</v>
      </c>
      <c r="KC249">
        <v>0.12020636753722801</v>
      </c>
      <c r="KD249">
        <v>0.48446945573606498</v>
      </c>
      <c r="KE249">
        <v>0.48446945573606398</v>
      </c>
      <c r="KF249">
        <v>0.48794628785843203</v>
      </c>
      <c r="KG249">
        <v>0.48586122975988699</v>
      </c>
      <c r="KH249">
        <v>0.48192984290574897</v>
      </c>
      <c r="KI249">
        <v>0.47757351950225202</v>
      </c>
      <c r="KJ249">
        <v>0.472849616602741</v>
      </c>
      <c r="KK249">
        <v>0.48794628785843303</v>
      </c>
      <c r="KL249">
        <v>0.48586122975988599</v>
      </c>
      <c r="KM249">
        <v>0.48192984290574897</v>
      </c>
      <c r="KN249">
        <v>0.47757351950225002</v>
      </c>
      <c r="KO249">
        <v>0.47284961660274299</v>
      </c>
      <c r="KP249">
        <v>0.484493027554593</v>
      </c>
      <c r="KQ249">
        <v>0.48796644306916298</v>
      </c>
      <c r="KR249">
        <v>0.48587666388183598</v>
      </c>
      <c r="KS249">
        <v>0.48194575925938898</v>
      </c>
      <c r="KT249">
        <v>0.47758997053720098</v>
      </c>
      <c r="KU249">
        <v>0.472866655825388</v>
      </c>
      <c r="KV249">
        <v>7.8956908225400801E-2</v>
      </c>
      <c r="KW249">
        <v>7.7400713358374201E-2</v>
      </c>
      <c r="KX249">
        <v>7.5701640059141304E-2</v>
      </c>
      <c r="KY249">
        <v>7.5530990749372098E-2</v>
      </c>
      <c r="KZ249">
        <v>7.5906580736594301E-2</v>
      </c>
      <c r="LA249">
        <v>7.6503192392705005E-2</v>
      </c>
      <c r="LB249">
        <v>0.48463544828851501</v>
      </c>
      <c r="LC249">
        <v>0.48810477099855798</v>
      </c>
      <c r="LD249">
        <v>0.486010829860272</v>
      </c>
      <c r="LE249">
        <v>0.482075558315672</v>
      </c>
      <c r="LF249">
        <v>0.477715418457894</v>
      </c>
      <c r="LG249">
        <v>0.47298700569725199</v>
      </c>
      <c r="LH249">
        <v>0.48432988931534399</v>
      </c>
      <c r="LI249">
        <v>0.48780914063067199</v>
      </c>
      <c r="LJ249">
        <v>0.485725427090621</v>
      </c>
      <c r="LK249">
        <v>0.48180160582475001</v>
      </c>
      <c r="LL249">
        <v>0.47745297486761201</v>
      </c>
      <c r="LM249">
        <v>0.47273677479808901</v>
      </c>
      <c r="LN249">
        <v>0.25714726487284401</v>
      </c>
      <c r="LO249">
        <v>0.35814347346393699</v>
      </c>
      <c r="LP249">
        <v>0.25461069662492802</v>
      </c>
      <c r="LQ249">
        <v>0.25168697713586802</v>
      </c>
      <c r="LR249">
        <v>0.24911140648630101</v>
      </c>
      <c r="LS249">
        <v>0.24676094444353699</v>
      </c>
      <c r="LT249">
        <v>0.99047881797457904</v>
      </c>
      <c r="LU249">
        <v>0.99676021061291098</v>
      </c>
      <c r="LV249">
        <v>0.99070682058520398</v>
      </c>
      <c r="LW249">
        <v>0.98504045406649798</v>
      </c>
      <c r="LX249">
        <v>0.97967752028686905</v>
      </c>
      <c r="LY249">
        <v>0.97439042988020197</v>
      </c>
      <c r="LZ249">
        <v>0.98394355332561501</v>
      </c>
      <c r="MA249">
        <v>0.99612613704448705</v>
      </c>
      <c r="MB249">
        <v>0.98411652910423597</v>
      </c>
      <c r="MC249">
        <v>0.97849068858382005</v>
      </c>
      <c r="MD249">
        <v>0.97316820037937302</v>
      </c>
      <c r="ME249">
        <v>0.96792134919759998</v>
      </c>
      <c r="MF249">
        <v>0.56850643442382298</v>
      </c>
      <c r="MG249">
        <v>0.57166619807136398</v>
      </c>
      <c r="MH249">
        <v>0.57199008883255198</v>
      </c>
      <c r="MI249">
        <v>0.57144676102992198</v>
      </c>
      <c r="MJ249">
        <v>0.57058133016426804</v>
      </c>
      <c r="MK249">
        <v>0.56954279555919696</v>
      </c>
      <c r="ML249">
        <v>8.8126543013270206E-2</v>
      </c>
      <c r="MM249">
        <v>8.9152891280728105E-2</v>
      </c>
      <c r="MN249">
        <v>9.0061762035800699E-2</v>
      </c>
      <c r="MO249">
        <v>8.3561192166356393E-2</v>
      </c>
      <c r="MP249">
        <v>9.0378148705489506E-2</v>
      </c>
      <c r="MQ249">
        <v>9.3009852803567106E-2</v>
      </c>
      <c r="MR249">
        <v>0.98044446883275704</v>
      </c>
      <c r="MS249">
        <v>5.7636261948154202E-2</v>
      </c>
      <c r="MT249">
        <v>5.8317092086926502E-2</v>
      </c>
      <c r="MU249">
        <v>5.8679507332009197E-2</v>
      </c>
      <c r="MV249">
        <v>5.8896314864713202E-2</v>
      </c>
      <c r="MW249">
        <v>5.9063563504347098E-2</v>
      </c>
      <c r="MX249">
        <v>5.9174003463065498E-2</v>
      </c>
      <c r="MY249">
        <v>0.98994746283970003</v>
      </c>
      <c r="MZ249">
        <v>0.98055149223446603</v>
      </c>
      <c r="NA249">
        <v>0.97486174776661205</v>
      </c>
      <c r="NB249">
        <v>0.96947636505428503</v>
      </c>
      <c r="NC249">
        <v>0.96417543740029898</v>
      </c>
      <c r="ND249">
        <v>0.48636143413128702</v>
      </c>
      <c r="NE249">
        <v>0.49015743202282802</v>
      </c>
      <c r="NF249">
        <v>0.48756230440668102</v>
      </c>
      <c r="NG249">
        <v>0.48376880480916401</v>
      </c>
      <c r="NH249">
        <v>0.47978699205602998</v>
      </c>
      <c r="NI249">
        <v>0.47554539054638401</v>
      </c>
      <c r="NJ249">
        <v>1.5398828832990499E-2</v>
      </c>
      <c r="NK249">
        <v>1.53988947414938E-2</v>
      </c>
      <c r="NL249">
        <v>1.53989606492939E-2</v>
      </c>
      <c r="NM249">
        <v>1.5399026556391001E-2</v>
      </c>
      <c r="NN249">
        <v>1.53990924627849E-2</v>
      </c>
      <c r="NO249">
        <v>1.53991583684758E-2</v>
      </c>
      <c r="NP249">
        <v>0.48449268483029101</v>
      </c>
      <c r="NQ249">
        <v>0.48796627899997302</v>
      </c>
      <c r="NR249">
        <v>0.485876694265511</v>
      </c>
      <c r="NS249">
        <v>0.481945989440144</v>
      </c>
      <c r="NT249">
        <v>0.47759040179691398</v>
      </c>
      <c r="NU249">
        <v>0.47286728966887698</v>
      </c>
      <c r="NV249">
        <v>9.3269559975074606E-2</v>
      </c>
      <c r="NW249">
        <v>7.0333268762640705E-2</v>
      </c>
      <c r="NX249">
        <v>7.0329142710141707E-2</v>
      </c>
      <c r="NY249">
        <v>7.0325016185501396E-2</v>
      </c>
      <c r="NZ249">
        <v>7.0320889188886695E-2</v>
      </c>
      <c r="OA249">
        <v>7.0316761720464097E-2</v>
      </c>
      <c r="OB249">
        <v>7.0312633780400494E-2</v>
      </c>
      <c r="OC249">
        <v>9.9451356167785498E-2</v>
      </c>
      <c r="OD249">
        <v>9.5686784651113202E-2</v>
      </c>
      <c r="OE249">
        <v>8.7520801571194698E-2</v>
      </c>
      <c r="OF249">
        <v>9.2803860988050005E-2</v>
      </c>
      <c r="OG249">
        <v>9.9964735243683794E-2</v>
      </c>
      <c r="OH249">
        <v>0.49882671156210001</v>
      </c>
      <c r="OI249">
        <v>0.75150036418634902</v>
      </c>
      <c r="OJ249">
        <v>0.49684699347143302</v>
      </c>
      <c r="OK249">
        <v>0.491284868222083</v>
      </c>
      <c r="OL249">
        <v>0.48606335174111198</v>
      </c>
      <c r="OM249">
        <v>0.48096233297955199</v>
      </c>
      <c r="ON249">
        <v>0.56987538857905096</v>
      </c>
      <c r="OO249">
        <v>0.57303797813901103</v>
      </c>
      <c r="OP249">
        <v>0.57336771928107</v>
      </c>
      <c r="OQ249">
        <v>0.57282756107729804</v>
      </c>
      <c r="OR249">
        <v>0.57196475465021102</v>
      </c>
      <c r="OS249">
        <v>0.570928550354179</v>
      </c>
      <c r="OT249">
        <v>0.56987538857905096</v>
      </c>
      <c r="OU249">
        <v>0.57303797813901103</v>
      </c>
      <c r="OV249">
        <v>0.57336771928107</v>
      </c>
      <c r="OW249">
        <v>0.57282756107729804</v>
      </c>
      <c r="OX249">
        <v>0.57196475465021202</v>
      </c>
      <c r="OY249">
        <v>0.570928550354178</v>
      </c>
      <c r="OZ249">
        <v>0.484493027554592</v>
      </c>
      <c r="PA249">
        <v>0.48796644306916298</v>
      </c>
      <c r="PB249">
        <v>0.48587666388183598</v>
      </c>
      <c r="PC249">
        <v>0.48194575925938798</v>
      </c>
      <c r="PD249">
        <v>0.47758997053720098</v>
      </c>
      <c r="PE249">
        <v>0.47286665582538701</v>
      </c>
      <c r="PF249">
        <v>0.13378939592192701</v>
      </c>
      <c r="PG249">
        <v>0.13429040695991501</v>
      </c>
      <c r="PH249">
        <v>0.13480475751946699</v>
      </c>
      <c r="PI249">
        <v>0.13530123975715599</v>
      </c>
      <c r="PJ249">
        <v>0.13581633686769201</v>
      </c>
      <c r="PK249">
        <v>0.136334274789115</v>
      </c>
      <c r="PL249">
        <v>0.49831471577963898</v>
      </c>
      <c r="PM249">
        <v>0.74799233822170097</v>
      </c>
      <c r="PN249">
        <v>0.49624605421412499</v>
      </c>
      <c r="PO249">
        <v>0.49072438453898398</v>
      </c>
      <c r="PP249">
        <v>0.48553848856895998</v>
      </c>
      <c r="PQ249">
        <v>0.480472741684217</v>
      </c>
      <c r="PR249">
        <v>7.8959264607924198E-2</v>
      </c>
      <c r="PS249">
        <v>7.7400987799762802E-2</v>
      </c>
      <c r="PT249">
        <v>7.5703473943043095E-2</v>
      </c>
      <c r="PU249">
        <v>7.5532304202748105E-2</v>
      </c>
      <c r="PV249">
        <v>7.5911013535032407E-2</v>
      </c>
      <c r="PW249">
        <v>7.6504505999046707E-2</v>
      </c>
      <c r="PX249">
        <v>7.66483662953093E-2</v>
      </c>
      <c r="PY249">
        <v>7.6822629467281994E-2</v>
      </c>
      <c r="PZ249">
        <v>7.7230616621994999E-2</v>
      </c>
      <c r="QA249">
        <v>7.7886418226891393E-2</v>
      </c>
      <c r="QB249">
        <v>7.8598160517296095E-2</v>
      </c>
      <c r="QC249">
        <v>7.9068522434423E-2</v>
      </c>
      <c r="QD249">
        <v>2.7838915527066702E-2</v>
      </c>
      <c r="QE249">
        <v>3.1764744520068597E-2</v>
      </c>
      <c r="QF249">
        <v>2.2845420115951601E-2</v>
      </c>
      <c r="QG249">
        <v>1.9244815785881698E-2</v>
      </c>
      <c r="QH249">
        <v>1.9067620282035399E-2</v>
      </c>
      <c r="QI249">
        <v>2.4762908651407699E-2</v>
      </c>
      <c r="QJ249">
        <v>0.48692113373377</v>
      </c>
      <c r="QK249">
        <v>5.7537246003102498E-2</v>
      </c>
      <c r="QL249">
        <v>5.8158927418473998E-2</v>
      </c>
      <c r="QM249">
        <v>5.8488975107656001E-2</v>
      </c>
      <c r="QN249">
        <v>5.8697834535622398E-2</v>
      </c>
      <c r="QO249">
        <v>5.8855216728079099E-2</v>
      </c>
      <c r="QP249">
        <v>5.8971346322717902E-2</v>
      </c>
      <c r="QQ249">
        <v>0.49070973572493998</v>
      </c>
      <c r="QR249">
        <v>0.48811276073064802</v>
      </c>
      <c r="QS249">
        <v>0.484312574775007</v>
      </c>
      <c r="QT249">
        <v>0.48031863679088299</v>
      </c>
      <c r="QU249">
        <v>0.47606296438541201</v>
      </c>
      <c r="QV249">
        <v>0.26134869355741802</v>
      </c>
      <c r="QW249">
        <v>0.33998086695527302</v>
      </c>
      <c r="QX249">
        <v>0.26291058829087099</v>
      </c>
      <c r="QY249">
        <v>0.26281457977154699</v>
      </c>
      <c r="QZ249">
        <v>0.262682844823379</v>
      </c>
      <c r="RA249">
        <v>0.26247162581988598</v>
      </c>
      <c r="RB249">
        <v>3.69714755963029E-2</v>
      </c>
      <c r="RC249">
        <v>3.6969479902601299E-2</v>
      </c>
      <c r="RD249">
        <v>3.7002832953222702E-2</v>
      </c>
      <c r="RE249">
        <v>3.68883149822547E-2</v>
      </c>
      <c r="RF249">
        <v>3.6665280618037199E-2</v>
      </c>
      <c r="RG249">
        <v>3.6671029260221498E-2</v>
      </c>
      <c r="RH249">
        <v>0.484493027554592</v>
      </c>
      <c r="RI249">
        <v>0.48796644306916298</v>
      </c>
      <c r="RJ249">
        <v>0.48587666388183598</v>
      </c>
      <c r="RK249">
        <v>0.48194575925938898</v>
      </c>
      <c r="RL249">
        <v>0.47758997053720098</v>
      </c>
      <c r="RM249">
        <v>0.472866655825388</v>
      </c>
      <c r="RN249">
        <v>0.154860080425164</v>
      </c>
    </row>
    <row r="250" spans="1:482" x14ac:dyDescent="0.25">
      <c r="A250" t="s">
        <v>362</v>
      </c>
      <c r="B250">
        <v>0.25680418541934502</v>
      </c>
      <c r="C250">
        <v>0.25726762164488198</v>
      </c>
      <c r="D250">
        <v>0.34944073020510202</v>
      </c>
      <c r="E250">
        <v>0.25440472098592198</v>
      </c>
      <c r="F250">
        <v>0.25158272694982198</v>
      </c>
      <c r="G250">
        <v>0.24901620947320999</v>
      </c>
      <c r="H250">
        <v>-1.0500694557576001E-3</v>
      </c>
      <c r="I250">
        <v>-1.0500694557576001E-3</v>
      </c>
      <c r="J250">
        <v>-1.0500694557576001E-3</v>
      </c>
      <c r="K250">
        <v>-1.0500694557576001E-3</v>
      </c>
      <c r="L250">
        <v>-1.0500694557576001E-3</v>
      </c>
      <c r="M250">
        <v>-1.0500694557576001E-3</v>
      </c>
      <c r="N250">
        <v>3.8343670860534598E-2</v>
      </c>
      <c r="O250">
        <v>3.8343670860534598E-2</v>
      </c>
      <c r="P250">
        <v>3.8343670860534598E-2</v>
      </c>
      <c r="Q250">
        <v>3.8343670860534598E-2</v>
      </c>
      <c r="R250">
        <v>3.8343670860534598E-2</v>
      </c>
      <c r="S250">
        <v>3.8343670860534598E-2</v>
      </c>
      <c r="T250">
        <v>3.4402350249395801E-2</v>
      </c>
      <c r="U250">
        <v>3.4402350249395801E-2</v>
      </c>
      <c r="V250">
        <v>3.4402350249395801E-2</v>
      </c>
      <c r="W250">
        <v>3.4402350249395801E-2</v>
      </c>
      <c r="X250">
        <v>3.4402350249395801E-2</v>
      </c>
      <c r="Y250">
        <v>3.4402350249395801E-2</v>
      </c>
      <c r="Z250">
        <v>8.6938281308794205E-2</v>
      </c>
      <c r="AA250">
        <v>8.6938281308794205E-2</v>
      </c>
      <c r="AB250">
        <v>8.6938281308794205E-2</v>
      </c>
      <c r="AC250">
        <v>8.6938281308794205E-2</v>
      </c>
      <c r="AD250">
        <v>8.6938281308794205E-2</v>
      </c>
      <c r="AE250">
        <v>8.6938281308794205E-2</v>
      </c>
      <c r="AF250">
        <v>0.50719746579630198</v>
      </c>
      <c r="AG250">
        <v>0.51116141650036495</v>
      </c>
      <c r="AH250">
        <v>0.51463919369587297</v>
      </c>
      <c r="AI250">
        <v>0.51230112907958103</v>
      </c>
      <c r="AJ250">
        <v>0.50914236302775695</v>
      </c>
      <c r="AK250">
        <v>0.50562068406772298</v>
      </c>
      <c r="AL250">
        <v>0.48328078506734401</v>
      </c>
      <c r="AM250">
        <v>0.48725887312379101</v>
      </c>
      <c r="AN250">
        <v>0.49083357898432001</v>
      </c>
      <c r="AO250">
        <v>0.48800450710524901</v>
      </c>
      <c r="AP250">
        <v>0.48433174373489501</v>
      </c>
      <c r="AQ250">
        <v>0.48030002597169802</v>
      </c>
      <c r="AR250">
        <v>0.51147550126030195</v>
      </c>
      <c r="AS250">
        <v>0.51536414749668702</v>
      </c>
      <c r="AT250">
        <v>0.518783474993737</v>
      </c>
      <c r="AU250">
        <v>0.51625753026257604</v>
      </c>
      <c r="AV250">
        <v>0.51299504272639895</v>
      </c>
      <c r="AW250">
        <v>0.50939766428503797</v>
      </c>
      <c r="AX250">
        <v>0.51323367561078603</v>
      </c>
      <c r="AY250">
        <v>0.51679982304774796</v>
      </c>
      <c r="AZ250">
        <v>0.64863429777432102</v>
      </c>
      <c r="BA250">
        <v>0.51807063356666105</v>
      </c>
      <c r="BB250">
        <v>0.51617686929189899</v>
      </c>
      <c r="BC250">
        <v>0.51430243034692802</v>
      </c>
      <c r="BD250">
        <v>0.14075708386498501</v>
      </c>
      <c r="BE250">
        <v>0.14193143596653299</v>
      </c>
      <c r="BF250">
        <v>0.41439278097194898</v>
      </c>
      <c r="BG250">
        <v>0.14280114681505601</v>
      </c>
      <c r="BH250">
        <v>0.14265256855736599</v>
      </c>
      <c r="BI250">
        <v>0.14249145071408201</v>
      </c>
      <c r="BJ250">
        <v>0.47396724239208898</v>
      </c>
      <c r="BK250">
        <v>0.47767166025921198</v>
      </c>
      <c r="BL250">
        <v>0.48095058218103298</v>
      </c>
      <c r="BM250">
        <v>0.47905035686260899</v>
      </c>
      <c r="BN250">
        <v>0.47642878120695198</v>
      </c>
      <c r="BO250">
        <v>0.47347129492191098</v>
      </c>
      <c r="BP250">
        <v>0.45550763644987002</v>
      </c>
      <c r="BQ250">
        <v>0.459227320315578</v>
      </c>
      <c r="BR250">
        <v>0.46205494005084602</v>
      </c>
      <c r="BS250">
        <v>0.460013370168039</v>
      </c>
      <c r="BT250">
        <v>0.456702297881736</v>
      </c>
      <c r="BU250">
        <v>0.452781603125335</v>
      </c>
      <c r="BV250">
        <v>0.95890661021546597</v>
      </c>
      <c r="BW250">
        <v>0.96478112174240904</v>
      </c>
      <c r="BX250">
        <v>0.98895405742329301</v>
      </c>
      <c r="BY250">
        <v>0.96475693699298504</v>
      </c>
      <c r="BZ250">
        <v>0.95953592776527297</v>
      </c>
      <c r="CA250">
        <v>0.95438185090836103</v>
      </c>
      <c r="CB250">
        <v>0.51310648098670397</v>
      </c>
      <c r="CC250">
        <v>0.51695179730114105</v>
      </c>
      <c r="CD250">
        <v>0.52032032182165999</v>
      </c>
      <c r="CE250">
        <v>0.51768439201622696</v>
      </c>
      <c r="CF250">
        <v>0.51432425941300097</v>
      </c>
      <c r="CG250">
        <v>0.51062974413260998</v>
      </c>
      <c r="CH250">
        <v>0.483757551369285</v>
      </c>
      <c r="CI250">
        <v>0.97528907523977604</v>
      </c>
      <c r="CJ250">
        <v>0.98121653112575602</v>
      </c>
      <c r="CK250">
        <v>0.98928792608951199</v>
      </c>
      <c r="CL250">
        <v>0.981010862622123</v>
      </c>
      <c r="CM250">
        <v>0.97557198042302895</v>
      </c>
      <c r="CN250">
        <v>0.97022163846189802</v>
      </c>
      <c r="CO250">
        <v>0.48773566204589502</v>
      </c>
      <c r="CP250">
        <v>0.49131133710437402</v>
      </c>
      <c r="CQ250">
        <v>0.48849520836883198</v>
      </c>
      <c r="CR250">
        <v>0.48481578737533199</v>
      </c>
      <c r="CS250">
        <v>0.48077790241283502</v>
      </c>
      <c r="CT250">
        <v>0.87047640387561298</v>
      </c>
      <c r="CU250">
        <v>5.0670725882505797E-2</v>
      </c>
      <c r="CV250">
        <v>5.0711128851941303E-2</v>
      </c>
      <c r="CW250">
        <v>5.0751532525884401E-2</v>
      </c>
      <c r="CX250">
        <v>5.0782821997255902E-2</v>
      </c>
      <c r="CY250">
        <v>5.0813443543440799E-2</v>
      </c>
      <c r="CZ250">
        <v>5.0841175008105199E-2</v>
      </c>
      <c r="DA250">
        <v>0.87590005380091196</v>
      </c>
      <c r="DB250">
        <v>0.94887113356415098</v>
      </c>
      <c r="DC250">
        <v>0.87552963924284499</v>
      </c>
      <c r="DD250">
        <v>0.87043581620311095</v>
      </c>
      <c r="DE250">
        <v>0.86542182413966995</v>
      </c>
      <c r="DF250">
        <v>0.20656936132529699</v>
      </c>
      <c r="DG250">
        <v>0.206396264934883</v>
      </c>
      <c r="DH250">
        <v>0.207632747193817</v>
      </c>
      <c r="DI250">
        <v>0.29391410456488398</v>
      </c>
      <c r="DJ250">
        <v>0.20921264468002701</v>
      </c>
      <c r="DK250">
        <v>0.20946455975072301</v>
      </c>
      <c r="DL250">
        <v>0.20976181702167401</v>
      </c>
      <c r="DM250">
        <v>6.3052488315824801E-2</v>
      </c>
      <c r="DN250">
        <v>6.3183394784727495E-2</v>
      </c>
      <c r="DO250">
        <v>6.3314065650740395E-2</v>
      </c>
      <c r="DP250">
        <v>6.3181829312016602E-2</v>
      </c>
      <c r="DQ250">
        <v>6.3050243941786502E-2</v>
      </c>
      <c r="DR250">
        <v>6.2918973403586501E-2</v>
      </c>
      <c r="DS250">
        <v>0.20780744647149599</v>
      </c>
      <c r="DT250">
        <v>0.29385540360197498</v>
      </c>
      <c r="DU250">
        <v>0.20938876080650301</v>
      </c>
      <c r="DV250">
        <v>0.20963846453218599</v>
      </c>
      <c r="DW250">
        <v>0.209933540945755</v>
      </c>
      <c r="DX250">
        <v>0.21788602873083099</v>
      </c>
      <c r="DY250">
        <v>0.219468204805192</v>
      </c>
      <c r="DZ250">
        <v>0.354674862380845</v>
      </c>
      <c r="EA250">
        <v>0.22091300216586099</v>
      </c>
      <c r="EB250">
        <v>0.220819941472432</v>
      </c>
      <c r="EC250">
        <v>0.220679155042625</v>
      </c>
      <c r="ED250">
        <v>0.47361910960016601</v>
      </c>
      <c r="EE250">
        <v>5.9009499641125403E-2</v>
      </c>
      <c r="EF250">
        <v>5.9009499641125403E-2</v>
      </c>
      <c r="EG250">
        <v>5.9009499641125403E-2</v>
      </c>
      <c r="EH250">
        <v>5.9009499641125403E-2</v>
      </c>
      <c r="EI250">
        <v>5.9009499641125403E-2</v>
      </c>
      <c r="EJ250">
        <v>5.9009499641125403E-2</v>
      </c>
      <c r="EK250">
        <v>8.6725685838015099E-2</v>
      </c>
      <c r="EL250">
        <v>8.6722514629622202E-2</v>
      </c>
      <c r="EM250">
        <v>8.6719344003621801E-2</v>
      </c>
      <c r="EN250">
        <v>8.6717351217243901E-2</v>
      </c>
      <c r="EO250">
        <v>8.6716143685659899E-2</v>
      </c>
      <c r="EP250">
        <v>8.6712194669968698E-2</v>
      </c>
      <c r="EQ250">
        <v>0.47762769243117198</v>
      </c>
      <c r="ER250">
        <v>0.48121554937959099</v>
      </c>
      <c r="ES250">
        <v>0.47804017336347099</v>
      </c>
      <c r="ET250">
        <v>0.47399415729452199</v>
      </c>
      <c r="EU250">
        <v>0.469556175938941</v>
      </c>
      <c r="EV250">
        <v>0.528029540758022</v>
      </c>
      <c r="EW250">
        <v>0.53159504543089797</v>
      </c>
      <c r="EX250">
        <v>0.53467946429876501</v>
      </c>
      <c r="EY250">
        <v>0.53224814346471905</v>
      </c>
      <c r="EZ250">
        <v>0.52913428553184805</v>
      </c>
      <c r="FA250">
        <v>0.52573850377579601</v>
      </c>
      <c r="FB250">
        <v>0.32158757400704502</v>
      </c>
      <c r="FC250">
        <v>0.32387634364355899</v>
      </c>
      <c r="FD250">
        <v>0.32589748933766599</v>
      </c>
      <c r="FE250">
        <v>0.326774568759509</v>
      </c>
      <c r="FF250">
        <v>0.32733365955907701</v>
      </c>
      <c r="FG250">
        <v>0.327706089927157</v>
      </c>
      <c r="FH250">
        <v>6.04811688069452E-2</v>
      </c>
      <c r="FI250">
        <v>6.0449728796856401E-2</v>
      </c>
      <c r="FJ250">
        <v>7.2794869220573794E-2</v>
      </c>
      <c r="FK250">
        <v>7.2706083845590394E-2</v>
      </c>
      <c r="FL250">
        <v>5.6825853887221597E-2</v>
      </c>
      <c r="FM250">
        <v>5.70797047931541E-2</v>
      </c>
      <c r="FN250">
        <v>0.32235283333515702</v>
      </c>
      <c r="FO250">
        <v>0.32500146624695297</v>
      </c>
      <c r="FP250">
        <v>0.32725876314149699</v>
      </c>
      <c r="FQ250">
        <v>0.32610991926330501</v>
      </c>
      <c r="FR250">
        <v>0.32395592016253</v>
      </c>
      <c r="FS250">
        <v>0.32124798731892301</v>
      </c>
      <c r="FT250">
        <v>0.184815233982247</v>
      </c>
      <c r="FU250">
        <v>0.185913327429447</v>
      </c>
      <c r="FV250">
        <v>0.31597964147837199</v>
      </c>
      <c r="FW250">
        <v>0.18724716049401499</v>
      </c>
      <c r="FX250">
        <v>0.18724532868897401</v>
      </c>
      <c r="FY250">
        <v>0.18724759417958101</v>
      </c>
      <c r="FZ250">
        <v>0.56713572395172995</v>
      </c>
      <c r="GA250">
        <v>0.57058570037985701</v>
      </c>
      <c r="GB250">
        <v>0.57351364510401703</v>
      </c>
      <c r="GC250">
        <v>0.57381390401774801</v>
      </c>
      <c r="GD250">
        <v>0.57331558901689195</v>
      </c>
      <c r="GE250">
        <v>0.57244754646106299</v>
      </c>
      <c r="GF250">
        <v>8.4074598407277601E-2</v>
      </c>
      <c r="GG250">
        <v>9.43532156168259E-2</v>
      </c>
      <c r="GH250">
        <v>0.105324730268407</v>
      </c>
      <c r="GI250">
        <v>9.8459419115231803E-2</v>
      </c>
      <c r="GJ250">
        <v>8.7875669225907602E-2</v>
      </c>
      <c r="GK250">
        <v>9.5456371236821894E-2</v>
      </c>
      <c r="GL250">
        <v>-1.5755581541790301E-2</v>
      </c>
      <c r="GM250">
        <v>-1.5755581541790301E-2</v>
      </c>
      <c r="GN250">
        <v>-1.5755581541790301E-2</v>
      </c>
      <c r="GO250">
        <v>-1.5755581541790301E-2</v>
      </c>
      <c r="GP250">
        <v>-1.5755581541790301E-2</v>
      </c>
      <c r="GQ250">
        <v>-1.5755581541790301E-2</v>
      </c>
      <c r="GR250">
        <v>2.9082429637596802E-2</v>
      </c>
      <c r="GS250">
        <v>2.9082429637596802E-2</v>
      </c>
      <c r="GT250">
        <v>2.9082429637596802E-2</v>
      </c>
      <c r="GU250">
        <v>2.9082429637596802E-2</v>
      </c>
      <c r="GV250">
        <v>2.9082429637596802E-2</v>
      </c>
      <c r="GW250">
        <v>2.9082429637596802E-2</v>
      </c>
      <c r="GX250">
        <v>0.13347291325031799</v>
      </c>
      <c r="GY250">
        <v>0.13337149026188</v>
      </c>
      <c r="GZ250">
        <v>0.13327252804437301</v>
      </c>
      <c r="HA250">
        <v>0.133200045725586</v>
      </c>
      <c r="HB250">
        <v>0.13313395347214901</v>
      </c>
      <c r="HC250">
        <v>0.13308107670580699</v>
      </c>
      <c r="HD250">
        <v>0.37901176286300597</v>
      </c>
      <c r="HE250">
        <v>0.381067413600372</v>
      </c>
      <c r="HF250">
        <v>0.38293623663453802</v>
      </c>
      <c r="HG250">
        <v>0.38033460853380502</v>
      </c>
      <c r="HH250">
        <v>0.37726129605605202</v>
      </c>
      <c r="HI250">
        <v>0.37410099251499002</v>
      </c>
      <c r="HJ250">
        <v>7.7957368468585295E-2</v>
      </c>
      <c r="HK250">
        <v>7.8185340264851202E-2</v>
      </c>
      <c r="HL250">
        <v>7.7168362762751797E-2</v>
      </c>
      <c r="HM250">
        <v>7.6512294553558E-2</v>
      </c>
      <c r="HN250">
        <v>7.6799471468148001E-2</v>
      </c>
      <c r="HO250">
        <v>7.7241744278568503E-2</v>
      </c>
      <c r="HP250">
        <v>2.9282438698010699E-2</v>
      </c>
      <c r="HQ250">
        <v>2.9778029714528201E-2</v>
      </c>
      <c r="HR250">
        <v>3.0272957650709899E-2</v>
      </c>
      <c r="HS250">
        <v>3.07219589036671E-2</v>
      </c>
      <c r="HT250">
        <v>3.1167379046307401E-2</v>
      </c>
      <c r="HU250">
        <v>3.1483015653120998E-2</v>
      </c>
      <c r="HV250">
        <v>0.48108641884529801</v>
      </c>
      <c r="HW250">
        <v>0.485116154728293</v>
      </c>
      <c r="HX250">
        <v>0.48811747592215599</v>
      </c>
      <c r="HY250">
        <v>0.485780996863171</v>
      </c>
      <c r="HZ250">
        <v>0.48204261583121499</v>
      </c>
      <c r="IA250">
        <v>0.47761772790038798</v>
      </c>
      <c r="IB250">
        <v>0.95766536105960798</v>
      </c>
      <c r="IC250">
        <v>0.96356019201430099</v>
      </c>
      <c r="ID250">
        <v>0.98379420021302999</v>
      </c>
      <c r="IE250">
        <v>0.96359957464071599</v>
      </c>
      <c r="IF250">
        <v>0.95840954000798895</v>
      </c>
      <c r="IG250">
        <v>0.95328626754087897</v>
      </c>
      <c r="IH250">
        <v>0.98807574837779499</v>
      </c>
      <c r="II250">
        <v>0.48846848455500702</v>
      </c>
      <c r="IJ250">
        <v>0.49225232258391599</v>
      </c>
      <c r="IK250">
        <v>0.495583945543911</v>
      </c>
      <c r="IL250">
        <v>0.49376666590695401</v>
      </c>
      <c r="IM250">
        <v>0.491239636159082</v>
      </c>
      <c r="IN250">
        <v>0.48838565930866301</v>
      </c>
      <c r="IO250">
        <v>0.99422777476941804</v>
      </c>
      <c r="IP250">
        <v>1</v>
      </c>
      <c r="IQ250">
        <v>0.99433143495315301</v>
      </c>
      <c r="IR250">
        <v>0.98896795610069399</v>
      </c>
      <c r="IS250">
        <v>0.98368481728085699</v>
      </c>
      <c r="IT250">
        <v>0.48098521591519899</v>
      </c>
      <c r="IU250">
        <v>2.7855516890687E-2</v>
      </c>
      <c r="IV250">
        <v>2.7852802498958999E-2</v>
      </c>
      <c r="IW250">
        <v>2.7859840440408502E-2</v>
      </c>
      <c r="IX250">
        <v>2.7857877798084501E-2</v>
      </c>
      <c r="IY250">
        <v>2.78626692393346E-2</v>
      </c>
      <c r="IZ250">
        <v>2.7867463087352402E-2</v>
      </c>
      <c r="JA250">
        <v>0.48100374504902799</v>
      </c>
      <c r="JB250">
        <v>0.48503398265907399</v>
      </c>
      <c r="JC250">
        <v>0.48803238765476697</v>
      </c>
      <c r="JD250">
        <v>0.48569340111132697</v>
      </c>
      <c r="JE250">
        <v>0.48195220559585999</v>
      </c>
      <c r="JF250">
        <v>0.47752453148470098</v>
      </c>
      <c r="JG250">
        <v>0.48502753756343597</v>
      </c>
      <c r="JH250">
        <v>0.48803996425186602</v>
      </c>
      <c r="JI250">
        <v>0.48572342234238802</v>
      </c>
      <c r="JJ250">
        <v>0.48200687263525299</v>
      </c>
      <c r="JK250">
        <v>0.47760480320281401</v>
      </c>
      <c r="JL250">
        <v>0.25185354166149199</v>
      </c>
      <c r="JM250">
        <v>0.25359325152602902</v>
      </c>
      <c r="JN250">
        <v>0.28962113169056303</v>
      </c>
      <c r="JO250">
        <v>0.25575644810259002</v>
      </c>
      <c r="JP250">
        <v>0.25592739174562001</v>
      </c>
      <c r="JQ250">
        <v>0.25609423012342802</v>
      </c>
      <c r="JR250">
        <v>4.7860085257557701E-2</v>
      </c>
      <c r="JS250">
        <v>4.78570465181999E-2</v>
      </c>
      <c r="JT250">
        <v>4.7868903559946302E-2</v>
      </c>
      <c r="JU250">
        <v>4.7873294056302397E-2</v>
      </c>
      <c r="JV250">
        <v>4.7908753031136397E-2</v>
      </c>
      <c r="JW250">
        <v>4.7883941879902997E-2</v>
      </c>
      <c r="JX250">
        <v>0.110087710449061</v>
      </c>
      <c r="JY250">
        <v>0.12215676454763499</v>
      </c>
      <c r="JZ250">
        <v>0.121924227656049</v>
      </c>
      <c r="KA250">
        <v>0.11411131572868</v>
      </c>
      <c r="KB250">
        <v>0.111322099357829</v>
      </c>
      <c r="KC250">
        <v>0.118978637667341</v>
      </c>
      <c r="KD250">
        <v>0.48104899366242498</v>
      </c>
      <c r="KE250">
        <v>0.48104899366242398</v>
      </c>
      <c r="KF250">
        <v>0.48508057878474697</v>
      </c>
      <c r="KG250">
        <v>0.48808363110084702</v>
      </c>
      <c r="KH250">
        <v>0.485745182507615</v>
      </c>
      <c r="KI250">
        <v>0.48200469908349802</v>
      </c>
      <c r="KJ250">
        <v>0.477577612477396</v>
      </c>
      <c r="KK250">
        <v>0.48508057878474697</v>
      </c>
      <c r="KL250">
        <v>0.48808363110084702</v>
      </c>
      <c r="KM250">
        <v>0.485745182507615</v>
      </c>
      <c r="KN250">
        <v>0.48200469908349602</v>
      </c>
      <c r="KO250">
        <v>0.477577612477397</v>
      </c>
      <c r="KP250">
        <v>0.48107221685082602</v>
      </c>
      <c r="KQ250">
        <v>0.48510042904789102</v>
      </c>
      <c r="KR250">
        <v>0.48810000506460599</v>
      </c>
      <c r="KS250">
        <v>0.48576199609023302</v>
      </c>
      <c r="KT250">
        <v>0.482022014168484</v>
      </c>
      <c r="KU250">
        <v>0.47759548588571998</v>
      </c>
      <c r="KV250">
        <v>7.9218343362865901E-2</v>
      </c>
      <c r="KW250">
        <v>7.9528892793320399E-2</v>
      </c>
      <c r="KX250">
        <v>7.7935198723820195E-2</v>
      </c>
      <c r="KY250">
        <v>7.6201091883253302E-2</v>
      </c>
      <c r="KZ250">
        <v>7.5971059163371504E-2</v>
      </c>
      <c r="LA250">
        <v>7.6329545162076601E-2</v>
      </c>
      <c r="LB250">
        <v>0.481214692597287</v>
      </c>
      <c r="LC250">
        <v>0.48524211554386198</v>
      </c>
      <c r="LD250">
        <v>0.48823765255503998</v>
      </c>
      <c r="LE250">
        <v>0.485895460049239</v>
      </c>
      <c r="LF250">
        <v>0.48215109875371998</v>
      </c>
      <c r="LG250">
        <v>0.47772018422288398</v>
      </c>
      <c r="LH250">
        <v>0.48089975068638502</v>
      </c>
      <c r="LI250">
        <v>0.484937075619578</v>
      </c>
      <c r="LJ250">
        <v>0.48794264861302999</v>
      </c>
      <c r="LK250">
        <v>0.48561077752203702</v>
      </c>
      <c r="LL250">
        <v>0.48187790412319398</v>
      </c>
      <c r="LM250">
        <v>0.47745851791732002</v>
      </c>
      <c r="LN250">
        <v>0.25652406852738302</v>
      </c>
      <c r="LO250">
        <v>0.256987328596399</v>
      </c>
      <c r="LP250">
        <v>0.35615232428077898</v>
      </c>
      <c r="LQ250">
        <v>0.25412245135808598</v>
      </c>
      <c r="LR250">
        <v>0.25130206961814999</v>
      </c>
      <c r="LS250">
        <v>0.24873759568909201</v>
      </c>
      <c r="LT250">
        <v>0.98483040841321301</v>
      </c>
      <c r="LU250">
        <v>0.99082281044550802</v>
      </c>
      <c r="LV250">
        <v>0.99673591465190803</v>
      </c>
      <c r="LW250">
        <v>0.99069213734443895</v>
      </c>
      <c r="LX250">
        <v>0.98525546646769702</v>
      </c>
      <c r="LY250">
        <v>0.97989883950032997</v>
      </c>
      <c r="LZ250">
        <v>0.97838952610046404</v>
      </c>
      <c r="MA250">
        <v>0.98428701025273002</v>
      </c>
      <c r="MB250">
        <v>0.99627976252016504</v>
      </c>
      <c r="MC250">
        <v>0.98411166562830499</v>
      </c>
      <c r="MD250">
        <v>0.97871609727695597</v>
      </c>
      <c r="ME250">
        <v>0.97340033728319797</v>
      </c>
      <c r="MF250">
        <v>0.565768669743835</v>
      </c>
      <c r="MG250">
        <v>0.56921540848534102</v>
      </c>
      <c r="MH250">
        <v>0.57214126707593504</v>
      </c>
      <c r="MI250">
        <v>0.57243715774311199</v>
      </c>
      <c r="MJ250">
        <v>0.57193569131978095</v>
      </c>
      <c r="MK250">
        <v>0.57106506815896496</v>
      </c>
      <c r="ML250">
        <v>8.3760066667559793E-2</v>
      </c>
      <c r="MM250">
        <v>8.92408332248667E-2</v>
      </c>
      <c r="MN250">
        <v>9.1174697986743103E-2</v>
      </c>
      <c r="MO250">
        <v>9.2078438790494904E-2</v>
      </c>
      <c r="MP250">
        <v>8.6455994442910106E-2</v>
      </c>
      <c r="MQ250">
        <v>9.4779013109872301E-2</v>
      </c>
      <c r="MR250">
        <v>0.97487890288470302</v>
      </c>
      <c r="MS250">
        <v>5.7193316391259803E-2</v>
      </c>
      <c r="MT250">
        <v>5.7884870623941202E-2</v>
      </c>
      <c r="MU250">
        <v>5.84922903066602E-2</v>
      </c>
      <c r="MV250">
        <v>5.8787787621945101E-2</v>
      </c>
      <c r="MW250">
        <v>5.9000045027556701E-2</v>
      </c>
      <c r="MX250">
        <v>5.9147126071419198E-2</v>
      </c>
      <c r="MY250">
        <v>0.98077471266448302</v>
      </c>
      <c r="MZ250">
        <v>0.989787678280172</v>
      </c>
      <c r="NA250">
        <v>0.98051696599604998</v>
      </c>
      <c r="NB250">
        <v>0.97505705185206704</v>
      </c>
      <c r="NC250">
        <v>0.96968597057135697</v>
      </c>
      <c r="ND250">
        <v>0.482970006438522</v>
      </c>
      <c r="NE250">
        <v>0.48696618835668398</v>
      </c>
      <c r="NF250">
        <v>0.49055789463169103</v>
      </c>
      <c r="NG250">
        <v>0.48775262525844698</v>
      </c>
      <c r="NH250">
        <v>0.48409163413029799</v>
      </c>
      <c r="NI250">
        <v>0.48007367462206502</v>
      </c>
      <c r="NJ250">
        <v>1.56538130159957E-2</v>
      </c>
      <c r="NK250">
        <v>1.5653881595617401E-2</v>
      </c>
      <c r="NL250">
        <v>1.56539501745168E-2</v>
      </c>
      <c r="NM250">
        <v>1.5654018752694201E-2</v>
      </c>
      <c r="NN250">
        <v>1.5654087330149499E-2</v>
      </c>
      <c r="NO250">
        <v>1.56541559068827E-2</v>
      </c>
      <c r="NP250">
        <v>0.48107171426600798</v>
      </c>
      <c r="NQ250">
        <v>0.48510010310559198</v>
      </c>
      <c r="NR250">
        <v>0.48809985523754801</v>
      </c>
      <c r="NS250">
        <v>0.48576204014033902</v>
      </c>
      <c r="NT250">
        <v>0.48202225690151002</v>
      </c>
      <c r="NU250">
        <v>0.47759592997978501</v>
      </c>
      <c r="NV250">
        <v>8.7237969425458195E-2</v>
      </c>
      <c r="NW250">
        <v>7.0402917826446698E-2</v>
      </c>
      <c r="NX250">
        <v>7.0398800256161104E-2</v>
      </c>
      <c r="NY250">
        <v>7.0394682212821705E-2</v>
      </c>
      <c r="NZ250">
        <v>7.0390563696595201E-2</v>
      </c>
      <c r="OA250">
        <v>7.0386444707648002E-2</v>
      </c>
      <c r="OB250">
        <v>7.0382325246146904E-2</v>
      </c>
      <c r="OC250">
        <v>9.3831770901674494E-2</v>
      </c>
      <c r="OD250">
        <v>0.101476507733338</v>
      </c>
      <c r="OE250">
        <v>9.6761536645427401E-2</v>
      </c>
      <c r="OF250">
        <v>9.0085795080369305E-2</v>
      </c>
      <c r="OG250">
        <v>9.6618889777422903E-2</v>
      </c>
      <c r="OH250">
        <v>0.495115641984956</v>
      </c>
      <c r="OI250">
        <v>0.49903077160133902</v>
      </c>
      <c r="OJ250">
        <v>0.75097995465323097</v>
      </c>
      <c r="OK250">
        <v>0.49671087295784699</v>
      </c>
      <c r="OL250">
        <v>0.491342854845707</v>
      </c>
      <c r="OM250">
        <v>0.48610745638213199</v>
      </c>
      <c r="ON250">
        <v>0.56713572395172995</v>
      </c>
      <c r="OO250">
        <v>0.57058570037985701</v>
      </c>
      <c r="OP250">
        <v>0.57351364510401803</v>
      </c>
      <c r="OQ250">
        <v>0.57381390401774801</v>
      </c>
      <c r="OR250">
        <v>0.57331558901689095</v>
      </c>
      <c r="OS250">
        <v>0.57244754646106399</v>
      </c>
      <c r="OT250">
        <v>0.56713572395173095</v>
      </c>
      <c r="OU250">
        <v>0.57058570037985601</v>
      </c>
      <c r="OV250">
        <v>0.57351364510401703</v>
      </c>
      <c r="OW250">
        <v>0.57381390401774801</v>
      </c>
      <c r="OX250">
        <v>0.57331558901689295</v>
      </c>
      <c r="OY250">
        <v>0.57244754646106399</v>
      </c>
      <c r="OZ250">
        <v>0.48107221685082602</v>
      </c>
      <c r="PA250">
        <v>0.48510042904788903</v>
      </c>
      <c r="PB250">
        <v>0.48810000506460699</v>
      </c>
      <c r="PC250">
        <v>0.48576199609023302</v>
      </c>
      <c r="PD250">
        <v>0.482022014168485</v>
      </c>
      <c r="PE250">
        <v>0.47759548588571998</v>
      </c>
      <c r="PF250">
        <v>0.133634366484677</v>
      </c>
      <c r="PG250">
        <v>0.134139727560491</v>
      </c>
      <c r="PH250">
        <v>0.13466346084483</v>
      </c>
      <c r="PI250">
        <v>0.135176480017003</v>
      </c>
      <c r="PJ250">
        <v>0.13571079393892599</v>
      </c>
      <c r="PK250">
        <v>0.13625016747018701</v>
      </c>
      <c r="PL250">
        <v>0.49468960766879699</v>
      </c>
      <c r="PM250">
        <v>0.49852699367247999</v>
      </c>
      <c r="PN250">
        <v>0.74763533285646</v>
      </c>
      <c r="PO250">
        <v>0.49619411078210701</v>
      </c>
      <c r="PP250">
        <v>0.49086320604887701</v>
      </c>
      <c r="PQ250">
        <v>0.48566342666039197</v>
      </c>
      <c r="PR250">
        <v>7.9219143835037295E-2</v>
      </c>
      <c r="PS250">
        <v>7.9531259514637895E-2</v>
      </c>
      <c r="PT250">
        <v>7.7935476332971806E-2</v>
      </c>
      <c r="PU250">
        <v>7.6202934243553996E-2</v>
      </c>
      <c r="PV250">
        <v>7.5972379256611197E-2</v>
      </c>
      <c r="PW250">
        <v>7.6333996018213696E-2</v>
      </c>
      <c r="PX250">
        <v>7.6512644906582994E-2</v>
      </c>
      <c r="PY250">
        <v>7.7144480877841606E-2</v>
      </c>
      <c r="PZ250">
        <v>7.7298614212932396E-2</v>
      </c>
      <c r="QA250">
        <v>7.7680012953482994E-2</v>
      </c>
      <c r="QB250">
        <v>7.8315515136959904E-2</v>
      </c>
      <c r="QC250">
        <v>7.9025270431058101E-2</v>
      </c>
      <c r="QD250">
        <v>2.11092277874875E-2</v>
      </c>
      <c r="QE250">
        <v>2.8580975760684899E-2</v>
      </c>
      <c r="QF250">
        <v>3.2692274653153802E-2</v>
      </c>
      <c r="QG250">
        <v>2.4138944957869599E-2</v>
      </c>
      <c r="QH250">
        <v>2.07488378038619E-2</v>
      </c>
      <c r="QI250">
        <v>2.02034786551928E-2</v>
      </c>
      <c r="QJ250">
        <v>0.48354198366787199</v>
      </c>
      <c r="QK250">
        <v>5.7175161275701498E-2</v>
      </c>
      <c r="QL250">
        <v>5.7805277427758602E-2</v>
      </c>
      <c r="QM250">
        <v>5.8357252187154401E-2</v>
      </c>
      <c r="QN250">
        <v>5.8636017387227402E-2</v>
      </c>
      <c r="QO250">
        <v>5.8841942341354397E-2</v>
      </c>
      <c r="QP250">
        <v>5.8982055343146503E-2</v>
      </c>
      <c r="QQ250">
        <v>0.487527700701408</v>
      </c>
      <c r="QR250">
        <v>0.49111107337763799</v>
      </c>
      <c r="QS250">
        <v>0.48830296771397003</v>
      </c>
      <c r="QT250">
        <v>0.48462868973963602</v>
      </c>
      <c r="QU250">
        <v>0.48059860157261203</v>
      </c>
      <c r="QV250">
        <v>0.26020718589488501</v>
      </c>
      <c r="QW250">
        <v>0.26178185018961703</v>
      </c>
      <c r="QX250">
        <v>0.337167266837192</v>
      </c>
      <c r="QY250">
        <v>0.26327935121253698</v>
      </c>
      <c r="QZ250">
        <v>0.26320453063910798</v>
      </c>
      <c r="RA250">
        <v>0.26301762118652899</v>
      </c>
      <c r="RB250">
        <v>3.6723373692227501E-2</v>
      </c>
      <c r="RC250">
        <v>3.67220538383458E-2</v>
      </c>
      <c r="RD250">
        <v>3.6720135851425299E-2</v>
      </c>
      <c r="RE250">
        <v>3.6752861304708499E-2</v>
      </c>
      <c r="RF250">
        <v>3.6638569810445797E-2</v>
      </c>
      <c r="RG250">
        <v>3.6414659142513899E-2</v>
      </c>
      <c r="RH250">
        <v>0.48107221685082602</v>
      </c>
      <c r="RI250">
        <v>0.48510042904789002</v>
      </c>
      <c r="RJ250">
        <v>0.48810000506460699</v>
      </c>
      <c r="RK250">
        <v>0.48576199609023302</v>
      </c>
      <c r="RL250">
        <v>0.482022014168485</v>
      </c>
      <c r="RM250">
        <v>0.47759548588572098</v>
      </c>
      <c r="RN250">
        <v>0.15850574737741699</v>
      </c>
    </row>
    <row r="251" spans="1:482" x14ac:dyDescent="0.25">
      <c r="A251" t="s">
        <v>282</v>
      </c>
      <c r="B251">
        <v>0.256090089639115</v>
      </c>
      <c r="C251">
        <v>0.256639733636921</v>
      </c>
      <c r="D251">
        <v>0.25698451205747103</v>
      </c>
      <c r="E251">
        <v>0.34825259298855499</v>
      </c>
      <c r="F251">
        <v>0.25398001929213099</v>
      </c>
      <c r="G251">
        <v>0.25117167545910402</v>
      </c>
      <c r="H251">
        <v>-1.00008799826128E-3</v>
      </c>
      <c r="I251">
        <v>-1.00008799826128E-3</v>
      </c>
      <c r="J251">
        <v>-1.00008799826128E-3</v>
      </c>
      <c r="K251">
        <v>-1.00008799826128E-3</v>
      </c>
      <c r="L251">
        <v>-1.00008799826128E-3</v>
      </c>
      <c r="M251">
        <v>-1.00008799826128E-3</v>
      </c>
      <c r="N251">
        <v>3.7929336217948799E-2</v>
      </c>
      <c r="O251">
        <v>3.7929336217948799E-2</v>
      </c>
      <c r="P251">
        <v>3.7929336217948799E-2</v>
      </c>
      <c r="Q251">
        <v>3.7929336217948799E-2</v>
      </c>
      <c r="R251">
        <v>3.7929336217948799E-2</v>
      </c>
      <c r="S251">
        <v>3.7929336217948799E-2</v>
      </c>
      <c r="T251">
        <v>3.4080121529723E-2</v>
      </c>
      <c r="U251">
        <v>3.4080121529723E-2</v>
      </c>
      <c r="V251">
        <v>3.4080121529723E-2</v>
      </c>
      <c r="W251">
        <v>3.4080121529723E-2</v>
      </c>
      <c r="X251">
        <v>3.4080121529723E-2</v>
      </c>
      <c r="Y251">
        <v>3.4080121529723E-2</v>
      </c>
      <c r="Z251">
        <v>8.7231981183741203E-2</v>
      </c>
      <c r="AA251">
        <v>8.7231981183741203E-2</v>
      </c>
      <c r="AB251">
        <v>8.7231981183741203E-2</v>
      </c>
      <c r="AC251">
        <v>8.7231981183741203E-2</v>
      </c>
      <c r="AD251">
        <v>8.7231981183741203E-2</v>
      </c>
      <c r="AE251">
        <v>8.7231981183741203E-2</v>
      </c>
      <c r="AF251">
        <v>0.50419410039564305</v>
      </c>
      <c r="AG251">
        <v>0.50807194181220205</v>
      </c>
      <c r="AH251">
        <v>0.511737573405733</v>
      </c>
      <c r="AI251">
        <v>0.514828892628449</v>
      </c>
      <c r="AJ251">
        <v>0.51258492336956896</v>
      </c>
      <c r="AK251">
        <v>0.50937812286773498</v>
      </c>
      <c r="AL251">
        <v>0.48015345900158601</v>
      </c>
      <c r="AM251">
        <v>0.484042017141878</v>
      </c>
      <c r="AN251">
        <v>0.48782003105795002</v>
      </c>
      <c r="AO251">
        <v>0.49097234621723801</v>
      </c>
      <c r="AP251">
        <v>0.48823982519822301</v>
      </c>
      <c r="AQ251">
        <v>0.48453159899189602</v>
      </c>
      <c r="AR251">
        <v>0.50853198370769304</v>
      </c>
      <c r="AS251">
        <v>0.512334263403464</v>
      </c>
      <c r="AT251">
        <v>0.51594444433296305</v>
      </c>
      <c r="AU251">
        <v>0.51894466594640098</v>
      </c>
      <c r="AV251">
        <v>0.51651145409442301</v>
      </c>
      <c r="AW251">
        <v>0.51321687105838298</v>
      </c>
      <c r="AX251">
        <v>0.51024981141040904</v>
      </c>
      <c r="AY251">
        <v>0.51377318564026497</v>
      </c>
      <c r="AZ251">
        <v>0.517106263306637</v>
      </c>
      <c r="BA251">
        <v>0.64626746302864702</v>
      </c>
      <c r="BB251">
        <v>0.51837978753923197</v>
      </c>
      <c r="BC251">
        <v>0.51647397387785599</v>
      </c>
      <c r="BD251">
        <v>0.13978555377712701</v>
      </c>
      <c r="BE251">
        <v>0.14094537181846001</v>
      </c>
      <c r="BF251">
        <v>0.14199914322558799</v>
      </c>
      <c r="BG251">
        <v>0.41129925171533599</v>
      </c>
      <c r="BH251">
        <v>0.14283679909131899</v>
      </c>
      <c r="BI251">
        <v>0.14266537223567799</v>
      </c>
      <c r="BJ251">
        <v>0.47118261442390103</v>
      </c>
      <c r="BK251">
        <v>0.474808256470104</v>
      </c>
      <c r="BL251">
        <v>0.47825855547820401</v>
      </c>
      <c r="BM251">
        <v>0.48116627752021801</v>
      </c>
      <c r="BN251">
        <v>0.47935623225727098</v>
      </c>
      <c r="BO251">
        <v>0.47670308012350199</v>
      </c>
      <c r="BP251">
        <v>0.45251976352772599</v>
      </c>
      <c r="BQ251">
        <v>0.45616446045276499</v>
      </c>
      <c r="BR251">
        <v>0.45944541680600198</v>
      </c>
      <c r="BS251">
        <v>0.46192814897840101</v>
      </c>
      <c r="BT251">
        <v>0.46007131505538101</v>
      </c>
      <c r="BU251">
        <v>0.45670761781839597</v>
      </c>
      <c r="BV251">
        <v>0.95355720970824798</v>
      </c>
      <c r="BW251">
        <v>0.95935731700225302</v>
      </c>
      <c r="BX251">
        <v>0.96478466571709898</v>
      </c>
      <c r="BY251">
        <v>0.98883798087397801</v>
      </c>
      <c r="BZ251">
        <v>0.964897331807682</v>
      </c>
      <c r="CA251">
        <v>0.95967308084443603</v>
      </c>
      <c r="CB251">
        <v>0.51019219387694803</v>
      </c>
      <c r="CC251">
        <v>0.51395170964513603</v>
      </c>
      <c r="CD251">
        <v>0.51751269124037702</v>
      </c>
      <c r="CE251">
        <v>0.52046873268105898</v>
      </c>
      <c r="CF251">
        <v>0.517929021128953</v>
      </c>
      <c r="CG251">
        <v>0.51453460726003297</v>
      </c>
      <c r="CH251">
        <v>0.48062653065611799</v>
      </c>
      <c r="CI251">
        <v>0.96987654936095002</v>
      </c>
      <c r="CJ251">
        <v>0.97572529922777695</v>
      </c>
      <c r="CK251">
        <v>0.98118796064708402</v>
      </c>
      <c r="CL251">
        <v>0.98926416590454103</v>
      </c>
      <c r="CM251">
        <v>0.98110735741194</v>
      </c>
      <c r="CN251">
        <v>0.97568405015716997</v>
      </c>
      <c r="CO251">
        <v>0.48451423973713098</v>
      </c>
      <c r="CP251">
        <v>0.48829289559915201</v>
      </c>
      <c r="CQ251">
        <v>0.49144717997743897</v>
      </c>
      <c r="CR251">
        <v>0.488727580383988</v>
      </c>
      <c r="CS251">
        <v>0.485012709813673</v>
      </c>
      <c r="CT251">
        <v>0.86563155942541203</v>
      </c>
      <c r="CU251">
        <v>5.0663579081510403E-2</v>
      </c>
      <c r="CV251">
        <v>5.0697477552782103E-2</v>
      </c>
      <c r="CW251">
        <v>5.0737650358177601E-2</v>
      </c>
      <c r="CX251">
        <v>5.0777379241408502E-2</v>
      </c>
      <c r="CY251">
        <v>5.0810969300470001E-2</v>
      </c>
      <c r="CZ251">
        <v>5.084273251074E-2</v>
      </c>
      <c r="DA251">
        <v>0.87097519324444805</v>
      </c>
      <c r="DB251">
        <v>0.87596095415401498</v>
      </c>
      <c r="DC251">
        <v>0.948924931195813</v>
      </c>
      <c r="DD251">
        <v>0.87573054791221905</v>
      </c>
      <c r="DE251">
        <v>0.87064146726946501</v>
      </c>
      <c r="DF251">
        <v>0.205639258466768</v>
      </c>
      <c r="DG251">
        <v>0.20546213514953701</v>
      </c>
      <c r="DH251">
        <v>0.206681619630212</v>
      </c>
      <c r="DI251">
        <v>0.207872070564774</v>
      </c>
      <c r="DJ251">
        <v>0.29060814927415402</v>
      </c>
      <c r="DK251">
        <v>0.20946618073291201</v>
      </c>
      <c r="DL251">
        <v>0.209759998943717</v>
      </c>
      <c r="DM251">
        <v>6.2987037899963003E-2</v>
      </c>
      <c r="DN251">
        <v>6.3117550465318195E-2</v>
      </c>
      <c r="DO251">
        <v>6.3249666208466601E-2</v>
      </c>
      <c r="DP251">
        <v>6.3379706440662195E-2</v>
      </c>
      <c r="DQ251">
        <v>6.3247620271157698E-2</v>
      </c>
      <c r="DR251">
        <v>6.3116137118137003E-2</v>
      </c>
      <c r="DS251">
        <v>0.206860295635551</v>
      </c>
      <c r="DT251">
        <v>0.20805233517069199</v>
      </c>
      <c r="DU251">
        <v>0.29055208494374402</v>
      </c>
      <c r="DV251">
        <v>0.20964608044796099</v>
      </c>
      <c r="DW251">
        <v>0.209937695690046</v>
      </c>
      <c r="DX251">
        <v>0.21673410918310901</v>
      </c>
      <c r="DY251">
        <v>0.21828731466399101</v>
      </c>
      <c r="DZ251">
        <v>0.219756594104108</v>
      </c>
      <c r="EA251">
        <v>0.35286316590932099</v>
      </c>
      <c r="EB251">
        <v>0.22116420800376899</v>
      </c>
      <c r="EC251">
        <v>0.221018057579422</v>
      </c>
      <c r="ED251">
        <v>0.47031547803315199</v>
      </c>
      <c r="EE251">
        <v>5.8735361325894103E-2</v>
      </c>
      <c r="EF251">
        <v>5.8735361325894103E-2</v>
      </c>
      <c r="EG251">
        <v>5.8735361325894103E-2</v>
      </c>
      <c r="EH251">
        <v>5.8735361325894103E-2</v>
      </c>
      <c r="EI251">
        <v>5.8735361325894103E-2</v>
      </c>
      <c r="EJ251">
        <v>5.8735361325894103E-2</v>
      </c>
      <c r="EK251">
        <v>8.6591199540189304E-2</v>
      </c>
      <c r="EL251">
        <v>8.6588041321540896E-2</v>
      </c>
      <c r="EM251">
        <v>8.6584883683530206E-2</v>
      </c>
      <c r="EN251">
        <v>8.6581726625999805E-2</v>
      </c>
      <c r="EO251">
        <v>8.6579746846209005E-2</v>
      </c>
      <c r="EP251">
        <v>8.6578551946083104E-2</v>
      </c>
      <c r="EQ251">
        <v>0.474246881699455</v>
      </c>
      <c r="ER251">
        <v>0.47805123174710801</v>
      </c>
      <c r="ES251">
        <v>0.48125746724603702</v>
      </c>
      <c r="ET251">
        <v>0.47817419606913297</v>
      </c>
      <c r="EU251">
        <v>0.47406886908825702</v>
      </c>
      <c r="EV251">
        <v>0.52527333379094898</v>
      </c>
      <c r="EW251">
        <v>0.52875907405953204</v>
      </c>
      <c r="EX251">
        <v>0.53200962692335096</v>
      </c>
      <c r="EY251">
        <v>0.534751360596186</v>
      </c>
      <c r="EZ251">
        <v>0.53242810490743198</v>
      </c>
      <c r="FA251">
        <v>0.52928449203648398</v>
      </c>
      <c r="FB251">
        <v>0.31993713602891499</v>
      </c>
      <c r="FC251">
        <v>0.32219808992265297</v>
      </c>
      <c r="FD251">
        <v>0.32431264778124103</v>
      </c>
      <c r="FE251">
        <v>0.326323171699403</v>
      </c>
      <c r="FF251">
        <v>0.327180636224153</v>
      </c>
      <c r="FG251">
        <v>0.32772473447099598</v>
      </c>
      <c r="FH251">
        <v>6.08876663868618E-2</v>
      </c>
      <c r="FI251">
        <v>6.1226921054067303E-2</v>
      </c>
      <c r="FJ251">
        <v>6.1183908283362697E-2</v>
      </c>
      <c r="FK251">
        <v>7.4009763534550896E-2</v>
      </c>
      <c r="FL251">
        <v>7.3591892585119306E-2</v>
      </c>
      <c r="FM251">
        <v>5.7471982057048503E-2</v>
      </c>
      <c r="FN251">
        <v>0.32015167306113401</v>
      </c>
      <c r="FO251">
        <v>0.32273261254195901</v>
      </c>
      <c r="FP251">
        <v>0.32526445369698098</v>
      </c>
      <c r="FQ251">
        <v>0.32731819926065903</v>
      </c>
      <c r="FR251">
        <v>0.32626088381777102</v>
      </c>
      <c r="FS251">
        <v>0.32399393178505698</v>
      </c>
      <c r="FT251">
        <v>0.183933351161673</v>
      </c>
      <c r="FU251">
        <v>0.185011321682758</v>
      </c>
      <c r="FV251">
        <v>0.186084129221818</v>
      </c>
      <c r="FW251">
        <v>0.31397583747133001</v>
      </c>
      <c r="FX251">
        <v>0.18741313665739701</v>
      </c>
      <c r="FY251">
        <v>0.18741405388517901</v>
      </c>
      <c r="FZ251">
        <v>0.56450203879202399</v>
      </c>
      <c r="GA251">
        <v>0.56791490251684595</v>
      </c>
      <c r="GB251">
        <v>0.57113157547155202</v>
      </c>
      <c r="GC251">
        <v>0.57392213558628502</v>
      </c>
      <c r="GD251">
        <v>0.57426938810070405</v>
      </c>
      <c r="GE251">
        <v>0.57376454886244599</v>
      </c>
      <c r="GF251">
        <v>9.1528473730926499E-2</v>
      </c>
      <c r="GG251">
        <v>8.4069112312138899E-2</v>
      </c>
      <c r="GH251">
        <v>9.4051702616589905E-2</v>
      </c>
      <c r="GI251">
        <v>0.105473341799193</v>
      </c>
      <c r="GJ251">
        <v>9.9624399220145293E-2</v>
      </c>
      <c r="GK251">
        <v>8.8495449187918004E-2</v>
      </c>
      <c r="GL251">
        <v>-1.6173534667361499E-2</v>
      </c>
      <c r="GM251">
        <v>-1.6173534667361499E-2</v>
      </c>
      <c r="GN251">
        <v>-1.6173534667361499E-2</v>
      </c>
      <c r="GO251">
        <v>-1.6173534667361499E-2</v>
      </c>
      <c r="GP251">
        <v>-1.6173534667361499E-2</v>
      </c>
      <c r="GQ251">
        <v>-1.6173534667361499E-2</v>
      </c>
      <c r="GR251">
        <v>2.8901830669738001E-2</v>
      </c>
      <c r="GS251">
        <v>2.8901830669738001E-2</v>
      </c>
      <c r="GT251">
        <v>2.8901830669738001E-2</v>
      </c>
      <c r="GU251">
        <v>2.8901830669738001E-2</v>
      </c>
      <c r="GV251">
        <v>2.8901830669738001E-2</v>
      </c>
      <c r="GW251">
        <v>2.8901830669738001E-2</v>
      </c>
      <c r="GX251">
        <v>0.134157173261298</v>
      </c>
      <c r="GY251">
        <v>0.134057373135409</v>
      </c>
      <c r="GZ251">
        <v>0.13395476775949799</v>
      </c>
      <c r="HA251">
        <v>0.13385558150965199</v>
      </c>
      <c r="HB251">
        <v>0.133790169768118</v>
      </c>
      <c r="HC251">
        <v>0.13373766535454101</v>
      </c>
      <c r="HD251">
        <v>0.37724820279139498</v>
      </c>
      <c r="HE251">
        <v>0.37940505175350198</v>
      </c>
      <c r="HF251">
        <v>0.38135908302239702</v>
      </c>
      <c r="HG251">
        <v>0.382920259581082</v>
      </c>
      <c r="HH251">
        <v>0.38040955677974497</v>
      </c>
      <c r="HI251">
        <v>0.37735154301292101</v>
      </c>
      <c r="HJ251">
        <v>7.8138796947707798E-2</v>
      </c>
      <c r="HK251">
        <v>7.83508336569161E-2</v>
      </c>
      <c r="HL251">
        <v>7.8571497504332496E-2</v>
      </c>
      <c r="HM251">
        <v>7.7521629705236794E-2</v>
      </c>
      <c r="HN251">
        <v>7.6855528982261695E-2</v>
      </c>
      <c r="HO251">
        <v>7.7140667894653195E-2</v>
      </c>
      <c r="HP251">
        <v>2.8933503554356199E-2</v>
      </c>
      <c r="HQ251">
        <v>2.9467673048754198E-2</v>
      </c>
      <c r="HR251">
        <v>2.99626263895875E-2</v>
      </c>
      <c r="HS251">
        <v>3.04627695511594E-2</v>
      </c>
      <c r="HT251">
        <v>3.0918714746235199E-2</v>
      </c>
      <c r="HU251">
        <v>3.1354983856991897E-2</v>
      </c>
      <c r="HV251">
        <v>0.477893678839719</v>
      </c>
      <c r="HW251">
        <v>0.48183674436817497</v>
      </c>
      <c r="HX251">
        <v>0.48536830218352001</v>
      </c>
      <c r="HY251">
        <v>0.48795621276753898</v>
      </c>
      <c r="HZ251">
        <v>0.48582124192134502</v>
      </c>
      <c r="IA251">
        <v>0.48201354403568603</v>
      </c>
      <c r="IB251">
        <v>0.95230494702157198</v>
      </c>
      <c r="IC251">
        <v>0.95812576734057997</v>
      </c>
      <c r="ID251">
        <v>0.96358638006245301</v>
      </c>
      <c r="IE251">
        <v>0.98385008024542098</v>
      </c>
      <c r="IF251">
        <v>0.96375923394548701</v>
      </c>
      <c r="IG251">
        <v>0.95856628423241796</v>
      </c>
      <c r="IH251">
        <v>0.98256204937499703</v>
      </c>
      <c r="II251">
        <v>0.48566352070265201</v>
      </c>
      <c r="IJ251">
        <v>0.48936830388890201</v>
      </c>
      <c r="IK251">
        <v>0.49287478448313199</v>
      </c>
      <c r="IL251">
        <v>0.49586866813244102</v>
      </c>
      <c r="IM251">
        <v>0.49414173763269498</v>
      </c>
      <c r="IN251">
        <v>0.49158242861164397</v>
      </c>
      <c r="IO251">
        <v>0.988635428832214</v>
      </c>
      <c r="IP251">
        <v>0.99433143495315301</v>
      </c>
      <c r="IQ251">
        <v>1</v>
      </c>
      <c r="IR251">
        <v>0.994561694646385</v>
      </c>
      <c r="IS251">
        <v>0.98920546955977895</v>
      </c>
      <c r="IT251">
        <v>0.477774383524114</v>
      </c>
      <c r="IU251">
        <v>2.7290450836471102E-2</v>
      </c>
      <c r="IV251">
        <v>2.72876170647635E-2</v>
      </c>
      <c r="IW251">
        <v>2.7284783145125401E-2</v>
      </c>
      <c r="IX251">
        <v>2.72916989987638E-2</v>
      </c>
      <c r="IY251">
        <v>2.7289616523917499E-2</v>
      </c>
      <c r="IZ251">
        <v>2.7294286343277799E-2</v>
      </c>
      <c r="JA251">
        <v>0.47780883588907203</v>
      </c>
      <c r="JB251">
        <v>0.48175252852907102</v>
      </c>
      <c r="JC251">
        <v>0.48528446674168302</v>
      </c>
      <c r="JD251">
        <v>0.48786948243054001</v>
      </c>
      <c r="JE251">
        <v>0.485732003419789</v>
      </c>
      <c r="JF251">
        <v>0.48192146403168501</v>
      </c>
      <c r="JG251">
        <v>0.48173026442075201</v>
      </c>
      <c r="JH251">
        <v>0.48527584043674399</v>
      </c>
      <c r="JI251">
        <v>0.48787595255146798</v>
      </c>
      <c r="JJ251">
        <v>0.48576078631601599</v>
      </c>
      <c r="JK251">
        <v>0.48197500104684698</v>
      </c>
      <c r="JL251">
        <v>0.25064957134049698</v>
      </c>
      <c r="JM251">
        <v>0.25239515338396601</v>
      </c>
      <c r="JN251">
        <v>0.25409461529370297</v>
      </c>
      <c r="JO251">
        <v>0.286555832612508</v>
      </c>
      <c r="JP251">
        <v>0.25622971061442501</v>
      </c>
      <c r="JQ251">
        <v>0.25642019190667997</v>
      </c>
      <c r="JR251">
        <v>4.7735789214720298E-2</v>
      </c>
      <c r="JS251">
        <v>4.7731236580086697E-2</v>
      </c>
      <c r="JT251">
        <v>4.7748294291240702E-2</v>
      </c>
      <c r="JU251">
        <v>4.7779702549134703E-2</v>
      </c>
      <c r="JV251">
        <v>4.7820032963066798E-2</v>
      </c>
      <c r="JW251">
        <v>4.7795851230776697E-2</v>
      </c>
      <c r="JX251">
        <v>0.113595144318983</v>
      </c>
      <c r="JY251">
        <v>0.11203360868038199</v>
      </c>
      <c r="JZ251">
        <v>0.124513365289491</v>
      </c>
      <c r="KA251">
        <v>0.12449952519074101</v>
      </c>
      <c r="KB251">
        <v>0.11658250145062</v>
      </c>
      <c r="KC251">
        <v>0.11349124332319201</v>
      </c>
      <c r="KD251">
        <v>0.47785656139198401</v>
      </c>
      <c r="KE251">
        <v>0.47785656139198301</v>
      </c>
      <c r="KF251">
        <v>0.48180156075617397</v>
      </c>
      <c r="KG251">
        <v>0.48533483439424102</v>
      </c>
      <c r="KH251">
        <v>0.48791936585828699</v>
      </c>
      <c r="KI251">
        <v>0.48578238606912899</v>
      </c>
      <c r="KJ251">
        <v>0.48197253344847202</v>
      </c>
      <c r="KK251">
        <v>0.48180156075617298</v>
      </c>
      <c r="KL251">
        <v>0.48533483439424102</v>
      </c>
      <c r="KM251">
        <v>0.48791936585828599</v>
      </c>
      <c r="KN251">
        <v>0.48578238606912899</v>
      </c>
      <c r="KO251">
        <v>0.48197253344847302</v>
      </c>
      <c r="KP251">
        <v>0.477879438015124</v>
      </c>
      <c r="KQ251">
        <v>0.48182111232920299</v>
      </c>
      <c r="KR251">
        <v>0.48535095199432599</v>
      </c>
      <c r="KS251">
        <v>0.48793709498208798</v>
      </c>
      <c r="KT251">
        <v>0.48580057332930598</v>
      </c>
      <c r="KU251">
        <v>0.481991245911988</v>
      </c>
      <c r="KV251">
        <v>7.9028884955989601E-2</v>
      </c>
      <c r="KW251">
        <v>7.9626829747307906E-2</v>
      </c>
      <c r="KX251">
        <v>7.9923068924274004E-2</v>
      </c>
      <c r="KY251">
        <v>7.82671408360152E-2</v>
      </c>
      <c r="KZ251">
        <v>7.6522629508824005E-2</v>
      </c>
      <c r="LA251">
        <v>7.6304224314681701E-2</v>
      </c>
      <c r="LB251">
        <v>0.47802192115438702</v>
      </c>
      <c r="LC251">
        <v>0.48196279459850799</v>
      </c>
      <c r="LD251">
        <v>0.48549189278316401</v>
      </c>
      <c r="LE251">
        <v>0.488073977553456</v>
      </c>
      <c r="LF251">
        <v>0.48593326437340001</v>
      </c>
      <c r="LG251">
        <v>0.48211952404372099</v>
      </c>
      <c r="LH251">
        <v>0.47769763467378701</v>
      </c>
      <c r="LI251">
        <v>0.481648406860884</v>
      </c>
      <c r="LJ251">
        <v>0.48518751935598597</v>
      </c>
      <c r="LK251">
        <v>0.48777974145048097</v>
      </c>
      <c r="LL251">
        <v>0.48564939073295499</v>
      </c>
      <c r="LM251">
        <v>0.48184715857835603</v>
      </c>
      <c r="LN251">
        <v>0.25581557225260898</v>
      </c>
      <c r="LO251">
        <v>0.25636363740497797</v>
      </c>
      <c r="LP251">
        <v>0.25670803245213603</v>
      </c>
      <c r="LQ251">
        <v>0.35499853896280997</v>
      </c>
      <c r="LR251">
        <v>0.25369926136107401</v>
      </c>
      <c r="LS251">
        <v>0.25089214757047501</v>
      </c>
      <c r="LT251">
        <v>0.97935701824196397</v>
      </c>
      <c r="LU251">
        <v>0.98527306865006303</v>
      </c>
      <c r="LV251">
        <v>0.99080849388720205</v>
      </c>
      <c r="LW251">
        <v>0.99663817314158598</v>
      </c>
      <c r="LX251">
        <v>0.99080572271712397</v>
      </c>
      <c r="LY251">
        <v>0.98537633260011703</v>
      </c>
      <c r="LZ251">
        <v>0.97300785050349003</v>
      </c>
      <c r="MA251">
        <v>0.97882994845046101</v>
      </c>
      <c r="MB251">
        <v>0.98428041143981804</v>
      </c>
      <c r="MC251">
        <v>0.99618095445424604</v>
      </c>
      <c r="MD251">
        <v>0.98423591246471698</v>
      </c>
      <c r="ME251">
        <v>0.97884804379009305</v>
      </c>
      <c r="MF251">
        <v>0.56313663507902401</v>
      </c>
      <c r="MG251">
        <v>0.56654630738511103</v>
      </c>
      <c r="MH251">
        <v>0.56976048020082304</v>
      </c>
      <c r="MI251">
        <v>0.57255056320816899</v>
      </c>
      <c r="MJ251">
        <v>0.572893461030204</v>
      </c>
      <c r="MK251">
        <v>0.57238551742416699</v>
      </c>
      <c r="ML251">
        <v>8.6971027232397496E-2</v>
      </c>
      <c r="MM251">
        <v>8.3907429331110603E-2</v>
      </c>
      <c r="MN251">
        <v>8.9268036960113997E-2</v>
      </c>
      <c r="MO251">
        <v>9.3229851388184903E-2</v>
      </c>
      <c r="MP251">
        <v>9.3969839777327105E-2</v>
      </c>
      <c r="MQ251">
        <v>8.6975868734270795E-2</v>
      </c>
      <c r="MR251">
        <v>0.96949412017535996</v>
      </c>
      <c r="MS251">
        <v>5.6826413759505798E-2</v>
      </c>
      <c r="MT251">
        <v>5.7506336492592902E-2</v>
      </c>
      <c r="MU251">
        <v>5.8124319014524403E-2</v>
      </c>
      <c r="MV251">
        <v>5.86679128308841E-2</v>
      </c>
      <c r="MW251">
        <v>5.8958674353302001E-2</v>
      </c>
      <c r="MX251">
        <v>5.9151196254953298E-2</v>
      </c>
      <c r="MY251">
        <v>0.97531391418341096</v>
      </c>
      <c r="MZ251">
        <v>0.980745242018497</v>
      </c>
      <c r="NA251">
        <v>0.98967669566659999</v>
      </c>
      <c r="NB251">
        <v>0.98061173285213399</v>
      </c>
      <c r="NC251">
        <v>0.97516719623067605</v>
      </c>
      <c r="ND251">
        <v>0.47982215336796302</v>
      </c>
      <c r="NE251">
        <v>0.48372884887650602</v>
      </c>
      <c r="NF251">
        <v>0.487526735324534</v>
      </c>
      <c r="NG251">
        <v>0.49070030134121101</v>
      </c>
      <c r="NH251">
        <v>0.48799883858251702</v>
      </c>
      <c r="NI251">
        <v>0.48430255510322201</v>
      </c>
      <c r="NJ251">
        <v>1.6457909162396402E-2</v>
      </c>
      <c r="NK251">
        <v>1.6457979487145499E-2</v>
      </c>
      <c r="NL251">
        <v>1.6458049811144002E-2</v>
      </c>
      <c r="NM251">
        <v>1.64581201343914E-2</v>
      </c>
      <c r="NN251">
        <v>1.64581904568879E-2</v>
      </c>
      <c r="NO251">
        <v>1.64582607786335E-2</v>
      </c>
      <c r="NP251">
        <v>0.47787877685903102</v>
      </c>
      <c r="NQ251">
        <v>0.48182062807715598</v>
      </c>
      <c r="NR251">
        <v>0.48535064199870998</v>
      </c>
      <c r="NS251">
        <v>0.48793696096884098</v>
      </c>
      <c r="NT251">
        <v>0.48580063200969298</v>
      </c>
      <c r="NU251">
        <v>0.481991503548865</v>
      </c>
      <c r="NV251">
        <v>9.0965929850541402E-2</v>
      </c>
      <c r="NW251">
        <v>7.0509642193374897E-2</v>
      </c>
      <c r="NX251">
        <v>7.0505526964228502E-2</v>
      </c>
      <c r="NY251">
        <v>7.0501411261007493E-2</v>
      </c>
      <c r="NZ251">
        <v>7.0497295083878503E-2</v>
      </c>
      <c r="OA251">
        <v>7.0493178433008105E-2</v>
      </c>
      <c r="OB251">
        <v>7.0489061308562806E-2</v>
      </c>
      <c r="OC251">
        <v>8.7164784425209502E-2</v>
      </c>
      <c r="OD251">
        <v>9.3779220135181598E-2</v>
      </c>
      <c r="OE251">
        <v>0.10255396039074501</v>
      </c>
      <c r="OF251">
        <v>9.8297354117035302E-2</v>
      </c>
      <c r="OG251">
        <v>9.0861537469635906E-2</v>
      </c>
      <c r="OH251">
        <v>0.491649187788817</v>
      </c>
      <c r="OI251">
        <v>0.49548418917492099</v>
      </c>
      <c r="OJ251">
        <v>0.49903211116311103</v>
      </c>
      <c r="OK251">
        <v>0.75085397395168196</v>
      </c>
      <c r="OL251">
        <v>0.49669502808000199</v>
      </c>
      <c r="OM251">
        <v>0.49131421689293298</v>
      </c>
      <c r="ON251">
        <v>0.56450203879202399</v>
      </c>
      <c r="OO251">
        <v>0.56791490251684695</v>
      </c>
      <c r="OP251">
        <v>0.57113157547155202</v>
      </c>
      <c r="OQ251">
        <v>0.57392213558628502</v>
      </c>
      <c r="OR251">
        <v>0.57426938810070405</v>
      </c>
      <c r="OS251">
        <v>0.57376454886244599</v>
      </c>
      <c r="OT251">
        <v>0.56450203879202399</v>
      </c>
      <c r="OU251">
        <v>0.56791490251684595</v>
      </c>
      <c r="OV251">
        <v>0.57113157547155102</v>
      </c>
      <c r="OW251">
        <v>0.57392213558628502</v>
      </c>
      <c r="OX251">
        <v>0.57426938810070405</v>
      </c>
      <c r="OY251">
        <v>0.57376454886244599</v>
      </c>
      <c r="OZ251">
        <v>0.477879438015125</v>
      </c>
      <c r="PA251">
        <v>0.48182111232920299</v>
      </c>
      <c r="PB251">
        <v>0.48535095199432698</v>
      </c>
      <c r="PC251">
        <v>0.48793709498208798</v>
      </c>
      <c r="PD251">
        <v>0.48580057332930598</v>
      </c>
      <c r="PE251">
        <v>0.481991245911988</v>
      </c>
      <c r="PF251">
        <v>0.13345460642955001</v>
      </c>
      <c r="PG251">
        <v>0.13395339625533101</v>
      </c>
      <c r="PH251">
        <v>0.13448114305595699</v>
      </c>
      <c r="PI251">
        <v>0.13500659894233899</v>
      </c>
      <c r="PJ251">
        <v>0.13555709869545701</v>
      </c>
      <c r="PK251">
        <v>0.13611691113528199</v>
      </c>
      <c r="PL251">
        <v>0.49131370568532601</v>
      </c>
      <c r="PM251">
        <v>0.49506872513962902</v>
      </c>
      <c r="PN251">
        <v>0.49861694643137</v>
      </c>
      <c r="PO251">
        <v>0.74758353567298097</v>
      </c>
      <c r="PP251">
        <v>0.49625942044634302</v>
      </c>
      <c r="PQ251">
        <v>0.490915682893656</v>
      </c>
      <c r="PR251">
        <v>7.9030209588469597E-2</v>
      </c>
      <c r="PS251">
        <v>7.9627631797562395E-2</v>
      </c>
      <c r="PT251">
        <v>7.9925438667636198E-2</v>
      </c>
      <c r="PU251">
        <v>7.8267419469964405E-2</v>
      </c>
      <c r="PV251">
        <v>7.6524474320806599E-2</v>
      </c>
      <c r="PW251">
        <v>7.6305546609503894E-2</v>
      </c>
      <c r="PX251">
        <v>7.7214742615234103E-2</v>
      </c>
      <c r="PY251">
        <v>7.6744456951146997E-2</v>
      </c>
      <c r="PZ251">
        <v>7.7375103115742902E-2</v>
      </c>
      <c r="QA251">
        <v>7.7504879447288302E-2</v>
      </c>
      <c r="QB251">
        <v>7.7892312632562494E-2</v>
      </c>
      <c r="QC251">
        <v>7.8555068564671995E-2</v>
      </c>
      <c r="QD251">
        <v>2.45690071418324E-2</v>
      </c>
      <c r="QE251">
        <v>2.03097854673964E-2</v>
      </c>
      <c r="QF251">
        <v>2.7859412387103401E-2</v>
      </c>
      <c r="QG251">
        <v>3.2185225207655599E-2</v>
      </c>
      <c r="QH251">
        <v>2.3961742371817901E-2</v>
      </c>
      <c r="QI251">
        <v>2.0233377535970199E-2</v>
      </c>
      <c r="QJ251">
        <v>0.48040771561523299</v>
      </c>
      <c r="QK251">
        <v>5.6873117330379398E-2</v>
      </c>
      <c r="QL251">
        <v>5.7493310031828802E-2</v>
      </c>
      <c r="QM251">
        <v>5.8054768685741602E-2</v>
      </c>
      <c r="QN251">
        <v>5.8557954790126501E-2</v>
      </c>
      <c r="QO251">
        <v>5.8833592436914703E-2</v>
      </c>
      <c r="QP251">
        <v>5.9022605867102097E-2</v>
      </c>
      <c r="QQ251">
        <v>0.48430288798480903</v>
      </c>
      <c r="QR251">
        <v>0.48808938098055699</v>
      </c>
      <c r="QS251">
        <v>0.49125334536699999</v>
      </c>
      <c r="QT251">
        <v>0.48854234693387899</v>
      </c>
      <c r="QU251">
        <v>0.48483277519078899</v>
      </c>
      <c r="QV251">
        <v>0.25911113426522803</v>
      </c>
      <c r="QW251">
        <v>0.26065342898996802</v>
      </c>
      <c r="QX251">
        <v>0.26214324849582799</v>
      </c>
      <c r="QY251">
        <v>0.33555133852063102</v>
      </c>
      <c r="QZ251">
        <v>0.263606368827358</v>
      </c>
      <c r="RA251">
        <v>0.263476674502441</v>
      </c>
      <c r="RB251">
        <v>3.6744022218616001E-2</v>
      </c>
      <c r="RC251">
        <v>3.6750503589783698E-2</v>
      </c>
      <c r="RD251">
        <v>3.6749313207045498E-2</v>
      </c>
      <c r="RE251">
        <v>3.6746693081160201E-2</v>
      </c>
      <c r="RF251">
        <v>3.6780140694862899E-2</v>
      </c>
      <c r="RG251">
        <v>3.66656998184395E-2</v>
      </c>
      <c r="RH251">
        <v>0.477879438015124</v>
      </c>
      <c r="RI251">
        <v>0.48182111232920299</v>
      </c>
      <c r="RJ251">
        <v>0.48535095199432599</v>
      </c>
      <c r="RK251">
        <v>0.48793709498208798</v>
      </c>
      <c r="RL251">
        <v>0.48580057332930598</v>
      </c>
      <c r="RM251">
        <v>0.481991245911988</v>
      </c>
      <c r="RN251">
        <v>0.160740552700846</v>
      </c>
    </row>
    <row r="252" spans="1:482" x14ac:dyDescent="0.25">
      <c r="A252" t="s">
        <v>202</v>
      </c>
      <c r="B252">
        <v>0.25514304386148601</v>
      </c>
      <c r="C252">
        <v>0.25587888092327199</v>
      </c>
      <c r="D252">
        <v>0.25629885220663401</v>
      </c>
      <c r="E252">
        <v>0.25640238604936799</v>
      </c>
      <c r="F252">
        <v>0.347287621082705</v>
      </c>
      <c r="G252">
        <v>0.25349149377746499</v>
      </c>
      <c r="H252">
        <v>-1.19869602365259E-3</v>
      </c>
      <c r="I252">
        <v>-1.19869602365259E-3</v>
      </c>
      <c r="J252">
        <v>-1.19869602365259E-3</v>
      </c>
      <c r="K252">
        <v>-1.19869602365259E-3</v>
      </c>
      <c r="L252">
        <v>-1.19869602365259E-3</v>
      </c>
      <c r="M252">
        <v>-1.19869602365259E-3</v>
      </c>
      <c r="N252">
        <v>3.8217350233797701E-2</v>
      </c>
      <c r="O252">
        <v>3.8217350233797701E-2</v>
      </c>
      <c r="P252">
        <v>3.8217350233797701E-2</v>
      </c>
      <c r="Q252">
        <v>3.8217350233797701E-2</v>
      </c>
      <c r="R252">
        <v>3.8217350233797701E-2</v>
      </c>
      <c r="S252">
        <v>3.8217350233797701E-2</v>
      </c>
      <c r="T252">
        <v>3.4507872731886699E-2</v>
      </c>
      <c r="U252">
        <v>3.4507872731886699E-2</v>
      </c>
      <c r="V252">
        <v>3.4507872731886699E-2</v>
      </c>
      <c r="W252">
        <v>3.4507872731886699E-2</v>
      </c>
      <c r="X252">
        <v>3.4507872731886699E-2</v>
      </c>
      <c r="Y252">
        <v>3.4507872731886699E-2</v>
      </c>
      <c r="Z252">
        <v>8.7507713927809302E-2</v>
      </c>
      <c r="AA252">
        <v>8.7507713927809302E-2</v>
      </c>
      <c r="AB252">
        <v>8.7507713927809302E-2</v>
      </c>
      <c r="AC252">
        <v>8.7507713927809302E-2</v>
      </c>
      <c r="AD252">
        <v>8.7507713927809302E-2</v>
      </c>
      <c r="AE252">
        <v>8.7507713927809302E-2</v>
      </c>
      <c r="AF252">
        <v>0.50159424002559605</v>
      </c>
      <c r="AG252">
        <v>0.50537155775255804</v>
      </c>
      <c r="AH252">
        <v>0.50895569445418898</v>
      </c>
      <c r="AI252">
        <v>0.51224003126872797</v>
      </c>
      <c r="AJ252">
        <v>0.51510822175611304</v>
      </c>
      <c r="AK252">
        <v>0.51281277653875301</v>
      </c>
      <c r="AL252">
        <v>0.47745124607928002</v>
      </c>
      <c r="AM252">
        <v>0.481237477585792</v>
      </c>
      <c r="AN252">
        <v>0.484930680162594</v>
      </c>
      <c r="AO252">
        <v>0.48829197867256102</v>
      </c>
      <c r="AP252">
        <v>0.49106610809602202</v>
      </c>
      <c r="AQ252">
        <v>0.48829426529015102</v>
      </c>
      <c r="AR252">
        <v>0.50599461907713095</v>
      </c>
      <c r="AS252">
        <v>0.50969687658919405</v>
      </c>
      <c r="AT252">
        <v>0.51322582515140702</v>
      </c>
      <c r="AU252">
        <v>0.51642229336220202</v>
      </c>
      <c r="AV252">
        <v>0.51919542821196996</v>
      </c>
      <c r="AW252">
        <v>0.51672670927184305</v>
      </c>
      <c r="AX252">
        <v>0.50737580821141304</v>
      </c>
      <c r="AY252">
        <v>0.51085687481919295</v>
      </c>
      <c r="AZ252">
        <v>0.51415014036263196</v>
      </c>
      <c r="BA252">
        <v>0.51730551398390401</v>
      </c>
      <c r="BB252">
        <v>0.644355665460142</v>
      </c>
      <c r="BC252">
        <v>0.51849346070497104</v>
      </c>
      <c r="BD252">
        <v>0.13884417532750801</v>
      </c>
      <c r="BE252">
        <v>0.13998968096191</v>
      </c>
      <c r="BF252">
        <v>0.141030487943821</v>
      </c>
      <c r="BG252">
        <v>0.14201510187976699</v>
      </c>
      <c r="BH252">
        <v>0.41050888675486402</v>
      </c>
      <c r="BI252">
        <v>0.14280028083648</v>
      </c>
      <c r="BJ252">
        <v>0.46879763147329401</v>
      </c>
      <c r="BK252">
        <v>0.47232831107552498</v>
      </c>
      <c r="BL252">
        <v>0.47570483777682498</v>
      </c>
      <c r="BM252">
        <v>0.47878943647909</v>
      </c>
      <c r="BN252">
        <v>0.48151326279520901</v>
      </c>
      <c r="BO252">
        <v>0.47965307592086498</v>
      </c>
      <c r="BP252">
        <v>0.44979614753687702</v>
      </c>
      <c r="BQ252">
        <v>0.4534468902612</v>
      </c>
      <c r="BR252">
        <v>0.45665754526336599</v>
      </c>
      <c r="BS252">
        <v>0.45959479760965199</v>
      </c>
      <c r="BT252">
        <v>0.46183747919068202</v>
      </c>
      <c r="BU252">
        <v>0.45993443389406802</v>
      </c>
      <c r="BV252">
        <v>0.94849556613769404</v>
      </c>
      <c r="BW252">
        <v>0.95422363503445895</v>
      </c>
      <c r="BX252">
        <v>0.95958107160925199</v>
      </c>
      <c r="BY252">
        <v>0.96491377895849495</v>
      </c>
      <c r="BZ252">
        <v>0.98891575384049102</v>
      </c>
      <c r="CA252">
        <v>0.96481012006085998</v>
      </c>
      <c r="CB252">
        <v>0.50766787812212</v>
      </c>
      <c r="CC252">
        <v>0.51133097737836297</v>
      </c>
      <c r="CD252">
        <v>0.51481136128523997</v>
      </c>
      <c r="CE252">
        <v>0.51796515971004198</v>
      </c>
      <c r="CF252">
        <v>0.52069534035712695</v>
      </c>
      <c r="CG252">
        <v>0.51811799545342596</v>
      </c>
      <c r="CH252">
        <v>0.47791951110449798</v>
      </c>
      <c r="CI252">
        <v>0.964768435550587</v>
      </c>
      <c r="CJ252">
        <v>0.97054248454716996</v>
      </c>
      <c r="CK252">
        <v>0.97593108682824503</v>
      </c>
      <c r="CL252">
        <v>0.98128874908282004</v>
      </c>
      <c r="CM252">
        <v>0.98925132694711504</v>
      </c>
      <c r="CN252">
        <v>0.98099430170522695</v>
      </c>
      <c r="CO252">
        <v>0.48170513827196498</v>
      </c>
      <c r="CP252">
        <v>0.485398101271515</v>
      </c>
      <c r="CQ252">
        <v>0.488761030208685</v>
      </c>
      <c r="CR252">
        <v>0.49153797754634498</v>
      </c>
      <c r="CS252">
        <v>0.48877902383697802</v>
      </c>
      <c r="CT252">
        <v>0.861118138948617</v>
      </c>
      <c r="CU252">
        <v>5.0684151404862599E-2</v>
      </c>
      <c r="CV252">
        <v>5.0719410399340199E-2</v>
      </c>
      <c r="CW252">
        <v>5.0753096498455802E-2</v>
      </c>
      <c r="CX252">
        <v>5.0792610335704397E-2</v>
      </c>
      <c r="CY252">
        <v>5.0830619229601103E-2</v>
      </c>
      <c r="CZ252">
        <v>5.0865364724159E-2</v>
      </c>
      <c r="DA252">
        <v>0.86638701236128002</v>
      </c>
      <c r="DB252">
        <v>0.87129771362005104</v>
      </c>
      <c r="DC252">
        <v>0.87617842278402502</v>
      </c>
      <c r="DD252">
        <v>0.94883911248298303</v>
      </c>
      <c r="DE252">
        <v>0.87572594548444904</v>
      </c>
      <c r="DF252">
        <v>0.20487017531177201</v>
      </c>
      <c r="DG252">
        <v>0.20468890587451</v>
      </c>
      <c r="DH252">
        <v>0.20590397185591999</v>
      </c>
      <c r="DI252">
        <v>0.20707833678623799</v>
      </c>
      <c r="DJ252">
        <v>0.208237467748526</v>
      </c>
      <c r="DK252">
        <v>0.289310310200388</v>
      </c>
      <c r="DL252">
        <v>0.209739372307474</v>
      </c>
      <c r="DM252">
        <v>6.2918271759326294E-2</v>
      </c>
      <c r="DN252">
        <v>6.3048464188727796E-2</v>
      </c>
      <c r="DO252">
        <v>6.3180187541343802E-2</v>
      </c>
      <c r="DP252">
        <v>6.3311671089873706E-2</v>
      </c>
      <c r="DQ252">
        <v>6.3441535695461099E-2</v>
      </c>
      <c r="DR252">
        <v>6.3309557280572901E-2</v>
      </c>
      <c r="DS252">
        <v>0.206086747349844</v>
      </c>
      <c r="DT252">
        <v>0.207262651153649</v>
      </c>
      <c r="DU252">
        <v>0.20842336432972</v>
      </c>
      <c r="DV252">
        <v>0.28935373756785299</v>
      </c>
      <c r="DW252">
        <v>0.209923111142201</v>
      </c>
      <c r="DX252">
        <v>0.21567420798588699</v>
      </c>
      <c r="DY252">
        <v>0.217205871833339</v>
      </c>
      <c r="DZ252">
        <v>0.21864805455547201</v>
      </c>
      <c r="EA252">
        <v>0.22001972566792799</v>
      </c>
      <c r="EB252">
        <v>0.35055277096555898</v>
      </c>
      <c r="EC252">
        <v>0.22125641907969901</v>
      </c>
      <c r="ED252">
        <v>0.46733055634826898</v>
      </c>
      <c r="EE252">
        <v>5.84638654810644E-2</v>
      </c>
      <c r="EF252">
        <v>5.84638654810644E-2</v>
      </c>
      <c r="EG252">
        <v>5.84638654810644E-2</v>
      </c>
      <c r="EH252">
        <v>5.84638654810644E-2</v>
      </c>
      <c r="EI252">
        <v>5.84638654810644E-2</v>
      </c>
      <c r="EJ252">
        <v>5.84638654810644E-2</v>
      </c>
      <c r="EK252">
        <v>8.6459238528625498E-2</v>
      </c>
      <c r="EL252">
        <v>8.6456092771954998E-2</v>
      </c>
      <c r="EM252">
        <v>8.6452947594231097E-2</v>
      </c>
      <c r="EN252">
        <v>8.6449802995295894E-2</v>
      </c>
      <c r="EO252">
        <v>8.6446658974990195E-2</v>
      </c>
      <c r="EP252">
        <v>8.6444691662615106E-2</v>
      </c>
      <c r="EQ252">
        <v>0.471255995398007</v>
      </c>
      <c r="ER252">
        <v>0.47498819737319697</v>
      </c>
      <c r="ES252">
        <v>0.47841666799758098</v>
      </c>
      <c r="ET252">
        <v>0.48123837834180999</v>
      </c>
      <c r="EU252">
        <v>0.47810705158026201</v>
      </c>
      <c r="EV252">
        <v>0.52276110563814304</v>
      </c>
      <c r="EW252">
        <v>0.52625117636246999</v>
      </c>
      <c r="EX252">
        <v>0.52942683315741301</v>
      </c>
      <c r="EY252">
        <v>0.53233891650607001</v>
      </c>
      <c r="EZ252">
        <v>0.53477454500400801</v>
      </c>
      <c r="FA252">
        <v>0.53243024542925499</v>
      </c>
      <c r="FB252">
        <v>0.31836974094966802</v>
      </c>
      <c r="FC252">
        <v>0.32059319112935197</v>
      </c>
      <c r="FD252">
        <v>0.32268230895928801</v>
      </c>
      <c r="FE252">
        <v>0.32476582115728603</v>
      </c>
      <c r="FF252">
        <v>0.326720030146888</v>
      </c>
      <c r="FG252">
        <v>0.327552386034131</v>
      </c>
      <c r="FH252">
        <v>6.15293176652493E-2</v>
      </c>
      <c r="FI252">
        <v>6.1319975966093301E-2</v>
      </c>
      <c r="FJ252">
        <v>6.1674355174112697E-2</v>
      </c>
      <c r="FK252">
        <v>6.1608395155903002E-2</v>
      </c>
      <c r="FL252">
        <v>7.39180444755346E-2</v>
      </c>
      <c r="FM252">
        <v>7.39578477818571E-2</v>
      </c>
      <c r="FN252">
        <v>0.31813853534091702</v>
      </c>
      <c r="FO252">
        <v>0.32073860918838898</v>
      </c>
      <c r="FP252">
        <v>0.32320794218069698</v>
      </c>
      <c r="FQ252">
        <v>0.32553886370323898</v>
      </c>
      <c r="FR252">
        <v>0.327520880389575</v>
      </c>
      <c r="FS252">
        <v>0.32636079647664501</v>
      </c>
      <c r="FT252">
        <v>0.183115956707643</v>
      </c>
      <c r="FU252">
        <v>0.18418335571018099</v>
      </c>
      <c r="FV252">
        <v>0.18523689499045001</v>
      </c>
      <c r="FW252">
        <v>0.18628301529532601</v>
      </c>
      <c r="FX252">
        <v>0.31169861183291903</v>
      </c>
      <c r="FY252">
        <v>0.18755145888778499</v>
      </c>
      <c r="FZ252">
        <v>0.56214456636166599</v>
      </c>
      <c r="GA252">
        <v>0.56549413093520995</v>
      </c>
      <c r="GB252">
        <v>0.56867755309555201</v>
      </c>
      <c r="GC252">
        <v>0.57171242109132303</v>
      </c>
      <c r="GD252">
        <v>0.57448189494393898</v>
      </c>
      <c r="GE252">
        <v>0.57480639914468701</v>
      </c>
      <c r="GF252">
        <v>9.1601385827982496E-2</v>
      </c>
      <c r="GG252">
        <v>9.1785478646956298E-2</v>
      </c>
      <c r="GH252">
        <v>8.4080970092281895E-2</v>
      </c>
      <c r="GI252">
        <v>9.5586843075853703E-2</v>
      </c>
      <c r="GJ252">
        <v>0.104830774918271</v>
      </c>
      <c r="GK252">
        <v>0.100410252138655</v>
      </c>
      <c r="GL252">
        <v>-1.6311201527372501E-2</v>
      </c>
      <c r="GM252">
        <v>-1.6311201527372501E-2</v>
      </c>
      <c r="GN252">
        <v>-1.6311201527372501E-2</v>
      </c>
      <c r="GO252">
        <v>-1.6311201527372501E-2</v>
      </c>
      <c r="GP252">
        <v>-1.6311201527372501E-2</v>
      </c>
      <c r="GQ252">
        <v>-1.6311201527372501E-2</v>
      </c>
      <c r="GR252">
        <v>2.8677753962222101E-2</v>
      </c>
      <c r="GS252">
        <v>2.8677753962222101E-2</v>
      </c>
      <c r="GT252">
        <v>2.8677753962222101E-2</v>
      </c>
      <c r="GU252">
        <v>2.8677753962222101E-2</v>
      </c>
      <c r="GV252">
        <v>2.8677753962222101E-2</v>
      </c>
      <c r="GW252">
        <v>2.8677753962222101E-2</v>
      </c>
      <c r="GX252">
        <v>0.13492562560258201</v>
      </c>
      <c r="GY252">
        <v>0.134801301018454</v>
      </c>
      <c r="GZ252">
        <v>0.134700333187107</v>
      </c>
      <c r="HA252">
        <v>0.134597501965185</v>
      </c>
      <c r="HB252">
        <v>0.13450528686431201</v>
      </c>
      <c r="HC252">
        <v>0.13445293629954</v>
      </c>
      <c r="HD252">
        <v>0.37570884413049599</v>
      </c>
      <c r="HE252">
        <v>0.37803294301908102</v>
      </c>
      <c r="HF252">
        <v>0.38009116061510301</v>
      </c>
      <c r="HG252">
        <v>0.38174232045107898</v>
      </c>
      <c r="HH252">
        <v>0.38287192043697499</v>
      </c>
      <c r="HI252">
        <v>0.38038892544448899</v>
      </c>
      <c r="HJ252">
        <v>7.9700679705938707E-2</v>
      </c>
      <c r="HK252">
        <v>7.8822654116299795E-2</v>
      </c>
      <c r="HL252">
        <v>7.9064855891495006E-2</v>
      </c>
      <c r="HM252">
        <v>7.9304647231479897E-2</v>
      </c>
      <c r="HN252">
        <v>7.8255286752848804E-2</v>
      </c>
      <c r="HO252">
        <v>7.7505790805772495E-2</v>
      </c>
      <c r="HP252">
        <v>2.8604190838824799E-2</v>
      </c>
      <c r="HQ252">
        <v>2.9124102800653799E-2</v>
      </c>
      <c r="HR252">
        <v>2.96570442851504E-2</v>
      </c>
      <c r="HS252">
        <v>3.01574610746848E-2</v>
      </c>
      <c r="HT252">
        <v>3.0664649621383801E-2</v>
      </c>
      <c r="HU252">
        <v>3.1111859938276702E-2</v>
      </c>
      <c r="HV252">
        <v>0.47499325302879802</v>
      </c>
      <c r="HW252">
        <v>0.47894280681479101</v>
      </c>
      <c r="HX252">
        <v>0.48239301755132002</v>
      </c>
      <c r="HY252">
        <v>0.485512733492454</v>
      </c>
      <c r="HZ252">
        <v>0.48784612173399799</v>
      </c>
      <c r="IA252">
        <v>0.48564779757988902</v>
      </c>
      <c r="IB252">
        <v>0.947228345670173</v>
      </c>
      <c r="IC252">
        <v>0.95297732883855002</v>
      </c>
      <c r="ID252">
        <v>0.958368309053241</v>
      </c>
      <c r="IE252">
        <v>0.96373036574931803</v>
      </c>
      <c r="IF252">
        <v>0.98373723498480903</v>
      </c>
      <c r="IG252">
        <v>0.96369000821894002</v>
      </c>
      <c r="IH252">
        <v>0.97734608711508097</v>
      </c>
      <c r="II252">
        <v>0.48325678513935799</v>
      </c>
      <c r="IJ252">
        <v>0.486865886342007</v>
      </c>
      <c r="IK252">
        <v>0.49029847603773802</v>
      </c>
      <c r="IL252">
        <v>0.49347234788063599</v>
      </c>
      <c r="IM252">
        <v>0.49627210914188702</v>
      </c>
      <c r="IN252">
        <v>0.494494915524407</v>
      </c>
      <c r="IO252">
        <v>0.98334603434893197</v>
      </c>
      <c r="IP252">
        <v>0.98896795610069399</v>
      </c>
      <c r="IQ252">
        <v>0.994561694646385</v>
      </c>
      <c r="IR252">
        <v>1</v>
      </c>
      <c r="IS252">
        <v>0.99457092870292796</v>
      </c>
      <c r="IT252">
        <v>0.47485516765000402</v>
      </c>
      <c r="IU252">
        <v>2.6700386100497801E-2</v>
      </c>
      <c r="IV252">
        <v>2.6683940940695199E-2</v>
      </c>
      <c r="IW252">
        <v>2.66809829336495E-2</v>
      </c>
      <c r="IX252">
        <v>2.6678024719904599E-2</v>
      </c>
      <c r="IY252">
        <v>2.6684813649477199E-2</v>
      </c>
      <c r="IZ252">
        <v>2.6682606565194601E-2</v>
      </c>
      <c r="JA252">
        <v>0.47490629361883002</v>
      </c>
      <c r="JB252">
        <v>0.478856430883011</v>
      </c>
      <c r="JC252">
        <v>0.48230715165932397</v>
      </c>
      <c r="JD252">
        <v>0.48542726563744498</v>
      </c>
      <c r="JE252">
        <v>0.48775775918789599</v>
      </c>
      <c r="JF252">
        <v>0.48555690354451603</v>
      </c>
      <c r="JG252">
        <v>0.47881745757814598</v>
      </c>
      <c r="JH252">
        <v>0.48228191438151802</v>
      </c>
      <c r="JI252">
        <v>0.48541674624443698</v>
      </c>
      <c r="JJ252">
        <v>0.48776292605565802</v>
      </c>
      <c r="JK252">
        <v>0.48558449919445801</v>
      </c>
      <c r="JL252">
        <v>0.249583187592893</v>
      </c>
      <c r="JM252">
        <v>0.251304586950019</v>
      </c>
      <c r="JN252">
        <v>0.25301146731573398</v>
      </c>
      <c r="JO252">
        <v>0.25470637141735403</v>
      </c>
      <c r="JP252">
        <v>0.28517634713159701</v>
      </c>
      <c r="JQ252">
        <v>0.25674872697604501</v>
      </c>
      <c r="JR252">
        <v>4.7568504455106402E-2</v>
      </c>
      <c r="JS252">
        <v>4.7562132119134501E-2</v>
      </c>
      <c r="JT252">
        <v>4.7576680466045899E-2</v>
      </c>
      <c r="JU252">
        <v>4.7607158393987901E-2</v>
      </c>
      <c r="JV252">
        <v>4.7656505412111201E-2</v>
      </c>
      <c r="JW252">
        <v>4.7636456834639698E-2</v>
      </c>
      <c r="JX252">
        <v>0.11003105699843201</v>
      </c>
      <c r="JY252">
        <v>0.11393998192822601</v>
      </c>
      <c r="JZ252">
        <v>0.111924322527496</v>
      </c>
      <c r="KA252">
        <v>0.124294394986093</v>
      </c>
      <c r="KB252">
        <v>0.123274304078222</v>
      </c>
      <c r="KC252">
        <v>0.11626273578665799</v>
      </c>
      <c r="KD252">
        <v>0.47495644716846902</v>
      </c>
      <c r="KE252">
        <v>0.47495644716846902</v>
      </c>
      <c r="KF252">
        <v>0.47890790733648098</v>
      </c>
      <c r="KG252">
        <v>0.48235992222320501</v>
      </c>
      <c r="KH252">
        <v>0.48547631462319601</v>
      </c>
      <c r="KI252">
        <v>0.48780628265617099</v>
      </c>
      <c r="KJ252">
        <v>0.485605899030773</v>
      </c>
      <c r="KK252">
        <v>0.47890790733648098</v>
      </c>
      <c r="KL252">
        <v>0.48235992222320501</v>
      </c>
      <c r="KM252">
        <v>0.48547631462319502</v>
      </c>
      <c r="KN252">
        <v>0.48780628265616999</v>
      </c>
      <c r="KO252">
        <v>0.485605899030773</v>
      </c>
      <c r="KP252">
        <v>0.47497897855202498</v>
      </c>
      <c r="KQ252">
        <v>0.47892715972038802</v>
      </c>
      <c r="KR252">
        <v>0.48237578796417602</v>
      </c>
      <c r="KS252">
        <v>0.48549376435160801</v>
      </c>
      <c r="KT252">
        <v>0.48782536214408101</v>
      </c>
      <c r="KU252">
        <v>0.48562545993169698</v>
      </c>
      <c r="KV252">
        <v>7.9913921996353998E-2</v>
      </c>
      <c r="KW252">
        <v>7.9679018385496098E-2</v>
      </c>
      <c r="KX252">
        <v>8.02813429407878E-2</v>
      </c>
      <c r="KY252">
        <v>8.0573295097536302E-2</v>
      </c>
      <c r="KZ252">
        <v>7.8912995294894706E-2</v>
      </c>
      <c r="LA252">
        <v>7.7105457000446603E-2</v>
      </c>
      <c r="LB252">
        <v>0.47512144278274998</v>
      </c>
      <c r="LC252">
        <v>0.47906876204902199</v>
      </c>
      <c r="LD252">
        <v>0.48251663763335201</v>
      </c>
      <c r="LE252">
        <v>0.48563384905186602</v>
      </c>
      <c r="LF252">
        <v>0.487961362544723</v>
      </c>
      <c r="LG252">
        <v>0.48575723989265202</v>
      </c>
      <c r="LH252">
        <v>0.47478788588002602</v>
      </c>
      <c r="LI252">
        <v>0.47874509581368002</v>
      </c>
      <c r="LJ252">
        <v>0.48220298551645802</v>
      </c>
      <c r="LK252">
        <v>0.48533031458039999</v>
      </c>
      <c r="LL252">
        <v>0.48766802276538801</v>
      </c>
      <c r="LM252">
        <v>0.48547428477125998</v>
      </c>
      <c r="LN252">
        <v>0.25487258979621003</v>
      </c>
      <c r="LO252">
        <v>0.255608228426359</v>
      </c>
      <c r="LP252">
        <v>0.25602649909202102</v>
      </c>
      <c r="LQ252">
        <v>0.25612566393824798</v>
      </c>
      <c r="LR252">
        <v>0.35403434488561603</v>
      </c>
      <c r="LS252">
        <v>0.25321185565441301</v>
      </c>
      <c r="LT252">
        <v>0.97418321335031499</v>
      </c>
      <c r="LU252">
        <v>0.98002518156879703</v>
      </c>
      <c r="LV252">
        <v>0.98548886700319904</v>
      </c>
      <c r="LW252">
        <v>0.99092252581566698</v>
      </c>
      <c r="LX252">
        <v>0.99672467824057698</v>
      </c>
      <c r="LY252">
        <v>0.99069956026561101</v>
      </c>
      <c r="LZ252">
        <v>0.96792117269226396</v>
      </c>
      <c r="MA252">
        <v>0.97367010723958403</v>
      </c>
      <c r="MB252">
        <v>0.97904970404856395</v>
      </c>
      <c r="MC252">
        <v>0.98440073156640895</v>
      </c>
      <c r="MD252">
        <v>0.996266945811635</v>
      </c>
      <c r="ME252">
        <v>0.98414184627867995</v>
      </c>
      <c r="MF252">
        <v>0.56078031088838298</v>
      </c>
      <c r="MG252">
        <v>0.56412676803862305</v>
      </c>
      <c r="MH252">
        <v>0.56730773004582202</v>
      </c>
      <c r="MI252">
        <v>0.57034175085007199</v>
      </c>
      <c r="MJ252">
        <v>0.57311085194264499</v>
      </c>
      <c r="MK252">
        <v>0.57343107488997502</v>
      </c>
      <c r="ML252">
        <v>8.1555841656510294E-2</v>
      </c>
      <c r="MM252">
        <v>8.6711153801808896E-2</v>
      </c>
      <c r="MN252">
        <v>8.3549952916897E-2</v>
      </c>
      <c r="MO252">
        <v>9.02589764639673E-2</v>
      </c>
      <c r="MP252">
        <v>9.3373351187857501E-2</v>
      </c>
      <c r="MQ252">
        <v>9.4664417345514895E-2</v>
      </c>
      <c r="MR252">
        <v>0.96441551361482702</v>
      </c>
      <c r="MS252">
        <v>5.6412454010235397E-2</v>
      </c>
      <c r="MT252">
        <v>5.7078866549676498E-2</v>
      </c>
      <c r="MU252">
        <v>5.76861066957002E-2</v>
      </c>
      <c r="MV252">
        <v>5.8241028881384098E-2</v>
      </c>
      <c r="MW252">
        <v>5.8779819276443199E-2</v>
      </c>
      <c r="MX252">
        <v>5.9051280156727802E-2</v>
      </c>
      <c r="MY252">
        <v>0.97016012010780805</v>
      </c>
      <c r="MZ252">
        <v>0.97552011749112999</v>
      </c>
      <c r="NA252">
        <v>0.98084600365759</v>
      </c>
      <c r="NB252">
        <v>0.989664413405832</v>
      </c>
      <c r="NC252">
        <v>0.98049696995959001</v>
      </c>
      <c r="ND252">
        <v>0.47711357521509501</v>
      </c>
      <c r="NE252">
        <v>0.48091729410085599</v>
      </c>
      <c r="NF252">
        <v>0.48463038848350998</v>
      </c>
      <c r="NG252">
        <v>0.48801574990584301</v>
      </c>
      <c r="NH252">
        <v>0.49080476305039</v>
      </c>
      <c r="NI252">
        <v>0.48806411553696399</v>
      </c>
      <c r="NJ252">
        <v>1.6579191585633299E-2</v>
      </c>
      <c r="NK252">
        <v>1.6579260760692799E-2</v>
      </c>
      <c r="NL252">
        <v>1.6579329935003599E-2</v>
      </c>
      <c r="NM252">
        <v>1.65793991085657E-2</v>
      </c>
      <c r="NN252">
        <v>1.6579468281379298E-2</v>
      </c>
      <c r="NO252">
        <v>1.65795374534441E-2</v>
      </c>
      <c r="NP252">
        <v>0.47497816074924598</v>
      </c>
      <c r="NQ252">
        <v>0.47892651871359898</v>
      </c>
      <c r="NR252">
        <v>0.48237532151970902</v>
      </c>
      <c r="NS252">
        <v>0.48549347203016602</v>
      </c>
      <c r="NT252">
        <v>0.48782524609897898</v>
      </c>
      <c r="NU252">
        <v>0.48562553677050602</v>
      </c>
      <c r="NV252">
        <v>9.1758102592990096E-2</v>
      </c>
      <c r="NW252">
        <v>7.0655807938782497E-2</v>
      </c>
      <c r="NX252">
        <v>7.0651686934365798E-2</v>
      </c>
      <c r="NY252">
        <v>7.0647565454794101E-2</v>
      </c>
      <c r="NZ252">
        <v>7.0643443500234396E-2</v>
      </c>
      <c r="OA252">
        <v>7.06393210708533E-2</v>
      </c>
      <c r="OB252">
        <v>7.0635198166818194E-2</v>
      </c>
      <c r="OC252">
        <v>9.1176105285165399E-2</v>
      </c>
      <c r="OD252">
        <v>8.7432275172420595E-2</v>
      </c>
      <c r="OE252">
        <v>9.5210921758010797E-2</v>
      </c>
      <c r="OF252">
        <v>0.101888604614813</v>
      </c>
      <c r="OG252">
        <v>9.9266423569621398E-2</v>
      </c>
      <c r="OH252">
        <v>0.48850901746605002</v>
      </c>
      <c r="OI252">
        <v>0.49233309330023201</v>
      </c>
      <c r="OJ252">
        <v>0.49580772192066602</v>
      </c>
      <c r="OK252">
        <v>0.49914670668137101</v>
      </c>
      <c r="OL252">
        <v>0.75089783101690799</v>
      </c>
      <c r="OM252">
        <v>0.49651435831414997</v>
      </c>
      <c r="ON252">
        <v>0.56214456636166599</v>
      </c>
      <c r="OO252">
        <v>0.56549413093520995</v>
      </c>
      <c r="OP252">
        <v>0.56867755309555301</v>
      </c>
      <c r="OQ252">
        <v>0.57171242109132403</v>
      </c>
      <c r="OR252">
        <v>0.57448189494393798</v>
      </c>
      <c r="OS252">
        <v>0.57480639914468701</v>
      </c>
      <c r="OT252">
        <v>0.56214456636166599</v>
      </c>
      <c r="OU252">
        <v>0.56549413093520895</v>
      </c>
      <c r="OV252">
        <v>0.56867755309555301</v>
      </c>
      <c r="OW252">
        <v>0.57171242109132303</v>
      </c>
      <c r="OX252">
        <v>0.57448189494393898</v>
      </c>
      <c r="OY252">
        <v>0.57480639914468701</v>
      </c>
      <c r="OZ252">
        <v>0.47497897855202498</v>
      </c>
      <c r="PA252">
        <v>0.47892715972038702</v>
      </c>
      <c r="PB252">
        <v>0.48237578796417702</v>
      </c>
      <c r="PC252">
        <v>0.48549376435160702</v>
      </c>
      <c r="PD252">
        <v>0.48782536214408001</v>
      </c>
      <c r="PE252">
        <v>0.48562545993169698</v>
      </c>
      <c r="PF252">
        <v>0.13328263589307801</v>
      </c>
      <c r="PG252">
        <v>0.13378499658614401</v>
      </c>
      <c r="PH252">
        <v>0.13430573765446099</v>
      </c>
      <c r="PI252">
        <v>0.134834478134399</v>
      </c>
      <c r="PJ252">
        <v>0.13539567068357899</v>
      </c>
      <c r="PK252">
        <v>0.13597153956000799</v>
      </c>
      <c r="PL252">
        <v>0.488263948743207</v>
      </c>
      <c r="PM252">
        <v>0.492012676190551</v>
      </c>
      <c r="PN252">
        <v>0.49548399530685699</v>
      </c>
      <c r="PO252">
        <v>0.49881911627131997</v>
      </c>
      <c r="PP252">
        <v>0.74762306779631305</v>
      </c>
      <c r="PQ252">
        <v>0.49616032749160299</v>
      </c>
      <c r="PR252">
        <v>7.9916294314390401E-2</v>
      </c>
      <c r="PS252">
        <v>7.9680344246774795E-2</v>
      </c>
      <c r="PT252">
        <v>8.0282145980839104E-2</v>
      </c>
      <c r="PU252">
        <v>8.0575666475541194E-2</v>
      </c>
      <c r="PV252">
        <v>7.8913274667911204E-2</v>
      </c>
      <c r="PW252">
        <v>7.7107303482408102E-2</v>
      </c>
      <c r="PX252">
        <v>7.9213490669164E-2</v>
      </c>
      <c r="PY252">
        <v>7.7719316312871004E-2</v>
      </c>
      <c r="PZ252">
        <v>7.7254166559256099E-2</v>
      </c>
      <c r="QA252">
        <v>7.7896039864313996E-2</v>
      </c>
      <c r="QB252">
        <v>7.8039796188887303E-2</v>
      </c>
      <c r="QC252">
        <v>7.8368193037457304E-2</v>
      </c>
      <c r="QD252">
        <v>2.2871610320695401E-2</v>
      </c>
      <c r="QE252">
        <v>2.3651744573156299E-2</v>
      </c>
      <c r="QF252">
        <v>1.9747668291750699E-2</v>
      </c>
      <c r="QG252">
        <v>2.7398271764343601E-2</v>
      </c>
      <c r="QH252">
        <v>3.03489826120171E-2</v>
      </c>
      <c r="QI252">
        <v>2.1809590135143098E-2</v>
      </c>
      <c r="QJ252">
        <v>0.47769745312241402</v>
      </c>
      <c r="QK252">
        <v>5.6516001435749398E-2</v>
      </c>
      <c r="QL252">
        <v>5.7124759034180302E-2</v>
      </c>
      <c r="QM252">
        <v>5.7677111784972E-2</v>
      </c>
      <c r="QN252">
        <v>5.8190258410091698E-2</v>
      </c>
      <c r="QO252">
        <v>5.8690213099924199E-2</v>
      </c>
      <c r="QP252">
        <v>5.8949321952157199E-2</v>
      </c>
      <c r="QQ252">
        <v>0.48149041379044999</v>
      </c>
      <c r="QR252">
        <v>0.48519107339181</v>
      </c>
      <c r="QS252">
        <v>0.48856379942796901</v>
      </c>
      <c r="QT252">
        <v>0.49135098930323201</v>
      </c>
      <c r="QU252">
        <v>0.48860078833667497</v>
      </c>
      <c r="QV252">
        <v>0.25803745401772299</v>
      </c>
      <c r="QW252">
        <v>0.25955681178103102</v>
      </c>
      <c r="QX252">
        <v>0.26101574538419797</v>
      </c>
      <c r="QY252">
        <v>0.26244957930835899</v>
      </c>
      <c r="QZ252">
        <v>0.333901897616457</v>
      </c>
      <c r="RA252">
        <v>0.26375110473915597</v>
      </c>
      <c r="RB252">
        <v>3.7067085483798799E-2</v>
      </c>
      <c r="RC252">
        <v>3.7098866760354503E-2</v>
      </c>
      <c r="RD252">
        <v>3.7100132481382497E-2</v>
      </c>
      <c r="RE252">
        <v>3.7098254740816697E-2</v>
      </c>
      <c r="RF252">
        <v>3.70963316117255E-2</v>
      </c>
      <c r="RG252">
        <v>3.7129794806120303E-2</v>
      </c>
      <c r="RH252">
        <v>0.47497897855202598</v>
      </c>
      <c r="RI252">
        <v>0.47892715972038802</v>
      </c>
      <c r="RJ252">
        <v>0.48237578796417702</v>
      </c>
      <c r="RK252">
        <v>0.48549376435160602</v>
      </c>
      <c r="RL252">
        <v>0.48782536214408101</v>
      </c>
      <c r="RM252">
        <v>0.48562545993169798</v>
      </c>
      <c r="RN252">
        <v>0.16088305649190199</v>
      </c>
    </row>
    <row r="253" spans="1:482" x14ac:dyDescent="0.25">
      <c r="A253" t="s">
        <v>122</v>
      </c>
      <c r="B253">
        <v>0.25416238198110003</v>
      </c>
      <c r="C253">
        <v>0.25493053233186502</v>
      </c>
      <c r="D253">
        <v>0.25553739754385901</v>
      </c>
      <c r="E253">
        <v>0.25571788482276497</v>
      </c>
      <c r="F253">
        <v>0.25589554635406497</v>
      </c>
      <c r="G253">
        <v>0.346482708730939</v>
      </c>
      <c r="H253">
        <v>-7.9012558876329997E-4</v>
      </c>
      <c r="I253">
        <v>-7.9012558876329997E-4</v>
      </c>
      <c r="J253">
        <v>-7.9012558876329997E-4</v>
      </c>
      <c r="K253">
        <v>-7.9012558876329997E-4</v>
      </c>
      <c r="L253">
        <v>-7.9012558876329997E-4</v>
      </c>
      <c r="M253">
        <v>-7.9012558876329997E-4</v>
      </c>
      <c r="N253">
        <v>3.8169636447690301E-2</v>
      </c>
      <c r="O253">
        <v>3.8169636447690301E-2</v>
      </c>
      <c r="P253">
        <v>3.8169636447690301E-2</v>
      </c>
      <c r="Q253">
        <v>3.8169636447690301E-2</v>
      </c>
      <c r="R253">
        <v>3.8169636447690301E-2</v>
      </c>
      <c r="S253">
        <v>3.8169636447690301E-2</v>
      </c>
      <c r="T253">
        <v>3.4701111323544802E-2</v>
      </c>
      <c r="U253">
        <v>3.4701111323544802E-2</v>
      </c>
      <c r="V253">
        <v>3.4701111323544802E-2</v>
      </c>
      <c r="W253">
        <v>3.4701111323544802E-2</v>
      </c>
      <c r="X253">
        <v>3.4701111323544802E-2</v>
      </c>
      <c r="Y253">
        <v>3.4701111323544802E-2</v>
      </c>
      <c r="Z253">
        <v>8.7787084232576099E-2</v>
      </c>
      <c r="AA253">
        <v>8.7787084232576099E-2</v>
      </c>
      <c r="AB253">
        <v>8.7787084232576099E-2</v>
      </c>
      <c r="AC253">
        <v>8.7787084232576099E-2</v>
      </c>
      <c r="AD253">
        <v>8.7787084232576099E-2</v>
      </c>
      <c r="AE253">
        <v>8.7787084232576099E-2</v>
      </c>
      <c r="AF253">
        <v>0.49909957620565898</v>
      </c>
      <c r="AG253">
        <v>0.50278978110108496</v>
      </c>
      <c r="AH253">
        <v>0.50627687657574705</v>
      </c>
      <c r="AI253">
        <v>0.50948270186653999</v>
      </c>
      <c r="AJ253">
        <v>0.51254457209996696</v>
      </c>
      <c r="AK253">
        <v>0.51533505964591997</v>
      </c>
      <c r="AL253">
        <v>0.47486004834131501</v>
      </c>
      <c r="AM253">
        <v>0.47855198211168598</v>
      </c>
      <c r="AN253">
        <v>0.482145867408034</v>
      </c>
      <c r="AO253">
        <v>0.48542570112914402</v>
      </c>
      <c r="AP253">
        <v>0.48841066118635801</v>
      </c>
      <c r="AQ253">
        <v>0.49111859440359201</v>
      </c>
      <c r="AR253">
        <v>0.50356245009367095</v>
      </c>
      <c r="AS253">
        <v>0.50717723629344802</v>
      </c>
      <c r="AT253">
        <v>0.51060968335579404</v>
      </c>
      <c r="AU253">
        <v>0.51372816655017195</v>
      </c>
      <c r="AV253">
        <v>0.51669819048723997</v>
      </c>
      <c r="AW253">
        <v>0.51940772446677996</v>
      </c>
      <c r="AX253">
        <v>0.50453887088436999</v>
      </c>
      <c r="AY253">
        <v>0.50797855298619699</v>
      </c>
      <c r="AZ253">
        <v>0.51123189550445303</v>
      </c>
      <c r="BA253">
        <v>0.51434913050954301</v>
      </c>
      <c r="BB253">
        <v>0.51743064863382104</v>
      </c>
      <c r="BC253">
        <v>0.64302428905725495</v>
      </c>
      <c r="BD253">
        <v>0.13791559026674199</v>
      </c>
      <c r="BE253">
        <v>0.13904690099113801</v>
      </c>
      <c r="BF253">
        <v>0.14007484947197801</v>
      </c>
      <c r="BG253">
        <v>0.141047324817693</v>
      </c>
      <c r="BH253">
        <v>0.14200211460254999</v>
      </c>
      <c r="BI253">
        <v>0.40924774678075698</v>
      </c>
      <c r="BJ253">
        <v>0.46652013648924601</v>
      </c>
      <c r="BK253">
        <v>0.46996216692933601</v>
      </c>
      <c r="BL253">
        <v>0.47324651524355799</v>
      </c>
      <c r="BM253">
        <v>0.47626028016441402</v>
      </c>
      <c r="BN253">
        <v>0.479161386751291</v>
      </c>
      <c r="BO253">
        <v>0.48181138785278799</v>
      </c>
      <c r="BP253">
        <v>0.44717946865755898</v>
      </c>
      <c r="BQ253">
        <v>0.45074087050425399</v>
      </c>
      <c r="BR253">
        <v>0.453961357433526</v>
      </c>
      <c r="BS253">
        <v>0.45683111541059002</v>
      </c>
      <c r="BT253">
        <v>0.45952709503299399</v>
      </c>
      <c r="BU253">
        <v>0.46170078554715199</v>
      </c>
      <c r="BV253">
        <v>0.94351171605238804</v>
      </c>
      <c r="BW253">
        <v>0.94917100282604105</v>
      </c>
      <c r="BX253">
        <v>0.95446003608294006</v>
      </c>
      <c r="BY253">
        <v>0.95972377120626895</v>
      </c>
      <c r="BZ253">
        <v>0.96484336277622096</v>
      </c>
      <c r="CA253">
        <v>0.988936854580721</v>
      </c>
      <c r="CB253">
        <v>0.505248797165472</v>
      </c>
      <c r="CC253">
        <v>0.50882493508071502</v>
      </c>
      <c r="CD253">
        <v>0.51221246629428197</v>
      </c>
      <c r="CE253">
        <v>0.51528882079661298</v>
      </c>
      <c r="CF253">
        <v>0.51821736784762396</v>
      </c>
      <c r="CG253">
        <v>0.52088157958747705</v>
      </c>
      <c r="CH253">
        <v>0.47532330152897101</v>
      </c>
      <c r="CI253">
        <v>0.95972974517396203</v>
      </c>
      <c r="CJ253">
        <v>0.96543626888852596</v>
      </c>
      <c r="CK253">
        <v>0.97075389389161804</v>
      </c>
      <c r="CL253">
        <v>0.97603854844553894</v>
      </c>
      <c r="CM253">
        <v>0.98116672373383296</v>
      </c>
      <c r="CN253">
        <v>0.98935714275874798</v>
      </c>
      <c r="CO253">
        <v>0.47901488781552798</v>
      </c>
      <c r="CP253">
        <v>0.48260877155589899</v>
      </c>
      <c r="CQ253">
        <v>0.48588934951549201</v>
      </c>
      <c r="CR253">
        <v>0.48887678607119101</v>
      </c>
      <c r="CS253">
        <v>0.49158757962146898</v>
      </c>
      <c r="CT253">
        <v>0.85667892172768301</v>
      </c>
      <c r="CU253">
        <v>5.0628323064468898E-2</v>
      </c>
      <c r="CV253">
        <v>5.0662487867613702E-2</v>
      </c>
      <c r="CW253">
        <v>5.0697563783833402E-2</v>
      </c>
      <c r="CX253">
        <v>5.07306251378618E-2</v>
      </c>
      <c r="CY253">
        <v>5.0768450226255597E-2</v>
      </c>
      <c r="CZ253">
        <v>5.0807639651392497E-2</v>
      </c>
      <c r="DA253">
        <v>0.86188143983735599</v>
      </c>
      <c r="DB253">
        <v>0.86672162015587395</v>
      </c>
      <c r="DC253">
        <v>0.87152835165654696</v>
      </c>
      <c r="DD253">
        <v>0.87618256463185895</v>
      </c>
      <c r="DE253">
        <v>0.94917993281050295</v>
      </c>
      <c r="DF253">
        <v>0.20409721257409399</v>
      </c>
      <c r="DG253">
        <v>0.20391205057303699</v>
      </c>
      <c r="DH253">
        <v>0.205117604725709</v>
      </c>
      <c r="DI253">
        <v>0.20628824071305699</v>
      </c>
      <c r="DJ253">
        <v>0.20743174271426201</v>
      </c>
      <c r="DK253">
        <v>0.20851719163846799</v>
      </c>
      <c r="DL253">
        <v>0.28742681033046502</v>
      </c>
      <c r="DM253">
        <v>6.2816477342190702E-2</v>
      </c>
      <c r="DN253">
        <v>6.2947446910376806E-2</v>
      </c>
      <c r="DO253">
        <v>6.3078952342364505E-2</v>
      </c>
      <c r="DP253">
        <v>6.3209991149851694E-2</v>
      </c>
      <c r="DQ253">
        <v>6.3341223235004504E-2</v>
      </c>
      <c r="DR253">
        <v>6.3470742381772693E-2</v>
      </c>
      <c r="DS253">
        <v>0.20530445655754401</v>
      </c>
      <c r="DT253">
        <v>0.20647658503556901</v>
      </c>
      <c r="DU253">
        <v>0.207621619701956</v>
      </c>
      <c r="DV253">
        <v>0.208706889738278</v>
      </c>
      <c r="DW253">
        <v>0.28747106092761199</v>
      </c>
      <c r="DX253">
        <v>0.21464407618307901</v>
      </c>
      <c r="DY253">
        <v>0.21615473206510599</v>
      </c>
      <c r="DZ253">
        <v>0.217576888205851</v>
      </c>
      <c r="EA253">
        <v>0.21892252704706</v>
      </c>
      <c r="EB253">
        <v>0.220198431912521</v>
      </c>
      <c r="EC253">
        <v>0.34955153703533598</v>
      </c>
      <c r="ED253">
        <v>0.46445510728871298</v>
      </c>
      <c r="EE253">
        <v>5.8299532403436799E-2</v>
      </c>
      <c r="EF253">
        <v>5.8299532403436799E-2</v>
      </c>
      <c r="EG253">
        <v>5.8299532403436799E-2</v>
      </c>
      <c r="EH253">
        <v>5.8299532403436799E-2</v>
      </c>
      <c r="EI253">
        <v>5.8299532403436799E-2</v>
      </c>
      <c r="EJ253">
        <v>5.8299532403436799E-2</v>
      </c>
      <c r="EK253">
        <v>8.62935903058515E-2</v>
      </c>
      <c r="EL253">
        <v>8.6290456715434005E-2</v>
      </c>
      <c r="EM253">
        <v>8.6287323702205501E-2</v>
      </c>
      <c r="EN253">
        <v>8.6284191266009197E-2</v>
      </c>
      <c r="EO253">
        <v>8.6281059406686497E-2</v>
      </c>
      <c r="EP253">
        <v>8.6277928124081096E-2</v>
      </c>
      <c r="EQ253">
        <v>0.46829081731202599</v>
      </c>
      <c r="ER253">
        <v>0.47202001110580799</v>
      </c>
      <c r="ES253">
        <v>0.47537942860764099</v>
      </c>
      <c r="ET253">
        <v>0.47842512926826902</v>
      </c>
      <c r="EU253">
        <v>0.48116945620235602</v>
      </c>
      <c r="EV253">
        <v>0.52033645534311701</v>
      </c>
      <c r="EW253">
        <v>0.52375928109024095</v>
      </c>
      <c r="EX253">
        <v>0.52694229925454805</v>
      </c>
      <c r="EY253">
        <v>0.52978197991868803</v>
      </c>
      <c r="EZ253">
        <v>0.53238909207430396</v>
      </c>
      <c r="FA253">
        <v>0.53477688940107904</v>
      </c>
      <c r="FB253">
        <v>0.316830275600886</v>
      </c>
      <c r="FC253">
        <v>0.31902106207372899</v>
      </c>
      <c r="FD253">
        <v>0.321074190312237</v>
      </c>
      <c r="FE253">
        <v>0.32313289479985002</v>
      </c>
      <c r="FF253">
        <v>0.32516030775884303</v>
      </c>
      <c r="FG253">
        <v>0.327079298949014</v>
      </c>
      <c r="FH253">
        <v>6.1289185134426598E-2</v>
      </c>
      <c r="FI253">
        <v>6.1660778161412702E-2</v>
      </c>
      <c r="FJ253">
        <v>6.1450318281956101E-2</v>
      </c>
      <c r="FK253">
        <v>6.1762790947778097E-2</v>
      </c>
      <c r="FL253">
        <v>6.1694494878470202E-2</v>
      </c>
      <c r="FM253">
        <v>7.5342901191536096E-2</v>
      </c>
      <c r="FN253">
        <v>0.31617968552707698</v>
      </c>
      <c r="FO253">
        <v>0.31871991921074799</v>
      </c>
      <c r="FP253">
        <v>0.32120946889938001</v>
      </c>
      <c r="FQ253">
        <v>0.323479223380221</v>
      </c>
      <c r="FR253">
        <v>0.32573683197671499</v>
      </c>
      <c r="FS253">
        <v>0.32760329706644498</v>
      </c>
      <c r="FT253">
        <v>0.182319804612321</v>
      </c>
      <c r="FU253">
        <v>0.18336535008311799</v>
      </c>
      <c r="FV253">
        <v>0.18440879761809001</v>
      </c>
      <c r="FW253">
        <v>0.18543593309022699</v>
      </c>
      <c r="FX253">
        <v>0.186425903998269</v>
      </c>
      <c r="FY253">
        <v>0.30996074267931301</v>
      </c>
      <c r="FZ253">
        <v>0.55983646671153897</v>
      </c>
      <c r="GA253">
        <v>0.56313795680685896</v>
      </c>
      <c r="GB253">
        <v>0.56626032455549302</v>
      </c>
      <c r="GC253">
        <v>0.569263892526365</v>
      </c>
      <c r="GD253">
        <v>0.57227669747804699</v>
      </c>
      <c r="GE253">
        <v>0.57500671726530395</v>
      </c>
      <c r="GF253">
        <v>9.7067415199034904E-2</v>
      </c>
      <c r="GG253">
        <v>9.2712568720589097E-2</v>
      </c>
      <c r="GH253">
        <v>9.3317021675101197E-2</v>
      </c>
      <c r="GI253">
        <v>8.5509440799108494E-2</v>
      </c>
      <c r="GJ253">
        <v>9.6164229911999397E-2</v>
      </c>
      <c r="GK253">
        <v>0.106709534209109</v>
      </c>
      <c r="GL253">
        <v>-1.6806429557715E-2</v>
      </c>
      <c r="GM253">
        <v>-1.6806429557715E-2</v>
      </c>
      <c r="GN253">
        <v>-1.6806429557715E-2</v>
      </c>
      <c r="GO253">
        <v>-1.6806429557715E-2</v>
      </c>
      <c r="GP253">
        <v>-1.6806429557715E-2</v>
      </c>
      <c r="GQ253">
        <v>-1.6806429557715E-2</v>
      </c>
      <c r="GR253">
        <v>2.85082523842905E-2</v>
      </c>
      <c r="GS253">
        <v>2.85082523842905E-2</v>
      </c>
      <c r="GT253">
        <v>2.85082523842905E-2</v>
      </c>
      <c r="GU253">
        <v>2.85082523842905E-2</v>
      </c>
      <c r="GV253">
        <v>2.85082523842905E-2</v>
      </c>
      <c r="GW253">
        <v>2.85082523842905E-2</v>
      </c>
      <c r="GX253">
        <v>0.13571111902420199</v>
      </c>
      <c r="GY253">
        <v>0.13558624139435699</v>
      </c>
      <c r="GZ253">
        <v>0.13546080305821301</v>
      </c>
      <c r="HA253">
        <v>0.13535961555401699</v>
      </c>
      <c r="HB253">
        <v>0.13526371351163899</v>
      </c>
      <c r="HC253">
        <v>0.13518460204631</v>
      </c>
      <c r="HD253">
        <v>0.374218949257977</v>
      </c>
      <c r="HE253">
        <v>0.37651660153981098</v>
      </c>
      <c r="HF253">
        <v>0.37874286138932201</v>
      </c>
      <c r="HG253">
        <v>0.38049948769754099</v>
      </c>
      <c r="HH253">
        <v>0.381720108940651</v>
      </c>
      <c r="HI253">
        <v>0.382847827648297</v>
      </c>
      <c r="HJ253">
        <v>7.9561972118618304E-2</v>
      </c>
      <c r="HK253">
        <v>7.9854772757721196E-2</v>
      </c>
      <c r="HL253">
        <v>7.8964897302828699E-2</v>
      </c>
      <c r="HM253">
        <v>7.9199776490571902E-2</v>
      </c>
      <c r="HN253">
        <v>7.9431628249432201E-2</v>
      </c>
      <c r="HO253">
        <v>7.8371633345124703E-2</v>
      </c>
      <c r="HP253">
        <v>2.8260717023077302E-2</v>
      </c>
      <c r="HQ253">
        <v>2.87776156068827E-2</v>
      </c>
      <c r="HR253">
        <v>2.92963330315693E-2</v>
      </c>
      <c r="HS253">
        <v>2.9834709336769301E-2</v>
      </c>
      <c r="HT253">
        <v>3.0342088083879198E-2</v>
      </c>
      <c r="HU253">
        <v>3.0840673103668E-2</v>
      </c>
      <c r="HV253">
        <v>0.47220396961908401</v>
      </c>
      <c r="HW253">
        <v>0.47605698572406402</v>
      </c>
      <c r="HX253">
        <v>0.47951801973317199</v>
      </c>
      <c r="HY253">
        <v>0.48255936879016997</v>
      </c>
      <c r="HZ253">
        <v>0.48542334248521501</v>
      </c>
      <c r="IA253">
        <v>0.48766870187035999</v>
      </c>
      <c r="IB253">
        <v>0.94222927246690602</v>
      </c>
      <c r="IC253">
        <v>0.94790979321442603</v>
      </c>
      <c r="ID253">
        <v>0.95323244693611098</v>
      </c>
      <c r="IE253">
        <v>0.95852569588694803</v>
      </c>
      <c r="IF253">
        <v>0.96367740911819699</v>
      </c>
      <c r="IG253">
        <v>0.98367587258006195</v>
      </c>
      <c r="IH253">
        <v>0.97220307922156002</v>
      </c>
      <c r="II253">
        <v>0.48095599440350201</v>
      </c>
      <c r="IJ253">
        <v>0.48447573297185198</v>
      </c>
      <c r="IK253">
        <v>0.48781557516435198</v>
      </c>
      <c r="IL253">
        <v>0.49091812957389402</v>
      </c>
      <c r="IM253">
        <v>0.49389838553211601</v>
      </c>
      <c r="IN253">
        <v>0.49662435945216699</v>
      </c>
      <c r="IO253">
        <v>0.97813262710220805</v>
      </c>
      <c r="IP253">
        <v>0.98368481728085699</v>
      </c>
      <c r="IQ253">
        <v>0.98920546955977895</v>
      </c>
      <c r="IR253">
        <v>0.99457092870292796</v>
      </c>
      <c r="IS253">
        <v>1</v>
      </c>
      <c r="IT253">
        <v>0.47204699082823298</v>
      </c>
      <c r="IU253">
        <v>2.63821917253616E-2</v>
      </c>
      <c r="IV253">
        <v>2.6414161857270899E-2</v>
      </c>
      <c r="IW253">
        <v>2.64464860686787E-2</v>
      </c>
      <c r="IX253">
        <v>2.6479095991269502E-2</v>
      </c>
      <c r="IY253">
        <v>2.65121288898627E-2</v>
      </c>
      <c r="IZ253">
        <v>2.6545447836978299E-2</v>
      </c>
      <c r="JA253">
        <v>0.47211490248372501</v>
      </c>
      <c r="JB253">
        <v>0.47596843698880198</v>
      </c>
      <c r="JC253">
        <v>0.47942992822354802</v>
      </c>
      <c r="JD253">
        <v>0.48247180562173603</v>
      </c>
      <c r="JE253">
        <v>0.48533617187601902</v>
      </c>
      <c r="JF253">
        <v>0.48757862712958999</v>
      </c>
      <c r="JG253">
        <v>0.47591279685662502</v>
      </c>
      <c r="JH253">
        <v>0.47938798493359502</v>
      </c>
      <c r="JI253">
        <v>0.48244467689821402</v>
      </c>
      <c r="JJ253">
        <v>0.4853243591718</v>
      </c>
      <c r="JK253">
        <v>0.48758269819702998</v>
      </c>
      <c r="JL253">
        <v>0.24851226817754099</v>
      </c>
      <c r="JM253">
        <v>0.25020971223073801</v>
      </c>
      <c r="JN253">
        <v>0.25189347098319798</v>
      </c>
      <c r="JO253">
        <v>0.25359595295693399</v>
      </c>
      <c r="JP253">
        <v>0.25520209105565</v>
      </c>
      <c r="JQ253">
        <v>0.284919096641013</v>
      </c>
      <c r="JR253">
        <v>4.7435648171085899E-2</v>
      </c>
      <c r="JS253">
        <v>4.7458950733007599E-2</v>
      </c>
      <c r="JT253">
        <v>4.74715556301709E-2</v>
      </c>
      <c r="JU253">
        <v>4.7499180574019598E-2</v>
      </c>
      <c r="JV253">
        <v>4.7548882452294397E-2</v>
      </c>
      <c r="JW253">
        <v>4.7536804417937999E-2</v>
      </c>
      <c r="JX253">
        <v>0.117193926911106</v>
      </c>
      <c r="JY253">
        <v>0.111377835318147</v>
      </c>
      <c r="JZ253">
        <v>0.115406897192081</v>
      </c>
      <c r="KA253">
        <v>0.113324430055518</v>
      </c>
      <c r="KB253">
        <v>0.12462390837941099</v>
      </c>
      <c r="KC253">
        <v>0.12475456764961999</v>
      </c>
      <c r="KD253">
        <v>0.472167475322474</v>
      </c>
      <c r="KE253">
        <v>0.472167475322473</v>
      </c>
      <c r="KF253">
        <v>0.47602229269572199</v>
      </c>
      <c r="KG253">
        <v>0.47948509297757602</v>
      </c>
      <c r="KH253">
        <v>0.48252327511027399</v>
      </c>
      <c r="KI253">
        <v>0.48538388540512201</v>
      </c>
      <c r="KJ253">
        <v>0.48762578477645602</v>
      </c>
      <c r="KK253">
        <v>0.47602229269572299</v>
      </c>
      <c r="KL253">
        <v>0.47948509297757502</v>
      </c>
      <c r="KM253">
        <v>0.48252327511027598</v>
      </c>
      <c r="KN253">
        <v>0.48538388540512101</v>
      </c>
      <c r="KO253">
        <v>0.48762578477645702</v>
      </c>
      <c r="KP253">
        <v>0.47218966056310602</v>
      </c>
      <c r="KQ253">
        <v>0.47604124557066502</v>
      </c>
      <c r="KR253">
        <v>0.47950070558583602</v>
      </c>
      <c r="KS253">
        <v>0.48254045074444002</v>
      </c>
      <c r="KT253">
        <v>0.48540266292955597</v>
      </c>
      <c r="KU253">
        <v>0.487646210223044</v>
      </c>
      <c r="KV253">
        <v>7.9423506026898294E-2</v>
      </c>
      <c r="KW253">
        <v>8.0102137729784195E-2</v>
      </c>
      <c r="KX253">
        <v>7.9868995759075606E-2</v>
      </c>
      <c r="KY253">
        <v>8.04615613504885E-2</v>
      </c>
      <c r="KZ253">
        <v>8.0752174173204599E-2</v>
      </c>
      <c r="LA253">
        <v>7.9098867365462996E-2</v>
      </c>
      <c r="LB253">
        <v>0.47233211735102898</v>
      </c>
      <c r="LC253">
        <v>0.47618282962027397</v>
      </c>
      <c r="LD253">
        <v>0.47964147566558502</v>
      </c>
      <c r="LE253">
        <v>0.482680444524696</v>
      </c>
      <c r="LF253">
        <v>0.48554185910171899</v>
      </c>
      <c r="LG253">
        <v>0.487781304183181</v>
      </c>
      <c r="LH253">
        <v>0.47198931218732298</v>
      </c>
      <c r="LI253">
        <v>0.47584991059929999</v>
      </c>
      <c r="LJ253">
        <v>0.47931856689777702</v>
      </c>
      <c r="LK253">
        <v>0.48236765659471498</v>
      </c>
      <c r="LL253">
        <v>0.48523924807607199</v>
      </c>
      <c r="LM253">
        <v>0.48748891041589898</v>
      </c>
      <c r="LN253">
        <v>0.25389396303034001</v>
      </c>
      <c r="LO253">
        <v>0.25466406713668699</v>
      </c>
      <c r="LP253">
        <v>0.25527057799116998</v>
      </c>
      <c r="LQ253">
        <v>0.25544534215454001</v>
      </c>
      <c r="LR253">
        <v>0.25562041858766898</v>
      </c>
      <c r="LS253">
        <v>0.35321893018412898</v>
      </c>
      <c r="LT253">
        <v>0.96908209746733398</v>
      </c>
      <c r="LU253">
        <v>0.97485355549927399</v>
      </c>
      <c r="LV253">
        <v>0.98024687825513501</v>
      </c>
      <c r="LW253">
        <v>0.98560979734907705</v>
      </c>
      <c r="LX253">
        <v>0.99081600150004301</v>
      </c>
      <c r="LY253">
        <v>0.99673086810331801</v>
      </c>
      <c r="LZ253">
        <v>0.96290612918177299</v>
      </c>
      <c r="MA253">
        <v>0.96858559497425201</v>
      </c>
      <c r="MB253">
        <v>0.97389567637373098</v>
      </c>
      <c r="MC253">
        <v>0.97917681503055498</v>
      </c>
      <c r="MD253">
        <v>0.98430574460908105</v>
      </c>
      <c r="ME253">
        <v>0.99627400622974704</v>
      </c>
      <c r="MF253">
        <v>0.55847332472722699</v>
      </c>
      <c r="MG253">
        <v>0.56177177003926804</v>
      </c>
      <c r="MH253">
        <v>0.56489175694497895</v>
      </c>
      <c r="MI253">
        <v>0.56789449484175103</v>
      </c>
      <c r="MJ253">
        <v>0.57090655872798801</v>
      </c>
      <c r="MK253">
        <v>0.57363629626893697</v>
      </c>
      <c r="ML253">
        <v>9.2753803407574095E-2</v>
      </c>
      <c r="MM253">
        <v>8.2502009981625601E-2</v>
      </c>
      <c r="MN253">
        <v>8.8206142826384504E-2</v>
      </c>
      <c r="MO253">
        <v>8.4735957102288095E-2</v>
      </c>
      <c r="MP253">
        <v>9.0572241287432007E-2</v>
      </c>
      <c r="MQ253">
        <v>9.5538106230095496E-2</v>
      </c>
      <c r="MR253">
        <v>0.95940634668900204</v>
      </c>
      <c r="MS253">
        <v>5.5991722264982099E-2</v>
      </c>
      <c r="MT253">
        <v>5.6666220099070699E-2</v>
      </c>
      <c r="MU253">
        <v>5.7260933885233199E-2</v>
      </c>
      <c r="MV253">
        <v>5.7806120710206702E-2</v>
      </c>
      <c r="MW253">
        <v>5.8356258278908502E-2</v>
      </c>
      <c r="MX253">
        <v>5.8875755296944297E-2</v>
      </c>
      <c r="MY253">
        <v>0.96508328761507101</v>
      </c>
      <c r="MZ253">
        <v>0.97037184894925199</v>
      </c>
      <c r="NA253">
        <v>0.975627453573645</v>
      </c>
      <c r="NB253">
        <v>0.98072240061443705</v>
      </c>
      <c r="NC253">
        <v>0.98986049326092496</v>
      </c>
      <c r="ND253">
        <v>0.47451571461667202</v>
      </c>
      <c r="NE253">
        <v>0.47822528325104102</v>
      </c>
      <c r="NF253">
        <v>0.481838394702787</v>
      </c>
      <c r="NG253">
        <v>0.48514226569670599</v>
      </c>
      <c r="NH253">
        <v>0.48814499613939299</v>
      </c>
      <c r="NI253">
        <v>0.49086810032973399</v>
      </c>
      <c r="NJ253">
        <v>1.6802004275201801E-2</v>
      </c>
      <c r="NK253">
        <v>1.6802073989473702E-2</v>
      </c>
      <c r="NL253">
        <v>1.6802143702988801E-2</v>
      </c>
      <c r="NM253">
        <v>1.6802213415746899E-2</v>
      </c>
      <c r="NN253">
        <v>1.6802283127748101E-2</v>
      </c>
      <c r="NO253">
        <v>1.6802352838992601E-2</v>
      </c>
      <c r="NP253">
        <v>0.47218868583354701</v>
      </c>
      <c r="NQ253">
        <v>0.47604044788886102</v>
      </c>
      <c r="NR253">
        <v>0.47950008243489001</v>
      </c>
      <c r="NS253">
        <v>0.48254000207836101</v>
      </c>
      <c r="NT253">
        <v>0.48540238869657198</v>
      </c>
      <c r="NU253">
        <v>0.487646112384307</v>
      </c>
      <c r="NV253">
        <v>9.8838902454936206E-2</v>
      </c>
      <c r="NW253">
        <v>7.0772532701209104E-2</v>
      </c>
      <c r="NX253">
        <v>7.0768405227797995E-2</v>
      </c>
      <c r="NY253">
        <v>7.0764277278434803E-2</v>
      </c>
      <c r="NZ253">
        <v>7.0760148853287103E-2</v>
      </c>
      <c r="OA253">
        <v>7.0756019952521607E-2</v>
      </c>
      <c r="OB253">
        <v>7.0751890576305598E-2</v>
      </c>
      <c r="OC253">
        <v>9.2494624397365194E-2</v>
      </c>
      <c r="OD253">
        <v>9.2311554330635606E-2</v>
      </c>
      <c r="OE253">
        <v>8.8737305720331297E-2</v>
      </c>
      <c r="OF253">
        <v>9.5795755742462602E-2</v>
      </c>
      <c r="OG253">
        <v>0.104347215169668</v>
      </c>
      <c r="OH253">
        <v>0.485486039750267</v>
      </c>
      <c r="OI253">
        <v>0.48921447902003701</v>
      </c>
      <c r="OJ253">
        <v>0.49268176539199598</v>
      </c>
      <c r="OK253">
        <v>0.495948977641541</v>
      </c>
      <c r="OL253">
        <v>0.49900340528420101</v>
      </c>
      <c r="OM253">
        <v>0.750846241134839</v>
      </c>
      <c r="ON253">
        <v>0.55983646671153897</v>
      </c>
      <c r="OO253">
        <v>0.56313795680685896</v>
      </c>
      <c r="OP253">
        <v>0.56626032455549302</v>
      </c>
      <c r="OQ253">
        <v>0.569263892526365</v>
      </c>
      <c r="OR253">
        <v>0.57227669747804699</v>
      </c>
      <c r="OS253">
        <v>0.57500671726530495</v>
      </c>
      <c r="OT253">
        <v>0.55983646671153897</v>
      </c>
      <c r="OU253">
        <v>0.56313795680685796</v>
      </c>
      <c r="OV253">
        <v>0.56626032455549302</v>
      </c>
      <c r="OW253">
        <v>0.569263892526365</v>
      </c>
      <c r="OX253">
        <v>0.57227669747804599</v>
      </c>
      <c r="OY253">
        <v>0.57500671726530395</v>
      </c>
      <c r="OZ253">
        <v>0.47218966056310502</v>
      </c>
      <c r="PA253">
        <v>0.47604124557066602</v>
      </c>
      <c r="PB253">
        <v>0.47950070558583502</v>
      </c>
      <c r="PC253">
        <v>0.48254045074444002</v>
      </c>
      <c r="PD253">
        <v>0.48540266292955597</v>
      </c>
      <c r="PE253">
        <v>0.487646210223044</v>
      </c>
      <c r="PF253">
        <v>0.13309794482876899</v>
      </c>
      <c r="PG253">
        <v>0.13360326320501201</v>
      </c>
      <c r="PH253">
        <v>0.13414833421317501</v>
      </c>
      <c r="PI253">
        <v>0.13467005478486299</v>
      </c>
      <c r="PJ253">
        <v>0.13524397563361301</v>
      </c>
      <c r="PK253">
        <v>0.135829803150325</v>
      </c>
      <c r="PL253">
        <v>0.48532601792357799</v>
      </c>
      <c r="PM253">
        <v>0.48898459578002701</v>
      </c>
      <c r="PN253">
        <v>0.492453266222321</v>
      </c>
      <c r="PO253">
        <v>0.49571304086967</v>
      </c>
      <c r="PP253">
        <v>0.498757518750166</v>
      </c>
      <c r="PQ253">
        <v>0.74753821553967703</v>
      </c>
      <c r="PR253">
        <v>7.9424830207584396E-2</v>
      </c>
      <c r="PS253">
        <v>8.0104506983363799E-2</v>
      </c>
      <c r="PT253">
        <v>7.9870319707604498E-2</v>
      </c>
      <c r="PU253">
        <v>8.0462363053129093E-2</v>
      </c>
      <c r="PV253">
        <v>8.0754542397669493E-2</v>
      </c>
      <c r="PW253">
        <v>7.9099146017545405E-2</v>
      </c>
      <c r="PX253">
        <v>7.9512337823685997E-2</v>
      </c>
      <c r="PY253">
        <v>7.9326208203775603E-2</v>
      </c>
      <c r="PZ253">
        <v>7.7835280583981606E-2</v>
      </c>
      <c r="QA253">
        <v>7.7349025578788505E-2</v>
      </c>
      <c r="QB253">
        <v>7.7999906438042901E-2</v>
      </c>
      <c r="QC253">
        <v>7.8122864737736997E-2</v>
      </c>
      <c r="QD253">
        <v>2.6272678237846899E-2</v>
      </c>
      <c r="QE253">
        <v>2.52849825607829E-2</v>
      </c>
      <c r="QF253">
        <v>2.2972894166747901E-2</v>
      </c>
      <c r="QG253">
        <v>2.0958784482248E-2</v>
      </c>
      <c r="QH253">
        <v>2.8723460132367502E-2</v>
      </c>
      <c r="QI253">
        <v>3.2692923920523802E-2</v>
      </c>
      <c r="QJ253">
        <v>0.47509803564733299</v>
      </c>
      <c r="QK253">
        <v>5.6157858738614598E-2</v>
      </c>
      <c r="QL253">
        <v>5.6771467855989903E-2</v>
      </c>
      <c r="QM253">
        <v>5.7313290366799302E-2</v>
      </c>
      <c r="QN253">
        <v>5.7818045370310399E-2</v>
      </c>
      <c r="QO253">
        <v>5.8327954066217602E-2</v>
      </c>
      <c r="QP253">
        <v>5.8811363221102003E-2</v>
      </c>
      <c r="QQ253">
        <v>0.47879679959049498</v>
      </c>
      <c r="QR253">
        <v>0.48239824995448799</v>
      </c>
      <c r="QS253">
        <v>0.485688458936889</v>
      </c>
      <c r="QT253">
        <v>0.48868624756976398</v>
      </c>
      <c r="QU253">
        <v>0.49140744322872898</v>
      </c>
      <c r="QV253">
        <v>0.25698781515130997</v>
      </c>
      <c r="QW253">
        <v>0.25848994768196198</v>
      </c>
      <c r="QX253">
        <v>0.25992693071235701</v>
      </c>
      <c r="QY253">
        <v>0.261330769147404</v>
      </c>
      <c r="QZ253">
        <v>0.26266216669939801</v>
      </c>
      <c r="RA253">
        <v>0.33269756974654702</v>
      </c>
      <c r="RB253">
        <v>3.7201207223338903E-2</v>
      </c>
      <c r="RC253">
        <v>3.7216157505060403E-2</v>
      </c>
      <c r="RD253">
        <v>3.7248077697225497E-2</v>
      </c>
      <c r="RE253">
        <v>3.7248682943190503E-2</v>
      </c>
      <c r="RF253">
        <v>3.7247530922603599E-2</v>
      </c>
      <c r="RG253">
        <v>3.7245629063891297E-2</v>
      </c>
      <c r="RH253">
        <v>0.47218966056310602</v>
      </c>
      <c r="RI253">
        <v>0.47604124557066502</v>
      </c>
      <c r="RJ253">
        <v>0.47950070558583502</v>
      </c>
      <c r="RK253">
        <v>0.48254045074444102</v>
      </c>
      <c r="RL253">
        <v>0.48540266292955703</v>
      </c>
      <c r="RM253">
        <v>0.487646210223044</v>
      </c>
      <c r="RN253">
        <v>0.161645384372266</v>
      </c>
    </row>
    <row r="254" spans="1:482" x14ac:dyDescent="0.25">
      <c r="A254" t="s">
        <v>42</v>
      </c>
      <c r="B254">
        <v>0.100154460688144</v>
      </c>
      <c r="C254">
        <v>5.5724287382719701E-2</v>
      </c>
      <c r="D254">
        <v>5.4012256186421699E-2</v>
      </c>
      <c r="E254">
        <v>5.2746808656042497E-2</v>
      </c>
      <c r="F254">
        <v>5.1524012831210601E-2</v>
      </c>
      <c r="G254">
        <v>5.0351972273073101E-2</v>
      </c>
      <c r="H254">
        <v>3.8511753207285802E-2</v>
      </c>
      <c r="I254">
        <v>3.8511753207285802E-2</v>
      </c>
      <c r="J254">
        <v>3.8511753207285802E-2</v>
      </c>
      <c r="K254">
        <v>3.8511753207285802E-2</v>
      </c>
      <c r="L254">
        <v>3.8511753207285802E-2</v>
      </c>
      <c r="M254">
        <v>3.8511753207285802E-2</v>
      </c>
      <c r="N254">
        <v>6.4782259133176798E-2</v>
      </c>
      <c r="O254">
        <v>6.4782259133176798E-2</v>
      </c>
      <c r="P254">
        <v>6.4782259133176798E-2</v>
      </c>
      <c r="Q254">
        <v>6.4782259133176798E-2</v>
      </c>
      <c r="R254">
        <v>6.4782259133176798E-2</v>
      </c>
      <c r="S254">
        <v>6.4782259133176798E-2</v>
      </c>
      <c r="T254">
        <v>2.34328378427665E-2</v>
      </c>
      <c r="U254">
        <v>2.34328378427665E-2</v>
      </c>
      <c r="V254">
        <v>2.34328378427665E-2</v>
      </c>
      <c r="W254">
        <v>2.34328378427665E-2</v>
      </c>
      <c r="X254">
        <v>2.34328378427665E-2</v>
      </c>
      <c r="Y254">
        <v>2.34328378427665E-2</v>
      </c>
      <c r="Z254">
        <v>5.6249033109525702E-4</v>
      </c>
      <c r="AA254">
        <v>5.6249033109525702E-4</v>
      </c>
      <c r="AB254">
        <v>5.6249033109525702E-4</v>
      </c>
      <c r="AC254">
        <v>5.6249033109525702E-4</v>
      </c>
      <c r="AD254">
        <v>5.6249033109525702E-4</v>
      </c>
      <c r="AE254">
        <v>5.6249033109525702E-4</v>
      </c>
      <c r="AF254">
        <v>0.85011108768458299</v>
      </c>
      <c r="AG254">
        <v>0.84410372637597997</v>
      </c>
      <c r="AH254">
        <v>0.83594238067411297</v>
      </c>
      <c r="AI254">
        <v>0.82815331414717497</v>
      </c>
      <c r="AJ254">
        <v>0.82074970288418703</v>
      </c>
      <c r="AK254">
        <v>0.81373703887904003</v>
      </c>
      <c r="AL254">
        <v>0.88226162478785097</v>
      </c>
      <c r="AM254">
        <v>0.87487533906237502</v>
      </c>
      <c r="AN254">
        <v>0.86499008180838</v>
      </c>
      <c r="AO254">
        <v>0.85551523502458604</v>
      </c>
      <c r="AP254">
        <v>0.84673532699897602</v>
      </c>
      <c r="AQ254">
        <v>0.83837754938048903</v>
      </c>
      <c r="AR254">
        <v>0.85241545158533005</v>
      </c>
      <c r="AS254">
        <v>0.84628551201875901</v>
      </c>
      <c r="AT254">
        <v>0.83803548074755696</v>
      </c>
      <c r="AU254">
        <v>0.83017631144266502</v>
      </c>
      <c r="AV254">
        <v>0.82270114170984698</v>
      </c>
      <c r="AW254">
        <v>0.81563969265044201</v>
      </c>
      <c r="AX254">
        <v>0.32258885376087398</v>
      </c>
      <c r="AY254">
        <v>0.23256803947486099</v>
      </c>
      <c r="AZ254">
        <v>0.23094879292527701</v>
      </c>
      <c r="BA254">
        <v>0.22946723506168301</v>
      </c>
      <c r="BB254">
        <v>0.22815504714346599</v>
      </c>
      <c r="BC254">
        <v>0.22689193714172201</v>
      </c>
      <c r="BD254">
        <v>0.19412312039271501</v>
      </c>
      <c r="BE254">
        <v>8.8572067311790001E-2</v>
      </c>
      <c r="BF254">
        <v>8.8682928007533399E-2</v>
      </c>
      <c r="BG254">
        <v>8.8822614635598193E-2</v>
      </c>
      <c r="BH254">
        <v>8.9041427506403703E-2</v>
      </c>
      <c r="BI254">
        <v>8.9200001660830405E-2</v>
      </c>
      <c r="BJ254">
        <v>0.81000513332601198</v>
      </c>
      <c r="BK254">
        <v>0.804841259210894</v>
      </c>
      <c r="BL254">
        <v>0.79767000045109804</v>
      </c>
      <c r="BM254">
        <v>0.79083485160295997</v>
      </c>
      <c r="BN254">
        <v>0.78437118936514305</v>
      </c>
      <c r="BO254">
        <v>0.77827319340777901</v>
      </c>
      <c r="BP254">
        <v>0.97024805981476403</v>
      </c>
      <c r="BQ254">
        <v>0.91341836731593995</v>
      </c>
      <c r="BR254">
        <v>0.90142860972197103</v>
      </c>
      <c r="BS254">
        <v>0.89033698629145697</v>
      </c>
      <c r="BT254">
        <v>0.87988036246157597</v>
      </c>
      <c r="BU254">
        <v>0.86990076671800698</v>
      </c>
      <c r="BV254">
        <v>0.48692767328273701</v>
      </c>
      <c r="BW254">
        <v>0.48398369316566098</v>
      </c>
      <c r="BX254">
        <v>0.48065077445577697</v>
      </c>
      <c r="BY254">
        <v>0.47756579053891202</v>
      </c>
      <c r="BZ254">
        <v>0.47476481136961901</v>
      </c>
      <c r="CA254">
        <v>0.47207187960917102</v>
      </c>
      <c r="CB254">
        <v>0.85417265763802197</v>
      </c>
      <c r="CC254">
        <v>0.84792751274206801</v>
      </c>
      <c r="CD254">
        <v>0.83953615812461402</v>
      </c>
      <c r="CE254">
        <v>0.83155358437156901</v>
      </c>
      <c r="CF254">
        <v>0.82397642982349895</v>
      </c>
      <c r="CG254">
        <v>0.81681609783923503</v>
      </c>
      <c r="CH254">
        <v>0.88063838413200302</v>
      </c>
      <c r="CI254">
        <v>0.486173888605195</v>
      </c>
      <c r="CJ254">
        <v>0.48318582518544001</v>
      </c>
      <c r="CK254">
        <v>0.47972668193304102</v>
      </c>
      <c r="CL254">
        <v>0.47649699761766401</v>
      </c>
      <c r="CM254">
        <v>0.473556875499061</v>
      </c>
      <c r="CN254">
        <v>0.47073392029483102</v>
      </c>
      <c r="CO254">
        <v>0.87327681749716102</v>
      </c>
      <c r="CP254">
        <v>0.86342295456051599</v>
      </c>
      <c r="CQ254">
        <v>0.85398000806271701</v>
      </c>
      <c r="CR254">
        <v>0.84523170581179496</v>
      </c>
      <c r="CS254">
        <v>0.836904217515686</v>
      </c>
      <c r="CT254">
        <v>0.51412309980697102</v>
      </c>
      <c r="CU254">
        <v>3.5877839961841997E-2</v>
      </c>
      <c r="CV254">
        <v>3.5998165679228401E-2</v>
      </c>
      <c r="CW254">
        <v>3.6121972738516098E-2</v>
      </c>
      <c r="CX254">
        <v>3.62382264914832E-2</v>
      </c>
      <c r="CY254">
        <v>3.63485990272127E-2</v>
      </c>
      <c r="CZ254">
        <v>3.64552063458317E-2</v>
      </c>
      <c r="DA254">
        <v>0.51078140391043902</v>
      </c>
      <c r="DB254">
        <v>0.50709498901786498</v>
      </c>
      <c r="DC254">
        <v>0.50363450786817399</v>
      </c>
      <c r="DD254">
        <v>0.50044795162446298</v>
      </c>
      <c r="DE254">
        <v>0.497385240427273</v>
      </c>
      <c r="DF254">
        <v>0.23530177148762099</v>
      </c>
      <c r="DG254">
        <v>0.235001437490161</v>
      </c>
      <c r="DH254">
        <v>7.5265526165687505E-2</v>
      </c>
      <c r="DI254">
        <v>7.5192770491199296E-2</v>
      </c>
      <c r="DJ254">
        <v>7.5188454944878996E-2</v>
      </c>
      <c r="DK254">
        <v>7.5197415397581499E-2</v>
      </c>
      <c r="DL254">
        <v>7.5224344412802999E-2</v>
      </c>
      <c r="DM254">
        <v>9.5328083590552795E-2</v>
      </c>
      <c r="DN254">
        <v>6.5417126428319802E-2</v>
      </c>
      <c r="DO254">
        <v>6.5519802885955394E-2</v>
      </c>
      <c r="DP254">
        <v>6.5646044340671797E-2</v>
      </c>
      <c r="DQ254">
        <v>6.5788917413900194E-2</v>
      </c>
      <c r="DR254">
        <v>6.5949642601474998E-2</v>
      </c>
      <c r="DS254">
        <v>7.50658230064781E-2</v>
      </c>
      <c r="DT254">
        <v>7.4988661930940004E-2</v>
      </c>
      <c r="DU254">
        <v>7.4980074756738999E-2</v>
      </c>
      <c r="DV254">
        <v>7.4992286203025296E-2</v>
      </c>
      <c r="DW254">
        <v>7.5022529008101094E-2</v>
      </c>
      <c r="DX254">
        <v>0.31729378000457897</v>
      </c>
      <c r="DY254">
        <v>0.10661419326668201</v>
      </c>
      <c r="DZ254">
        <v>0.10615875599420201</v>
      </c>
      <c r="EA254">
        <v>0.10580957637661401</v>
      </c>
      <c r="EB254">
        <v>0.10555157250389</v>
      </c>
      <c r="EC254">
        <v>0.105337274392691</v>
      </c>
      <c r="ED254">
        <v>0.90212149364649696</v>
      </c>
      <c r="EE254">
        <v>1.6154176903471401E-2</v>
      </c>
      <c r="EF254">
        <v>1.6154176903471401E-2</v>
      </c>
      <c r="EG254">
        <v>1.6154176903471401E-2</v>
      </c>
      <c r="EH254">
        <v>1.6154176903471401E-2</v>
      </c>
      <c r="EI254">
        <v>1.6154176903471401E-2</v>
      </c>
      <c r="EJ254">
        <v>1.6154176903471401E-2</v>
      </c>
      <c r="EK254">
        <v>4.8835557660765E-2</v>
      </c>
      <c r="EL254">
        <v>4.8884570673406499E-2</v>
      </c>
      <c r="EM254">
        <v>4.8936125626914399E-2</v>
      </c>
      <c r="EN254">
        <v>4.8989007438826997E-2</v>
      </c>
      <c r="EO254">
        <v>4.9027983351224602E-2</v>
      </c>
      <c r="EP254">
        <v>4.9069844404441301E-2</v>
      </c>
      <c r="EQ254">
        <v>0.89382498675588895</v>
      </c>
      <c r="ER254">
        <v>0.88268349316435502</v>
      </c>
      <c r="ES254">
        <v>0.871918630760118</v>
      </c>
      <c r="ET254">
        <v>0.86186329550006902</v>
      </c>
      <c r="EU254">
        <v>0.85225848904232504</v>
      </c>
      <c r="EV254">
        <v>0.77286138134383597</v>
      </c>
      <c r="EW254">
        <v>0.76690575621003798</v>
      </c>
      <c r="EX254">
        <v>0.75904636260999803</v>
      </c>
      <c r="EY254">
        <v>0.75156425714048003</v>
      </c>
      <c r="EZ254">
        <v>0.744731788411925</v>
      </c>
      <c r="FA254">
        <v>0.73823906814876505</v>
      </c>
      <c r="FB254">
        <v>0.45657669831125203</v>
      </c>
      <c r="FC254">
        <v>0.141591143836689</v>
      </c>
      <c r="FD254">
        <v>0.141317616890029</v>
      </c>
      <c r="FE254">
        <v>0.14119357897777199</v>
      </c>
      <c r="FF254">
        <v>0.14107048636299799</v>
      </c>
      <c r="FG254">
        <v>0.140973790257541</v>
      </c>
      <c r="FH254">
        <v>5.9972610459711001E-2</v>
      </c>
      <c r="FI254">
        <v>5.9919515339030602E-2</v>
      </c>
      <c r="FJ254">
        <v>5.99021927877227E-2</v>
      </c>
      <c r="FK254">
        <v>5.9922815201612502E-2</v>
      </c>
      <c r="FL254">
        <v>5.9863805461672401E-2</v>
      </c>
      <c r="FM254">
        <v>5.9816492218005599E-2</v>
      </c>
      <c r="FN254">
        <v>0.87451700684161904</v>
      </c>
      <c r="FO254">
        <v>0.70712867057383599</v>
      </c>
      <c r="FP254">
        <v>0.69897485412753202</v>
      </c>
      <c r="FQ254">
        <v>0.69145598270129704</v>
      </c>
      <c r="FR254">
        <v>0.68421560077254895</v>
      </c>
      <c r="FS254">
        <v>0.67728868179936996</v>
      </c>
      <c r="FT254">
        <v>0.24296185096645401</v>
      </c>
      <c r="FU254">
        <v>8.2902827349941505E-2</v>
      </c>
      <c r="FV254">
        <v>8.2751875122354102E-2</v>
      </c>
      <c r="FW254">
        <v>8.2670457395982999E-2</v>
      </c>
      <c r="FX254">
        <v>8.2564198453246807E-2</v>
      </c>
      <c r="FY254">
        <v>8.2502283840602195E-2</v>
      </c>
      <c r="FZ254">
        <v>0.56878626359451701</v>
      </c>
      <c r="GA254">
        <v>0.45451904688067302</v>
      </c>
      <c r="GB254">
        <v>0.452019573745153</v>
      </c>
      <c r="GC254">
        <v>0.45013861419045198</v>
      </c>
      <c r="GD254">
        <v>0.44826300500302901</v>
      </c>
      <c r="GE254">
        <v>0.44645292190871699</v>
      </c>
      <c r="GF254">
        <v>3.5732334343211498E-2</v>
      </c>
      <c r="GG254">
        <v>3.5805285887021698E-2</v>
      </c>
      <c r="GH254">
        <v>3.5885118297037999E-2</v>
      </c>
      <c r="GI254">
        <v>3.5963542625075402E-2</v>
      </c>
      <c r="GJ254">
        <v>3.6044948082334403E-2</v>
      </c>
      <c r="GK254">
        <v>3.6111888399048997E-2</v>
      </c>
      <c r="GL254">
        <v>1.6854774609477E-2</v>
      </c>
      <c r="GM254">
        <v>1.6854774609477E-2</v>
      </c>
      <c r="GN254">
        <v>1.6854774609477E-2</v>
      </c>
      <c r="GO254">
        <v>1.6854774609477E-2</v>
      </c>
      <c r="GP254">
        <v>1.6854774609477E-2</v>
      </c>
      <c r="GQ254">
        <v>1.6854774609477E-2</v>
      </c>
      <c r="GR254">
        <v>7.5595108046164596E-3</v>
      </c>
      <c r="GS254">
        <v>7.5595108046164596E-3</v>
      </c>
      <c r="GT254">
        <v>7.5595108046164596E-3</v>
      </c>
      <c r="GU254">
        <v>7.5595108046164596E-3</v>
      </c>
      <c r="GV254">
        <v>7.5595108046164596E-3</v>
      </c>
      <c r="GW254">
        <v>7.5595108046164596E-3</v>
      </c>
      <c r="GX254">
        <v>0.12293746199180999</v>
      </c>
      <c r="GY254">
        <v>0.12283741022479699</v>
      </c>
      <c r="GZ254">
        <v>0.122742793250813</v>
      </c>
      <c r="HA254">
        <v>0.122648845923819</v>
      </c>
      <c r="HB254">
        <v>0.122555346640066</v>
      </c>
      <c r="HC254">
        <v>0.122472110181249</v>
      </c>
      <c r="HD254">
        <v>0.71500424931452899</v>
      </c>
      <c r="HE254">
        <v>0.70853507972366303</v>
      </c>
      <c r="HF254">
        <v>0.70034894017861304</v>
      </c>
      <c r="HG254">
        <v>0.692644993828051</v>
      </c>
      <c r="HH254">
        <v>0.68571658199158103</v>
      </c>
      <c r="HI254">
        <v>0.67916524354368801</v>
      </c>
      <c r="HJ254">
        <v>2.8014206561451899E-2</v>
      </c>
      <c r="HK254">
        <v>2.7535779987950201E-2</v>
      </c>
      <c r="HL254">
        <v>2.8103372855199898E-2</v>
      </c>
      <c r="HM254">
        <v>2.8435869062202E-2</v>
      </c>
      <c r="HN254">
        <v>2.8481553503226498E-2</v>
      </c>
      <c r="HO254">
        <v>2.84694549446134E-2</v>
      </c>
      <c r="HP254">
        <v>5.5926081009446502E-2</v>
      </c>
      <c r="HQ254">
        <v>5.6343534356031497E-2</v>
      </c>
      <c r="HR254">
        <v>5.6712364702147099E-2</v>
      </c>
      <c r="HS254">
        <v>5.6943201574479199E-2</v>
      </c>
      <c r="HT254">
        <v>5.7060930703395803E-2</v>
      </c>
      <c r="HU254">
        <v>5.7059734389421399E-2</v>
      </c>
      <c r="HV254">
        <v>0.99810572422767296</v>
      </c>
      <c r="HW254">
        <v>0.98320873842414402</v>
      </c>
      <c r="HX254">
        <v>0.97007873723418803</v>
      </c>
      <c r="HY254">
        <v>0.95784870336656502</v>
      </c>
      <c r="HZ254">
        <v>0.94627040924850403</v>
      </c>
      <c r="IA254">
        <v>0.93519359560664295</v>
      </c>
      <c r="IB254">
        <v>0.485897606096309</v>
      </c>
      <c r="IC254">
        <v>0.48297567227535898</v>
      </c>
      <c r="ID254">
        <v>0.47967945499973003</v>
      </c>
      <c r="IE254">
        <v>0.47657736072808699</v>
      </c>
      <c r="IF254">
        <v>0.47379103844381898</v>
      </c>
      <c r="IG254">
        <v>0.47111036531148498</v>
      </c>
      <c r="IH254">
        <v>0.48740240825806602</v>
      </c>
      <c r="II254">
        <v>0.81306590476379503</v>
      </c>
      <c r="IJ254">
        <v>0.80804914719044896</v>
      </c>
      <c r="IK254">
        <v>0.80099422345384996</v>
      </c>
      <c r="IL254">
        <v>0.79432767816661898</v>
      </c>
      <c r="IM254">
        <v>0.78803870972926604</v>
      </c>
      <c r="IN254">
        <v>0.78211711417394503</v>
      </c>
      <c r="IO254">
        <v>0.48442356560743499</v>
      </c>
      <c r="IP254">
        <v>0.48098521591519899</v>
      </c>
      <c r="IQ254">
        <v>0.477774383524114</v>
      </c>
      <c r="IR254">
        <v>0.47485516765000402</v>
      </c>
      <c r="IS254">
        <v>0.47204699082823298</v>
      </c>
      <c r="IT254">
        <v>1</v>
      </c>
      <c r="IU254">
        <v>0.13848148962211501</v>
      </c>
      <c r="IV254">
        <v>7.1785662101445297E-2</v>
      </c>
      <c r="IW254">
        <v>7.1811336600387493E-2</v>
      </c>
      <c r="IX254">
        <v>7.1837021727803804E-2</v>
      </c>
      <c r="IY254">
        <v>7.1862717492284303E-2</v>
      </c>
      <c r="IZ254">
        <v>7.1888423902429499E-2</v>
      </c>
      <c r="JA254">
        <v>0.99897265231320098</v>
      </c>
      <c r="JB254">
        <v>0.98327000534470399</v>
      </c>
      <c r="JC254">
        <v>0.97013612965112395</v>
      </c>
      <c r="JD254">
        <v>0.95790206523974897</v>
      </c>
      <c r="JE254">
        <v>0.94631957098321595</v>
      </c>
      <c r="JF254">
        <v>0.93523838582089103</v>
      </c>
      <c r="JG254">
        <v>0.99820120669837997</v>
      </c>
      <c r="JH254">
        <v>0.99645031929919703</v>
      </c>
      <c r="JI254">
        <v>0.99469875295774801</v>
      </c>
      <c r="JJ254">
        <v>0.99296708021717695</v>
      </c>
      <c r="JK254">
        <v>0.99128840666255202</v>
      </c>
      <c r="JL254">
        <v>0.28263380290495799</v>
      </c>
      <c r="JM254">
        <v>0.165238337394569</v>
      </c>
      <c r="JN254">
        <v>0.164733568653048</v>
      </c>
      <c r="JO254">
        <v>0.164353529893557</v>
      </c>
      <c r="JP254">
        <v>0.163996479380558</v>
      </c>
      <c r="JQ254">
        <v>0.163743666225036</v>
      </c>
      <c r="JR254">
        <v>4.8975021269421E-2</v>
      </c>
      <c r="JS254">
        <v>4.8998358562725997E-2</v>
      </c>
      <c r="JT254">
        <v>4.9022837146923903E-2</v>
      </c>
      <c r="JU254">
        <v>4.9048418627842899E-2</v>
      </c>
      <c r="JV254">
        <v>4.9075211021088999E-2</v>
      </c>
      <c r="JW254">
        <v>4.9102225968211101E-2</v>
      </c>
      <c r="JX254">
        <v>2.3151964443548601E-2</v>
      </c>
      <c r="JY254">
        <v>2.3240580008552E-2</v>
      </c>
      <c r="JZ254">
        <v>2.3331958970023301E-2</v>
      </c>
      <c r="KA254">
        <v>2.3423584046403701E-2</v>
      </c>
      <c r="KB254">
        <v>2.3516382312460799E-2</v>
      </c>
      <c r="KC254">
        <v>2.3608051114796101E-2</v>
      </c>
      <c r="KD254">
        <v>0.99865675666110798</v>
      </c>
      <c r="KE254">
        <v>0.99865675666110798</v>
      </c>
      <c r="KF254">
        <v>0.98320205424158202</v>
      </c>
      <c r="KG254">
        <v>0.97007689155663501</v>
      </c>
      <c r="KH254">
        <v>0.95784642101718698</v>
      </c>
      <c r="KI254">
        <v>0.94626745351730601</v>
      </c>
      <c r="KJ254">
        <v>0.93518973082297696</v>
      </c>
      <c r="KK254">
        <v>0.98320205424158202</v>
      </c>
      <c r="KL254">
        <v>0.97007689155663401</v>
      </c>
      <c r="KM254">
        <v>0.95784642101718798</v>
      </c>
      <c r="KN254">
        <v>0.94626745351730501</v>
      </c>
      <c r="KO254">
        <v>0.93518973082297796</v>
      </c>
      <c r="KP254">
        <v>0.99873600271769603</v>
      </c>
      <c r="KQ254">
        <v>0.98321389822112004</v>
      </c>
      <c r="KR254">
        <v>0.97008382513278801</v>
      </c>
      <c r="KS254">
        <v>0.957853584757409</v>
      </c>
      <c r="KT254">
        <v>0.94627494913102805</v>
      </c>
      <c r="KU254">
        <v>0.93519766043140196</v>
      </c>
      <c r="KV254">
        <v>4.3076512049917103E-2</v>
      </c>
      <c r="KW254">
        <v>4.3123026932992303E-2</v>
      </c>
      <c r="KX254">
        <v>4.3161089607227698E-2</v>
      </c>
      <c r="KY254">
        <v>4.3268340450514198E-2</v>
      </c>
      <c r="KZ254">
        <v>4.3200417562948401E-2</v>
      </c>
      <c r="LA254">
        <v>4.3054398408254702E-2</v>
      </c>
      <c r="LB254">
        <v>0.99897182031956999</v>
      </c>
      <c r="LC254">
        <v>0.98370788348080096</v>
      </c>
      <c r="LD254">
        <v>0.970568831767193</v>
      </c>
      <c r="LE254">
        <v>0.95832951717225001</v>
      </c>
      <c r="LF254">
        <v>0.94674170101663102</v>
      </c>
      <c r="LG254">
        <v>0.93565513886391405</v>
      </c>
      <c r="LH254">
        <v>0.99889312338166003</v>
      </c>
      <c r="LI254">
        <v>0.98334990901502395</v>
      </c>
      <c r="LJ254">
        <v>0.97021440199277598</v>
      </c>
      <c r="LK254">
        <v>0.95797872053840405</v>
      </c>
      <c r="LL254">
        <v>0.94639460039032997</v>
      </c>
      <c r="LM254">
        <v>0.93531177268286003</v>
      </c>
      <c r="LN254">
        <v>0.14133788434147801</v>
      </c>
      <c r="LO254">
        <v>0.128634148744809</v>
      </c>
      <c r="LP254">
        <v>0.11684767790480501</v>
      </c>
      <c r="LQ254">
        <v>0.10611420426950199</v>
      </c>
      <c r="LR254">
        <v>9.6599245232389705E-2</v>
      </c>
      <c r="LS254">
        <v>8.8742493278348294E-2</v>
      </c>
      <c r="LT254">
        <v>0.48908754430017498</v>
      </c>
      <c r="LU254">
        <v>0.48614908152473602</v>
      </c>
      <c r="LV254">
        <v>0.48274645698157598</v>
      </c>
      <c r="LW254">
        <v>0.479597497514476</v>
      </c>
      <c r="LX254">
        <v>0.47673938623555501</v>
      </c>
      <c r="LY254">
        <v>0.47399253189295998</v>
      </c>
      <c r="LZ254">
        <v>0.48415095917392897</v>
      </c>
      <c r="MA254">
        <v>0.48122950079822202</v>
      </c>
      <c r="MB254">
        <v>0.47785689040296803</v>
      </c>
      <c r="MC254">
        <v>0.47471060534149001</v>
      </c>
      <c r="MD254">
        <v>0.47185389119070398</v>
      </c>
      <c r="ME254">
        <v>0.46910784163802099</v>
      </c>
      <c r="MF254">
        <v>0.568531113939996</v>
      </c>
      <c r="MG254">
        <v>0.45383799404867797</v>
      </c>
      <c r="MH254">
        <v>0.45133039558926002</v>
      </c>
      <c r="MI254">
        <v>0.44943938374402398</v>
      </c>
      <c r="MJ254">
        <v>0.44755381822055101</v>
      </c>
      <c r="MK254">
        <v>0.44573116907727101</v>
      </c>
      <c r="ML254">
        <v>7.6833000440508795E-2</v>
      </c>
      <c r="MM254">
        <v>7.6946010101179393E-2</v>
      </c>
      <c r="MN254">
        <v>7.7063763204500799E-2</v>
      </c>
      <c r="MO254">
        <v>7.7196178132406104E-2</v>
      </c>
      <c r="MP254">
        <v>7.7306575737531205E-2</v>
      </c>
      <c r="MQ254">
        <v>7.7417289768215394E-2</v>
      </c>
      <c r="MR254">
        <v>0.48713614751711598</v>
      </c>
      <c r="MS254">
        <v>0.107505304201059</v>
      </c>
      <c r="MT254">
        <v>0.107987510799888</v>
      </c>
      <c r="MU254">
        <v>0.10815596389373799</v>
      </c>
      <c r="MV254">
        <v>0.108387542063506</v>
      </c>
      <c r="MW254">
        <v>0.108496199137169</v>
      </c>
      <c r="MX254">
        <v>0.108634200298664</v>
      </c>
      <c r="MY254">
        <v>0.48417164277430602</v>
      </c>
      <c r="MZ254">
        <v>0.480735815507908</v>
      </c>
      <c r="NA254">
        <v>0.47753044427873997</v>
      </c>
      <c r="NB254">
        <v>0.47461466888444698</v>
      </c>
      <c r="NC254">
        <v>0.47181818833014799</v>
      </c>
      <c r="ND254">
        <v>0.88019889620735003</v>
      </c>
      <c r="NE254">
        <v>0.87287054971927502</v>
      </c>
      <c r="NF254">
        <v>0.86305250621006602</v>
      </c>
      <c r="NG254">
        <v>0.85363460624563003</v>
      </c>
      <c r="NH254">
        <v>0.84490157515684405</v>
      </c>
      <c r="NI254">
        <v>0.83658822831676305</v>
      </c>
      <c r="NJ254">
        <v>1.6841529938304799E-2</v>
      </c>
      <c r="NK254">
        <v>1.6841539139003499E-2</v>
      </c>
      <c r="NL254">
        <v>1.6841548339226398E-2</v>
      </c>
      <c r="NM254">
        <v>1.6841557538973598E-2</v>
      </c>
      <c r="NN254">
        <v>1.6841566738244999E-2</v>
      </c>
      <c r="NO254">
        <v>1.68415759370408E-2</v>
      </c>
      <c r="NP254">
        <v>0.99865715532823596</v>
      </c>
      <c r="NQ254">
        <v>0.98321352900758097</v>
      </c>
      <c r="NR254">
        <v>0.97008388804991297</v>
      </c>
      <c r="NS254">
        <v>0.95785407448067506</v>
      </c>
      <c r="NT254">
        <v>0.94627586300744104</v>
      </c>
      <c r="NU254">
        <v>0.93519855230894799</v>
      </c>
      <c r="NV254">
        <v>2.5760988654622199E-2</v>
      </c>
      <c r="NW254">
        <v>6.1261427816770402E-2</v>
      </c>
      <c r="NX254">
        <v>6.1253820545627197E-2</v>
      </c>
      <c r="NY254">
        <v>6.1246213005323798E-2</v>
      </c>
      <c r="NZ254">
        <v>6.1238605196103697E-2</v>
      </c>
      <c r="OA254">
        <v>6.1230997118210298E-2</v>
      </c>
      <c r="OB254">
        <v>6.1223388771887197E-2</v>
      </c>
      <c r="OC254">
        <v>2.58246053436764E-2</v>
      </c>
      <c r="OD254">
        <v>2.58973478751565E-2</v>
      </c>
      <c r="OE254">
        <v>2.5968556766761901E-2</v>
      </c>
      <c r="OF254">
        <v>2.6027244245770999E-2</v>
      </c>
      <c r="OG254">
        <v>2.6079437729129601E-2</v>
      </c>
      <c r="OH254">
        <v>0.90671389756838205</v>
      </c>
      <c r="OI254">
        <v>0.89778642117815799</v>
      </c>
      <c r="OJ254">
        <v>0.88723066159519504</v>
      </c>
      <c r="OK254">
        <v>0.87691947112102198</v>
      </c>
      <c r="OL254">
        <v>0.86720007713880198</v>
      </c>
      <c r="OM254">
        <v>0.85780470445769097</v>
      </c>
      <c r="ON254">
        <v>0.56878626359451701</v>
      </c>
      <c r="OO254">
        <v>0.45451904688067202</v>
      </c>
      <c r="OP254">
        <v>0.452019573745153</v>
      </c>
      <c r="OQ254">
        <v>0.45013861419045198</v>
      </c>
      <c r="OR254">
        <v>0.44826300500302901</v>
      </c>
      <c r="OS254">
        <v>0.44645292190871699</v>
      </c>
      <c r="OT254">
        <v>0.56878626359451701</v>
      </c>
      <c r="OU254">
        <v>0.45451904688067202</v>
      </c>
      <c r="OV254">
        <v>0.452019573745153</v>
      </c>
      <c r="OW254">
        <v>0.45013861419045198</v>
      </c>
      <c r="OX254">
        <v>0.44826300500302901</v>
      </c>
      <c r="OY254">
        <v>0.44645292190871699</v>
      </c>
      <c r="OZ254">
        <v>0.99873600271769603</v>
      </c>
      <c r="PA254">
        <v>0.98321389822112004</v>
      </c>
      <c r="PB254">
        <v>0.97008382513278901</v>
      </c>
      <c r="PC254">
        <v>0.95785358475740801</v>
      </c>
      <c r="PD254">
        <v>0.94627494913102705</v>
      </c>
      <c r="PE254">
        <v>0.93519766043140096</v>
      </c>
      <c r="PF254">
        <v>0.160725505235947</v>
      </c>
      <c r="PG254">
        <v>0.161137983046693</v>
      </c>
      <c r="PH254">
        <v>0.16158036744531401</v>
      </c>
      <c r="PI254">
        <v>0.161987623415663</v>
      </c>
      <c r="PJ254">
        <v>0.16242571391265601</v>
      </c>
      <c r="PK254">
        <v>0.16286963868003199</v>
      </c>
      <c r="PL254">
        <v>0.91100829594742905</v>
      </c>
      <c r="PM254">
        <v>0.90183332941018601</v>
      </c>
      <c r="PN254">
        <v>0.89119568438219798</v>
      </c>
      <c r="PO254">
        <v>0.88080642199494996</v>
      </c>
      <c r="PP254">
        <v>0.87101022362570402</v>
      </c>
      <c r="PQ254">
        <v>0.86155476218532501</v>
      </c>
      <c r="PR254">
        <v>2.9288742084674101E-2</v>
      </c>
      <c r="PS254">
        <v>2.74898945078457E-2</v>
      </c>
      <c r="PT254">
        <v>2.7520015192165698E-2</v>
      </c>
      <c r="PU254">
        <v>2.74698423685618E-2</v>
      </c>
      <c r="PV254">
        <v>2.7444251221364801E-2</v>
      </c>
      <c r="PW254">
        <v>2.7228008805389201E-2</v>
      </c>
      <c r="PX254">
        <v>3.0993679257861399E-2</v>
      </c>
      <c r="PY254">
        <v>3.15667984015899E-2</v>
      </c>
      <c r="PZ254">
        <v>3.2163791754354597E-2</v>
      </c>
      <c r="QA254">
        <v>3.2884986446099301E-2</v>
      </c>
      <c r="QB254">
        <v>3.33735302866962E-2</v>
      </c>
      <c r="QC254">
        <v>3.3040460635119603E-2</v>
      </c>
      <c r="QD254">
        <v>5.0303068861590597E-2</v>
      </c>
      <c r="QE254">
        <v>5.0303069677879002E-2</v>
      </c>
      <c r="QF254">
        <v>5.0303070575388201E-2</v>
      </c>
      <c r="QG254">
        <v>5.0303071425785099E-2</v>
      </c>
      <c r="QH254">
        <v>5.03030715187332E-2</v>
      </c>
      <c r="QI254">
        <v>5.0303071996024198E-2</v>
      </c>
      <c r="QJ254">
        <v>0.88043289600941299</v>
      </c>
      <c r="QK254">
        <v>9.6714819894751003E-2</v>
      </c>
      <c r="QL254">
        <v>9.7164503434656796E-2</v>
      </c>
      <c r="QM254">
        <v>9.7317604924351195E-2</v>
      </c>
      <c r="QN254">
        <v>9.7551118845403295E-2</v>
      </c>
      <c r="QO254">
        <v>9.7676890527957805E-2</v>
      </c>
      <c r="QP254">
        <v>9.7832715254392494E-2</v>
      </c>
      <c r="QQ254">
        <v>0.87307936964301502</v>
      </c>
      <c r="QR254">
        <v>0.86322923701434995</v>
      </c>
      <c r="QS254">
        <v>0.85378332099531196</v>
      </c>
      <c r="QT254">
        <v>0.84503279920042595</v>
      </c>
      <c r="QU254">
        <v>0.83670409765770604</v>
      </c>
      <c r="QV254">
        <v>0.30907864751491998</v>
      </c>
      <c r="QW254">
        <v>0.14812475256506599</v>
      </c>
      <c r="QX254">
        <v>0.147813205346047</v>
      </c>
      <c r="QY254">
        <v>0.14757015423443001</v>
      </c>
      <c r="QZ254">
        <v>0.147408640605347</v>
      </c>
      <c r="RA254">
        <v>0.14736925769092299</v>
      </c>
      <c r="RB254">
        <v>3.75333439908083E-2</v>
      </c>
      <c r="RC254">
        <v>3.8200788681220198E-2</v>
      </c>
      <c r="RD254">
        <v>3.8797419140968598E-2</v>
      </c>
      <c r="RE254">
        <v>3.9270453140939902E-2</v>
      </c>
      <c r="RF254">
        <v>3.9593379707462503E-2</v>
      </c>
      <c r="RG254">
        <v>3.97445283980358E-2</v>
      </c>
      <c r="RH254">
        <v>0.99873600271769603</v>
      </c>
      <c r="RI254">
        <v>0.98321389822112104</v>
      </c>
      <c r="RJ254">
        <v>0.97008382513278701</v>
      </c>
      <c r="RK254">
        <v>0.95785358475740801</v>
      </c>
      <c r="RL254">
        <v>0.94627494913102905</v>
      </c>
      <c r="RM254">
        <v>0.93519766043140096</v>
      </c>
      <c r="RN254">
        <v>3.2835567843301099E-2</v>
      </c>
    </row>
    <row r="255" spans="1:482" x14ac:dyDescent="0.25">
      <c r="A255" t="s">
        <v>43</v>
      </c>
      <c r="B255">
        <v>2.0067755948274899E-2</v>
      </c>
      <c r="C255">
        <v>2.07531760349099E-2</v>
      </c>
      <c r="D255">
        <v>2.11674846018878E-2</v>
      </c>
      <c r="E255">
        <v>2.0898838534017201E-2</v>
      </c>
      <c r="F255">
        <v>2.0980033217069701E-2</v>
      </c>
      <c r="G255">
        <v>2.08587255814888E-2</v>
      </c>
      <c r="H255">
        <v>9.2458698229450492E-3</v>
      </c>
      <c r="I255">
        <v>9.2458698229450492E-3</v>
      </c>
      <c r="J255">
        <v>9.2458698229450492E-3</v>
      </c>
      <c r="K255">
        <v>9.2458698229450492E-3</v>
      </c>
      <c r="L255">
        <v>9.2458698229450492E-3</v>
      </c>
      <c r="M255">
        <v>9.2458698229450492E-3</v>
      </c>
      <c r="N255">
        <v>3.0339612643880898E-2</v>
      </c>
      <c r="O255">
        <v>3.0339612643880898E-2</v>
      </c>
      <c r="P255">
        <v>3.0339612643880898E-2</v>
      </c>
      <c r="Q255">
        <v>3.0339612643880898E-2</v>
      </c>
      <c r="R255">
        <v>3.0339612643880898E-2</v>
      </c>
      <c r="S255">
        <v>3.0339612643880898E-2</v>
      </c>
      <c r="T255">
        <v>1.95077964331487E-3</v>
      </c>
      <c r="U255">
        <v>1.95077964331487E-3</v>
      </c>
      <c r="V255">
        <v>1.95077964331487E-3</v>
      </c>
      <c r="W255">
        <v>1.95077964331487E-3</v>
      </c>
      <c r="X255">
        <v>1.95077964331487E-3</v>
      </c>
      <c r="Y255">
        <v>1.95077964331487E-3</v>
      </c>
      <c r="Z255">
        <v>3.1272530058832501E-2</v>
      </c>
      <c r="AA255">
        <v>3.1272530058832501E-2</v>
      </c>
      <c r="AB255">
        <v>3.1272530058832501E-2</v>
      </c>
      <c r="AC255">
        <v>3.1272530058832501E-2</v>
      </c>
      <c r="AD255">
        <v>3.1272530058832501E-2</v>
      </c>
      <c r="AE255">
        <v>3.1272530058832501E-2</v>
      </c>
      <c r="AF255">
        <v>7.3859484158460498E-2</v>
      </c>
      <c r="AG255">
        <v>3.3709393634552602E-2</v>
      </c>
      <c r="AH255">
        <v>3.4029795533256503E-2</v>
      </c>
      <c r="AI255">
        <v>3.4234714118630202E-2</v>
      </c>
      <c r="AJ255">
        <v>3.4446845351312899E-2</v>
      </c>
      <c r="AK255">
        <v>3.4635922925028199E-2</v>
      </c>
      <c r="AL255">
        <v>8.2164921325050905E-2</v>
      </c>
      <c r="AM255">
        <v>8.2005400617543106E-2</v>
      </c>
      <c r="AN255">
        <v>8.1819076756243794E-2</v>
      </c>
      <c r="AO255">
        <v>8.1633109595099299E-2</v>
      </c>
      <c r="AP255">
        <v>8.1421478130216302E-2</v>
      </c>
      <c r="AQ255">
        <v>8.1196138743554899E-2</v>
      </c>
      <c r="AR255">
        <v>7.3281877664302303E-2</v>
      </c>
      <c r="AS255">
        <v>3.2800316049502003E-2</v>
      </c>
      <c r="AT255">
        <v>3.3132312032094401E-2</v>
      </c>
      <c r="AU255">
        <v>3.33500611349999E-2</v>
      </c>
      <c r="AV255">
        <v>3.3575055417888598E-2</v>
      </c>
      <c r="AW255">
        <v>3.3774740411782397E-2</v>
      </c>
      <c r="AX255">
        <v>4.2221442201758698E-2</v>
      </c>
      <c r="AY255">
        <v>1.66880951059417E-2</v>
      </c>
      <c r="AZ255">
        <v>1.69800390828495E-2</v>
      </c>
      <c r="BA255">
        <v>1.7018031067866601E-2</v>
      </c>
      <c r="BB255">
        <v>1.7339839516321801E-2</v>
      </c>
      <c r="BC255">
        <v>1.71546578144375E-2</v>
      </c>
      <c r="BD255">
        <v>7.5107015672394598E-2</v>
      </c>
      <c r="BE255">
        <v>7.5061327723203605E-2</v>
      </c>
      <c r="BF255">
        <v>7.4964675780996401E-2</v>
      </c>
      <c r="BG255">
        <v>7.4903793492699794E-2</v>
      </c>
      <c r="BH255">
        <v>7.4843060521576105E-2</v>
      </c>
      <c r="BI255">
        <v>7.4751995086955098E-2</v>
      </c>
      <c r="BJ255">
        <v>7.4522032468685398E-2</v>
      </c>
      <c r="BK255">
        <v>3.5466086885766399E-2</v>
      </c>
      <c r="BL255">
        <v>3.5782147246423202E-2</v>
      </c>
      <c r="BM255">
        <v>3.6007081037411001E-2</v>
      </c>
      <c r="BN255">
        <v>3.6233038867316103E-2</v>
      </c>
      <c r="BO255">
        <v>3.6436466057252301E-2</v>
      </c>
      <c r="BP255">
        <v>0.117589168141937</v>
      </c>
      <c r="BQ255">
        <v>2.6257597612477399E-2</v>
      </c>
      <c r="BR255">
        <v>2.5782702690356301E-2</v>
      </c>
      <c r="BS255">
        <v>2.5402472175388002E-2</v>
      </c>
      <c r="BT255">
        <v>2.4946663741686501E-2</v>
      </c>
      <c r="BU255">
        <v>2.4455411779614002E-2</v>
      </c>
      <c r="BV255">
        <v>7.6212053754731293E-2</v>
      </c>
      <c r="BW255">
        <v>7.6570884938117104E-2</v>
      </c>
      <c r="BX255">
        <v>7.6925232062862406E-2</v>
      </c>
      <c r="BY255">
        <v>7.7265554114560805E-2</v>
      </c>
      <c r="BZ255">
        <v>7.7623622858793706E-2</v>
      </c>
      <c r="CA255">
        <v>7.8006144054897794E-2</v>
      </c>
      <c r="CB255">
        <v>7.2830972378864406E-2</v>
      </c>
      <c r="CC255">
        <v>3.2025515952757003E-2</v>
      </c>
      <c r="CD255">
        <v>3.2393640967378498E-2</v>
      </c>
      <c r="CE255">
        <v>3.2652224137008003E-2</v>
      </c>
      <c r="CF255">
        <v>3.2917691813649799E-2</v>
      </c>
      <c r="CG255">
        <v>3.3158130667789602E-2</v>
      </c>
      <c r="CH255">
        <v>7.0227779355626893E-2</v>
      </c>
      <c r="CI255">
        <v>3.1035149324988801E-2</v>
      </c>
      <c r="CJ255">
        <v>2.5214038818319399E-2</v>
      </c>
      <c r="CK255">
        <v>2.52710974127455E-2</v>
      </c>
      <c r="CL255">
        <v>2.53410102309643E-2</v>
      </c>
      <c r="CM255">
        <v>2.5427040552682599E-2</v>
      </c>
      <c r="CN255">
        <v>2.5501545978070899E-2</v>
      </c>
      <c r="CO255">
        <v>3.05274904445345E-2</v>
      </c>
      <c r="CP255">
        <v>3.0944808122188201E-2</v>
      </c>
      <c r="CQ255">
        <v>3.1245352874513001E-2</v>
      </c>
      <c r="CR255">
        <v>3.1555187147785199E-2</v>
      </c>
      <c r="CS255">
        <v>3.1836017706915E-2</v>
      </c>
      <c r="CT255">
        <v>2.9225304978265799E-2</v>
      </c>
      <c r="CU255">
        <v>3.0816395656699701E-2</v>
      </c>
      <c r="CV255">
        <v>3.0829722881966799E-2</v>
      </c>
      <c r="CW255">
        <v>3.0843240777922401E-2</v>
      </c>
      <c r="CX255">
        <v>3.0856453993447799E-2</v>
      </c>
      <c r="CY255">
        <v>3.0868538014049599E-2</v>
      </c>
      <c r="CZ255">
        <v>3.0879946415358898E-2</v>
      </c>
      <c r="DA255">
        <v>1.8659575019865399E-2</v>
      </c>
      <c r="DB255">
        <v>1.8766365058673001E-2</v>
      </c>
      <c r="DC255">
        <v>1.8886500730427299E-2</v>
      </c>
      <c r="DD255">
        <v>1.9022863100627899E-2</v>
      </c>
      <c r="DE255">
        <v>1.9148340941074302E-2</v>
      </c>
      <c r="DF255">
        <v>2.39780598193595E-2</v>
      </c>
      <c r="DG255">
        <v>4.1622190434148401E-2</v>
      </c>
      <c r="DH255">
        <v>4.1640579894686898E-2</v>
      </c>
      <c r="DI255">
        <v>4.1650009780239902E-2</v>
      </c>
      <c r="DJ255">
        <v>4.1657741350226603E-2</v>
      </c>
      <c r="DK255">
        <v>4.1657955801939803E-2</v>
      </c>
      <c r="DL255">
        <v>4.1649426238366899E-2</v>
      </c>
      <c r="DM255">
        <v>3.5252476425664599E-2</v>
      </c>
      <c r="DN255">
        <v>3.5315691602338099E-2</v>
      </c>
      <c r="DO255">
        <v>3.53860854549429E-2</v>
      </c>
      <c r="DP255">
        <v>3.5431949487610401E-2</v>
      </c>
      <c r="DQ255">
        <v>3.5477348964650102E-2</v>
      </c>
      <c r="DR255">
        <v>3.5499171976441903E-2</v>
      </c>
      <c r="DS255">
        <v>2.3672058730833001E-2</v>
      </c>
      <c r="DT255">
        <v>2.3376016476654798E-2</v>
      </c>
      <c r="DU255">
        <v>2.3087595468824999E-2</v>
      </c>
      <c r="DV255">
        <v>2.2809444322035698E-2</v>
      </c>
      <c r="DW255">
        <v>2.2537439473630499E-2</v>
      </c>
      <c r="DX255">
        <v>2.6008393624800199E-2</v>
      </c>
      <c r="DY255">
        <v>1.4059454512037399E-2</v>
      </c>
      <c r="DZ255">
        <v>1.42181266825288E-2</v>
      </c>
      <c r="EA255">
        <v>1.43645038484927E-2</v>
      </c>
      <c r="EB255">
        <v>1.4674684701153899E-2</v>
      </c>
      <c r="EC255">
        <v>1.4605398221095E-2</v>
      </c>
      <c r="ED255">
        <v>7.2162982190518796E-2</v>
      </c>
      <c r="EE255">
        <v>2.03304564346901E-2</v>
      </c>
      <c r="EF255">
        <v>2.0329364882086198E-2</v>
      </c>
      <c r="EG255">
        <v>2.0328273372999601E-2</v>
      </c>
      <c r="EH255">
        <v>2.0327181907429898E-2</v>
      </c>
      <c r="EI255">
        <v>2.0326090485375599E-2</v>
      </c>
      <c r="EJ255">
        <v>2.0324999106834302E-2</v>
      </c>
      <c r="EK255">
        <v>3.56777518949211E-3</v>
      </c>
      <c r="EL255">
        <v>3.58594115512162E-3</v>
      </c>
      <c r="EM255">
        <v>3.6041052147293799E-3</v>
      </c>
      <c r="EN255">
        <v>3.62226736877117E-3</v>
      </c>
      <c r="EO255">
        <v>3.64042761770306E-3</v>
      </c>
      <c r="EP255">
        <v>1.2918326832411E-2</v>
      </c>
      <c r="EQ255">
        <v>3.5426523155892002E-2</v>
      </c>
      <c r="ER255">
        <v>3.5788938548879698E-2</v>
      </c>
      <c r="ES255">
        <v>3.6066154934459402E-2</v>
      </c>
      <c r="ET255">
        <v>3.6349056598355703E-2</v>
      </c>
      <c r="EU255">
        <v>3.6592113858369101E-2</v>
      </c>
      <c r="EV255">
        <v>7.5670520460767304E-2</v>
      </c>
      <c r="EW255">
        <v>2.6397783929483502E-2</v>
      </c>
      <c r="EX255">
        <v>2.6106361185363799E-2</v>
      </c>
      <c r="EY255">
        <v>2.5847160113661099E-2</v>
      </c>
      <c r="EZ255">
        <v>2.55125068952868E-2</v>
      </c>
      <c r="FA255">
        <v>2.5162028539854799E-2</v>
      </c>
      <c r="FB255">
        <v>4.65624070904542E-2</v>
      </c>
      <c r="FC255">
        <v>3.3502275703847798E-2</v>
      </c>
      <c r="FD255">
        <v>3.3407636273017301E-2</v>
      </c>
      <c r="FE255">
        <v>3.3345448705817002E-2</v>
      </c>
      <c r="FF255">
        <v>3.3283340923803799E-2</v>
      </c>
      <c r="FG255">
        <v>3.32064682121022E-2</v>
      </c>
      <c r="FH255">
        <v>6.01612939029545E-2</v>
      </c>
      <c r="FI255">
        <v>6.0305067577087097E-2</v>
      </c>
      <c r="FJ255">
        <v>6.0449353053586299E-2</v>
      </c>
      <c r="FK255">
        <v>6.0588792075375701E-2</v>
      </c>
      <c r="FL255">
        <v>6.0724147051426397E-2</v>
      </c>
      <c r="FM255">
        <v>6.0872217555239999E-2</v>
      </c>
      <c r="FN255">
        <v>8.6641407090328901E-2</v>
      </c>
      <c r="FO255">
        <v>3.4576821500752003E-2</v>
      </c>
      <c r="FP255">
        <v>3.4675793154729399E-2</v>
      </c>
      <c r="FQ255">
        <v>3.4833230640084097E-2</v>
      </c>
      <c r="FR255">
        <v>3.5013818156395503E-2</v>
      </c>
      <c r="FS255">
        <v>3.5197799833952798E-2</v>
      </c>
      <c r="FT255">
        <v>1.240306417005E-2</v>
      </c>
      <c r="FU255">
        <v>1.2296114607551799E-2</v>
      </c>
      <c r="FV255">
        <v>1.21342857409663E-2</v>
      </c>
      <c r="FW255">
        <v>1.2118927301371599E-2</v>
      </c>
      <c r="FX255">
        <v>1.2285885568846499E-2</v>
      </c>
      <c r="FY255">
        <v>1.22965967577223E-2</v>
      </c>
      <c r="FZ255">
        <v>7.1181935913028502E-2</v>
      </c>
      <c r="GA255">
        <v>2.4930561766455899E-2</v>
      </c>
      <c r="GB255">
        <v>2.4959764669216299E-2</v>
      </c>
      <c r="GC255">
        <v>2.49317668335838E-2</v>
      </c>
      <c r="GD255">
        <v>2.4893396469172598E-2</v>
      </c>
      <c r="GE255">
        <v>2.48447449536955E-2</v>
      </c>
      <c r="GF255">
        <v>8.21508251434524E-2</v>
      </c>
      <c r="GG255">
        <v>8.2189707166423598E-2</v>
      </c>
      <c r="GH255">
        <v>8.2229727131548705E-2</v>
      </c>
      <c r="GI255">
        <v>8.2277220024592396E-2</v>
      </c>
      <c r="GJ255">
        <v>8.2328544680278601E-2</v>
      </c>
      <c r="GK255">
        <v>8.2377979350686706E-2</v>
      </c>
      <c r="GL255">
        <v>2.11114530649897E-2</v>
      </c>
      <c r="GM255">
        <v>2.11114530649897E-2</v>
      </c>
      <c r="GN255">
        <v>2.11114530649897E-2</v>
      </c>
      <c r="GO255">
        <v>2.11114530649897E-2</v>
      </c>
      <c r="GP255">
        <v>2.11114530649897E-2</v>
      </c>
      <c r="GQ255">
        <v>2.11114530649897E-2</v>
      </c>
      <c r="GR255">
        <v>1.19758409247282E-2</v>
      </c>
      <c r="GS255">
        <v>1.19758409247282E-2</v>
      </c>
      <c r="GT255">
        <v>1.19758409247282E-2</v>
      </c>
      <c r="GU255">
        <v>1.19758409247282E-2</v>
      </c>
      <c r="GV255">
        <v>1.19758409247282E-2</v>
      </c>
      <c r="GW255">
        <v>1.19758409247282E-2</v>
      </c>
      <c r="GX255">
        <v>9.0633427664838603E-2</v>
      </c>
      <c r="GY255">
        <v>9.0621486648926095E-2</v>
      </c>
      <c r="GZ255">
        <v>9.0605759095309796E-2</v>
      </c>
      <c r="HA255">
        <v>9.0590032628390604E-2</v>
      </c>
      <c r="HB255">
        <v>9.0573931582638503E-2</v>
      </c>
      <c r="HC255">
        <v>9.0562913144743795E-2</v>
      </c>
      <c r="HD255">
        <v>4.45345691756961E-2</v>
      </c>
      <c r="HE255">
        <v>2.5200734028286698E-2</v>
      </c>
      <c r="HF255">
        <v>2.5502824730149101E-2</v>
      </c>
      <c r="HG255">
        <v>2.56922093898494E-2</v>
      </c>
      <c r="HH255">
        <v>2.5884362179024199E-2</v>
      </c>
      <c r="HI255">
        <v>2.60609888200681E-2</v>
      </c>
      <c r="HJ255">
        <v>4.0658390030472599E-2</v>
      </c>
      <c r="HK255">
        <v>4.0700755182594001E-2</v>
      </c>
      <c r="HL255">
        <v>4.0722566876070197E-2</v>
      </c>
      <c r="HM255">
        <v>4.07469358189433E-2</v>
      </c>
      <c r="HN255">
        <v>4.0776382442118397E-2</v>
      </c>
      <c r="HO255">
        <v>4.0797904940880897E-2</v>
      </c>
      <c r="HP255">
        <v>0.106709039218091</v>
      </c>
      <c r="HQ255">
        <v>0.106654035146052</v>
      </c>
      <c r="HR255">
        <v>0.106601873251044</v>
      </c>
      <c r="HS255">
        <v>0.10654453969312599</v>
      </c>
      <c r="HT255">
        <v>0.10648473653999201</v>
      </c>
      <c r="HU255">
        <v>0.10639511060936201</v>
      </c>
      <c r="HV255">
        <v>0.138219167491407</v>
      </c>
      <c r="HW255">
        <v>7.3122489090801504E-2</v>
      </c>
      <c r="HX255">
        <v>7.2930125690328806E-2</v>
      </c>
      <c r="HY255">
        <v>7.2769273969069098E-2</v>
      </c>
      <c r="HZ255">
        <v>7.2602463806189801E-2</v>
      </c>
      <c r="IA255">
        <v>7.2437187025267497E-2</v>
      </c>
      <c r="IB255">
        <v>8.8376505470024694E-2</v>
      </c>
      <c r="IC255">
        <v>8.8436144239983902E-2</v>
      </c>
      <c r="ID255">
        <v>8.8502748335663795E-2</v>
      </c>
      <c r="IE255">
        <v>8.8580432606602005E-2</v>
      </c>
      <c r="IF255">
        <v>8.8634313524326699E-2</v>
      </c>
      <c r="IG255">
        <v>8.8719872185805695E-2</v>
      </c>
      <c r="IH255">
        <v>3.2464028229887899E-2</v>
      </c>
      <c r="II255">
        <v>7.3032154890069506E-2</v>
      </c>
      <c r="IJ255">
        <v>3.3917322317325797E-2</v>
      </c>
      <c r="IK255">
        <v>3.4238725653642499E-2</v>
      </c>
      <c r="IL255">
        <v>3.4452239978886398E-2</v>
      </c>
      <c r="IM255">
        <v>3.4668306869644797E-2</v>
      </c>
      <c r="IN255">
        <v>3.4862039620656003E-2</v>
      </c>
      <c r="IO255">
        <v>2.8444061258123401E-2</v>
      </c>
      <c r="IP255">
        <v>2.7855516890687E-2</v>
      </c>
      <c r="IQ255">
        <v>2.7290450836471102E-2</v>
      </c>
      <c r="IR255">
        <v>2.6700386100497801E-2</v>
      </c>
      <c r="IS255">
        <v>2.63821917253616E-2</v>
      </c>
      <c r="IT255">
        <v>0.13848148962211501</v>
      </c>
      <c r="IU255">
        <v>1</v>
      </c>
      <c r="IV255">
        <v>0.99967574867636799</v>
      </c>
      <c r="IW255">
        <v>0.99935141865751198</v>
      </c>
      <c r="IX255">
        <v>0.99902700989040305</v>
      </c>
      <c r="IY255">
        <v>0.99870252232190004</v>
      </c>
      <c r="IZ255">
        <v>0.99837795589882194</v>
      </c>
      <c r="JA255">
        <v>0.13833922098408699</v>
      </c>
      <c r="JB255">
        <v>8.6383956635464498E-2</v>
      </c>
      <c r="JC255">
        <v>8.6207705390230899E-2</v>
      </c>
      <c r="JD255">
        <v>8.6014704053024693E-2</v>
      </c>
      <c r="JE255">
        <v>8.5828739236491106E-2</v>
      </c>
      <c r="JF255">
        <v>8.5674485886285998E-2</v>
      </c>
      <c r="JG255">
        <v>7.1691540388938796E-2</v>
      </c>
      <c r="JH255">
        <v>7.1660252098067506E-2</v>
      </c>
      <c r="JI255">
        <v>7.1642560069430705E-2</v>
      </c>
      <c r="JJ255">
        <v>7.1638759137407804E-2</v>
      </c>
      <c r="JK255">
        <v>7.1668821495610005E-2</v>
      </c>
      <c r="JL255">
        <v>5.7828423244871099E-2</v>
      </c>
      <c r="JM255">
        <v>5.7836415612192597E-2</v>
      </c>
      <c r="JN255">
        <v>5.7823327934812999E-2</v>
      </c>
      <c r="JO255">
        <v>5.7738656508493802E-2</v>
      </c>
      <c r="JP255">
        <v>5.7663184400483403E-2</v>
      </c>
      <c r="JQ255">
        <v>5.7599513916187797E-2</v>
      </c>
      <c r="JR255">
        <v>9.7919901824695205E-2</v>
      </c>
      <c r="JS255">
        <v>9.7870937168289499E-2</v>
      </c>
      <c r="JT255">
        <v>9.7821998936204899E-2</v>
      </c>
      <c r="JU255">
        <v>9.7772299443090599E-2</v>
      </c>
      <c r="JV255">
        <v>9.7722629128475194E-2</v>
      </c>
      <c r="JW255">
        <v>9.7675023654616999E-2</v>
      </c>
      <c r="JX255">
        <v>2.63031201746401E-2</v>
      </c>
      <c r="JY255">
        <v>2.6358534212908801E-2</v>
      </c>
      <c r="JZ255">
        <v>2.64145816580755E-2</v>
      </c>
      <c r="KA255">
        <v>2.6461766297309199E-2</v>
      </c>
      <c r="KB255">
        <v>2.65255116567834E-2</v>
      </c>
      <c r="KC255">
        <v>2.6568801228847999E-2</v>
      </c>
      <c r="KD255">
        <v>0.13831737077834</v>
      </c>
      <c r="KE255">
        <v>0.13831737077834</v>
      </c>
      <c r="KF255">
        <v>3.6123657836691699E-2</v>
      </c>
      <c r="KG255">
        <v>3.6510925621189003E-2</v>
      </c>
      <c r="KH255">
        <v>3.6800263803943301E-2</v>
      </c>
      <c r="KI255">
        <v>3.7096845590886003E-2</v>
      </c>
      <c r="KJ255">
        <v>3.7360365465487599E-2</v>
      </c>
      <c r="KK255">
        <v>3.6123657836691699E-2</v>
      </c>
      <c r="KL255">
        <v>3.6510925621188899E-2</v>
      </c>
      <c r="KM255">
        <v>3.6800263803943398E-2</v>
      </c>
      <c r="KN255">
        <v>3.7096845590886003E-2</v>
      </c>
      <c r="KO255">
        <v>3.7360365465487599E-2</v>
      </c>
      <c r="KP255">
        <v>0.13830644939558101</v>
      </c>
      <c r="KQ255">
        <v>3.6119409555090298E-2</v>
      </c>
      <c r="KR255">
        <v>3.6507083605485498E-2</v>
      </c>
      <c r="KS255">
        <v>3.6796113694219403E-2</v>
      </c>
      <c r="KT255">
        <v>3.7092390416030303E-2</v>
      </c>
      <c r="KU255">
        <v>3.7355608535987302E-2</v>
      </c>
      <c r="KV255">
        <v>4.4739872343967098E-2</v>
      </c>
      <c r="KW255">
        <v>4.4823139336968999E-2</v>
      </c>
      <c r="KX255">
        <v>4.4906930885877203E-2</v>
      </c>
      <c r="KY255">
        <v>4.4979480015169E-2</v>
      </c>
      <c r="KZ255">
        <v>4.5057857970511102E-2</v>
      </c>
      <c r="LA255">
        <v>4.5134851924543001E-2</v>
      </c>
      <c r="LB255">
        <v>0.138404831191378</v>
      </c>
      <c r="LC255">
        <v>3.5566681666924102E-2</v>
      </c>
      <c r="LD255">
        <v>3.5954889045841397E-2</v>
      </c>
      <c r="LE255">
        <v>3.62446670610976E-2</v>
      </c>
      <c r="LF255">
        <v>3.6541829651211499E-2</v>
      </c>
      <c r="LG255">
        <v>3.6806010336091599E-2</v>
      </c>
      <c r="LH255">
        <v>0.13837201490748199</v>
      </c>
      <c r="LI255">
        <v>3.5935700614927499E-2</v>
      </c>
      <c r="LJ255">
        <v>3.6323608624902699E-2</v>
      </c>
      <c r="LK255">
        <v>3.6612945583040797E-2</v>
      </c>
      <c r="LL255">
        <v>3.6909576106134698E-2</v>
      </c>
      <c r="LM255">
        <v>3.7173173545598799E-2</v>
      </c>
      <c r="LN255">
        <v>2.5090984943490401E-2</v>
      </c>
      <c r="LO255">
        <v>2.4680656535984499E-2</v>
      </c>
      <c r="LP255">
        <v>2.4051216622749099E-2</v>
      </c>
      <c r="LQ255">
        <v>2.3474866324975301E-2</v>
      </c>
      <c r="LR255">
        <v>2.2902966694815601E-2</v>
      </c>
      <c r="LS255">
        <v>2.24045014221852E-2</v>
      </c>
      <c r="LT255">
        <v>8.7967338757650601E-2</v>
      </c>
      <c r="LU255">
        <v>8.84447267700951E-2</v>
      </c>
      <c r="LV255">
        <v>8.8882831122678294E-2</v>
      </c>
      <c r="LW255">
        <v>8.9331423143976602E-2</v>
      </c>
      <c r="LX255">
        <v>8.98276821657958E-2</v>
      </c>
      <c r="LY255">
        <v>9.0339771142459904E-2</v>
      </c>
      <c r="LZ255">
        <v>3.3537971458145403E-2</v>
      </c>
      <c r="MA255">
        <v>1.4651266053575199E-2</v>
      </c>
      <c r="MB255">
        <v>1.46932207869723E-2</v>
      </c>
      <c r="MC255">
        <v>1.4747681525787501E-2</v>
      </c>
      <c r="MD255">
        <v>1.4819896556481599E-2</v>
      </c>
      <c r="ME255">
        <v>1.4879916925416301E-2</v>
      </c>
      <c r="MF255">
        <v>7.1203436289943398E-2</v>
      </c>
      <c r="MG255">
        <v>2.50401280149571E-2</v>
      </c>
      <c r="MH255">
        <v>2.5069303942673399E-2</v>
      </c>
      <c r="MI255">
        <v>2.5043116330365701E-2</v>
      </c>
      <c r="MJ255">
        <v>2.5006568960166502E-2</v>
      </c>
      <c r="MK255">
        <v>2.4959752343233998E-2</v>
      </c>
      <c r="ML255">
        <v>0.13255020802400699</v>
      </c>
      <c r="MM255">
        <v>0.13256154929702699</v>
      </c>
      <c r="MN255">
        <v>0.13256585866283699</v>
      </c>
      <c r="MO255">
        <v>0.132574619302466</v>
      </c>
      <c r="MP255">
        <v>0.13257311135173999</v>
      </c>
      <c r="MQ255">
        <v>0.132557871348743</v>
      </c>
      <c r="MR255">
        <v>3.3223264561928902E-2</v>
      </c>
      <c r="MS255">
        <v>9.1802806760934094E-2</v>
      </c>
      <c r="MT255">
        <v>9.1762242753242698E-2</v>
      </c>
      <c r="MU255">
        <v>9.1747081435417904E-2</v>
      </c>
      <c r="MV255">
        <v>9.1733218941924904E-2</v>
      </c>
      <c r="MW255">
        <v>9.1711297214954302E-2</v>
      </c>
      <c r="MX255">
        <v>9.1687174372092298E-2</v>
      </c>
      <c r="MY255">
        <v>2.3819359779769098E-2</v>
      </c>
      <c r="MZ255">
        <v>2.3875704179134E-2</v>
      </c>
      <c r="NA255">
        <v>2.3944956889363201E-2</v>
      </c>
      <c r="NB255">
        <v>2.4030710348708399E-2</v>
      </c>
      <c r="NC255">
        <v>2.4105206924989801E-2</v>
      </c>
      <c r="ND255">
        <v>7.03199411043854E-2</v>
      </c>
      <c r="NE255">
        <v>3.0680485124583899E-2</v>
      </c>
      <c r="NF255">
        <v>3.1097253643020899E-2</v>
      </c>
      <c r="NG255">
        <v>3.1396749212885398E-2</v>
      </c>
      <c r="NH255">
        <v>3.1706324396404202E-2</v>
      </c>
      <c r="NI255">
        <v>3.1986911608018101E-2</v>
      </c>
      <c r="NJ255">
        <v>1.1292367680032901E-2</v>
      </c>
      <c r="NK255">
        <v>1.1292029362919301E-2</v>
      </c>
      <c r="NL255">
        <v>1.12916910470931E-2</v>
      </c>
      <c r="NM255">
        <v>1.12913527325538E-2</v>
      </c>
      <c r="NN255">
        <v>1.12910144193018E-2</v>
      </c>
      <c r="NO255">
        <v>1.1290676107337E-2</v>
      </c>
      <c r="NP255">
        <v>0.13829553049163701</v>
      </c>
      <c r="NQ255">
        <v>5.2603171102772302E-2</v>
      </c>
      <c r="NR255">
        <v>5.2748454155111903E-2</v>
      </c>
      <c r="NS255">
        <v>5.2917883148816298E-2</v>
      </c>
      <c r="NT255">
        <v>5.3076289455156599E-2</v>
      </c>
      <c r="NU255">
        <v>5.3248203477943297E-2</v>
      </c>
      <c r="NV255">
        <v>7.65777383210062E-2</v>
      </c>
      <c r="NW255">
        <v>6.4365333277314501E-2</v>
      </c>
      <c r="NX255">
        <v>6.4365333277314501E-2</v>
      </c>
      <c r="NY255">
        <v>6.4365333277314501E-2</v>
      </c>
      <c r="NZ255">
        <v>6.4365333277314501E-2</v>
      </c>
      <c r="OA255">
        <v>6.4365333277314501E-2</v>
      </c>
      <c r="OB255">
        <v>6.4365333277314501E-2</v>
      </c>
      <c r="OC255">
        <v>7.6601285483838502E-2</v>
      </c>
      <c r="OD255">
        <v>7.6620757531826802E-2</v>
      </c>
      <c r="OE255">
        <v>7.66493215663967E-2</v>
      </c>
      <c r="OF255">
        <v>7.6679847054504993E-2</v>
      </c>
      <c r="OG255">
        <v>7.6709894616743393E-2</v>
      </c>
      <c r="OH255">
        <v>5.6732931868526598E-2</v>
      </c>
      <c r="OI255">
        <v>3.6496267446410401E-2</v>
      </c>
      <c r="OJ255">
        <v>3.6691274427650099E-2</v>
      </c>
      <c r="OK255">
        <v>3.68917747988457E-2</v>
      </c>
      <c r="OL255">
        <v>3.7097579380582703E-2</v>
      </c>
      <c r="OM255">
        <v>3.7288299355769799E-2</v>
      </c>
      <c r="ON255">
        <v>7.1181935913028502E-2</v>
      </c>
      <c r="OO255">
        <v>2.9186194938523799E-2</v>
      </c>
      <c r="OP255">
        <v>2.8855562557625301E-2</v>
      </c>
      <c r="OQ255">
        <v>2.85075322889062E-2</v>
      </c>
      <c r="OR255">
        <v>2.8158235911121699E-2</v>
      </c>
      <c r="OS255">
        <v>2.78065153397089E-2</v>
      </c>
      <c r="OT255">
        <v>7.1181935913028502E-2</v>
      </c>
      <c r="OU255">
        <v>3.1798907040829799E-2</v>
      </c>
      <c r="OV255">
        <v>3.1459567407387701E-2</v>
      </c>
      <c r="OW255">
        <v>3.1104591132318501E-2</v>
      </c>
      <c r="OX255">
        <v>3.0749951811848999E-2</v>
      </c>
      <c r="OY255">
        <v>3.03927497250399E-2</v>
      </c>
      <c r="OZ255">
        <v>0.13830644939558101</v>
      </c>
      <c r="PA255">
        <v>6.0729512987958298E-2</v>
      </c>
      <c r="PB255">
        <v>6.0539014237318597E-2</v>
      </c>
      <c r="PC255">
        <v>6.0379531331068902E-2</v>
      </c>
      <c r="PD255">
        <v>6.0216980538045001E-2</v>
      </c>
      <c r="PE255">
        <v>6.0051621704586201E-2</v>
      </c>
      <c r="PF255">
        <v>9.0032612584556804E-2</v>
      </c>
      <c r="PG255">
        <v>9.0077537395157198E-2</v>
      </c>
      <c r="PH255">
        <v>8.9963233035586093E-2</v>
      </c>
      <c r="PI255">
        <v>8.9877556399915098E-2</v>
      </c>
      <c r="PJ255">
        <v>8.9731632801188496E-2</v>
      </c>
      <c r="PK255">
        <v>8.9691583583842202E-2</v>
      </c>
      <c r="PL255">
        <v>5.72484105346047E-2</v>
      </c>
      <c r="PM255">
        <v>3.6253020544472297E-2</v>
      </c>
      <c r="PN255">
        <v>3.6453700346485499E-2</v>
      </c>
      <c r="PO255">
        <v>3.6660124381498703E-2</v>
      </c>
      <c r="PP255">
        <v>3.6871411875961602E-2</v>
      </c>
      <c r="PQ255">
        <v>3.7068021118234498E-2</v>
      </c>
      <c r="PR255">
        <v>4.4739421919684198E-2</v>
      </c>
      <c r="PS255">
        <v>4.4822687921334599E-2</v>
      </c>
      <c r="PT255">
        <v>4.49064784811204E-2</v>
      </c>
      <c r="PU255">
        <v>4.4979026609614399E-2</v>
      </c>
      <c r="PV255">
        <v>4.5057403566487797E-2</v>
      </c>
      <c r="PW255">
        <v>4.5134396430887298E-2</v>
      </c>
      <c r="PX255">
        <v>2.6046029745565899E-2</v>
      </c>
      <c r="PY255">
        <v>2.5745413999932801E-2</v>
      </c>
      <c r="PZ255">
        <v>2.5495757688521602E-2</v>
      </c>
      <c r="QA255">
        <v>2.5276442929007499E-2</v>
      </c>
      <c r="QB255">
        <v>2.5067046220996501E-2</v>
      </c>
      <c r="QC255">
        <v>2.4836738546327099E-2</v>
      </c>
      <c r="QD255">
        <v>3.1078641957334199E-2</v>
      </c>
      <c r="QE255">
        <v>3.1080595646763801E-2</v>
      </c>
      <c r="QF255">
        <v>3.10825600789588E-2</v>
      </c>
      <c r="QG255">
        <v>3.1083872374418599E-2</v>
      </c>
      <c r="QH255">
        <v>3.1085199657173102E-2</v>
      </c>
      <c r="QI255">
        <v>3.1086540837708902E-2</v>
      </c>
      <c r="QJ255">
        <v>7.0258464202877999E-2</v>
      </c>
      <c r="QK255">
        <v>0.100956716231551</v>
      </c>
      <c r="QL255">
        <v>0.100894792843799</v>
      </c>
      <c r="QM255">
        <v>0.100892419697589</v>
      </c>
      <c r="QN255">
        <v>0.100868146161033</v>
      </c>
      <c r="QO255">
        <v>0.10085014337149099</v>
      </c>
      <c r="QP255">
        <v>0.100824544780089</v>
      </c>
      <c r="QQ255">
        <v>6.5682342353547099E-2</v>
      </c>
      <c r="QR255">
        <v>6.5541843320435694E-2</v>
      </c>
      <c r="QS255">
        <v>6.5383422673627095E-2</v>
      </c>
      <c r="QT255">
        <v>6.5198258065813197E-2</v>
      </c>
      <c r="QU255">
        <v>6.5015360476314302E-2</v>
      </c>
      <c r="QV255">
        <v>1.6486808149553899E-2</v>
      </c>
      <c r="QW255">
        <v>1.25050205905941E-2</v>
      </c>
      <c r="QX255">
        <v>1.24350733191589E-2</v>
      </c>
      <c r="QY255">
        <v>1.23532202944877E-2</v>
      </c>
      <c r="QZ255">
        <v>1.26070746407318E-2</v>
      </c>
      <c r="RA255">
        <v>1.2598145288413701E-2</v>
      </c>
      <c r="RB255">
        <v>6.4699922287527106E-2</v>
      </c>
      <c r="RC255">
        <v>6.4773597486089296E-2</v>
      </c>
      <c r="RD255">
        <v>6.4848313247269695E-2</v>
      </c>
      <c r="RE255">
        <v>6.4923119221671002E-2</v>
      </c>
      <c r="RF255">
        <v>6.49962216137593E-2</v>
      </c>
      <c r="RG255">
        <v>6.5070147513936999E-2</v>
      </c>
      <c r="RH255">
        <v>0.13830644939558101</v>
      </c>
      <c r="RI255">
        <v>3.6119409555090201E-2</v>
      </c>
      <c r="RJ255">
        <v>3.6507083605485498E-2</v>
      </c>
      <c r="RK255">
        <v>3.6796113694219403E-2</v>
      </c>
      <c r="RL255">
        <v>3.7092390416030303E-2</v>
      </c>
      <c r="RM255">
        <v>3.7355608535987302E-2</v>
      </c>
      <c r="RN255">
        <v>1.8783813155376399E-2</v>
      </c>
    </row>
    <row r="256" spans="1:482" x14ac:dyDescent="0.25">
      <c r="A256" t="s">
        <v>443</v>
      </c>
      <c r="B256">
        <v>2.0062889268087501E-2</v>
      </c>
      <c r="C256">
        <v>2.0578774722014699E-2</v>
      </c>
      <c r="D256">
        <v>2.1273288565045401E-2</v>
      </c>
      <c r="E256">
        <v>2.0939794667895702E-2</v>
      </c>
      <c r="F256">
        <v>2.1062248900327998E-2</v>
      </c>
      <c r="G256">
        <v>2.0861651194561098E-2</v>
      </c>
      <c r="H256">
        <v>9.2525325285086907E-3</v>
      </c>
      <c r="I256">
        <v>9.2525325285086907E-3</v>
      </c>
      <c r="J256">
        <v>9.2525325285086907E-3</v>
      </c>
      <c r="K256">
        <v>9.2525325285086907E-3</v>
      </c>
      <c r="L256">
        <v>9.2525325285086907E-3</v>
      </c>
      <c r="M256">
        <v>9.2525325285086907E-3</v>
      </c>
      <c r="N256">
        <v>3.0357587032027102E-2</v>
      </c>
      <c r="O256">
        <v>3.0357587032027102E-2</v>
      </c>
      <c r="P256">
        <v>3.0357587032027102E-2</v>
      </c>
      <c r="Q256">
        <v>3.0357587032027102E-2</v>
      </c>
      <c r="R256">
        <v>3.0357587032027102E-2</v>
      </c>
      <c r="S256">
        <v>3.0357587032027102E-2</v>
      </c>
      <c r="T256">
        <v>1.8444473392780899E-3</v>
      </c>
      <c r="U256">
        <v>1.8444473392780899E-3</v>
      </c>
      <c r="V256">
        <v>1.8444473392780899E-3</v>
      </c>
      <c r="W256">
        <v>1.8444473392780899E-3</v>
      </c>
      <c r="X256">
        <v>1.8444473392780899E-3</v>
      </c>
      <c r="Y256">
        <v>1.8444473392780899E-3</v>
      </c>
      <c r="Z256">
        <v>3.1419347702994802E-2</v>
      </c>
      <c r="AA256">
        <v>3.1419347702994802E-2</v>
      </c>
      <c r="AB256">
        <v>3.1419347702994802E-2</v>
      </c>
      <c r="AC256">
        <v>3.1419347702994802E-2</v>
      </c>
      <c r="AD256">
        <v>3.1419347702994802E-2</v>
      </c>
      <c r="AE256">
        <v>3.1419347702994802E-2</v>
      </c>
      <c r="AF256">
        <v>3.3390648244769297E-2</v>
      </c>
      <c r="AG256">
        <v>5.9153448927620797E-2</v>
      </c>
      <c r="AH256">
        <v>3.4060293943518401E-2</v>
      </c>
      <c r="AI256">
        <v>3.42653651103711E-2</v>
      </c>
      <c r="AJ256">
        <v>3.4476837173332699E-2</v>
      </c>
      <c r="AK256">
        <v>3.4665251502167899E-2</v>
      </c>
      <c r="AL256">
        <v>8.2177508748809205E-2</v>
      </c>
      <c r="AM256">
        <v>8.2014708698314398E-2</v>
      </c>
      <c r="AN256">
        <v>8.1831623177724702E-2</v>
      </c>
      <c r="AO256">
        <v>8.1646064799345705E-2</v>
      </c>
      <c r="AP256">
        <v>8.1434305134863702E-2</v>
      </c>
      <c r="AQ256">
        <v>8.1208833224486507E-2</v>
      </c>
      <c r="AR256">
        <v>3.2473507579669901E-2</v>
      </c>
      <c r="AS256">
        <v>5.8725761545295602E-2</v>
      </c>
      <c r="AT256">
        <v>3.3162450629972598E-2</v>
      </c>
      <c r="AU256">
        <v>3.3380357199801002E-2</v>
      </c>
      <c r="AV256">
        <v>3.3604692186964401E-2</v>
      </c>
      <c r="AW256">
        <v>3.3803713349987399E-2</v>
      </c>
      <c r="AX256">
        <v>1.38427938392285E-2</v>
      </c>
      <c r="AY256">
        <v>1.67346865477177E-2</v>
      </c>
      <c r="AZ256">
        <v>1.6827248894624398E-2</v>
      </c>
      <c r="BA256">
        <v>1.6949269676037101E-2</v>
      </c>
      <c r="BB256">
        <v>1.7359619804402902E-2</v>
      </c>
      <c r="BC256">
        <v>1.7210192305834399E-2</v>
      </c>
      <c r="BD256">
        <v>7.5376341632119204E-2</v>
      </c>
      <c r="BE256">
        <v>7.5330594302626702E-2</v>
      </c>
      <c r="BF256">
        <v>7.5233920120389999E-2</v>
      </c>
      <c r="BG256">
        <v>7.5173019128432203E-2</v>
      </c>
      <c r="BH256">
        <v>7.51122676354255E-2</v>
      </c>
      <c r="BI256">
        <v>7.5021184751503697E-2</v>
      </c>
      <c r="BJ256">
        <v>3.5150399044022299E-2</v>
      </c>
      <c r="BK256">
        <v>6.0609960845097899E-2</v>
      </c>
      <c r="BL256">
        <v>3.5813128820280302E-2</v>
      </c>
      <c r="BM256">
        <v>3.6038213492354199E-2</v>
      </c>
      <c r="BN256">
        <v>3.6263558441407398E-2</v>
      </c>
      <c r="BO256">
        <v>3.6466368867886199E-2</v>
      </c>
      <c r="BP256">
        <v>2.67229572741252E-2</v>
      </c>
      <c r="BQ256">
        <v>0.113600156444832</v>
      </c>
      <c r="BR256">
        <v>2.6098551102670599E-2</v>
      </c>
      <c r="BS256">
        <v>2.57092072433453E-2</v>
      </c>
      <c r="BT256">
        <v>2.5243609734273399E-2</v>
      </c>
      <c r="BU256">
        <v>2.4742862471087899E-2</v>
      </c>
      <c r="BV256">
        <v>7.6146503637830404E-2</v>
      </c>
      <c r="BW256">
        <v>7.65124382603415E-2</v>
      </c>
      <c r="BX256">
        <v>7.6867894273107404E-2</v>
      </c>
      <c r="BY256">
        <v>7.7208310099828398E-2</v>
      </c>
      <c r="BZ256">
        <v>7.7567827531231495E-2</v>
      </c>
      <c r="CA256">
        <v>7.7953998820811998E-2</v>
      </c>
      <c r="CB256">
        <v>3.16654014517136E-2</v>
      </c>
      <c r="CC256">
        <v>5.8439542999841401E-2</v>
      </c>
      <c r="CD256">
        <v>3.2423505451849598E-2</v>
      </c>
      <c r="CE256">
        <v>3.2682255494729598E-2</v>
      </c>
      <c r="CF256">
        <v>3.2947072131167703E-2</v>
      </c>
      <c r="CG256">
        <v>3.3186855605888799E-2</v>
      </c>
      <c r="CH256">
        <v>3.0120464746306998E-2</v>
      </c>
      <c r="CI256">
        <v>2.5214093978544599E-2</v>
      </c>
      <c r="CJ256">
        <v>2.5246760222610701E-2</v>
      </c>
      <c r="CK256">
        <v>2.5303600418054101E-2</v>
      </c>
      <c r="CL256">
        <v>2.5373161320931901E-2</v>
      </c>
      <c r="CM256">
        <v>2.5458983418950101E-2</v>
      </c>
      <c r="CN256">
        <v>2.55332093138242E-2</v>
      </c>
      <c r="CO256">
        <v>5.6890746990806297E-2</v>
      </c>
      <c r="CP256">
        <v>3.0974993297666301E-2</v>
      </c>
      <c r="CQ256">
        <v>3.1275718863158497E-2</v>
      </c>
      <c r="CR256">
        <v>3.1584866084523197E-2</v>
      </c>
      <c r="CS256">
        <v>3.1865003991267599E-2</v>
      </c>
      <c r="CT256">
        <v>1.8593033845274502E-2</v>
      </c>
      <c r="CU256">
        <v>3.07909854113287E-2</v>
      </c>
      <c r="CV256">
        <v>3.0804155868609101E-2</v>
      </c>
      <c r="CW256">
        <v>3.0817516986320001E-2</v>
      </c>
      <c r="CX256">
        <v>3.08305738147658E-2</v>
      </c>
      <c r="CY256">
        <v>3.0842503533709899E-2</v>
      </c>
      <c r="CZ256">
        <v>3.0853758170061901E-2</v>
      </c>
      <c r="DA256">
        <v>1.86909196624747E-2</v>
      </c>
      <c r="DB256">
        <v>1.8797492404474501E-2</v>
      </c>
      <c r="DC256">
        <v>1.8917273451197401E-2</v>
      </c>
      <c r="DD256">
        <v>1.90534297477865E-2</v>
      </c>
      <c r="DE256">
        <v>1.9178628244535801E-2</v>
      </c>
      <c r="DF256">
        <v>2.3990769362171298E-2</v>
      </c>
      <c r="DG256">
        <v>4.1576437296554102E-2</v>
      </c>
      <c r="DH256">
        <v>4.1594830431496102E-2</v>
      </c>
      <c r="DI256">
        <v>4.1605506285156198E-2</v>
      </c>
      <c r="DJ256">
        <v>4.16129252085208E-2</v>
      </c>
      <c r="DK256">
        <v>4.16131349100698E-2</v>
      </c>
      <c r="DL256">
        <v>4.1604598016119002E-2</v>
      </c>
      <c r="DM256">
        <v>3.5126995919342402E-2</v>
      </c>
      <c r="DN256">
        <v>3.5189788544362902E-2</v>
      </c>
      <c r="DO256">
        <v>3.5259791923280201E-2</v>
      </c>
      <c r="DP256">
        <v>3.5318860377179101E-2</v>
      </c>
      <c r="DQ256">
        <v>3.5363874230621303E-2</v>
      </c>
      <c r="DR256">
        <v>3.5385323258388501E-2</v>
      </c>
      <c r="DS256">
        <v>2.36846324562878E-2</v>
      </c>
      <c r="DT256">
        <v>2.3388128403145001E-2</v>
      </c>
      <c r="DU256">
        <v>2.3099940552992099E-2</v>
      </c>
      <c r="DV256">
        <v>2.28216663253114E-2</v>
      </c>
      <c r="DW256">
        <v>2.2549541045788199E-2</v>
      </c>
      <c r="DX256">
        <v>1.33396772530092E-2</v>
      </c>
      <c r="DY256">
        <v>2.3133160731064101E-2</v>
      </c>
      <c r="DZ256">
        <v>1.42152672641042E-2</v>
      </c>
      <c r="EA256">
        <v>1.42926622559935E-2</v>
      </c>
      <c r="EB256">
        <v>1.4729415397901501E-2</v>
      </c>
      <c r="EC256">
        <v>1.46600592754301E-2</v>
      </c>
      <c r="ED256">
        <v>3.5093911879960797E-2</v>
      </c>
      <c r="EE256">
        <v>2.03760043635621E-2</v>
      </c>
      <c r="EF256">
        <v>2.0374912797533399E-2</v>
      </c>
      <c r="EG256">
        <v>2.03738212750329E-2</v>
      </c>
      <c r="EH256">
        <v>2.0372729796058801E-2</v>
      </c>
      <c r="EI256">
        <v>2.0371638360609502E-2</v>
      </c>
      <c r="EJ256">
        <v>2.0370546968683699E-2</v>
      </c>
      <c r="EK256">
        <v>3.5656826955006E-3</v>
      </c>
      <c r="EL256">
        <v>3.5838521570247901E-3</v>
      </c>
      <c r="EM256">
        <v>3.60201971215281E-3</v>
      </c>
      <c r="EN256">
        <v>3.6201853613403198E-3</v>
      </c>
      <c r="EO256">
        <v>3.6383491050426598E-3</v>
      </c>
      <c r="EP256">
        <v>3.6565109437156199E-3</v>
      </c>
      <c r="EQ256">
        <v>5.8814551676799297E-2</v>
      </c>
      <c r="ER256">
        <v>3.5822874001120802E-2</v>
      </c>
      <c r="ES256">
        <v>3.6100275927328597E-2</v>
      </c>
      <c r="ET256">
        <v>3.6382408102693303E-2</v>
      </c>
      <c r="EU256">
        <v>3.6624688041602203E-2</v>
      </c>
      <c r="EV256">
        <v>2.6787805397500201E-2</v>
      </c>
      <c r="EW256">
        <v>6.0687491626518299E-2</v>
      </c>
      <c r="EX256">
        <v>2.6414461119216599E-2</v>
      </c>
      <c r="EY256">
        <v>2.6151368970940499E-2</v>
      </c>
      <c r="EZ256">
        <v>2.5808712150034298E-2</v>
      </c>
      <c r="FA256">
        <v>2.5450039132604099E-2</v>
      </c>
      <c r="FB256">
        <v>3.3556989473106501E-2</v>
      </c>
      <c r="FC256">
        <v>5.1103601373818301E-2</v>
      </c>
      <c r="FD256">
        <v>3.3338614025595903E-2</v>
      </c>
      <c r="FE256">
        <v>3.3276410950153101E-2</v>
      </c>
      <c r="FF256">
        <v>3.3214288533953702E-2</v>
      </c>
      <c r="FG256">
        <v>3.3137405571035998E-2</v>
      </c>
      <c r="FH256">
        <v>6.00788440071175E-2</v>
      </c>
      <c r="FI256">
        <v>6.0228700591784298E-2</v>
      </c>
      <c r="FJ256">
        <v>6.0372055402182802E-2</v>
      </c>
      <c r="FK256">
        <v>6.0511118379175902E-2</v>
      </c>
      <c r="FL256">
        <v>6.0640388355750703E-2</v>
      </c>
      <c r="FM256">
        <v>6.0784230957072902E-2</v>
      </c>
      <c r="FN256">
        <v>3.4543773952775303E-2</v>
      </c>
      <c r="FO256">
        <v>8.5011268671278103E-2</v>
      </c>
      <c r="FP256">
        <v>3.4717743529981901E-2</v>
      </c>
      <c r="FQ256">
        <v>3.4875345150057503E-2</v>
      </c>
      <c r="FR256">
        <v>3.5056126617920701E-2</v>
      </c>
      <c r="FS256">
        <v>3.5240507174107899E-2</v>
      </c>
      <c r="FT256">
        <v>1.24402835213458E-2</v>
      </c>
      <c r="FU256">
        <v>1.23017444392818E-2</v>
      </c>
      <c r="FV256">
        <v>1.2089678909968401E-2</v>
      </c>
      <c r="FW256">
        <v>1.2045324210687601E-2</v>
      </c>
      <c r="FX256">
        <v>1.23079836450253E-2</v>
      </c>
      <c r="FY256">
        <v>1.23483939338765E-2</v>
      </c>
      <c r="FZ256">
        <v>2.49031874569994E-2</v>
      </c>
      <c r="GA256">
        <v>6.10566144852547E-2</v>
      </c>
      <c r="GB256">
        <v>2.4995998242171601E-2</v>
      </c>
      <c r="GC256">
        <v>2.4967660987439098E-2</v>
      </c>
      <c r="GD256">
        <v>2.4928950829213401E-2</v>
      </c>
      <c r="GE256">
        <v>2.4879958116417002E-2</v>
      </c>
      <c r="GF256">
        <v>8.2114964002347399E-2</v>
      </c>
      <c r="GG256">
        <v>8.2153762820753401E-2</v>
      </c>
      <c r="GH256">
        <v>8.2193695690938706E-2</v>
      </c>
      <c r="GI256">
        <v>8.2241090971174199E-2</v>
      </c>
      <c r="GJ256">
        <v>8.22923166093672E-2</v>
      </c>
      <c r="GK256">
        <v>8.2342654975028795E-2</v>
      </c>
      <c r="GL256">
        <v>2.10557998150093E-2</v>
      </c>
      <c r="GM256">
        <v>2.10557998150093E-2</v>
      </c>
      <c r="GN256">
        <v>2.10557998150093E-2</v>
      </c>
      <c r="GO256">
        <v>2.10557998150093E-2</v>
      </c>
      <c r="GP256">
        <v>2.10557998150093E-2</v>
      </c>
      <c r="GQ256">
        <v>2.10557998150093E-2</v>
      </c>
      <c r="GR256">
        <v>1.1994433026008699E-2</v>
      </c>
      <c r="GS256">
        <v>1.1994433026008699E-2</v>
      </c>
      <c r="GT256">
        <v>1.1994433026008699E-2</v>
      </c>
      <c r="GU256">
        <v>1.1994433026008699E-2</v>
      </c>
      <c r="GV256">
        <v>1.1994433026008699E-2</v>
      </c>
      <c r="GW256">
        <v>1.1994433026008699E-2</v>
      </c>
      <c r="GX256">
        <v>9.0627381368967697E-2</v>
      </c>
      <c r="GY256">
        <v>9.0615443423509398E-2</v>
      </c>
      <c r="GZ256">
        <v>9.0599718304145996E-2</v>
      </c>
      <c r="HA256">
        <v>9.0583994271747806E-2</v>
      </c>
      <c r="HB256">
        <v>9.0567895135325704E-2</v>
      </c>
      <c r="HC256">
        <v>9.0556878102732705E-2</v>
      </c>
      <c r="HD256">
        <v>2.4915829354860301E-2</v>
      </c>
      <c r="HE256">
        <v>3.5172875097533002E-2</v>
      </c>
      <c r="HF256">
        <v>2.5524357509334499E-2</v>
      </c>
      <c r="HG256">
        <v>2.5713898634840599E-2</v>
      </c>
      <c r="HH256">
        <v>2.5905085671655101E-2</v>
      </c>
      <c r="HI256">
        <v>2.6078688848369301E-2</v>
      </c>
      <c r="HJ256">
        <v>4.0585553407493299E-2</v>
      </c>
      <c r="HK256">
        <v>4.0632798335345201E-2</v>
      </c>
      <c r="HL256">
        <v>4.06486131945775E-2</v>
      </c>
      <c r="HM256">
        <v>4.0674048988659797E-2</v>
      </c>
      <c r="HN256">
        <v>4.0696460763175103E-2</v>
      </c>
      <c r="HO256">
        <v>4.0721931238272398E-2</v>
      </c>
      <c r="HP256">
        <v>0.106828177327668</v>
      </c>
      <c r="HQ256">
        <v>0.106772196024944</v>
      </c>
      <c r="HR256">
        <v>0.106719237230348</v>
      </c>
      <c r="HS256">
        <v>0.10666093401978501</v>
      </c>
      <c r="HT256">
        <v>0.106600158715652</v>
      </c>
      <c r="HU256">
        <v>0.106523906213482</v>
      </c>
      <c r="HV256">
        <v>7.3250143914137894E-2</v>
      </c>
      <c r="HW256">
        <v>0.13223611797422199</v>
      </c>
      <c r="HX256">
        <v>7.2970034742729201E-2</v>
      </c>
      <c r="HY256">
        <v>7.2809128799614695E-2</v>
      </c>
      <c r="HZ256">
        <v>7.2642262990825504E-2</v>
      </c>
      <c r="IA256">
        <v>7.2476930385950905E-2</v>
      </c>
      <c r="IB256">
        <v>8.8414430476430897E-2</v>
      </c>
      <c r="IC256">
        <v>8.8475164022240094E-2</v>
      </c>
      <c r="ID256">
        <v>8.8542201358122005E-2</v>
      </c>
      <c r="IE256">
        <v>8.8619880885524596E-2</v>
      </c>
      <c r="IF256">
        <v>8.8673530439957599E-2</v>
      </c>
      <c r="IG256">
        <v>8.87577616416797E-2</v>
      </c>
      <c r="IH256">
        <v>2.8902198562586801E-2</v>
      </c>
      <c r="II256">
        <v>3.35964203548762E-2</v>
      </c>
      <c r="IJ256">
        <v>5.8956059536598701E-2</v>
      </c>
      <c r="IK256">
        <v>3.4269158971283999E-2</v>
      </c>
      <c r="IL256">
        <v>3.4482818846666201E-2</v>
      </c>
      <c r="IM256">
        <v>3.4698269034415898E-2</v>
      </c>
      <c r="IN256">
        <v>3.4891381244000402E-2</v>
      </c>
      <c r="IO256">
        <v>2.8451224406790699E-2</v>
      </c>
      <c r="IP256">
        <v>2.7852802498958999E-2</v>
      </c>
      <c r="IQ256">
        <v>2.72876170647635E-2</v>
      </c>
      <c r="IR256">
        <v>2.6683940940695199E-2</v>
      </c>
      <c r="IS256">
        <v>2.6414161857270899E-2</v>
      </c>
      <c r="IT256">
        <v>7.1785662101445297E-2</v>
      </c>
      <c r="IU256">
        <v>0.99967574867636899</v>
      </c>
      <c r="IV256">
        <v>1</v>
      </c>
      <c r="IW256">
        <v>0.99967564089614702</v>
      </c>
      <c r="IX256">
        <v>0.99935120304382197</v>
      </c>
      <c r="IY256">
        <v>0.99902668638985104</v>
      </c>
      <c r="IZ256">
        <v>0.99870209088109896</v>
      </c>
      <c r="JA256">
        <v>8.6639759553647805E-2</v>
      </c>
      <c r="JB256">
        <v>0.13235889932293901</v>
      </c>
      <c r="JC256">
        <v>8.6229762605718102E-2</v>
      </c>
      <c r="JD256">
        <v>8.6036735700519895E-2</v>
      </c>
      <c r="JE256">
        <v>8.5850747704224503E-2</v>
      </c>
      <c r="JF256">
        <v>8.5696477673925603E-2</v>
      </c>
      <c r="JG256">
        <v>0.13250442919853</v>
      </c>
      <c r="JH256">
        <v>7.1669773298169398E-2</v>
      </c>
      <c r="JI256">
        <v>7.1652097436999296E-2</v>
      </c>
      <c r="JJ256">
        <v>7.1648315602301907E-2</v>
      </c>
      <c r="JK256">
        <v>7.1678403958815196E-2</v>
      </c>
      <c r="JL256">
        <v>5.77976599308773E-2</v>
      </c>
      <c r="JM256">
        <v>5.7805656683845699E-2</v>
      </c>
      <c r="JN256">
        <v>5.7796815160097902E-2</v>
      </c>
      <c r="JO256">
        <v>5.7709910542404298E-2</v>
      </c>
      <c r="JP256">
        <v>5.7634429430631899E-2</v>
      </c>
      <c r="JQ256">
        <v>5.7570753393475303E-2</v>
      </c>
      <c r="JR256">
        <v>9.7931249826289604E-2</v>
      </c>
      <c r="JS256">
        <v>9.7882257929396602E-2</v>
      </c>
      <c r="JT256">
        <v>9.7833292453096202E-2</v>
      </c>
      <c r="JU256">
        <v>9.7783564023658398E-2</v>
      </c>
      <c r="JV256">
        <v>9.7733864771277795E-2</v>
      </c>
      <c r="JW256">
        <v>9.7686661358961299E-2</v>
      </c>
      <c r="JX256">
        <v>2.62823725303136E-2</v>
      </c>
      <c r="JY256">
        <v>2.6337690598984002E-2</v>
      </c>
      <c r="JZ256">
        <v>2.63936392030482E-2</v>
      </c>
      <c r="KA256">
        <v>2.6440714339805198E-2</v>
      </c>
      <c r="KB256">
        <v>2.6504338317857399E-2</v>
      </c>
      <c r="KC256">
        <v>2.6569717392418001E-2</v>
      </c>
      <c r="KD256">
        <v>3.5692628923173597E-2</v>
      </c>
      <c r="KE256">
        <v>3.5692628923173597E-2</v>
      </c>
      <c r="KF256">
        <v>0.13233655099269101</v>
      </c>
      <c r="KG256">
        <v>3.6544088149464603E-2</v>
      </c>
      <c r="KH256">
        <v>3.68326972485283E-2</v>
      </c>
      <c r="KI256">
        <v>3.7128548997883301E-2</v>
      </c>
      <c r="KJ256">
        <v>3.7391331638551399E-2</v>
      </c>
      <c r="KK256">
        <v>0.13233655099269101</v>
      </c>
      <c r="KL256">
        <v>3.6544088149464603E-2</v>
      </c>
      <c r="KM256">
        <v>3.68326972485283E-2</v>
      </c>
      <c r="KN256">
        <v>3.7128548997883301E-2</v>
      </c>
      <c r="KO256">
        <v>3.7391331638551399E-2</v>
      </c>
      <c r="KP256">
        <v>3.5687968991176502E-2</v>
      </c>
      <c r="KQ256">
        <v>0.132325380906788</v>
      </c>
      <c r="KR256">
        <v>3.65402440465619E-2</v>
      </c>
      <c r="KS256">
        <v>3.6828544897745903E-2</v>
      </c>
      <c r="KT256">
        <v>3.7124091431298599E-2</v>
      </c>
      <c r="KU256">
        <v>3.7386572169696201E-2</v>
      </c>
      <c r="KV256">
        <v>4.4665112665680899E-2</v>
      </c>
      <c r="KW256">
        <v>4.47553518857653E-2</v>
      </c>
      <c r="KX256">
        <v>4.4838157969999397E-2</v>
      </c>
      <c r="KY256">
        <v>4.4911924263376903E-2</v>
      </c>
      <c r="KZ256">
        <v>4.4983648073031297E-2</v>
      </c>
      <c r="LA256">
        <v>4.5061460287954498E-2</v>
      </c>
      <c r="LB256">
        <v>3.5134909612301597E-2</v>
      </c>
      <c r="LC256">
        <v>0.13242600966138801</v>
      </c>
      <c r="LD256">
        <v>3.5987983091762599E-2</v>
      </c>
      <c r="LE256">
        <v>3.6277031989893398E-2</v>
      </c>
      <c r="LF256">
        <v>3.6573464524445501E-2</v>
      </c>
      <c r="LG256">
        <v>3.6836907964258599E-2</v>
      </c>
      <c r="LH256">
        <v>3.5504106588391302E-2</v>
      </c>
      <c r="LI256">
        <v>0.13239244223110899</v>
      </c>
      <c r="LJ256">
        <v>3.6356755882256397E-2</v>
      </c>
      <c r="LK256">
        <v>3.6645363676535397E-2</v>
      </c>
      <c r="LL256">
        <v>3.6941264084871597E-2</v>
      </c>
      <c r="LM256">
        <v>3.72041242135994E-2</v>
      </c>
      <c r="LN256">
        <v>2.5286157377530101E-2</v>
      </c>
      <c r="LO256">
        <v>2.4993711239129999E-2</v>
      </c>
      <c r="LP256">
        <v>2.4430391931020201E-2</v>
      </c>
      <c r="LQ256">
        <v>2.3789934349948399E-2</v>
      </c>
      <c r="LR256">
        <v>2.3250695546340999E-2</v>
      </c>
      <c r="LS256">
        <v>2.2661417155721501E-2</v>
      </c>
      <c r="LT256">
        <v>8.7888272601774606E-2</v>
      </c>
      <c r="LU256">
        <v>8.8378596067260201E-2</v>
      </c>
      <c r="LV256">
        <v>8.8817437121481796E-2</v>
      </c>
      <c r="LW256">
        <v>8.9266169720110394E-2</v>
      </c>
      <c r="LX256">
        <v>8.9762567747976599E-2</v>
      </c>
      <c r="LY256">
        <v>9.0281781206727293E-2</v>
      </c>
      <c r="LZ256">
        <v>1.46592163981458E-2</v>
      </c>
      <c r="MA256">
        <v>1.53455838164064E-2</v>
      </c>
      <c r="MB256">
        <v>1.4723956936491801E-2</v>
      </c>
      <c r="MC256">
        <v>1.47780684716881E-2</v>
      </c>
      <c r="MD256">
        <v>1.48500760125229E-2</v>
      </c>
      <c r="ME256">
        <v>1.49098182589777E-2</v>
      </c>
      <c r="MF256">
        <v>2.5012858931428801E-2</v>
      </c>
      <c r="MG256">
        <v>6.1076809253338603E-2</v>
      </c>
      <c r="MH256">
        <v>2.51055621391209E-2</v>
      </c>
      <c r="MI256">
        <v>2.5079035839740301E-2</v>
      </c>
      <c r="MJ256">
        <v>2.5042149408773601E-2</v>
      </c>
      <c r="MK256">
        <v>2.49949923282131E-2</v>
      </c>
      <c r="ML256">
        <v>0.132556836789369</v>
      </c>
      <c r="MM256">
        <v>0.13256803292747699</v>
      </c>
      <c r="MN256">
        <v>0.13257219435789999</v>
      </c>
      <c r="MO256">
        <v>0.132580793611522</v>
      </c>
      <c r="MP256">
        <v>0.13257911943822001</v>
      </c>
      <c r="MQ256">
        <v>0.13256755923413399</v>
      </c>
      <c r="MR256">
        <v>2.3812291258224701E-2</v>
      </c>
      <c r="MS256">
        <v>9.1725356051425594E-2</v>
      </c>
      <c r="MT256">
        <v>9.1684792167825699E-2</v>
      </c>
      <c r="MU256">
        <v>9.1669627887855196E-2</v>
      </c>
      <c r="MV256">
        <v>9.1655759833105296E-2</v>
      </c>
      <c r="MW256">
        <v>9.1633827643780502E-2</v>
      </c>
      <c r="MX256">
        <v>9.16096946820361E-2</v>
      </c>
      <c r="MY256">
        <v>2.38517641085867E-2</v>
      </c>
      <c r="MZ256">
        <v>2.3907888988555601E-2</v>
      </c>
      <c r="NA256">
        <v>2.3976788438165898E-2</v>
      </c>
      <c r="NB256">
        <v>2.4062332706157701E-2</v>
      </c>
      <c r="NC256">
        <v>2.4136548615629701E-2</v>
      </c>
      <c r="ND256">
        <v>3.0273990593313999E-2</v>
      </c>
      <c r="NE256">
        <v>5.6955647357367398E-2</v>
      </c>
      <c r="NF256">
        <v>3.1127502375003301E-2</v>
      </c>
      <c r="NG256">
        <v>3.1427177750850903E-2</v>
      </c>
      <c r="NH256">
        <v>3.1736065689553901E-2</v>
      </c>
      <c r="NI256">
        <v>3.2015960049493898E-2</v>
      </c>
      <c r="NJ256">
        <v>1.1354188762462501E-2</v>
      </c>
      <c r="NK256">
        <v>1.1353850981564601E-2</v>
      </c>
      <c r="NL256">
        <v>1.13535132019495E-2</v>
      </c>
      <c r="NM256">
        <v>1.1353175423617801E-2</v>
      </c>
      <c r="NN256">
        <v>1.13528376465688E-2</v>
      </c>
      <c r="NO256">
        <v>1.1352499870803201E-2</v>
      </c>
      <c r="NP256">
        <v>5.2560514867569103E-2</v>
      </c>
      <c r="NQ256">
        <v>0.13231421353888201</v>
      </c>
      <c r="NR256">
        <v>5.2775666208361598E-2</v>
      </c>
      <c r="NS256">
        <v>5.2945158236486899E-2</v>
      </c>
      <c r="NT256">
        <v>5.3103625228501102E-2</v>
      </c>
      <c r="NU256">
        <v>5.3275603558903803E-2</v>
      </c>
      <c r="NV256">
        <v>7.6573837793807803E-2</v>
      </c>
      <c r="NW256">
        <v>6.4385750732091102E-2</v>
      </c>
      <c r="NX256">
        <v>6.4385750732091102E-2</v>
      </c>
      <c r="NY256">
        <v>6.4385750732091102E-2</v>
      </c>
      <c r="NZ256">
        <v>6.4385750732091102E-2</v>
      </c>
      <c r="OA256">
        <v>6.4385750732091102E-2</v>
      </c>
      <c r="OB256">
        <v>6.4385750732091102E-2</v>
      </c>
      <c r="OC256">
        <v>7.6597309300389493E-2</v>
      </c>
      <c r="OD256">
        <v>7.66166997803822E-2</v>
      </c>
      <c r="OE256">
        <v>7.6645171402316997E-2</v>
      </c>
      <c r="OF256">
        <v>7.6675603487329796E-2</v>
      </c>
      <c r="OG256">
        <v>7.6707386195172103E-2</v>
      </c>
      <c r="OH256">
        <v>3.6299627201707201E-2</v>
      </c>
      <c r="OI256">
        <v>4.5157961729122197E-2</v>
      </c>
      <c r="OJ256">
        <v>3.67212807480468E-2</v>
      </c>
      <c r="OK256">
        <v>3.6921951690096301E-2</v>
      </c>
      <c r="OL256">
        <v>3.7127268085943001E-2</v>
      </c>
      <c r="OM256">
        <v>3.7317349789033498E-2</v>
      </c>
      <c r="ON256">
        <v>2.9345850901539901E-2</v>
      </c>
      <c r="OO256">
        <v>6.10566144852547E-2</v>
      </c>
      <c r="OP256">
        <v>2.8857107684103201E-2</v>
      </c>
      <c r="OQ256">
        <v>2.8508842994614099E-2</v>
      </c>
      <c r="OR256">
        <v>2.8159067106368198E-2</v>
      </c>
      <c r="OS256">
        <v>2.78071286870363E-2</v>
      </c>
      <c r="OT256">
        <v>3.1978994921111503E-2</v>
      </c>
      <c r="OU256">
        <v>6.10566144852547E-2</v>
      </c>
      <c r="OV256">
        <v>3.1470649513012802E-2</v>
      </c>
      <c r="OW256">
        <v>3.11154525368799E-2</v>
      </c>
      <c r="OX256">
        <v>3.0760383196703999E-2</v>
      </c>
      <c r="OY256">
        <v>3.0402974760216198E-2</v>
      </c>
      <c r="OZ256">
        <v>6.0848318655323398E-2</v>
      </c>
      <c r="PA256">
        <v>0.132325380906788</v>
      </c>
      <c r="PB256">
        <v>6.0577987786001597E-2</v>
      </c>
      <c r="PC256">
        <v>6.0418453593475703E-2</v>
      </c>
      <c r="PD256">
        <v>6.0255850813694598E-2</v>
      </c>
      <c r="PE256">
        <v>6.0090438913790199E-2</v>
      </c>
      <c r="PF256">
        <v>9.0006460304399405E-2</v>
      </c>
      <c r="PG256">
        <v>9.0032131306042706E-2</v>
      </c>
      <c r="PH256">
        <v>8.9929540267434396E-2</v>
      </c>
      <c r="PI256">
        <v>8.9820696627365401E-2</v>
      </c>
      <c r="PJ256">
        <v>8.9694935281158503E-2</v>
      </c>
      <c r="PK256">
        <v>8.9636549029500606E-2</v>
      </c>
      <c r="PL256">
        <v>3.6055507523156602E-2</v>
      </c>
      <c r="PM256">
        <v>4.58838885657172E-2</v>
      </c>
      <c r="PN256">
        <v>3.6483504376993402E-2</v>
      </c>
      <c r="PO256">
        <v>3.6690101842136003E-2</v>
      </c>
      <c r="PP256">
        <v>3.69008984188893E-2</v>
      </c>
      <c r="PQ256">
        <v>3.7096865499446401E-2</v>
      </c>
      <c r="PR256">
        <v>4.4664663120375502E-2</v>
      </c>
      <c r="PS256">
        <v>4.4754901352384503E-2</v>
      </c>
      <c r="PT256">
        <v>4.4837706446906898E-2</v>
      </c>
      <c r="PU256">
        <v>4.4911471739975901E-2</v>
      </c>
      <c r="PV256">
        <v>4.49831945478322E-2</v>
      </c>
      <c r="PW256">
        <v>4.5061005673591698E-2</v>
      </c>
      <c r="PX256">
        <v>2.60113700256327E-2</v>
      </c>
      <c r="PY256">
        <v>2.5710751149881798E-2</v>
      </c>
      <c r="PZ256">
        <v>2.5461099040240399E-2</v>
      </c>
      <c r="QA256">
        <v>2.52418135434226E-2</v>
      </c>
      <c r="QB256">
        <v>2.5032432283541101E-2</v>
      </c>
      <c r="QC256">
        <v>2.48186032944347E-2</v>
      </c>
      <c r="QD256">
        <v>3.1020524026692701E-2</v>
      </c>
      <c r="QE256">
        <v>3.1022463337789401E-2</v>
      </c>
      <c r="QF256">
        <v>3.1024413391276599E-2</v>
      </c>
      <c r="QG256">
        <v>3.1025709680142202E-2</v>
      </c>
      <c r="QH256">
        <v>3.10270209571895E-2</v>
      </c>
      <c r="QI256">
        <v>3.10283461305122E-2</v>
      </c>
      <c r="QJ256">
        <v>6.5803872539223096E-2</v>
      </c>
      <c r="QK256">
        <v>0.10095618155807801</v>
      </c>
      <c r="QL256">
        <v>0.100893409167593</v>
      </c>
      <c r="QM256">
        <v>0.100890291072095</v>
      </c>
      <c r="QN256">
        <v>0.100899685834259</v>
      </c>
      <c r="QO256">
        <v>0.10088222309879501</v>
      </c>
      <c r="QP256">
        <v>0.10085588185783601</v>
      </c>
      <c r="QQ256">
        <v>6.5677284320140694E-2</v>
      </c>
      <c r="QR256">
        <v>6.5543266363831995E-2</v>
      </c>
      <c r="QS256">
        <v>6.5384348466261996E-2</v>
      </c>
      <c r="QT256">
        <v>6.5199075598407902E-2</v>
      </c>
      <c r="QU256">
        <v>6.5016068765105905E-2</v>
      </c>
      <c r="QV256">
        <v>1.1713137196249101E-2</v>
      </c>
      <c r="QW256">
        <v>1.2106751664724301E-2</v>
      </c>
      <c r="QX256">
        <v>1.2299695248323099E-2</v>
      </c>
      <c r="QY256">
        <v>1.2382403469760999E-2</v>
      </c>
      <c r="QZ256">
        <v>1.26630827691559E-2</v>
      </c>
      <c r="RA256">
        <v>1.2654070146446299E-2</v>
      </c>
      <c r="RB256">
        <v>6.4691193704140698E-2</v>
      </c>
      <c r="RC256">
        <v>6.4764787688045E-2</v>
      </c>
      <c r="RD256">
        <v>6.4839422686951198E-2</v>
      </c>
      <c r="RE256">
        <v>6.4914147889439597E-2</v>
      </c>
      <c r="RF256">
        <v>6.4987168974529094E-2</v>
      </c>
      <c r="RG256">
        <v>6.5061014369113698E-2</v>
      </c>
      <c r="RH256">
        <v>3.5687968991176398E-2</v>
      </c>
      <c r="RI256">
        <v>0.132325380906788</v>
      </c>
      <c r="RJ256">
        <v>3.65402440465619E-2</v>
      </c>
      <c r="RK256">
        <v>3.6828544897745903E-2</v>
      </c>
      <c r="RL256">
        <v>3.7124091431298502E-2</v>
      </c>
      <c r="RM256">
        <v>3.7386572169696201E-2</v>
      </c>
      <c r="RN256">
        <v>1.87759514177014E-2</v>
      </c>
    </row>
    <row r="257" spans="1:482" x14ac:dyDescent="0.25">
      <c r="A257" t="s">
        <v>363</v>
      </c>
      <c r="B257">
        <v>1.9987240714188999E-2</v>
      </c>
      <c r="C257">
        <v>2.0573679600579101E-2</v>
      </c>
      <c r="D257">
        <v>2.1112756037400301E-2</v>
      </c>
      <c r="E257">
        <v>2.1032666578304701E-2</v>
      </c>
      <c r="F257">
        <v>2.1132337974601699E-2</v>
      </c>
      <c r="G257">
        <v>2.0931303259331902E-2</v>
      </c>
      <c r="H257">
        <v>9.2591977180767997E-3</v>
      </c>
      <c r="I257">
        <v>9.2591977180767997E-3</v>
      </c>
      <c r="J257">
        <v>9.2591977180767997E-3</v>
      </c>
      <c r="K257">
        <v>9.2591977180767997E-3</v>
      </c>
      <c r="L257">
        <v>9.2591977180767997E-3</v>
      </c>
      <c r="M257">
        <v>9.2591977180767997E-3</v>
      </c>
      <c r="N257">
        <v>3.0375568278457998E-2</v>
      </c>
      <c r="O257">
        <v>3.0375568278457998E-2</v>
      </c>
      <c r="P257">
        <v>3.0375568278457998E-2</v>
      </c>
      <c r="Q257">
        <v>3.0375568278457998E-2</v>
      </c>
      <c r="R257">
        <v>3.0375568278457998E-2</v>
      </c>
      <c r="S257">
        <v>3.0375568278457998E-2</v>
      </c>
      <c r="T257">
        <v>1.16118339198299E-3</v>
      </c>
      <c r="U257">
        <v>1.16118339198299E-3</v>
      </c>
      <c r="V257">
        <v>1.16118339198299E-3</v>
      </c>
      <c r="W257">
        <v>1.16118339198299E-3</v>
      </c>
      <c r="X257">
        <v>1.16118339198299E-3</v>
      </c>
      <c r="Y257">
        <v>1.16118339198299E-3</v>
      </c>
      <c r="Z257">
        <v>3.1566377435141998E-2</v>
      </c>
      <c r="AA257">
        <v>3.1566377435141998E-2</v>
      </c>
      <c r="AB257">
        <v>3.1566377435141998E-2</v>
      </c>
      <c r="AC257">
        <v>3.1566377435141998E-2</v>
      </c>
      <c r="AD257">
        <v>3.1566377435141998E-2</v>
      </c>
      <c r="AE257">
        <v>3.1566377435141998E-2</v>
      </c>
      <c r="AF257">
        <v>3.3361668504707599E-2</v>
      </c>
      <c r="AG257">
        <v>3.3746634192018503E-2</v>
      </c>
      <c r="AH257">
        <v>5.8685771038585598E-2</v>
      </c>
      <c r="AI257">
        <v>3.4295964782868803E-2</v>
      </c>
      <c r="AJ257">
        <v>3.4507589049466901E-2</v>
      </c>
      <c r="AK257">
        <v>3.4695338866350997E-2</v>
      </c>
      <c r="AL257">
        <v>8.2215518552848296E-2</v>
      </c>
      <c r="AM257">
        <v>8.2027200093370695E-2</v>
      </c>
      <c r="AN257">
        <v>8.1840820575938902E-2</v>
      </c>
      <c r="AO257">
        <v>8.1658496664302194E-2</v>
      </c>
      <c r="AP257">
        <v>8.1447138773039801E-2</v>
      </c>
      <c r="AQ257">
        <v>8.1221534288333494E-2</v>
      </c>
      <c r="AR257">
        <v>3.2443786496119599E-2</v>
      </c>
      <c r="AS257">
        <v>3.2836680052010098E-2</v>
      </c>
      <c r="AT257">
        <v>5.82927691219517E-2</v>
      </c>
      <c r="AU257">
        <v>3.3410601415429703E-2</v>
      </c>
      <c r="AV257">
        <v>3.3635093429337598E-2</v>
      </c>
      <c r="AW257">
        <v>3.3833449430556502E-2</v>
      </c>
      <c r="AX257">
        <v>1.39000469011701E-2</v>
      </c>
      <c r="AY257">
        <v>1.6163462813370201E-2</v>
      </c>
      <c r="AZ257">
        <v>1.64282020620698E-2</v>
      </c>
      <c r="BA257">
        <v>1.6792089413688299E-2</v>
      </c>
      <c r="BB257">
        <v>1.7412071468048899E-2</v>
      </c>
      <c r="BC257">
        <v>1.72267550227591E-2</v>
      </c>
      <c r="BD257">
        <v>7.5633323128155003E-2</v>
      </c>
      <c r="BE257">
        <v>7.5587518834843201E-2</v>
      </c>
      <c r="BF257">
        <v>7.5490823421185904E-2</v>
      </c>
      <c r="BG257">
        <v>7.5429904393482197E-2</v>
      </c>
      <c r="BH257">
        <v>7.5369134986200098E-2</v>
      </c>
      <c r="BI257">
        <v>7.5278035343879598E-2</v>
      </c>
      <c r="BJ257">
        <v>3.51255045141411E-2</v>
      </c>
      <c r="BK257">
        <v>3.5505728595684599E-2</v>
      </c>
      <c r="BL257">
        <v>6.0109375657806802E-2</v>
      </c>
      <c r="BM257">
        <v>3.60692986262027E-2</v>
      </c>
      <c r="BN257">
        <v>3.6294792992114903E-2</v>
      </c>
      <c r="BO257">
        <v>3.6496985550851298E-2</v>
      </c>
      <c r="BP257">
        <v>2.67470878735083E-2</v>
      </c>
      <c r="BQ257">
        <v>2.6598077733415802E-2</v>
      </c>
      <c r="BR257">
        <v>0.10994769649795</v>
      </c>
      <c r="BS257">
        <v>2.60050469423222E-2</v>
      </c>
      <c r="BT257">
        <v>2.5530317870113999E-2</v>
      </c>
      <c r="BU257">
        <v>2.5020302443665401E-2</v>
      </c>
      <c r="BV257">
        <v>7.6077882447687803E-2</v>
      </c>
      <c r="BW257">
        <v>7.6446970345851906E-2</v>
      </c>
      <c r="BX257">
        <v>7.6809523349590597E-2</v>
      </c>
      <c r="BY257">
        <v>7.7151049303201602E-2</v>
      </c>
      <c r="BZ257">
        <v>7.7510661953345106E-2</v>
      </c>
      <c r="CA257">
        <v>7.7898285887596494E-2</v>
      </c>
      <c r="CB257">
        <v>3.1635316519648203E-2</v>
      </c>
      <c r="CC257">
        <v>3.2061285300228802E-2</v>
      </c>
      <c r="CD257">
        <v>5.8017867292597898E-2</v>
      </c>
      <c r="CE257">
        <v>3.2712234820045302E-2</v>
      </c>
      <c r="CF257">
        <v>3.2977217707661502E-2</v>
      </c>
      <c r="CG257">
        <v>3.3216344467051802E-2</v>
      </c>
      <c r="CH257">
        <v>3.0087169499269598E-2</v>
      </c>
      <c r="CI257">
        <v>2.5247893149557599E-2</v>
      </c>
      <c r="CJ257">
        <v>2.5280327388500501E-2</v>
      </c>
      <c r="CK257">
        <v>2.53363927846572E-2</v>
      </c>
      <c r="CL257">
        <v>2.54057402080014E-2</v>
      </c>
      <c r="CM257">
        <v>2.54912149490416E-2</v>
      </c>
      <c r="CN257">
        <v>2.5565230196587501E-2</v>
      </c>
      <c r="CO257">
        <v>3.0562483584979601E-2</v>
      </c>
      <c r="CP257">
        <v>5.6432310846776801E-2</v>
      </c>
      <c r="CQ257">
        <v>3.1306029184773002E-2</v>
      </c>
      <c r="CR257">
        <v>3.1615354614529502E-2</v>
      </c>
      <c r="CS257">
        <v>3.1894798333288503E-2</v>
      </c>
      <c r="CT257">
        <v>1.8625475517407401E-2</v>
      </c>
      <c r="CU257">
        <v>3.0765146018446099E-2</v>
      </c>
      <c r="CV257">
        <v>3.0778168486134499E-2</v>
      </c>
      <c r="CW257">
        <v>3.0791381604108999E-2</v>
      </c>
      <c r="CX257">
        <v>3.08042908020306E-2</v>
      </c>
      <c r="CY257">
        <v>3.0816074860014898E-2</v>
      </c>
      <c r="CZ257">
        <v>3.0827184342661899E-2</v>
      </c>
      <c r="DA257">
        <v>1.87231332405263E-2</v>
      </c>
      <c r="DB257">
        <v>1.8828916384475598E-2</v>
      </c>
      <c r="DC257">
        <v>1.8948485168430999E-2</v>
      </c>
      <c r="DD257">
        <v>1.90842922869147E-2</v>
      </c>
      <c r="DE257">
        <v>1.9209282256456999E-2</v>
      </c>
      <c r="DF257">
        <v>2.40035740884374E-2</v>
      </c>
      <c r="DG257">
        <v>4.1530670159909598E-2</v>
      </c>
      <c r="DH257">
        <v>4.15490669710121E-2</v>
      </c>
      <c r="DI257">
        <v>4.1559743126170598E-2</v>
      </c>
      <c r="DJ257">
        <v>4.1568406887630999E-2</v>
      </c>
      <c r="DK257">
        <v>4.1568300330106903E-2</v>
      </c>
      <c r="DL257">
        <v>4.1559756103093898E-2</v>
      </c>
      <c r="DM257">
        <v>3.5027645375290802E-2</v>
      </c>
      <c r="DN257">
        <v>3.5090038473214701E-2</v>
      </c>
      <c r="DO257">
        <v>3.5159665712456697E-2</v>
      </c>
      <c r="DP257">
        <v>3.5218376221769897E-2</v>
      </c>
      <c r="DQ257">
        <v>3.5276615600018803E-2</v>
      </c>
      <c r="DR257">
        <v>3.52977113631842E-2</v>
      </c>
      <c r="DS257">
        <v>2.3697301309309301E-2</v>
      </c>
      <c r="DT257">
        <v>2.3400666239745901E-2</v>
      </c>
      <c r="DU257">
        <v>2.3112019640269901E-2</v>
      </c>
      <c r="DV257">
        <v>2.2833983308442302E-2</v>
      </c>
      <c r="DW257">
        <v>2.25617375439249E-2</v>
      </c>
      <c r="DX257">
        <v>1.32358064529857E-2</v>
      </c>
      <c r="DY257">
        <v>1.3308424041822701E-2</v>
      </c>
      <c r="DZ257">
        <v>2.0045808270885899E-2</v>
      </c>
      <c r="EA257">
        <v>1.4286295877421E-2</v>
      </c>
      <c r="EB257">
        <v>1.4781064476564101E-2</v>
      </c>
      <c r="EC257">
        <v>1.4711642735182299E-2</v>
      </c>
      <c r="ED257">
        <v>3.5069921737127398E-2</v>
      </c>
      <c r="EE257">
        <v>2.0421567822939E-2</v>
      </c>
      <c r="EF257">
        <v>2.0420476243452699E-2</v>
      </c>
      <c r="EG257">
        <v>2.0419384707504099E-2</v>
      </c>
      <c r="EH257">
        <v>2.0418293215091299E-2</v>
      </c>
      <c r="EI257">
        <v>2.04172017662138E-2</v>
      </c>
      <c r="EJ257">
        <v>2.04161103608691E-2</v>
      </c>
      <c r="EK257">
        <v>3.5635896096974798E-3</v>
      </c>
      <c r="EL257">
        <v>3.5817625688075098E-3</v>
      </c>
      <c r="EM257">
        <v>3.59993362114605E-3</v>
      </c>
      <c r="EN257">
        <v>3.61810276716951E-3</v>
      </c>
      <c r="EO257">
        <v>3.63627000733305E-3</v>
      </c>
      <c r="EP257">
        <v>3.6544353420927701E-3</v>
      </c>
      <c r="EQ257">
        <v>3.5490041750098199E-2</v>
      </c>
      <c r="ER257">
        <v>5.8520318263953902E-2</v>
      </c>
      <c r="ES257">
        <v>3.6134336102953399E-2</v>
      </c>
      <c r="ET257">
        <v>3.6416648907259999E-2</v>
      </c>
      <c r="EU257">
        <v>3.6658149818782598E-2</v>
      </c>
      <c r="EV257">
        <v>2.6910984650766901E-2</v>
      </c>
      <c r="EW257">
        <v>2.6831199862268701E-2</v>
      </c>
      <c r="EX257">
        <v>6.0248583590093399E-2</v>
      </c>
      <c r="EY257">
        <v>2.6440996362616601E-2</v>
      </c>
      <c r="EZ257">
        <v>2.6094221047258399E-2</v>
      </c>
      <c r="FA257">
        <v>2.5727998281195499E-2</v>
      </c>
      <c r="FB257">
        <v>3.3494914570568503E-2</v>
      </c>
      <c r="FC257">
        <v>3.3372579415715399E-2</v>
      </c>
      <c r="FD257">
        <v>5.1020604756462501E-2</v>
      </c>
      <c r="FE257">
        <v>3.32029762034E-2</v>
      </c>
      <c r="FF257">
        <v>3.3140840689082997E-2</v>
      </c>
      <c r="FG257">
        <v>3.30639487666829E-2</v>
      </c>
      <c r="FH257">
        <v>5.9983330832184399E-2</v>
      </c>
      <c r="FI257">
        <v>6.0142356440921002E-2</v>
      </c>
      <c r="FJ257">
        <v>6.0292227327281601E-2</v>
      </c>
      <c r="FK257">
        <v>6.0430775856371098E-2</v>
      </c>
      <c r="FL257">
        <v>6.0560096926749497E-2</v>
      </c>
      <c r="FM257">
        <v>6.0698235673739998E-2</v>
      </c>
      <c r="FN257">
        <v>3.4592598341947299E-2</v>
      </c>
      <c r="FO257">
        <v>3.4667569974216203E-2</v>
      </c>
      <c r="FP257">
        <v>8.52125899373707E-2</v>
      </c>
      <c r="FQ257">
        <v>3.4905440222057299E-2</v>
      </c>
      <c r="FR257">
        <v>3.5086403879822599E-2</v>
      </c>
      <c r="FS257">
        <v>3.5270974337662603E-2</v>
      </c>
      <c r="FT257">
        <v>1.2381645103533401E-2</v>
      </c>
      <c r="FU257">
        <v>1.2335861499094301E-2</v>
      </c>
      <c r="FV257">
        <v>1.20921382847915E-2</v>
      </c>
      <c r="FW257">
        <v>1.19975596342345E-2</v>
      </c>
      <c r="FX257">
        <v>1.2231208224914599E-2</v>
      </c>
      <c r="FY257">
        <v>1.2367559593149099E-2</v>
      </c>
      <c r="FZ257">
        <v>2.4926934805628301E-2</v>
      </c>
      <c r="GA257">
        <v>2.4990543673556201E-2</v>
      </c>
      <c r="GB257">
        <v>6.0010428311177998E-2</v>
      </c>
      <c r="GC257">
        <v>2.50039471721622E-2</v>
      </c>
      <c r="GD257">
        <v>2.49648968767625E-2</v>
      </c>
      <c r="GE257">
        <v>2.49155626199929E-2</v>
      </c>
      <c r="GF257">
        <v>8.2094331041176499E-2</v>
      </c>
      <c r="GG257">
        <v>8.2133050594058093E-2</v>
      </c>
      <c r="GH257">
        <v>8.2172900522425901E-2</v>
      </c>
      <c r="GI257">
        <v>8.2220202894660296E-2</v>
      </c>
      <c r="GJ257">
        <v>8.2271334272134206E-2</v>
      </c>
      <c r="GK257">
        <v>8.2321576425239795E-2</v>
      </c>
      <c r="GL257">
        <v>2.10001286779288E-2</v>
      </c>
      <c r="GM257">
        <v>2.10001286779288E-2</v>
      </c>
      <c r="GN257">
        <v>2.10001286779288E-2</v>
      </c>
      <c r="GO257">
        <v>2.10001286779288E-2</v>
      </c>
      <c r="GP257">
        <v>2.10001286779288E-2</v>
      </c>
      <c r="GQ257">
        <v>2.10001286779288E-2</v>
      </c>
      <c r="GR257">
        <v>1.2031586022700999E-2</v>
      </c>
      <c r="GS257">
        <v>1.2031586022700999E-2</v>
      </c>
      <c r="GT257">
        <v>1.2031586022700999E-2</v>
      </c>
      <c r="GU257">
        <v>1.2031586022700999E-2</v>
      </c>
      <c r="GV257">
        <v>1.2031586022700999E-2</v>
      </c>
      <c r="GW257">
        <v>1.2031586022700999E-2</v>
      </c>
      <c r="GX257">
        <v>9.0621335700422107E-2</v>
      </c>
      <c r="GY257">
        <v>9.0609400826094394E-2</v>
      </c>
      <c r="GZ257">
        <v>9.0593678141335801E-2</v>
      </c>
      <c r="HA257">
        <v>9.0577956543811303E-2</v>
      </c>
      <c r="HB257">
        <v>9.0561859316886498E-2</v>
      </c>
      <c r="HC257">
        <v>9.0550843689739105E-2</v>
      </c>
      <c r="HD257">
        <v>2.4875441360452201E-2</v>
      </c>
      <c r="HE257">
        <v>2.5251220968704101E-2</v>
      </c>
      <c r="HF257">
        <v>3.4945407980145698E-2</v>
      </c>
      <c r="HG257">
        <v>2.5735509759740101E-2</v>
      </c>
      <c r="HH257">
        <v>2.5926847224980801E-2</v>
      </c>
      <c r="HI257">
        <v>2.6099479117032899E-2</v>
      </c>
      <c r="HJ257">
        <v>4.05016812929078E-2</v>
      </c>
      <c r="HK257">
        <v>4.0554349685263703E-2</v>
      </c>
      <c r="HL257">
        <v>4.0575527503396797E-2</v>
      </c>
      <c r="HM257">
        <v>4.0595397559871502E-2</v>
      </c>
      <c r="HN257">
        <v>4.0619351130096501E-2</v>
      </c>
      <c r="HO257">
        <v>4.0638245438722499E-2</v>
      </c>
      <c r="HP257">
        <v>0.10693149638010301</v>
      </c>
      <c r="HQ257">
        <v>0.106882180535846</v>
      </c>
      <c r="HR257">
        <v>0.106828302159562</v>
      </c>
      <c r="HS257">
        <v>0.106769260276499</v>
      </c>
      <c r="HT257">
        <v>0.10670756701119501</v>
      </c>
      <c r="HU257">
        <v>0.106630408817132</v>
      </c>
      <c r="HV257">
        <v>7.3294861782724402E-2</v>
      </c>
      <c r="HW257">
        <v>7.3207136223980201E-2</v>
      </c>
      <c r="HX257">
        <v>0.12945287457990601</v>
      </c>
      <c r="HY257">
        <v>7.2848998997077002E-2</v>
      </c>
      <c r="HZ257">
        <v>7.2682077519025598E-2</v>
      </c>
      <c r="IA257">
        <v>7.2516689066830703E-2</v>
      </c>
      <c r="IB257">
        <v>8.84521499503792E-2</v>
      </c>
      <c r="IC257">
        <v>8.8513096359159604E-2</v>
      </c>
      <c r="ID257">
        <v>8.85812290620175E-2</v>
      </c>
      <c r="IE257">
        <v>8.8659344856302905E-2</v>
      </c>
      <c r="IF257">
        <v>8.8712983370105497E-2</v>
      </c>
      <c r="IG257">
        <v>8.8796988355988704E-2</v>
      </c>
      <c r="IH257">
        <v>2.8907215626356599E-2</v>
      </c>
      <c r="II257">
        <v>3.3571041550875598E-2</v>
      </c>
      <c r="IJ257">
        <v>3.3955895058467203E-2</v>
      </c>
      <c r="IK257">
        <v>5.8408057346720901E-2</v>
      </c>
      <c r="IL257">
        <v>3.4513350224657798E-2</v>
      </c>
      <c r="IM257">
        <v>3.4728945238827101E-2</v>
      </c>
      <c r="IN257">
        <v>3.4921435822959597E-2</v>
      </c>
      <c r="IO257">
        <v>2.84493841455539E-2</v>
      </c>
      <c r="IP257">
        <v>2.7859840440408502E-2</v>
      </c>
      <c r="IQ257">
        <v>2.7284783145125401E-2</v>
      </c>
      <c r="IR257">
        <v>2.66809829336495E-2</v>
      </c>
      <c r="IS257">
        <v>2.64464860686787E-2</v>
      </c>
      <c r="IT257">
        <v>7.1811336600387493E-2</v>
      </c>
      <c r="IU257">
        <v>0.99935141865751198</v>
      </c>
      <c r="IV257">
        <v>0.99967564089614702</v>
      </c>
      <c r="IW257">
        <v>1</v>
      </c>
      <c r="IX257">
        <v>0.99967553304332402</v>
      </c>
      <c r="IY257">
        <v>0.99935098728478799</v>
      </c>
      <c r="IZ257">
        <v>0.99902636267121903</v>
      </c>
      <c r="JA257">
        <v>8.6675653800443994E-2</v>
      </c>
      <c r="JB257">
        <v>8.6441891887994393E-2</v>
      </c>
      <c r="JC257">
        <v>0.12958570474306899</v>
      </c>
      <c r="JD257">
        <v>8.6058777175204895E-2</v>
      </c>
      <c r="JE257">
        <v>8.5872765986030899E-2</v>
      </c>
      <c r="JF257">
        <v>8.5718479265604094E-2</v>
      </c>
      <c r="JG257">
        <v>7.1726719172431105E-2</v>
      </c>
      <c r="JH257">
        <v>0.129730048718214</v>
      </c>
      <c r="JI257">
        <v>7.1661640059926604E-2</v>
      </c>
      <c r="JJ257">
        <v>7.1657877328792599E-2</v>
      </c>
      <c r="JK257">
        <v>7.1687991693135E-2</v>
      </c>
      <c r="JL257">
        <v>5.77668880726568E-2</v>
      </c>
      <c r="JM257">
        <v>5.7774889212962997E-2</v>
      </c>
      <c r="JN257">
        <v>5.7766047385666701E-2</v>
      </c>
      <c r="JO257">
        <v>5.7683381716347598E-2</v>
      </c>
      <c r="JP257">
        <v>5.7605666579401797E-2</v>
      </c>
      <c r="JQ257">
        <v>5.7541984985685198E-2</v>
      </c>
      <c r="JR257">
        <v>9.79304894199437E-2</v>
      </c>
      <c r="JS257">
        <v>9.7881471510086096E-2</v>
      </c>
      <c r="JT257">
        <v>9.7832480017252796E-2</v>
      </c>
      <c r="JU257">
        <v>9.7782723998229903E-2</v>
      </c>
      <c r="JV257">
        <v>9.7732997154808807E-2</v>
      </c>
      <c r="JW257">
        <v>9.7685763584746801E-2</v>
      </c>
      <c r="JX257">
        <v>2.6264733021073499E-2</v>
      </c>
      <c r="JY257">
        <v>2.6319962917164999E-2</v>
      </c>
      <c r="JZ257">
        <v>2.6375820501747901E-2</v>
      </c>
      <c r="KA257">
        <v>2.6422787738673199E-2</v>
      </c>
      <c r="KB257">
        <v>2.6486299578883099E-2</v>
      </c>
      <c r="KC257">
        <v>2.6551563330673301E-2</v>
      </c>
      <c r="KD257">
        <v>3.5683481906749401E-2</v>
      </c>
      <c r="KE257">
        <v>3.5683481906749297E-2</v>
      </c>
      <c r="KF257">
        <v>3.6147690543370498E-2</v>
      </c>
      <c r="KG257">
        <v>0.129563539077304</v>
      </c>
      <c r="KH257">
        <v>3.68659900581755E-2</v>
      </c>
      <c r="KI257">
        <v>3.7161110372340503E-2</v>
      </c>
      <c r="KJ257">
        <v>3.7423154257152202E-2</v>
      </c>
      <c r="KK257">
        <v>3.6147690543370602E-2</v>
      </c>
      <c r="KL257">
        <v>0.129563539077304</v>
      </c>
      <c r="KM257">
        <v>3.68659900581755E-2</v>
      </c>
      <c r="KN257">
        <v>3.7161110372340503E-2</v>
      </c>
      <c r="KO257">
        <v>3.74231542571523E-2</v>
      </c>
      <c r="KP257">
        <v>3.56788197829069E-2</v>
      </c>
      <c r="KQ257">
        <v>3.6143438081744299E-2</v>
      </c>
      <c r="KR257">
        <v>0.12955246034529999</v>
      </c>
      <c r="KS257">
        <v>3.6861835456224797E-2</v>
      </c>
      <c r="KT257">
        <v>3.7156650403437103E-2</v>
      </c>
      <c r="KU257">
        <v>3.7418392237917E-2</v>
      </c>
      <c r="KV257">
        <v>4.4574450394304903E-2</v>
      </c>
      <c r="KW257">
        <v>4.4674685493720001E-2</v>
      </c>
      <c r="KX257">
        <v>4.4764954818707098E-2</v>
      </c>
      <c r="KY257">
        <v>4.4838207454831101E-2</v>
      </c>
      <c r="KZ257">
        <v>4.4911625126711097E-2</v>
      </c>
      <c r="LA257">
        <v>4.4983211734145399E-2</v>
      </c>
      <c r="LB257">
        <v>3.5125691085674503E-2</v>
      </c>
      <c r="LC257">
        <v>3.5590574332607199E-2</v>
      </c>
      <c r="LD257">
        <v>0.129652267436105</v>
      </c>
      <c r="LE257">
        <v>3.6310256295376403E-2</v>
      </c>
      <c r="LF257">
        <v>3.6605957378681699E-2</v>
      </c>
      <c r="LG257">
        <v>3.6868662053419599E-2</v>
      </c>
      <c r="LH257">
        <v>3.5494942930019403E-2</v>
      </c>
      <c r="LI257">
        <v>3.59597014013242E-2</v>
      </c>
      <c r="LJ257">
        <v>0.12961897376311901</v>
      </c>
      <c r="LK257">
        <v>3.6678641143112999E-2</v>
      </c>
      <c r="LL257">
        <v>3.6973810040689198E-2</v>
      </c>
      <c r="LM257">
        <v>3.7235931338369298E-2</v>
      </c>
      <c r="LN257">
        <v>2.5451979761918399E-2</v>
      </c>
      <c r="LO257">
        <v>2.5185588089174201E-2</v>
      </c>
      <c r="LP257">
        <v>2.4713902722009299E-2</v>
      </c>
      <c r="LQ257">
        <v>2.4140255173500401E-2</v>
      </c>
      <c r="LR257">
        <v>2.3512370169011001E-2</v>
      </c>
      <c r="LS257">
        <v>2.2955384756701499E-2</v>
      </c>
      <c r="LT257">
        <v>8.78043053323289E-2</v>
      </c>
      <c r="LU257">
        <v>8.8299653060676997E-2</v>
      </c>
      <c r="LV257">
        <v>8.8751415261306005E-2</v>
      </c>
      <c r="LW257">
        <v>8.9200897202799903E-2</v>
      </c>
      <c r="LX257">
        <v>8.9697434297366901E-2</v>
      </c>
      <c r="LY257">
        <v>9.0216792024293294E-2</v>
      </c>
      <c r="LZ257">
        <v>1.46912309546925E-2</v>
      </c>
      <c r="MA257">
        <v>1.47140038718692E-2</v>
      </c>
      <c r="MB257">
        <v>1.4762088228487701E-2</v>
      </c>
      <c r="MC257">
        <v>1.48088746105188E-2</v>
      </c>
      <c r="MD257">
        <v>1.48805380871493E-2</v>
      </c>
      <c r="ME257">
        <v>1.4940069793304801E-2</v>
      </c>
      <c r="MF257">
        <v>2.5036648428445E-2</v>
      </c>
      <c r="MG257">
        <v>2.51001766423142E-2</v>
      </c>
      <c r="MH257">
        <v>6.0030570249593303E-2</v>
      </c>
      <c r="MI257">
        <v>2.5115346858746699E-2</v>
      </c>
      <c r="MJ257">
        <v>2.5078121025276599E-2</v>
      </c>
      <c r="MK257">
        <v>2.5030623136073599E-2</v>
      </c>
      <c r="ML257">
        <v>0.13260098439047399</v>
      </c>
      <c r="MM257">
        <v>0.13261204018446801</v>
      </c>
      <c r="MN257">
        <v>0.13261605853498801</v>
      </c>
      <c r="MO257">
        <v>0.13262450201683301</v>
      </c>
      <c r="MP257">
        <v>0.13262266729199901</v>
      </c>
      <c r="MQ257">
        <v>0.132610914281311</v>
      </c>
      <c r="MR257">
        <v>2.38457743649623E-2</v>
      </c>
      <c r="MS257">
        <v>9.1658974180652705E-2</v>
      </c>
      <c r="MT257">
        <v>9.1618651209317503E-2</v>
      </c>
      <c r="MU257">
        <v>9.1603483420006904E-2</v>
      </c>
      <c r="MV257">
        <v>9.1589609457891394E-2</v>
      </c>
      <c r="MW257">
        <v>9.1567666798877304E-2</v>
      </c>
      <c r="MX257">
        <v>9.1543523706271293E-2</v>
      </c>
      <c r="MY257">
        <v>2.3885015474725001E-2</v>
      </c>
      <c r="MZ257">
        <v>2.3940363483316001E-2</v>
      </c>
      <c r="NA257">
        <v>2.4009048337447401E-2</v>
      </c>
      <c r="NB257">
        <v>2.4094244043340301E-2</v>
      </c>
      <c r="NC257">
        <v>2.4168248279549401E-2</v>
      </c>
      <c r="ND257">
        <v>3.02407957219764E-2</v>
      </c>
      <c r="NE257">
        <v>3.0715620563407299E-2</v>
      </c>
      <c r="NF257">
        <v>5.6491742832080603E-2</v>
      </c>
      <c r="NG257">
        <v>3.1457550681898303E-2</v>
      </c>
      <c r="NH257">
        <v>3.1766616190393497E-2</v>
      </c>
      <c r="NI257">
        <v>3.20458161714803E-2</v>
      </c>
      <c r="NJ257">
        <v>1.14160306100806E-2</v>
      </c>
      <c r="NK257">
        <v>1.14156933655668E-2</v>
      </c>
      <c r="NL257">
        <v>1.1415356122332E-2</v>
      </c>
      <c r="NM257">
        <v>1.1415018880376099E-2</v>
      </c>
      <c r="NN257">
        <v>1.1414681639699401E-2</v>
      </c>
      <c r="NO257">
        <v>1.14143444003015E-2</v>
      </c>
      <c r="NP257">
        <v>5.2588766413145402E-2</v>
      </c>
      <c r="NQ257">
        <v>5.2658616877831597E-2</v>
      </c>
      <c r="NR257">
        <v>0.129541384345704</v>
      </c>
      <c r="NS257">
        <v>5.29724439313898E-2</v>
      </c>
      <c r="NT257">
        <v>5.3130971633861698E-2</v>
      </c>
      <c r="NU257">
        <v>5.33030142982618E-2</v>
      </c>
      <c r="NV257">
        <v>7.6584136548357898E-2</v>
      </c>
      <c r="NW257">
        <v>6.4406176847453103E-2</v>
      </c>
      <c r="NX257">
        <v>6.4406176847453103E-2</v>
      </c>
      <c r="NY257">
        <v>6.4406176847453103E-2</v>
      </c>
      <c r="NZ257">
        <v>6.4406176847453103E-2</v>
      </c>
      <c r="OA257">
        <v>6.4406176847453103E-2</v>
      </c>
      <c r="OB257">
        <v>6.4406176847453103E-2</v>
      </c>
      <c r="OC257">
        <v>7.6607535974689805E-2</v>
      </c>
      <c r="OD257">
        <v>7.6626848778239998E-2</v>
      </c>
      <c r="OE257">
        <v>7.6655232433679901E-2</v>
      </c>
      <c r="OF257">
        <v>7.6685575597144701E-2</v>
      </c>
      <c r="OG257">
        <v>7.6717266048518695E-2</v>
      </c>
      <c r="OH257">
        <v>3.6333269521245097E-2</v>
      </c>
      <c r="OI257">
        <v>3.65619659619753E-2</v>
      </c>
      <c r="OJ257">
        <v>4.4847949925746401E-2</v>
      </c>
      <c r="OK257">
        <v>3.6952066527135098E-2</v>
      </c>
      <c r="OL257">
        <v>3.7157552032489098E-2</v>
      </c>
      <c r="OM257">
        <v>3.7347140068863201E-2</v>
      </c>
      <c r="ON257">
        <v>2.93422698870827E-2</v>
      </c>
      <c r="OO257">
        <v>2.91840795214772E-2</v>
      </c>
      <c r="OP257">
        <v>6.0010428311177998E-2</v>
      </c>
      <c r="OQ257">
        <v>2.8509313953052302E-2</v>
      </c>
      <c r="OR257">
        <v>2.8159333242341499E-2</v>
      </c>
      <c r="OS257">
        <v>2.78069266847586E-2</v>
      </c>
      <c r="OT257">
        <v>3.1983733541795498E-2</v>
      </c>
      <c r="OU257">
        <v>3.1815083656285097E-2</v>
      </c>
      <c r="OV257">
        <v>6.0010428311177998E-2</v>
      </c>
      <c r="OW257">
        <v>3.1125909867279401E-2</v>
      </c>
      <c r="OX257">
        <v>3.07706460007975E-2</v>
      </c>
      <c r="OY257">
        <v>3.0412820885432401E-2</v>
      </c>
      <c r="OZ257">
        <v>6.0890082778479702E-2</v>
      </c>
      <c r="PA257">
        <v>6.0810271415590401E-2</v>
      </c>
      <c r="PB257">
        <v>0.12955246034529999</v>
      </c>
      <c r="PC257">
        <v>6.0457390552243397E-2</v>
      </c>
      <c r="PD257">
        <v>6.0294735763692001E-2</v>
      </c>
      <c r="PE257">
        <v>6.01292707748887E-2</v>
      </c>
      <c r="PF257">
        <v>9.00095115642712E-2</v>
      </c>
      <c r="PG257">
        <v>9.0015096614368295E-2</v>
      </c>
      <c r="PH257">
        <v>8.9893256362786403E-2</v>
      </c>
      <c r="PI257">
        <v>8.9796072103321606E-2</v>
      </c>
      <c r="PJ257">
        <v>8.9647137692987905E-2</v>
      </c>
      <c r="PK257">
        <v>8.9608836909570402E-2</v>
      </c>
      <c r="PL257">
        <v>3.6088973946467297E-2</v>
      </c>
      <c r="PM257">
        <v>3.63183577095701E-2</v>
      </c>
      <c r="PN257">
        <v>4.5627469950101002E-2</v>
      </c>
      <c r="PO257">
        <v>3.6720016587766101E-2</v>
      </c>
      <c r="PP257">
        <v>3.6930984790724299E-2</v>
      </c>
      <c r="PQ257">
        <v>3.7126455411198703E-2</v>
      </c>
      <c r="PR257">
        <v>4.4574001670444403E-2</v>
      </c>
      <c r="PS257">
        <v>4.4674235786533997E-2</v>
      </c>
      <c r="PT257">
        <v>4.47645041253283E-2</v>
      </c>
      <c r="PU257">
        <v>4.4837755760802497E-2</v>
      </c>
      <c r="PV257">
        <v>4.4911172431613799E-2</v>
      </c>
      <c r="PW257">
        <v>4.4982757946939601E-2</v>
      </c>
      <c r="PX257">
        <v>2.59766995413033E-2</v>
      </c>
      <c r="PY257">
        <v>2.5676077525646102E-2</v>
      </c>
      <c r="PZ257">
        <v>2.5426429611906502E-2</v>
      </c>
      <c r="QA257">
        <v>2.52071733811313E-2</v>
      </c>
      <c r="QB257">
        <v>2.4997807568422001E-2</v>
      </c>
      <c r="QC257">
        <v>2.47839845067464E-2</v>
      </c>
      <c r="QD257">
        <v>3.0954970757411899E-2</v>
      </c>
      <c r="QE257">
        <v>3.0956895871406001E-2</v>
      </c>
      <c r="QF257">
        <v>3.0958831727482899E-2</v>
      </c>
      <c r="QG257">
        <v>3.09601122923987E-2</v>
      </c>
      <c r="QH257">
        <v>3.0961407846351399E-2</v>
      </c>
      <c r="QI257">
        <v>3.0962717295210499E-2</v>
      </c>
      <c r="QJ257">
        <v>6.5845465942738698E-2</v>
      </c>
      <c r="QK257">
        <v>0.100947559467074</v>
      </c>
      <c r="QL257">
        <v>0.100886625220829</v>
      </c>
      <c r="QM257">
        <v>0.100882752026177</v>
      </c>
      <c r="QN257">
        <v>0.10089148492962099</v>
      </c>
      <c r="QO257">
        <v>0.100907729846167</v>
      </c>
      <c r="QP257">
        <v>0.10088198717361101</v>
      </c>
      <c r="QQ257">
        <v>6.5674594432842001E-2</v>
      </c>
      <c r="QR257">
        <v>6.5538113414350604E-2</v>
      </c>
      <c r="QS257">
        <v>6.5385671230899195E-2</v>
      </c>
      <c r="QT257">
        <v>6.5199895300005306E-2</v>
      </c>
      <c r="QU257">
        <v>6.5016779181260601E-2</v>
      </c>
      <c r="QV257">
        <v>1.17588827599592E-2</v>
      </c>
      <c r="QW257">
        <v>1.21094998116084E-2</v>
      </c>
      <c r="QX257">
        <v>1.1990562370570799E-2</v>
      </c>
      <c r="QY257">
        <v>1.2242658632630601E-2</v>
      </c>
      <c r="QZ257">
        <v>1.2688774294164901E-2</v>
      </c>
      <c r="RA257">
        <v>1.27068518059154E-2</v>
      </c>
      <c r="RB257">
        <v>6.4682547361707504E-2</v>
      </c>
      <c r="RC257">
        <v>6.4756060109226604E-2</v>
      </c>
      <c r="RD257">
        <v>6.4830614324436805E-2</v>
      </c>
      <c r="RE257">
        <v>6.4905258733682303E-2</v>
      </c>
      <c r="RF257">
        <v>6.4978198490247899E-2</v>
      </c>
      <c r="RG257">
        <v>6.5051963357216594E-2</v>
      </c>
      <c r="RH257">
        <v>3.5678819782906802E-2</v>
      </c>
      <c r="RI257">
        <v>3.6143438081744202E-2</v>
      </c>
      <c r="RJ257">
        <v>0.12955246034529999</v>
      </c>
      <c r="RK257">
        <v>3.6861835456224699E-2</v>
      </c>
      <c r="RL257">
        <v>3.7156650403437103E-2</v>
      </c>
      <c r="RM257">
        <v>3.7418392237917097E-2</v>
      </c>
      <c r="RN257">
        <v>1.8775262374012398E-2</v>
      </c>
    </row>
    <row r="258" spans="1:482" x14ac:dyDescent="0.25">
      <c r="A258" t="s">
        <v>283</v>
      </c>
      <c r="B258">
        <v>1.9880743438157301E-2</v>
      </c>
      <c r="C258">
        <v>2.0493766570749802E-2</v>
      </c>
      <c r="D258">
        <v>2.1105450960391799E-2</v>
      </c>
      <c r="E258">
        <v>2.0870390385652901E-2</v>
      </c>
      <c r="F258">
        <v>2.1223134935179699E-2</v>
      </c>
      <c r="G258">
        <v>2.09996968199745E-2</v>
      </c>
      <c r="H258">
        <v>9.2658653936066402E-3</v>
      </c>
      <c r="I258">
        <v>9.2658653936066402E-3</v>
      </c>
      <c r="J258">
        <v>9.2658653936066402E-3</v>
      </c>
      <c r="K258">
        <v>9.2658653936066402E-3</v>
      </c>
      <c r="L258">
        <v>9.2658653936066402E-3</v>
      </c>
      <c r="M258">
        <v>9.2658653936066402E-3</v>
      </c>
      <c r="N258">
        <v>3.0393556388609199E-2</v>
      </c>
      <c r="O258">
        <v>3.0393556388609199E-2</v>
      </c>
      <c r="P258">
        <v>3.0393556388609199E-2</v>
      </c>
      <c r="Q258">
        <v>3.0393556388609199E-2</v>
      </c>
      <c r="R258">
        <v>3.0393556388609199E-2</v>
      </c>
      <c r="S258">
        <v>3.0393556388609199E-2</v>
      </c>
      <c r="T258">
        <v>1.33845461870414E-3</v>
      </c>
      <c r="U258">
        <v>1.33845461870414E-3</v>
      </c>
      <c r="V258">
        <v>1.33845461870414E-3</v>
      </c>
      <c r="W258">
        <v>1.33845461870414E-3</v>
      </c>
      <c r="X258">
        <v>1.33845461870414E-3</v>
      </c>
      <c r="Y258">
        <v>1.33845461870414E-3</v>
      </c>
      <c r="Z258">
        <v>3.1719671219442101E-2</v>
      </c>
      <c r="AA258">
        <v>3.1719671219442101E-2</v>
      </c>
      <c r="AB258">
        <v>3.1719671219442101E-2</v>
      </c>
      <c r="AC258">
        <v>3.1719671219442101E-2</v>
      </c>
      <c r="AD258">
        <v>3.1719671219442101E-2</v>
      </c>
      <c r="AE258">
        <v>3.1719671219442101E-2</v>
      </c>
      <c r="AF258">
        <v>3.3345462851396397E-2</v>
      </c>
      <c r="AG258">
        <v>3.3717788447095103E-2</v>
      </c>
      <c r="AH258">
        <v>3.4097791706943097E-2</v>
      </c>
      <c r="AI258">
        <v>5.9127134797374803E-2</v>
      </c>
      <c r="AJ258">
        <v>3.4538289722384097E-2</v>
      </c>
      <c r="AK258">
        <v>3.4726185399150199E-2</v>
      </c>
      <c r="AL258">
        <v>8.22535433901211E-2</v>
      </c>
      <c r="AM258">
        <v>8.2065124926665206E-2</v>
      </c>
      <c r="AN258">
        <v>8.1853202910078304E-2</v>
      </c>
      <c r="AO258">
        <v>8.1667577679354703E-2</v>
      </c>
      <c r="AP258">
        <v>8.1459448745397303E-2</v>
      </c>
      <c r="AQ258">
        <v>8.12342419406685E-2</v>
      </c>
      <c r="AR258">
        <v>3.2426920045272499E-2</v>
      </c>
      <c r="AS258">
        <v>3.2807095692354897E-2</v>
      </c>
      <c r="AT258">
        <v>3.3199080963959501E-2</v>
      </c>
      <c r="AU258">
        <v>5.8741715280088001E-2</v>
      </c>
      <c r="AV258">
        <v>3.3665442946214499E-2</v>
      </c>
      <c r="AW258">
        <v>3.3863949037191199E-2</v>
      </c>
      <c r="AX258">
        <v>1.3914476514406599E-2</v>
      </c>
      <c r="AY258">
        <v>1.6216399163862701E-2</v>
      </c>
      <c r="AZ258">
        <v>1.6386459804884301E-2</v>
      </c>
      <c r="BA258">
        <v>1.6390061349501099E-2</v>
      </c>
      <c r="BB258">
        <v>1.7253225712555099E-2</v>
      </c>
      <c r="BC258">
        <v>1.7278542513842001E-2</v>
      </c>
      <c r="BD258">
        <v>7.5887213223352401E-2</v>
      </c>
      <c r="BE258">
        <v>7.5841352593637695E-2</v>
      </c>
      <c r="BF258">
        <v>7.5744636023101899E-2</v>
      </c>
      <c r="BG258">
        <v>7.5683699065767898E-2</v>
      </c>
      <c r="BH258">
        <v>7.5622911850078703E-2</v>
      </c>
      <c r="BI258">
        <v>7.5531795480156497E-2</v>
      </c>
      <c r="BJ258">
        <v>3.5112609544233897E-2</v>
      </c>
      <c r="BK258">
        <v>3.54809661026146E-2</v>
      </c>
      <c r="BL258">
        <v>3.5853020749831398E-2</v>
      </c>
      <c r="BM258">
        <v>6.0552464409888401E-2</v>
      </c>
      <c r="BN258">
        <v>3.6325980328185702E-2</v>
      </c>
      <c r="BO258">
        <v>3.6528316465391598E-2</v>
      </c>
      <c r="BP258">
        <v>2.6776881701199701E-2</v>
      </c>
      <c r="BQ258">
        <v>2.6618704100811699E-2</v>
      </c>
      <c r="BR258">
        <v>2.6415319589172901E-2</v>
      </c>
      <c r="BS258">
        <v>0.109378767331823</v>
      </c>
      <c r="BT258">
        <v>2.5822713104576098E-2</v>
      </c>
      <c r="BU258">
        <v>2.5303649611687899E-2</v>
      </c>
      <c r="BV258">
        <v>7.6009240654531504E-2</v>
      </c>
      <c r="BW258">
        <v>7.6378432236287694E-2</v>
      </c>
      <c r="BX258">
        <v>7.6744132836579396E-2</v>
      </c>
      <c r="BY258">
        <v>7.7092755663335705E-2</v>
      </c>
      <c r="BZ258">
        <v>7.74534796234497E-2</v>
      </c>
      <c r="CA258">
        <v>7.7841203087346697E-2</v>
      </c>
      <c r="CB258">
        <v>3.1618101754478899E-2</v>
      </c>
      <c r="CC258">
        <v>3.2031345559037798E-2</v>
      </c>
      <c r="CD258">
        <v>3.2459558791128502E-2</v>
      </c>
      <c r="CE258">
        <v>5.8480918993723902E-2</v>
      </c>
      <c r="CF258">
        <v>3.3007311380303002E-2</v>
      </c>
      <c r="CG258">
        <v>3.3246597635339201E-2</v>
      </c>
      <c r="CH258">
        <v>3.00675000552139E-2</v>
      </c>
      <c r="CI258">
        <v>2.5282121701625498E-2</v>
      </c>
      <c r="CJ258">
        <v>2.5314184548674502E-2</v>
      </c>
      <c r="CK258">
        <v>2.5370030393671899E-2</v>
      </c>
      <c r="CL258">
        <v>2.5438608295219801E-2</v>
      </c>
      <c r="CM258">
        <v>2.5523873965563201E-2</v>
      </c>
      <c r="CN258">
        <v>2.5597539540590099E-2</v>
      </c>
      <c r="CO258">
        <v>3.0529347641650901E-2</v>
      </c>
      <c r="CP258">
        <v>3.10102944336813E-2</v>
      </c>
      <c r="CQ258">
        <v>5.6877676452244501E-2</v>
      </c>
      <c r="CR258">
        <v>3.1645787624899301E-2</v>
      </c>
      <c r="CS258">
        <v>3.1925401139057501E-2</v>
      </c>
      <c r="CT258">
        <v>1.8658357849743502E-2</v>
      </c>
      <c r="CU258">
        <v>3.07387130688478E-2</v>
      </c>
      <c r="CV258">
        <v>3.07515894262234E-2</v>
      </c>
      <c r="CW258">
        <v>3.0764656424226301E-2</v>
      </c>
      <c r="CX258">
        <v>3.07774198657257E-2</v>
      </c>
      <c r="CY258">
        <v>3.07890601088807E-2</v>
      </c>
      <c r="CZ258">
        <v>3.0800026275719299E-2</v>
      </c>
      <c r="DA258">
        <v>1.8755644113898701E-2</v>
      </c>
      <c r="DB258">
        <v>1.8861208724867198E-2</v>
      </c>
      <c r="DC258">
        <v>1.8979993341421302E-2</v>
      </c>
      <c r="DD258">
        <v>1.91155934806728E-2</v>
      </c>
      <c r="DE258">
        <v>1.9240231934344001E-2</v>
      </c>
      <c r="DF258">
        <v>2.4016474047097201E-2</v>
      </c>
      <c r="DG258">
        <v>4.1484889013840599E-2</v>
      </c>
      <c r="DH258">
        <v>4.1503289502861203E-2</v>
      </c>
      <c r="DI258">
        <v>4.1513965959928303E-2</v>
      </c>
      <c r="DJ258">
        <v>4.1522628737151603E-2</v>
      </c>
      <c r="DK258">
        <v>4.1523763603678203E-2</v>
      </c>
      <c r="DL258">
        <v>4.15149004891519E-2</v>
      </c>
      <c r="DM258">
        <v>3.4920496175403402E-2</v>
      </c>
      <c r="DN258">
        <v>3.4988503378235898E-2</v>
      </c>
      <c r="DO258">
        <v>3.5057759306785702E-2</v>
      </c>
      <c r="DP258">
        <v>3.5116108994306901E-2</v>
      </c>
      <c r="DQ258">
        <v>3.5173995621366097E-2</v>
      </c>
      <c r="DR258">
        <v>3.5208331690776397E-2</v>
      </c>
      <c r="DS258">
        <v>2.3710065338792399E-2</v>
      </c>
      <c r="DT258">
        <v>2.3413299199768801E-2</v>
      </c>
      <c r="DU258">
        <v>2.3124524689211601E-2</v>
      </c>
      <c r="DV258">
        <v>2.2846034248095799E-2</v>
      </c>
      <c r="DW258">
        <v>2.25740290167778E-2</v>
      </c>
      <c r="DX258">
        <v>1.32614800456181E-2</v>
      </c>
      <c r="DY258">
        <v>1.32011387648302E-2</v>
      </c>
      <c r="DZ258">
        <v>1.35517932255892E-2</v>
      </c>
      <c r="EA258">
        <v>2.0255745340384299E-2</v>
      </c>
      <c r="EB258">
        <v>1.48321011653925E-2</v>
      </c>
      <c r="EC258">
        <v>1.47626144812299E-2</v>
      </c>
      <c r="ED258">
        <v>3.5060898768443698E-2</v>
      </c>
      <c r="EE258">
        <v>2.0467146824843199E-2</v>
      </c>
      <c r="EF258">
        <v>2.0466055231864799E-2</v>
      </c>
      <c r="EG258">
        <v>2.0464963682433598E-2</v>
      </c>
      <c r="EH258">
        <v>2.0463872176549401E-2</v>
      </c>
      <c r="EI258">
        <v>2.0462780714209101E-2</v>
      </c>
      <c r="EJ258">
        <v>2.0461689295412099E-2</v>
      </c>
      <c r="EK258">
        <v>3.5614959316567899E-3</v>
      </c>
      <c r="EL258">
        <v>3.5796723900447E-3</v>
      </c>
      <c r="EM258">
        <v>3.5978469412860999E-3</v>
      </c>
      <c r="EN258">
        <v>3.6160195858374201E-3</v>
      </c>
      <c r="EO258">
        <v>3.6341903241537501E-3</v>
      </c>
      <c r="EP258">
        <v>3.65235915669119E-3</v>
      </c>
      <c r="EQ258">
        <v>3.5466206567695002E-2</v>
      </c>
      <c r="ER258">
        <v>3.5886676664615202E-2</v>
      </c>
      <c r="ES258">
        <v>5.8974784846807099E-2</v>
      </c>
      <c r="ET258">
        <v>3.6450829049759798E-2</v>
      </c>
      <c r="EU258">
        <v>3.6692499636047801E-2</v>
      </c>
      <c r="EV258">
        <v>2.7021211928079499E-2</v>
      </c>
      <c r="EW258">
        <v>2.6950993975878901E-2</v>
      </c>
      <c r="EX258">
        <v>2.6825792024176599E-2</v>
      </c>
      <c r="EY258">
        <v>6.0749010080579598E-2</v>
      </c>
      <c r="EZ258">
        <v>2.6380445230929899E-2</v>
      </c>
      <c r="FA258">
        <v>2.6010187939300301E-2</v>
      </c>
      <c r="FB258">
        <v>3.3434134436202502E-2</v>
      </c>
      <c r="FC258">
        <v>3.3309893062261002E-2</v>
      </c>
      <c r="FD258">
        <v>3.3203916850431801E-2</v>
      </c>
      <c r="FE258">
        <v>4.9378338380708903E-2</v>
      </c>
      <c r="FF258">
        <v>3.3066768913365699E-2</v>
      </c>
      <c r="FG258">
        <v>3.2989868099349701E-2</v>
      </c>
      <c r="FH258">
        <v>5.98883861411562E-2</v>
      </c>
      <c r="FI258">
        <v>6.0044737728426001E-2</v>
      </c>
      <c r="FJ258">
        <v>6.0203850949991797E-2</v>
      </c>
      <c r="FK258">
        <v>6.0348970116718303E-2</v>
      </c>
      <c r="FL258">
        <v>6.0477842082845498E-2</v>
      </c>
      <c r="FM258">
        <v>6.0616049278429202E-2</v>
      </c>
      <c r="FN258">
        <v>3.4647317160553699E-2</v>
      </c>
      <c r="FO258">
        <v>3.4722420643286497E-2</v>
      </c>
      <c r="FP258">
        <v>3.4802691631331602E-2</v>
      </c>
      <c r="FQ258">
        <v>8.5881243181674699E-2</v>
      </c>
      <c r="FR258">
        <v>3.5122580662031201E-2</v>
      </c>
      <c r="FS258">
        <v>3.5307338870531002E-2</v>
      </c>
      <c r="FT258">
        <v>1.23916413217848E-2</v>
      </c>
      <c r="FU258">
        <v>1.2276235592761E-2</v>
      </c>
      <c r="FV258">
        <v>1.21255109169252E-2</v>
      </c>
      <c r="FW258">
        <v>1.1999280696738701E-2</v>
      </c>
      <c r="FX258">
        <v>1.2182645995954301E-2</v>
      </c>
      <c r="FY258">
        <v>1.2290164488959801E-2</v>
      </c>
      <c r="FZ258">
        <v>2.4951070766341399E-2</v>
      </c>
      <c r="GA258">
        <v>2.50143466427078E-2</v>
      </c>
      <c r="GB258">
        <v>2.5056101485288799E-2</v>
      </c>
      <c r="GC258">
        <v>5.8902277928627102E-2</v>
      </c>
      <c r="GD258">
        <v>2.50012348106739E-2</v>
      </c>
      <c r="GE258">
        <v>2.49515586630734E-2</v>
      </c>
      <c r="GF258">
        <v>8.2075525732757004E-2</v>
      </c>
      <c r="GG258">
        <v>8.2114167030635399E-2</v>
      </c>
      <c r="GH258">
        <v>8.2153935075520601E-2</v>
      </c>
      <c r="GI258">
        <v>8.2201145734494205E-2</v>
      </c>
      <c r="GJ258">
        <v>8.2252184068412101E-2</v>
      </c>
      <c r="GK258">
        <v>8.2302331237168097E-2</v>
      </c>
      <c r="GL258">
        <v>2.0944439640267602E-2</v>
      </c>
      <c r="GM258">
        <v>2.0944439640267602E-2</v>
      </c>
      <c r="GN258">
        <v>2.0944439640267602E-2</v>
      </c>
      <c r="GO258">
        <v>2.0944439640267602E-2</v>
      </c>
      <c r="GP258">
        <v>2.0944439640267602E-2</v>
      </c>
      <c r="GQ258">
        <v>2.0944439640267602E-2</v>
      </c>
      <c r="GR258">
        <v>1.20738535869408E-2</v>
      </c>
      <c r="GS258">
        <v>1.20738535869408E-2</v>
      </c>
      <c r="GT258">
        <v>1.20738535869408E-2</v>
      </c>
      <c r="GU258">
        <v>1.20738535869408E-2</v>
      </c>
      <c r="GV258">
        <v>1.20738535869408E-2</v>
      </c>
      <c r="GW258">
        <v>1.20738535869408E-2</v>
      </c>
      <c r="GX258">
        <v>9.0615290660310002E-2</v>
      </c>
      <c r="GY258">
        <v>9.0603358857783395E-2</v>
      </c>
      <c r="GZ258">
        <v>9.0587638607979595E-2</v>
      </c>
      <c r="HA258">
        <v>9.0571919445685004E-2</v>
      </c>
      <c r="HB258">
        <v>9.0555824128418394E-2</v>
      </c>
      <c r="HC258">
        <v>9.0544809906865295E-2</v>
      </c>
      <c r="HD258">
        <v>2.4838500165440501E-2</v>
      </c>
      <c r="HE258">
        <v>2.5210997557586001E-2</v>
      </c>
      <c r="HF258">
        <v>2.5575037380126599E-2</v>
      </c>
      <c r="HG258">
        <v>3.5137977835586601E-2</v>
      </c>
      <c r="HH258">
        <v>2.5948530887077E-2</v>
      </c>
      <c r="HI258">
        <v>2.6121305095813199E-2</v>
      </c>
      <c r="HJ258">
        <v>4.0415630798314298E-2</v>
      </c>
      <c r="HK258">
        <v>4.04690442759588E-2</v>
      </c>
      <c r="HL258">
        <v>4.0495722337997399E-2</v>
      </c>
      <c r="HM258">
        <v>4.05209771866369E-2</v>
      </c>
      <c r="HN258">
        <v>4.0539429919430901E-2</v>
      </c>
      <c r="HO258">
        <v>4.05599120095805E-2</v>
      </c>
      <c r="HP258">
        <v>0.10703571829517</v>
      </c>
      <c r="HQ258">
        <v>0.106985490530597</v>
      </c>
      <c r="HR258">
        <v>0.106938291955294</v>
      </c>
      <c r="HS258">
        <v>0.106878345753572</v>
      </c>
      <c r="HT258">
        <v>0.106815922785404</v>
      </c>
      <c r="HU258">
        <v>0.106737870029411</v>
      </c>
      <c r="HV258">
        <v>7.3339596655389305E-2</v>
      </c>
      <c r="HW258">
        <v>7.3251833457415094E-2</v>
      </c>
      <c r="HX258">
        <v>7.30545986580136E-2</v>
      </c>
      <c r="HY258">
        <v>0.129060282607566</v>
      </c>
      <c r="HZ258">
        <v>7.2721907402975003E-2</v>
      </c>
      <c r="IA258">
        <v>7.2556463080073894E-2</v>
      </c>
      <c r="IB258">
        <v>8.8489884542621203E-2</v>
      </c>
      <c r="IC258">
        <v>8.8550823252140101E-2</v>
      </c>
      <c r="ID258">
        <v>8.8619169615323706E-2</v>
      </c>
      <c r="IE258">
        <v>8.8698383571104503E-2</v>
      </c>
      <c r="IF258">
        <v>8.8752452002560406E-2</v>
      </c>
      <c r="IG258">
        <v>8.8836451083256496E-2</v>
      </c>
      <c r="IH258">
        <v>2.8912235200166898E-2</v>
      </c>
      <c r="II258">
        <v>3.3557649193779099E-2</v>
      </c>
      <c r="IJ258">
        <v>3.3930644794208001E-2</v>
      </c>
      <c r="IK258">
        <v>3.43079771348897E-2</v>
      </c>
      <c r="IL258">
        <v>5.8821086039125101E-2</v>
      </c>
      <c r="IM258">
        <v>3.4759574056196597E-2</v>
      </c>
      <c r="IN258">
        <v>3.4952203716248902E-2</v>
      </c>
      <c r="IO258">
        <v>2.84543001881861E-2</v>
      </c>
      <c r="IP258">
        <v>2.7857877798084501E-2</v>
      </c>
      <c r="IQ258">
        <v>2.72916989987638E-2</v>
      </c>
      <c r="IR258">
        <v>2.6678024719904599E-2</v>
      </c>
      <c r="IS258">
        <v>2.6479095991269502E-2</v>
      </c>
      <c r="IT258">
        <v>7.1837021727803804E-2</v>
      </c>
      <c r="IU258">
        <v>0.99902700989040305</v>
      </c>
      <c r="IV258">
        <v>0.99935120304382197</v>
      </c>
      <c r="IW258">
        <v>0.99967553304332402</v>
      </c>
      <c r="IX258">
        <v>1</v>
      </c>
      <c r="IY258">
        <v>0.99967542511777296</v>
      </c>
      <c r="IZ258">
        <v>0.99935077138028305</v>
      </c>
      <c r="JA258">
        <v>8.6711562506870093E-2</v>
      </c>
      <c r="JB258">
        <v>8.6477760632017106E-2</v>
      </c>
      <c r="JC258">
        <v>8.6287665788650394E-2</v>
      </c>
      <c r="JD258">
        <v>0.12919315969089001</v>
      </c>
      <c r="JE258">
        <v>8.5894794089975607E-2</v>
      </c>
      <c r="JF258">
        <v>8.57404906693785E-2</v>
      </c>
      <c r="JG258">
        <v>7.1752401066245905E-2</v>
      </c>
      <c r="JH258">
        <v>7.1704984502778193E-2</v>
      </c>
      <c r="JI258">
        <v>0.12933755622936399</v>
      </c>
      <c r="JJ258">
        <v>7.1667444321380502E-2</v>
      </c>
      <c r="JK258">
        <v>7.1697584703077702E-2</v>
      </c>
      <c r="JL258">
        <v>5.7736107664100797E-2</v>
      </c>
      <c r="JM258">
        <v>5.7744113193436697E-2</v>
      </c>
      <c r="JN258">
        <v>5.7735271062233598E-2</v>
      </c>
      <c r="JO258">
        <v>5.7652597283892597E-2</v>
      </c>
      <c r="JP258">
        <v>5.75791212706213E-2</v>
      </c>
      <c r="JQ258">
        <v>5.75132086872088E-2</v>
      </c>
      <c r="JR258">
        <v>9.7926147078179995E-2</v>
      </c>
      <c r="JS258">
        <v>9.7877103317950798E-2</v>
      </c>
      <c r="JT258">
        <v>9.7828085971281897E-2</v>
      </c>
      <c r="JU258">
        <v>9.7778302551186594E-2</v>
      </c>
      <c r="JV258">
        <v>9.7728548305306695E-2</v>
      </c>
      <c r="JW258">
        <v>9.76812848117809E-2</v>
      </c>
      <c r="JX258">
        <v>2.62458931897116E-2</v>
      </c>
      <c r="JY258">
        <v>2.63010314430287E-2</v>
      </c>
      <c r="JZ258">
        <v>2.6356801688401599E-2</v>
      </c>
      <c r="KA258">
        <v>2.6403664834589499E-2</v>
      </c>
      <c r="KB258">
        <v>2.6467061341606299E-2</v>
      </c>
      <c r="KC258">
        <v>2.6532213732862301E-2</v>
      </c>
      <c r="KD258">
        <v>3.5675182337588603E-2</v>
      </c>
      <c r="KE258">
        <v>3.5675182337588499E-2</v>
      </c>
      <c r="KF258">
        <v>3.6138696027526299E-2</v>
      </c>
      <c r="KG258">
        <v>3.6568443365291803E-2</v>
      </c>
      <c r="KH258">
        <v>0.12917098609886299</v>
      </c>
      <c r="KI258">
        <v>3.7194530145548001E-2</v>
      </c>
      <c r="KJ258">
        <v>3.7455833751760599E-2</v>
      </c>
      <c r="KK258">
        <v>3.6138696027526201E-2</v>
      </c>
      <c r="KL258">
        <v>3.65684433652919E-2</v>
      </c>
      <c r="KM258">
        <v>0.12917098609886299</v>
      </c>
      <c r="KN258">
        <v>3.7194530145547897E-2</v>
      </c>
      <c r="KO258">
        <v>3.7455833751760599E-2</v>
      </c>
      <c r="KP258">
        <v>3.5670518016213203E-2</v>
      </c>
      <c r="KQ258">
        <v>3.61344416421941E-2</v>
      </c>
      <c r="KR258">
        <v>3.6564595520182701E-2</v>
      </c>
      <c r="KS258">
        <v>0.12915990341970299</v>
      </c>
      <c r="KT258">
        <v>3.7190067763730399E-2</v>
      </c>
      <c r="KU258">
        <v>3.7451069171114598E-2</v>
      </c>
      <c r="KV258">
        <v>4.4485334209286999E-2</v>
      </c>
      <c r="KW258">
        <v>4.4582543641989103E-2</v>
      </c>
      <c r="KX258">
        <v>4.4682893951838498E-2</v>
      </c>
      <c r="KY258">
        <v>4.4763673645656803E-2</v>
      </c>
      <c r="KZ258">
        <v>4.48366468821551E-2</v>
      </c>
      <c r="LA258">
        <v>4.4909945490356401E-2</v>
      </c>
      <c r="LB258">
        <v>3.5117320014444099E-2</v>
      </c>
      <c r="LC258">
        <v>3.5581508539995803E-2</v>
      </c>
      <c r="LD258">
        <v>3.6012198816054698E-2</v>
      </c>
      <c r="LE258">
        <v>0.12925974641888599</v>
      </c>
      <c r="LF258">
        <v>3.6639308645203199E-2</v>
      </c>
      <c r="LG258">
        <v>3.6901273034038902E-2</v>
      </c>
      <c r="LH258">
        <v>3.5486626724919999E-2</v>
      </c>
      <c r="LI258">
        <v>3.59506904891733E-2</v>
      </c>
      <c r="LJ258">
        <v>3.6381079683900801E-2</v>
      </c>
      <c r="LK258">
        <v>0.12922644068032299</v>
      </c>
      <c r="LL258">
        <v>3.7007214404878398E-2</v>
      </c>
      <c r="LM258">
        <v>3.7268595350380199E-2</v>
      </c>
      <c r="LN258">
        <v>2.5568680334656001E-2</v>
      </c>
      <c r="LO258">
        <v>2.535504397903E-2</v>
      </c>
      <c r="LP258">
        <v>2.49106046765976E-2</v>
      </c>
      <c r="LQ258">
        <v>2.4430119960990902E-2</v>
      </c>
      <c r="LR258">
        <v>2.3870281232336699E-2</v>
      </c>
      <c r="LS258">
        <v>2.32235968592777E-2</v>
      </c>
      <c r="LT258">
        <v>8.7720312698364403E-2</v>
      </c>
      <c r="LU258">
        <v>8.8215812081350195E-2</v>
      </c>
      <c r="LV258">
        <v>8.8672589085302303E-2</v>
      </c>
      <c r="LW258">
        <v>8.91349973207472E-2</v>
      </c>
      <c r="LX258">
        <v>8.9632281800088698E-2</v>
      </c>
      <c r="LY258">
        <v>9.0151783858287704E-2</v>
      </c>
      <c r="LZ258">
        <v>1.4723666351818E-2</v>
      </c>
      <c r="MA258">
        <v>1.4746071528541099E-2</v>
      </c>
      <c r="MB258">
        <v>1.4786824880838099E-2</v>
      </c>
      <c r="MC258">
        <v>1.48926972984581E-2</v>
      </c>
      <c r="MD258">
        <v>1.4911419024040201E-2</v>
      </c>
      <c r="ME258">
        <v>1.49706037291484E-2</v>
      </c>
      <c r="MF258">
        <v>2.5060826017758001E-2</v>
      </c>
      <c r="MG258">
        <v>2.5124021744017899E-2</v>
      </c>
      <c r="MH258">
        <v>2.51657321164412E-2</v>
      </c>
      <c r="MI258">
        <v>5.8912272226401399E-2</v>
      </c>
      <c r="MJ258">
        <v>2.51144840082741E-2</v>
      </c>
      <c r="MK258">
        <v>2.5066644965211899E-2</v>
      </c>
      <c r="ML258">
        <v>0.132640144597235</v>
      </c>
      <c r="MM258">
        <v>0.13265106230759799</v>
      </c>
      <c r="MN258">
        <v>0.132654939871995</v>
      </c>
      <c r="MO258">
        <v>0.13266323003921199</v>
      </c>
      <c r="MP258">
        <v>0.13266123728809401</v>
      </c>
      <c r="MQ258">
        <v>0.132649294163491</v>
      </c>
      <c r="MR258">
        <v>2.3879687422054399E-2</v>
      </c>
      <c r="MS258">
        <v>9.1591180459527702E-2</v>
      </c>
      <c r="MT258">
        <v>9.1550857131048199E-2</v>
      </c>
      <c r="MU258">
        <v>9.1535927524414404E-2</v>
      </c>
      <c r="MV258">
        <v>9.1522047930616898E-2</v>
      </c>
      <c r="MW258">
        <v>9.15000951023483E-2</v>
      </c>
      <c r="MX258">
        <v>9.1475942167654201E-2</v>
      </c>
      <c r="MY258">
        <v>2.3918557163490201E-2</v>
      </c>
      <c r="MZ258">
        <v>2.3973684485663001E-2</v>
      </c>
      <c r="NA258">
        <v>2.4041597757033999E-2</v>
      </c>
      <c r="NB258">
        <v>2.41265834145559E-2</v>
      </c>
      <c r="NC258">
        <v>2.4200236716357199E-2</v>
      </c>
      <c r="ND258">
        <v>3.0221219045497998E-2</v>
      </c>
      <c r="NE258">
        <v>3.0682583590406001E-2</v>
      </c>
      <c r="NF258">
        <v>3.1162944148000402E-2</v>
      </c>
      <c r="NG258">
        <v>5.6926804953893503E-2</v>
      </c>
      <c r="NH258">
        <v>3.17971112308396E-2</v>
      </c>
      <c r="NI258">
        <v>3.2076480379876697E-2</v>
      </c>
      <c r="NJ258">
        <v>1.1477893238810301E-2</v>
      </c>
      <c r="NK258">
        <v>1.1477556530849401E-2</v>
      </c>
      <c r="NL258">
        <v>1.1477219824163399E-2</v>
      </c>
      <c r="NM258">
        <v>1.1476883118752499E-2</v>
      </c>
      <c r="NN258">
        <v>1.14765464146165E-2</v>
      </c>
      <c r="NO258">
        <v>1.14762097117551E-2</v>
      </c>
      <c r="NP258">
        <v>5.2617028884395102E-2</v>
      </c>
      <c r="NQ258">
        <v>5.2686919327521599E-2</v>
      </c>
      <c r="NR258">
        <v>5.2831247628204597E-2</v>
      </c>
      <c r="NS258">
        <v>0.129148823483585</v>
      </c>
      <c r="NT258">
        <v>5.31583286797018E-2</v>
      </c>
      <c r="NU258">
        <v>5.3330435704501099E-2</v>
      </c>
      <c r="NV258">
        <v>7.6596047615980906E-2</v>
      </c>
      <c r="NW258">
        <v>6.4426611630439806E-2</v>
      </c>
      <c r="NX258">
        <v>6.4426611630439806E-2</v>
      </c>
      <c r="NY258">
        <v>6.4426611630439806E-2</v>
      </c>
      <c r="NZ258">
        <v>6.4426611630439806E-2</v>
      </c>
      <c r="OA258">
        <v>6.4426611630439806E-2</v>
      </c>
      <c r="OB258">
        <v>6.4426611630439806E-2</v>
      </c>
      <c r="OC258">
        <v>7.6619375850569701E-2</v>
      </c>
      <c r="OD258">
        <v>7.6638611925034406E-2</v>
      </c>
      <c r="OE258">
        <v>7.6666908703505399E-2</v>
      </c>
      <c r="OF258">
        <v>7.6697164048909194E-2</v>
      </c>
      <c r="OG258">
        <v>7.6728763376980105E-2</v>
      </c>
      <c r="OH258">
        <v>3.6368392860484898E-2</v>
      </c>
      <c r="OI258">
        <v>3.6595713655123298E-2</v>
      </c>
      <c r="OJ258">
        <v>3.6787188764156403E-2</v>
      </c>
      <c r="OK258">
        <v>4.5164076462277603E-2</v>
      </c>
      <c r="OL258">
        <v>3.7187774082562498E-2</v>
      </c>
      <c r="OM258">
        <v>3.73775247223622E-2</v>
      </c>
      <c r="ON258">
        <v>2.93349883584277E-2</v>
      </c>
      <c r="OO258">
        <v>2.9176266418353899E-2</v>
      </c>
      <c r="OP258">
        <v>2.8849285628860102E-2</v>
      </c>
      <c r="OQ258">
        <v>5.8902277928627102E-2</v>
      </c>
      <c r="OR258">
        <v>2.8155143413948501E-2</v>
      </c>
      <c r="OS258">
        <v>2.7802528824687599E-2</v>
      </c>
      <c r="OT258">
        <v>3.1984894655391297E-2</v>
      </c>
      <c r="OU258">
        <v>3.1815698578487997E-2</v>
      </c>
      <c r="OV258">
        <v>3.1481898411534301E-2</v>
      </c>
      <c r="OW258">
        <v>5.8902277928627102E-2</v>
      </c>
      <c r="OX258">
        <v>3.0776447372765001E-2</v>
      </c>
      <c r="OY258">
        <v>3.04184257342331E-2</v>
      </c>
      <c r="OZ258">
        <v>6.0931862562309203E-2</v>
      </c>
      <c r="PA258">
        <v>6.08520166866479E-2</v>
      </c>
      <c r="PB258">
        <v>6.0658666016624202E-2</v>
      </c>
      <c r="PC258">
        <v>0.12915990341970299</v>
      </c>
      <c r="PD258">
        <v>6.0333635399628202E-2</v>
      </c>
      <c r="PE258">
        <v>6.0168117299454697E-2</v>
      </c>
      <c r="PF258">
        <v>9.0003841293529299E-2</v>
      </c>
      <c r="PG258">
        <v>9.0018173665928E-2</v>
      </c>
      <c r="PH258">
        <v>8.9876257314588995E-2</v>
      </c>
      <c r="PI258">
        <v>8.9759827966142999E-2</v>
      </c>
      <c r="PJ258">
        <v>8.9622513565129194E-2</v>
      </c>
      <c r="PK258">
        <v>8.9561035277039E-2</v>
      </c>
      <c r="PL258">
        <v>3.6123933229100201E-2</v>
      </c>
      <c r="PM258">
        <v>3.6351931775500897E-2</v>
      </c>
      <c r="PN258">
        <v>3.6549054948553497E-2</v>
      </c>
      <c r="PO258">
        <v>4.5953322149569403E-2</v>
      </c>
      <c r="PP258">
        <v>3.6961008611005E-2</v>
      </c>
      <c r="PQ258">
        <v>3.7156644231440099E-2</v>
      </c>
      <c r="PR258">
        <v>4.44848862959746E-2</v>
      </c>
      <c r="PS258">
        <v>4.4582094743781199E-2</v>
      </c>
      <c r="PT258">
        <v>4.4682444072225998E-2</v>
      </c>
      <c r="PU258">
        <v>4.4763222768954898E-2</v>
      </c>
      <c r="PV258">
        <v>4.4836195004076998E-2</v>
      </c>
      <c r="PW258">
        <v>4.4909492521069197E-2</v>
      </c>
      <c r="PX258">
        <v>2.59471314553728E-2</v>
      </c>
      <c r="PY258">
        <v>2.56413931191979E-2</v>
      </c>
      <c r="PZ258">
        <v>2.5391749395485701E-2</v>
      </c>
      <c r="QA258">
        <v>2.51725224341003E-2</v>
      </c>
      <c r="QB258">
        <v>2.4963172067603401E-2</v>
      </c>
      <c r="QC258">
        <v>2.4749354929103198E-2</v>
      </c>
      <c r="QD258">
        <v>3.0887670874393501E-2</v>
      </c>
      <c r="QE258">
        <v>3.0889582302113701E-2</v>
      </c>
      <c r="QF258">
        <v>3.0891504471622099E-2</v>
      </c>
      <c r="QG258">
        <v>3.0892769843349599E-2</v>
      </c>
      <c r="QH258">
        <v>3.0894050204970699E-2</v>
      </c>
      <c r="QI258">
        <v>3.0895344460163499E-2</v>
      </c>
      <c r="QJ258">
        <v>6.5883917506526293E-2</v>
      </c>
      <c r="QK258">
        <v>0.10093532918685599</v>
      </c>
      <c r="QL258">
        <v>0.100873603481805</v>
      </c>
      <c r="QM258">
        <v>0.10087162405319</v>
      </c>
      <c r="QN258">
        <v>0.100879649455657</v>
      </c>
      <c r="QO258">
        <v>0.100895243551279</v>
      </c>
      <c r="QP258">
        <v>0.10090322840763399</v>
      </c>
      <c r="QQ258">
        <v>6.57161140173282E-2</v>
      </c>
      <c r="QR258">
        <v>6.5535329267885703E-2</v>
      </c>
      <c r="QS258">
        <v>6.5380415884978102E-2</v>
      </c>
      <c r="QT258">
        <v>6.5201112063363001E-2</v>
      </c>
      <c r="QU258">
        <v>6.5017491726846594E-2</v>
      </c>
      <c r="QV258">
        <v>1.17293809623252E-2</v>
      </c>
      <c r="QW258">
        <v>1.21534716848986E-2</v>
      </c>
      <c r="QX258">
        <v>1.19920827823584E-2</v>
      </c>
      <c r="QY258">
        <v>1.1930875420289E-2</v>
      </c>
      <c r="QZ258">
        <v>1.26046937219867E-2</v>
      </c>
      <c r="RA258">
        <v>1.27317963897894E-2</v>
      </c>
      <c r="RB258">
        <v>6.4673983301429996E-2</v>
      </c>
      <c r="RC258">
        <v>6.4747414790819094E-2</v>
      </c>
      <c r="RD258">
        <v>6.4821888200895503E-2</v>
      </c>
      <c r="RE258">
        <v>6.4896451795551396E-2</v>
      </c>
      <c r="RF258">
        <v>6.4969310202050906E-2</v>
      </c>
      <c r="RG258">
        <v>6.50429945193641E-2</v>
      </c>
      <c r="RH258">
        <v>3.5670518016213099E-2</v>
      </c>
      <c r="RI258">
        <v>3.61344416421941E-2</v>
      </c>
      <c r="RJ258">
        <v>3.6564595520182798E-2</v>
      </c>
      <c r="RK258">
        <v>0.12915990341970299</v>
      </c>
      <c r="RL258">
        <v>3.7190067763730399E-2</v>
      </c>
      <c r="RM258">
        <v>3.7451069171114598E-2</v>
      </c>
      <c r="RN258">
        <v>1.8790873967173601E-2</v>
      </c>
    </row>
    <row r="259" spans="1:482" x14ac:dyDescent="0.25">
      <c r="A259" t="s">
        <v>203</v>
      </c>
      <c r="B259">
        <v>1.9860480093449699E-2</v>
      </c>
      <c r="C259">
        <v>2.0385751149785799E-2</v>
      </c>
      <c r="D259">
        <v>2.1026200272322399E-2</v>
      </c>
      <c r="E259">
        <v>2.08639155653642E-2</v>
      </c>
      <c r="F259">
        <v>2.10619733954924E-2</v>
      </c>
      <c r="G259">
        <v>2.1091557546700199E-2</v>
      </c>
      <c r="H259">
        <v>9.2725355570543594E-3</v>
      </c>
      <c r="I259">
        <v>9.2725355570543594E-3</v>
      </c>
      <c r="J259">
        <v>9.2725355570543594E-3</v>
      </c>
      <c r="K259">
        <v>9.2725355570543594E-3</v>
      </c>
      <c r="L259">
        <v>9.2725355570543594E-3</v>
      </c>
      <c r="M259">
        <v>9.2725355570543594E-3</v>
      </c>
      <c r="N259">
        <v>3.0411551367914898E-2</v>
      </c>
      <c r="O259">
        <v>3.0411551367914898E-2</v>
      </c>
      <c r="P259">
        <v>3.0411551367914898E-2</v>
      </c>
      <c r="Q259">
        <v>3.0411551367914898E-2</v>
      </c>
      <c r="R259">
        <v>3.0411551367914898E-2</v>
      </c>
      <c r="S259">
        <v>3.0411551367914898E-2</v>
      </c>
      <c r="T259">
        <v>1.33845461870414E-3</v>
      </c>
      <c r="U259">
        <v>1.33845461870414E-3</v>
      </c>
      <c r="V259">
        <v>1.33845461870414E-3</v>
      </c>
      <c r="W259">
        <v>1.33845461870414E-3</v>
      </c>
      <c r="X259">
        <v>1.33845461870414E-3</v>
      </c>
      <c r="Y259">
        <v>1.33845461870414E-3</v>
      </c>
      <c r="Z259">
        <v>3.18729509256757E-2</v>
      </c>
      <c r="AA259">
        <v>3.18729509256757E-2</v>
      </c>
      <c r="AB259">
        <v>3.18729509256757E-2</v>
      </c>
      <c r="AC259">
        <v>3.18729509256757E-2</v>
      </c>
      <c r="AD259">
        <v>3.18729509256757E-2</v>
      </c>
      <c r="AE259">
        <v>3.18729509256757E-2</v>
      </c>
      <c r="AF259">
        <v>3.3330004830718997E-2</v>
      </c>
      <c r="AG259">
        <v>3.3701713607832202E-2</v>
      </c>
      <c r="AH259">
        <v>3.4069103117357703E-2</v>
      </c>
      <c r="AI259">
        <v>3.4333687923475797E-2</v>
      </c>
      <c r="AJ259">
        <v>5.9220169938536703E-2</v>
      </c>
      <c r="AK259">
        <v>3.4756980848066901E-2</v>
      </c>
      <c r="AL259">
        <v>8.2291583272644506E-2</v>
      </c>
      <c r="AM259">
        <v>8.21030647664545E-2</v>
      </c>
      <c r="AN259">
        <v>8.1891031934675299E-2</v>
      </c>
      <c r="AO259">
        <v>8.1679845282147306E-2</v>
      </c>
      <c r="AP259">
        <v>8.1468406029364199E-2</v>
      </c>
      <c r="AQ259">
        <v>8.1246425573854197E-2</v>
      </c>
      <c r="AR259">
        <v>3.2410805735348699E-2</v>
      </c>
      <c r="AS259">
        <v>3.2790362739593099E-2</v>
      </c>
      <c r="AT259">
        <v>3.3169661268261499E-2</v>
      </c>
      <c r="AU259">
        <v>3.3447467952948201E-2</v>
      </c>
      <c r="AV259">
        <v>5.8833150607345598E-2</v>
      </c>
      <c r="AW259">
        <v>3.3894397044409399E-2</v>
      </c>
      <c r="AX259">
        <v>1.39710412262682E-2</v>
      </c>
      <c r="AY259">
        <v>1.62245070710333E-2</v>
      </c>
      <c r="AZ259">
        <v>1.6438807471572201E-2</v>
      </c>
      <c r="BA259">
        <v>1.6347622858139101E-2</v>
      </c>
      <c r="BB259">
        <v>1.6849200651910201E-2</v>
      </c>
      <c r="BC259">
        <v>1.71194351055905E-2</v>
      </c>
      <c r="BD259">
        <v>7.6141071207314698E-2</v>
      </c>
      <c r="BE259">
        <v>7.6095154250578903E-2</v>
      </c>
      <c r="BF259">
        <v>7.5998416532868401E-2</v>
      </c>
      <c r="BG259">
        <v>7.5937461652493293E-2</v>
      </c>
      <c r="BH259">
        <v>7.5876656634962403E-2</v>
      </c>
      <c r="BI259">
        <v>7.5785523546250594E-2</v>
      </c>
      <c r="BJ259">
        <v>3.5100417708794497E-2</v>
      </c>
      <c r="BK259">
        <v>3.5468200165202197E-2</v>
      </c>
      <c r="BL259">
        <v>3.58284075781908E-2</v>
      </c>
      <c r="BM259">
        <v>3.6109417532363602E-2</v>
      </c>
      <c r="BN259">
        <v>6.0626767376044298E-2</v>
      </c>
      <c r="BO259">
        <v>3.6559600274102898E-2</v>
      </c>
      <c r="BP259">
        <v>2.6816752244685198E-2</v>
      </c>
      <c r="BQ259">
        <v>2.66494048933546E-2</v>
      </c>
      <c r="BR259">
        <v>2.6437076876900001E-2</v>
      </c>
      <c r="BS259">
        <v>2.6319496785816101E-2</v>
      </c>
      <c r="BT259">
        <v>0.109348534781264</v>
      </c>
      <c r="BU259">
        <v>2.5596879334792801E-2</v>
      </c>
      <c r="BV259">
        <v>7.5968503097597506E-2</v>
      </c>
      <c r="BW259">
        <v>7.6309873553782395E-2</v>
      </c>
      <c r="BX259">
        <v>7.6675672861732602E-2</v>
      </c>
      <c r="BY259">
        <v>7.7027444265475906E-2</v>
      </c>
      <c r="BZ259">
        <v>7.7395264721189003E-2</v>
      </c>
      <c r="CA259">
        <v>7.7784103567262203E-2</v>
      </c>
      <c r="CB259">
        <v>3.1601639913234003E-2</v>
      </c>
      <c r="CC259">
        <v>3.2014272661527003E-2</v>
      </c>
      <c r="CD259">
        <v>3.2429793098742998E-2</v>
      </c>
      <c r="CE259">
        <v>3.2748543069402898E-2</v>
      </c>
      <c r="CF259">
        <v>5.8576942990373797E-2</v>
      </c>
      <c r="CG259">
        <v>3.3276799030797902E-2</v>
      </c>
      <c r="CH259">
        <v>3.00486271954114E-2</v>
      </c>
      <c r="CI259">
        <v>2.5252349356817898E-2</v>
      </c>
      <c r="CJ259">
        <v>2.5348470922377499E-2</v>
      </c>
      <c r="CK259">
        <v>2.54039578441046E-2</v>
      </c>
      <c r="CL259">
        <v>2.54723210765865E-2</v>
      </c>
      <c r="CM259">
        <v>2.5556821986500701E-2</v>
      </c>
      <c r="CN259">
        <v>2.5630276050514201E-2</v>
      </c>
      <c r="CO259">
        <v>3.0509833232622598E-2</v>
      </c>
      <c r="CP259">
        <v>3.0977342122835799E-2</v>
      </c>
      <c r="CQ259">
        <v>3.1341606116587699E-2</v>
      </c>
      <c r="CR259">
        <v>5.6992483654230798E-2</v>
      </c>
      <c r="CS259">
        <v>3.1955948574732197E-2</v>
      </c>
      <c r="CT259">
        <v>1.86255532215263E-2</v>
      </c>
      <c r="CU259">
        <v>3.0712401798835699E-2</v>
      </c>
      <c r="CV259">
        <v>3.07251320592156E-2</v>
      </c>
      <c r="CW259">
        <v>3.0738052950551702E-2</v>
      </c>
      <c r="CX259">
        <v>3.0750670648981002E-2</v>
      </c>
      <c r="CY259">
        <v>3.07621670907154E-2</v>
      </c>
      <c r="CZ259">
        <v>3.07729899552334E-2</v>
      </c>
      <c r="DA259">
        <v>1.8788595476965E-2</v>
      </c>
      <c r="DB259">
        <v>1.8893798191682101E-2</v>
      </c>
      <c r="DC259">
        <v>1.90123692667084E-2</v>
      </c>
      <c r="DD259">
        <v>1.9147190915090501E-2</v>
      </c>
      <c r="DE259">
        <v>1.9271619909076099E-2</v>
      </c>
      <c r="DF259">
        <v>2.4029469287139199E-2</v>
      </c>
      <c r="DG259">
        <v>4.1439093847958498E-2</v>
      </c>
      <c r="DH259">
        <v>4.1457498016656699E-2</v>
      </c>
      <c r="DI259">
        <v>4.14681747760451E-2</v>
      </c>
      <c r="DJ259">
        <v>4.14768365689566E-2</v>
      </c>
      <c r="DK259">
        <v>4.1477966858167903E-2</v>
      </c>
      <c r="DL259">
        <v>4.1470342760958803E-2</v>
      </c>
      <c r="DM259">
        <v>3.4813814392035798E-2</v>
      </c>
      <c r="DN259">
        <v>3.4881427060811702E-2</v>
      </c>
      <c r="DO259">
        <v>3.4956319786748603E-2</v>
      </c>
      <c r="DP259">
        <v>3.5014308679872798E-2</v>
      </c>
      <c r="DQ259">
        <v>3.5071835037891901E-2</v>
      </c>
      <c r="DR259">
        <v>3.5105829248991402E-2</v>
      </c>
      <c r="DS259">
        <v>2.37229245936817E-2</v>
      </c>
      <c r="DT259">
        <v>2.3426027332115601E-2</v>
      </c>
      <c r="DU259">
        <v>2.31371248592252E-2</v>
      </c>
      <c r="DV259">
        <v>2.2858511182914799E-2</v>
      </c>
      <c r="DW259">
        <v>2.2586054404669601E-2</v>
      </c>
      <c r="DX259">
        <v>1.3314045409832199E-2</v>
      </c>
      <c r="DY259">
        <v>1.32257420320709E-2</v>
      </c>
      <c r="DZ259">
        <v>1.3443068699167501E-2</v>
      </c>
      <c r="EA259">
        <v>1.3619080303703301E-2</v>
      </c>
      <c r="EB259">
        <v>2.0346646861583099E-2</v>
      </c>
      <c r="EC259">
        <v>1.4813579822387899E-2</v>
      </c>
      <c r="ED259">
        <v>3.5052754797678297E-2</v>
      </c>
      <c r="EE259">
        <v>2.0512741381308802E-2</v>
      </c>
      <c r="EF259">
        <v>2.05116497748043E-2</v>
      </c>
      <c r="EG259">
        <v>2.05105582118578E-2</v>
      </c>
      <c r="EH259">
        <v>2.0509466692467199E-2</v>
      </c>
      <c r="EI259">
        <v>2.0508375216630698E-2</v>
      </c>
      <c r="EJ259">
        <v>2.0507283784347199E-2</v>
      </c>
      <c r="EK259">
        <v>3.55940166095166E-3</v>
      </c>
      <c r="EL259">
        <v>3.5775816203109999E-3</v>
      </c>
      <c r="EM259">
        <v>3.5957596721488301E-3</v>
      </c>
      <c r="EN259">
        <v>3.6139358169209302E-3</v>
      </c>
      <c r="EO259">
        <v>3.63211005508328E-3</v>
      </c>
      <c r="EP259">
        <v>3.6502823870920198E-3</v>
      </c>
      <c r="EQ259">
        <v>3.5457333762407603E-2</v>
      </c>
      <c r="ER259">
        <v>3.5863019159249103E-2</v>
      </c>
      <c r="ES259">
        <v>3.6198392476330603E-2</v>
      </c>
      <c r="ET259">
        <v>5.9062209421258102E-2</v>
      </c>
      <c r="EU259">
        <v>3.67267889492644E-2</v>
      </c>
      <c r="EV259">
        <v>2.7138302385474201E-2</v>
      </c>
      <c r="EW259">
        <v>2.7061949738927098E-2</v>
      </c>
      <c r="EX259">
        <v>2.6946457349164302E-2</v>
      </c>
      <c r="EY259">
        <v>2.6850076738233399E-2</v>
      </c>
      <c r="EZ259">
        <v>6.0872706916484699E-2</v>
      </c>
      <c r="FA259">
        <v>2.6297126205777701E-2</v>
      </c>
      <c r="FB259">
        <v>3.3373357521671497E-2</v>
      </c>
      <c r="FC259">
        <v>3.3249129633047499E-2</v>
      </c>
      <c r="FD259">
        <v>3.3141245346043402E-2</v>
      </c>
      <c r="FE259">
        <v>3.3067630286194902E-2</v>
      </c>
      <c r="FF259">
        <v>4.9413344184327697E-2</v>
      </c>
      <c r="FG259">
        <v>3.2915791972811297E-2</v>
      </c>
      <c r="FH259">
        <v>5.9796991446363398E-2</v>
      </c>
      <c r="FI259">
        <v>5.9949896985511598E-2</v>
      </c>
      <c r="FJ259">
        <v>6.0106316291823503E-2</v>
      </c>
      <c r="FK259">
        <v>6.0260635643743697E-2</v>
      </c>
      <c r="FL259">
        <v>6.0396045297796297E-2</v>
      </c>
      <c r="FM259">
        <v>6.05337238559705E-2</v>
      </c>
      <c r="FN259">
        <v>3.4702027214850301E-2</v>
      </c>
      <c r="FO259">
        <v>3.4777262528329397E-2</v>
      </c>
      <c r="FP259">
        <v>3.4857684651655799E-2</v>
      </c>
      <c r="FQ259">
        <v>3.4996592654512902E-2</v>
      </c>
      <c r="FR259">
        <v>8.5842231999414098E-2</v>
      </c>
      <c r="FS259">
        <v>3.5343696356407502E-2</v>
      </c>
      <c r="FT259">
        <v>1.24403694680874E-2</v>
      </c>
      <c r="FU259">
        <v>1.22860031684157E-2</v>
      </c>
      <c r="FV259">
        <v>1.20654821131507E-2</v>
      </c>
      <c r="FW259">
        <v>1.20325458345711E-2</v>
      </c>
      <c r="FX259">
        <v>1.21842176939381E-2</v>
      </c>
      <c r="FY259">
        <v>1.22415652544138E-2</v>
      </c>
      <c r="FZ259">
        <v>2.4975595535494499E-2</v>
      </c>
      <c r="GA259">
        <v>2.5038538160496199E-2</v>
      </c>
      <c r="GB259">
        <v>2.50799670494317E-2</v>
      </c>
      <c r="GC259">
        <v>2.5064160970833901E-2</v>
      </c>
      <c r="GD259">
        <v>5.8942282749564499E-2</v>
      </c>
      <c r="GE259">
        <v>2.49879464445113E-2</v>
      </c>
      <c r="GF259">
        <v>8.20569002813928E-2</v>
      </c>
      <c r="GG259">
        <v>8.2095463317989198E-2</v>
      </c>
      <c r="GH259">
        <v>8.2135149473405195E-2</v>
      </c>
      <c r="GI259">
        <v>8.2182268413345E-2</v>
      </c>
      <c r="GJ259">
        <v>8.2233213697534197E-2</v>
      </c>
      <c r="GK259">
        <v>8.22832658745484E-2</v>
      </c>
      <c r="GL259">
        <v>2.0888732688533501E-2</v>
      </c>
      <c r="GM259">
        <v>2.0888732688533501E-2</v>
      </c>
      <c r="GN259">
        <v>2.0888732688533501E-2</v>
      </c>
      <c r="GO259">
        <v>2.0888732688533501E-2</v>
      </c>
      <c r="GP259">
        <v>2.0888732688533501E-2</v>
      </c>
      <c r="GQ259">
        <v>2.0888732688533501E-2</v>
      </c>
      <c r="GR259">
        <v>1.21161123444732E-2</v>
      </c>
      <c r="GS259">
        <v>1.21161123444732E-2</v>
      </c>
      <c r="GT259">
        <v>1.21161123444732E-2</v>
      </c>
      <c r="GU259">
        <v>1.21161123444732E-2</v>
      </c>
      <c r="GV259">
        <v>1.21161123444732E-2</v>
      </c>
      <c r="GW259">
        <v>1.21161123444732E-2</v>
      </c>
      <c r="GX259">
        <v>9.0609246249725703E-2</v>
      </c>
      <c r="GY259">
        <v>9.0597317519676202E-2</v>
      </c>
      <c r="GZ259">
        <v>9.0581599705181995E-2</v>
      </c>
      <c r="HA259">
        <v>9.0565882978463297E-2</v>
      </c>
      <c r="HB259">
        <v>9.0549789571024997E-2</v>
      </c>
      <c r="HC259">
        <v>9.0538776755217598E-2</v>
      </c>
      <c r="HD259">
        <v>2.4802585430246101E-2</v>
      </c>
      <c r="HE259">
        <v>2.5174217515211001E-2</v>
      </c>
      <c r="HF259">
        <v>2.5534997491196601E-2</v>
      </c>
      <c r="HG259">
        <v>2.57863332162931E-2</v>
      </c>
      <c r="HH259">
        <v>3.5105426040827697E-2</v>
      </c>
      <c r="HI259">
        <v>2.6143053411903299E-2</v>
      </c>
      <c r="HJ259">
        <v>4.0332418250435501E-2</v>
      </c>
      <c r="HK259">
        <v>4.03830834218082E-2</v>
      </c>
      <c r="HL259">
        <v>4.0410476662962699E-2</v>
      </c>
      <c r="HM259">
        <v>4.0441144429419797E-2</v>
      </c>
      <c r="HN259">
        <v>4.0464937453329998E-2</v>
      </c>
      <c r="HO259">
        <v>4.04798559172991E-2</v>
      </c>
      <c r="HP259">
        <v>0.107135500035193</v>
      </c>
      <c r="HQ259">
        <v>0.10708958669507999</v>
      </c>
      <c r="HR259">
        <v>0.10704147944966599</v>
      </c>
      <c r="HS259">
        <v>0.10698821690655699</v>
      </c>
      <c r="HT259">
        <v>0.106924887411165</v>
      </c>
      <c r="HU259">
        <v>0.106846117138615</v>
      </c>
      <c r="HV259">
        <v>7.3384348545590797E-2</v>
      </c>
      <c r="HW259">
        <v>7.3296547693308803E-2</v>
      </c>
      <c r="HX259">
        <v>7.3099255108772895E-2</v>
      </c>
      <c r="HY259">
        <v>7.2933486955139903E-2</v>
      </c>
      <c r="HZ259">
        <v>0.12900503341317701</v>
      </c>
      <c r="IA259">
        <v>7.2596252437858402E-2</v>
      </c>
      <c r="IB259">
        <v>8.8548167307298198E-2</v>
      </c>
      <c r="IC259">
        <v>8.8588565274753298E-2</v>
      </c>
      <c r="ID259">
        <v>8.86569047931096E-2</v>
      </c>
      <c r="IE259">
        <v>8.8736335271851402E-2</v>
      </c>
      <c r="IF259">
        <v>8.8791495407251897E-2</v>
      </c>
      <c r="IG259">
        <v>8.8875929525886105E-2</v>
      </c>
      <c r="IH259">
        <v>2.8954797602599999E-2</v>
      </c>
      <c r="II259">
        <v>3.3544959001043401E-2</v>
      </c>
      <c r="IJ259">
        <v>3.3917378214227897E-2</v>
      </c>
      <c r="IK259">
        <v>3.42828739830012E-2</v>
      </c>
      <c r="IL259">
        <v>3.4552383718702798E-2</v>
      </c>
      <c r="IM259">
        <v>5.8898683117918203E-2</v>
      </c>
      <c r="IN259">
        <v>3.4982924327548799E-2</v>
      </c>
      <c r="IO259">
        <v>2.8459218695186798E-2</v>
      </c>
      <c r="IP259">
        <v>2.78626692393346E-2</v>
      </c>
      <c r="IQ259">
        <v>2.7289616523917499E-2</v>
      </c>
      <c r="IR259">
        <v>2.6684813649477199E-2</v>
      </c>
      <c r="IS259">
        <v>2.65121288898627E-2</v>
      </c>
      <c r="IT259">
        <v>7.1862717492284303E-2</v>
      </c>
      <c r="IU259">
        <v>0.99870252232190004</v>
      </c>
      <c r="IV259">
        <v>0.99902668638985104</v>
      </c>
      <c r="IW259">
        <v>0.99935098728478799</v>
      </c>
      <c r="IX259">
        <v>0.99967542511777296</v>
      </c>
      <c r="IY259">
        <v>1</v>
      </c>
      <c r="IZ259">
        <v>0.99967531711944002</v>
      </c>
      <c r="JA259">
        <v>8.6747485684536399E-2</v>
      </c>
      <c r="JB259">
        <v>8.6513643827174497E-2</v>
      </c>
      <c r="JC259">
        <v>8.6323516349535098E-2</v>
      </c>
      <c r="JD259">
        <v>8.6116644351727903E-2</v>
      </c>
      <c r="JE259">
        <v>0.129137746289372</v>
      </c>
      <c r="JF259">
        <v>8.5762511893312104E-2</v>
      </c>
      <c r="JG259">
        <v>7.17780935935836E-2</v>
      </c>
      <c r="JH259">
        <v>7.1730679889878801E-2</v>
      </c>
      <c r="JI259">
        <v>7.1696888683296794E-2</v>
      </c>
      <c r="JJ259">
        <v>0.12928196400938499</v>
      </c>
      <c r="JK259">
        <v>7.1707182993154095E-2</v>
      </c>
      <c r="JL259">
        <v>5.77053186990917E-2</v>
      </c>
      <c r="JM259">
        <v>5.7713328619149899E-2</v>
      </c>
      <c r="JN259">
        <v>5.7704486183682097E-2</v>
      </c>
      <c r="JO259">
        <v>5.76218042912129E-2</v>
      </c>
      <c r="JP259">
        <v>5.7548319555794099E-2</v>
      </c>
      <c r="JQ259">
        <v>5.7486650251662497E-2</v>
      </c>
      <c r="JR259">
        <v>9.7921837998567907E-2</v>
      </c>
      <c r="JS259">
        <v>9.7872768395117299E-2</v>
      </c>
      <c r="JT259">
        <v>9.7823725201760997E-2</v>
      </c>
      <c r="JU259">
        <v>9.77739143878774E-2</v>
      </c>
      <c r="JV259">
        <v>9.77241327468205E-2</v>
      </c>
      <c r="JW259">
        <v>9.7676839337082794E-2</v>
      </c>
      <c r="JX259">
        <v>2.62271694120483E-2</v>
      </c>
      <c r="JY259">
        <v>2.6282218406606501E-2</v>
      </c>
      <c r="JZ259">
        <v>2.63378965544434E-2</v>
      </c>
      <c r="KA259">
        <v>2.63846579984106E-2</v>
      </c>
      <c r="KB259">
        <v>2.6447941561129201E-2</v>
      </c>
      <c r="KC259">
        <v>2.6512977838080001E-2</v>
      </c>
      <c r="KD259">
        <v>3.5667730638287397E-2</v>
      </c>
      <c r="KE259">
        <v>3.5667730638287397E-2</v>
      </c>
      <c r="KF259">
        <v>3.6130548943953303E-2</v>
      </c>
      <c r="KG259">
        <v>3.6559622097667999E-2</v>
      </c>
      <c r="KH259">
        <v>3.6890646321197797E-2</v>
      </c>
      <c r="KI259">
        <v>0.12911560012210599</v>
      </c>
      <c r="KJ259">
        <v>3.7489370553284003E-2</v>
      </c>
      <c r="KK259">
        <v>3.6130548943953199E-2</v>
      </c>
      <c r="KL259">
        <v>3.6559622097667901E-2</v>
      </c>
      <c r="KM259">
        <v>3.6890646321197602E-2</v>
      </c>
      <c r="KN259">
        <v>0.12911560012210599</v>
      </c>
      <c r="KO259">
        <v>3.7489370553284003E-2</v>
      </c>
      <c r="KP259">
        <v>3.5663064113689101E-2</v>
      </c>
      <c r="KQ259">
        <v>3.6126292627381297E-2</v>
      </c>
      <c r="KR259">
        <v>3.6555772597694901E-2</v>
      </c>
      <c r="KS259">
        <v>3.6886487672029997E-2</v>
      </c>
      <c r="KT259">
        <v>0.129104531146774</v>
      </c>
      <c r="KU259">
        <v>3.7484603400190303E-2</v>
      </c>
      <c r="KV259">
        <v>4.4400207553435302E-2</v>
      </c>
      <c r="KW259">
        <v>4.4493523834921E-2</v>
      </c>
      <c r="KX259">
        <v>4.4590828910797999E-2</v>
      </c>
      <c r="KY259">
        <v>4.4681644921933099E-2</v>
      </c>
      <c r="KZ259">
        <v>4.4762104221059799E-2</v>
      </c>
      <c r="LA259">
        <v>4.4834867914467801E-2</v>
      </c>
      <c r="LB259">
        <v>3.5109796821196797E-2</v>
      </c>
      <c r="LC259">
        <v>3.5573290188083397E-2</v>
      </c>
      <c r="LD259">
        <v>3.6003306538381401E-2</v>
      </c>
      <c r="LE259">
        <v>3.6334772929115002E-2</v>
      </c>
      <c r="LF259">
        <v>0.12920425060603999</v>
      </c>
      <c r="LG259">
        <v>3.6934741337017699E-2</v>
      </c>
      <c r="LH259">
        <v>3.5479158395688701E-2</v>
      </c>
      <c r="LI259">
        <v>3.5942527015334201E-2</v>
      </c>
      <c r="LJ259">
        <v>3.6372242272717702E-2</v>
      </c>
      <c r="LK259">
        <v>3.67032657685454E-2</v>
      </c>
      <c r="LL259">
        <v>0.12917098609886299</v>
      </c>
      <c r="LM259">
        <v>3.7302116680541397E-2</v>
      </c>
      <c r="LN259">
        <v>2.5659397883005999E-2</v>
      </c>
      <c r="LO259">
        <v>2.5475769316253401E-2</v>
      </c>
      <c r="LP259">
        <v>2.5085521459229699E-2</v>
      </c>
      <c r="LQ259">
        <v>2.4633004272032199E-2</v>
      </c>
      <c r="LR259">
        <v>2.4167919581494501E-2</v>
      </c>
      <c r="LS259">
        <v>2.3590537792409001E-2</v>
      </c>
      <c r="LT259">
        <v>8.7656420601210802E-2</v>
      </c>
      <c r="LU259">
        <v>8.8131945783667204E-2</v>
      </c>
      <c r="LV259">
        <v>8.8588868006556201E-2</v>
      </c>
      <c r="LW259">
        <v>8.9056302585538094E-2</v>
      </c>
      <c r="LX259">
        <v>8.9566502366706102E-2</v>
      </c>
      <c r="LY259">
        <v>9.0086756694865697E-2</v>
      </c>
      <c r="LZ259">
        <v>1.4693271555910501E-2</v>
      </c>
      <c r="MA259">
        <v>1.4778559825878199E-2</v>
      </c>
      <c r="MB259">
        <v>1.4818957145751099E-2</v>
      </c>
      <c r="MC259">
        <v>1.4871881581039499E-2</v>
      </c>
      <c r="MD259">
        <v>1.4942582912600699E-2</v>
      </c>
      <c r="ME259">
        <v>1.50015561864395E-2</v>
      </c>
      <c r="MF259">
        <v>2.5085391895469301E-2</v>
      </c>
      <c r="MG259">
        <v>2.51482548757044E-2</v>
      </c>
      <c r="MH259">
        <v>2.5189639797120401E-2</v>
      </c>
      <c r="MI259">
        <v>2.5175627774537201E-2</v>
      </c>
      <c r="MJ259">
        <v>5.8952295479268599E-2</v>
      </c>
      <c r="MK259">
        <v>2.5103058014225701E-2</v>
      </c>
      <c r="ML259">
        <v>0.13267967918373999</v>
      </c>
      <c r="MM259">
        <v>0.13269045878524499</v>
      </c>
      <c r="MN259">
        <v>0.132694195538028</v>
      </c>
      <c r="MO259">
        <v>0.132702332366291</v>
      </c>
      <c r="MP259">
        <v>0.13270018156345101</v>
      </c>
      <c r="MQ259">
        <v>0.13268804832119699</v>
      </c>
      <c r="MR259">
        <v>2.38494897501258E-2</v>
      </c>
      <c r="MS259">
        <v>9.1523384224827198E-2</v>
      </c>
      <c r="MT259">
        <v>9.1483060542628003E-2</v>
      </c>
      <c r="MU259">
        <v>9.1468127705045699E-2</v>
      </c>
      <c r="MV259">
        <v>9.1454483873477502E-2</v>
      </c>
      <c r="MW259">
        <v>9.1432520878920995E-2</v>
      </c>
      <c r="MX259">
        <v>9.1408358105240006E-2</v>
      </c>
      <c r="MY259">
        <v>2.39525286312747E-2</v>
      </c>
      <c r="MZ259">
        <v>2.40072956540128E-2</v>
      </c>
      <c r="NA259">
        <v>2.4074993124986899E-2</v>
      </c>
      <c r="NB259">
        <v>2.4159212106392599E-2</v>
      </c>
      <c r="NC259">
        <v>2.42326528604511E-2</v>
      </c>
      <c r="ND259">
        <v>3.02024385387719E-2</v>
      </c>
      <c r="NE259">
        <v>3.0663160711714502E-2</v>
      </c>
      <c r="NF259">
        <v>3.1130089311009398E-2</v>
      </c>
      <c r="NG259">
        <v>3.1493266040180601E-2</v>
      </c>
      <c r="NH259">
        <v>5.7036380414257702E-2</v>
      </c>
      <c r="NI259">
        <v>3.2107089276535099E-2</v>
      </c>
      <c r="NJ259">
        <v>1.1539776664591699E-2</v>
      </c>
      <c r="NK259">
        <v>1.15394404933529E-2</v>
      </c>
      <c r="NL259">
        <v>1.15391043233849E-2</v>
      </c>
      <c r="NM259">
        <v>1.1538768154687601E-2</v>
      </c>
      <c r="NN259">
        <v>1.15384319872612E-2</v>
      </c>
      <c r="NO259">
        <v>1.1538095821105401E-2</v>
      </c>
      <c r="NP259">
        <v>5.2645302290002097E-2</v>
      </c>
      <c r="NQ259">
        <v>5.2715232726903899E-2</v>
      </c>
      <c r="NR259">
        <v>5.2859617386088298E-2</v>
      </c>
      <c r="NS259">
        <v>5.3028171607292902E-2</v>
      </c>
      <c r="NT259">
        <v>0.12909346490879001</v>
      </c>
      <c r="NU259">
        <v>5.3357867786114101E-2</v>
      </c>
      <c r="NV259">
        <v>7.6608134052956703E-2</v>
      </c>
      <c r="NW259">
        <v>6.4447055088096505E-2</v>
      </c>
      <c r="NX259">
        <v>6.4447055088096505E-2</v>
      </c>
      <c r="NY259">
        <v>6.4447055088096505E-2</v>
      </c>
      <c r="NZ259">
        <v>6.4447055088096505E-2</v>
      </c>
      <c r="OA259">
        <v>6.4447055088096505E-2</v>
      </c>
      <c r="OB259">
        <v>6.4447055088096505E-2</v>
      </c>
      <c r="OC259">
        <v>7.6631391090915393E-2</v>
      </c>
      <c r="OD259">
        <v>7.66505504320079E-2</v>
      </c>
      <c r="OE259">
        <v>7.6678760329208395E-2</v>
      </c>
      <c r="OF259">
        <v>7.6708927851997899E-2</v>
      </c>
      <c r="OG259">
        <v>7.6740436050808797E-2</v>
      </c>
      <c r="OH259">
        <v>3.6345943393947498E-2</v>
      </c>
      <c r="OI259">
        <v>3.66309413099635E-2</v>
      </c>
      <c r="OJ259">
        <v>3.6821040302949401E-2</v>
      </c>
      <c r="OK259">
        <v>3.7018184208646401E-2</v>
      </c>
      <c r="OL259">
        <v>4.51992723541354E-2</v>
      </c>
      <c r="OM259">
        <v>3.7407847637443599E-2</v>
      </c>
      <c r="ON259">
        <v>2.9327703544392101E-2</v>
      </c>
      <c r="OO259">
        <v>2.9168813008318299E-2</v>
      </c>
      <c r="OP259">
        <v>2.8841255900024801E-2</v>
      </c>
      <c r="OQ259">
        <v>2.8496584991732899E-2</v>
      </c>
      <c r="OR259">
        <v>5.8942282749564499E-2</v>
      </c>
      <c r="OS259">
        <v>2.7798127393710102E-2</v>
      </c>
      <c r="OT259">
        <v>3.1986051594540398E-2</v>
      </c>
      <c r="OU259">
        <v>3.1816694499369698E-2</v>
      </c>
      <c r="OV259">
        <v>3.1482305711439E-2</v>
      </c>
      <c r="OW259">
        <v>3.11322719771925E-2</v>
      </c>
      <c r="OX259">
        <v>5.8942282749564499E-2</v>
      </c>
      <c r="OY259">
        <v>3.0424025930318899E-2</v>
      </c>
      <c r="OZ259">
        <v>6.0973658019160402E-2</v>
      </c>
      <c r="PA259">
        <v>6.08937776169204E-2</v>
      </c>
      <c r="PB259">
        <v>6.0700371615696101E-2</v>
      </c>
      <c r="PC259">
        <v>6.0537996497770197E-2</v>
      </c>
      <c r="PD259">
        <v>0.129104531146774</v>
      </c>
      <c r="PE259">
        <v>6.0206978499071501E-2</v>
      </c>
      <c r="PF259">
        <v>9.0016939298985396E-2</v>
      </c>
      <c r="PG259">
        <v>9.0012570063974104E-2</v>
      </c>
      <c r="PH259">
        <v>8.9879373539583904E-2</v>
      </c>
      <c r="PI259">
        <v>8.97428767443091E-2</v>
      </c>
      <c r="PJ259">
        <v>8.9586318771930601E-2</v>
      </c>
      <c r="PK259">
        <v>8.9536407559829195E-2</v>
      </c>
      <c r="PL259">
        <v>3.61008528818633E-2</v>
      </c>
      <c r="PM259">
        <v>3.6386997654856403E-2</v>
      </c>
      <c r="PN259">
        <v>3.6582734770346098E-2</v>
      </c>
      <c r="PO259">
        <v>3.6785780902585698E-2</v>
      </c>
      <c r="PP259">
        <v>4.5988726061811397E-2</v>
      </c>
      <c r="PQ259">
        <v>3.7186770665605898E-2</v>
      </c>
      <c r="PR259">
        <v>4.4399760452555302E-2</v>
      </c>
      <c r="PS259">
        <v>4.4493075747154699E-2</v>
      </c>
      <c r="PT259">
        <v>4.4590379840045699E-2</v>
      </c>
      <c r="PU259">
        <v>4.4681194858870198E-2</v>
      </c>
      <c r="PV259">
        <v>4.4761653160160599E-2</v>
      </c>
      <c r="PW259">
        <v>4.4834415762170503E-2</v>
      </c>
      <c r="PX259">
        <v>2.59179804584302E-2</v>
      </c>
      <c r="PY259">
        <v>2.56118044740411E-2</v>
      </c>
      <c r="PZ259">
        <v>2.5357058382933399E-2</v>
      </c>
      <c r="QA259">
        <v>2.51378606942863E-2</v>
      </c>
      <c r="QB259">
        <v>2.49285257730395E-2</v>
      </c>
      <c r="QC259">
        <v>2.4714714553455301E-2</v>
      </c>
      <c r="QD259">
        <v>3.0820409551326599E-2</v>
      </c>
      <c r="QE259">
        <v>3.0822307292764101E-2</v>
      </c>
      <c r="QF259">
        <v>3.0824215775694799E-2</v>
      </c>
      <c r="QG259">
        <v>3.08254659544012E-2</v>
      </c>
      <c r="QH259">
        <v>3.0826731123856799E-2</v>
      </c>
      <c r="QI259">
        <v>3.08280101855485E-2</v>
      </c>
      <c r="QJ259">
        <v>6.5922383780532098E-2</v>
      </c>
      <c r="QK259">
        <v>0.10092393470195</v>
      </c>
      <c r="QL259">
        <v>0.100861417589619</v>
      </c>
      <c r="QM259">
        <v>0.100858692651842</v>
      </c>
      <c r="QN259">
        <v>0.100868649581158</v>
      </c>
      <c r="QO259">
        <v>0.100883537874378</v>
      </c>
      <c r="QP259">
        <v>0.10089088769530399</v>
      </c>
      <c r="QQ259">
        <v>6.57544910557393E-2</v>
      </c>
      <c r="QR259">
        <v>6.5576767477474401E-2</v>
      </c>
      <c r="QS259">
        <v>6.5377530053584001E-2</v>
      </c>
      <c r="QT259">
        <v>6.5195748525611705E-2</v>
      </c>
      <c r="QU259">
        <v>6.5018601431084996E-2</v>
      </c>
      <c r="QV259">
        <v>1.1783388324744499E-2</v>
      </c>
      <c r="QW259">
        <v>1.21215658776694E-2</v>
      </c>
      <c r="QX259">
        <v>1.2035697120667901E-2</v>
      </c>
      <c r="QY259">
        <v>1.1931881478136499E-2</v>
      </c>
      <c r="QZ259">
        <v>1.22912762335532E-2</v>
      </c>
      <c r="RA259">
        <v>1.26474418878309E-2</v>
      </c>
      <c r="RB259">
        <v>6.4665501564550101E-2</v>
      </c>
      <c r="RC259">
        <v>6.4738851774047895E-2</v>
      </c>
      <c r="RD259">
        <v>6.4813244357535799E-2</v>
      </c>
      <c r="RE259">
        <v>6.4887727116238803E-2</v>
      </c>
      <c r="RF259">
        <v>6.4960504151113194E-2</v>
      </c>
      <c r="RG259">
        <v>6.5034107896714197E-2</v>
      </c>
      <c r="RH259">
        <v>3.5663064113689101E-2</v>
      </c>
      <c r="RI259">
        <v>3.61262926273812E-2</v>
      </c>
      <c r="RJ259">
        <v>3.6555772597694901E-2</v>
      </c>
      <c r="RK259">
        <v>3.6886487672029997E-2</v>
      </c>
      <c r="RL259">
        <v>0.129104531146774</v>
      </c>
      <c r="RM259">
        <v>3.7484603400190303E-2</v>
      </c>
      <c r="RN259">
        <v>1.8811347035717001E-2</v>
      </c>
    </row>
    <row r="260" spans="1:482" x14ac:dyDescent="0.25">
      <c r="A260" t="s">
        <v>123</v>
      </c>
      <c r="B260">
        <v>1.9910258465037599E-2</v>
      </c>
      <c r="C260">
        <v>2.0364962528107201E-2</v>
      </c>
      <c r="D260">
        <v>2.0915164968585601E-2</v>
      </c>
      <c r="E260">
        <v>2.0797855244682299E-2</v>
      </c>
      <c r="F260">
        <v>2.1057190764398801E-2</v>
      </c>
      <c r="G260">
        <v>2.09328261090659E-2</v>
      </c>
      <c r="H260">
        <v>9.2792082103801098E-3</v>
      </c>
      <c r="I260">
        <v>9.2792082103801098E-3</v>
      </c>
      <c r="J260">
        <v>9.2792082103801098E-3</v>
      </c>
      <c r="K260">
        <v>9.2792082103801098E-3</v>
      </c>
      <c r="L260">
        <v>9.2792082103801098E-3</v>
      </c>
      <c r="M260">
        <v>9.2792082103801098E-3</v>
      </c>
      <c r="N260">
        <v>3.0429553221821299E-2</v>
      </c>
      <c r="O260">
        <v>3.0429553221821299E-2</v>
      </c>
      <c r="P260">
        <v>3.0429553221821299E-2</v>
      </c>
      <c r="Q260">
        <v>3.0429553221821299E-2</v>
      </c>
      <c r="R260">
        <v>3.0429553221821299E-2</v>
      </c>
      <c r="S260">
        <v>3.0429553221821299E-2</v>
      </c>
      <c r="T260">
        <v>8.9616417202461099E-4</v>
      </c>
      <c r="U260">
        <v>8.9616417202461099E-4</v>
      </c>
      <c r="V260">
        <v>8.9616417202461099E-4</v>
      </c>
      <c r="W260">
        <v>8.9616417202461099E-4</v>
      </c>
      <c r="X260">
        <v>8.9616417202461099E-4</v>
      </c>
      <c r="Y260">
        <v>8.9616417202461099E-4</v>
      </c>
      <c r="Z260">
        <v>3.2015666078944599E-2</v>
      </c>
      <c r="AA260">
        <v>3.2015666078944599E-2</v>
      </c>
      <c r="AB260">
        <v>3.2015666078944599E-2</v>
      </c>
      <c r="AC260">
        <v>3.2015666078944599E-2</v>
      </c>
      <c r="AD260">
        <v>3.2015666078944599E-2</v>
      </c>
      <c r="AE260">
        <v>3.2015666078944599E-2</v>
      </c>
      <c r="AF260">
        <v>3.3315294814941103E-2</v>
      </c>
      <c r="AG260">
        <v>3.3686386263735803E-2</v>
      </c>
      <c r="AH260">
        <v>3.4053177831036202E-2</v>
      </c>
      <c r="AI260">
        <v>3.4305157898092901E-2</v>
      </c>
      <c r="AJ260">
        <v>3.4576241807123598E-2</v>
      </c>
      <c r="AK260">
        <v>5.7807898498566698E-2</v>
      </c>
      <c r="AL260">
        <v>8.2329638212450595E-2</v>
      </c>
      <c r="AM260">
        <v>8.2141019624740297E-2</v>
      </c>
      <c r="AN260">
        <v>8.1928875934712403E-2</v>
      </c>
      <c r="AO260">
        <v>8.1717573082436504E-2</v>
      </c>
      <c r="AP260">
        <v>8.1480551557823799E-2</v>
      </c>
      <c r="AQ260">
        <v>8.1255254520591305E-2</v>
      </c>
      <c r="AR260">
        <v>3.23954439407933E-2</v>
      </c>
      <c r="AS260">
        <v>3.2774381788606602E-2</v>
      </c>
      <c r="AT260">
        <v>3.3153084587558897E-2</v>
      </c>
      <c r="AU260">
        <v>3.3418216492252802E-2</v>
      </c>
      <c r="AV260">
        <v>3.3702549259664302E-2</v>
      </c>
      <c r="AW260">
        <v>5.7435499581611697E-2</v>
      </c>
      <c r="AX260">
        <v>1.3969184480354099E-2</v>
      </c>
      <c r="AY260">
        <v>1.6277623181615901E-2</v>
      </c>
      <c r="AZ260">
        <v>1.6446047001819699E-2</v>
      </c>
      <c r="BA260">
        <v>1.63999007302572E-2</v>
      </c>
      <c r="BB260">
        <v>1.6806345042421601E-2</v>
      </c>
      <c r="BC260">
        <v>1.6715093619233401E-2</v>
      </c>
      <c r="BD260">
        <v>7.6395826949872098E-2</v>
      </c>
      <c r="BE260">
        <v>7.6349853463163503E-2</v>
      </c>
      <c r="BF260">
        <v>7.6253094512007E-2</v>
      </c>
      <c r="BG260">
        <v>7.6192121638042495E-2</v>
      </c>
      <c r="BH260">
        <v>7.6131298748281506E-2</v>
      </c>
      <c r="BI260">
        <v>7.6040148870280197E-2</v>
      </c>
      <c r="BJ260">
        <v>3.5088929358191398E-2</v>
      </c>
      <c r="BK260">
        <v>3.54561372349965E-2</v>
      </c>
      <c r="BL260">
        <v>3.5815784525516398E-2</v>
      </c>
      <c r="BM260">
        <v>3.6084957676599201E-2</v>
      </c>
      <c r="BN260">
        <v>3.6366326644022298E-2</v>
      </c>
      <c r="BO260">
        <v>5.91996843949779E-2</v>
      </c>
      <c r="BP260">
        <v>2.6861916154519501E-2</v>
      </c>
      <c r="BQ260">
        <v>2.6696706870632698E-2</v>
      </c>
      <c r="BR260">
        <v>2.6475392727961299E-2</v>
      </c>
      <c r="BS260">
        <v>2.63489142308929E-2</v>
      </c>
      <c r="BT260">
        <v>2.6145684245672301E-2</v>
      </c>
      <c r="BU260">
        <v>0.109177665171637</v>
      </c>
      <c r="BV260">
        <v>7.5933860244893001E-2</v>
      </c>
      <c r="BW260">
        <v>7.6269211380110502E-2</v>
      </c>
      <c r="BX260">
        <v>7.6607192342303898E-2</v>
      </c>
      <c r="BY260">
        <v>7.6959064219419102E-2</v>
      </c>
      <c r="BZ260">
        <v>7.7330033750734398E-2</v>
      </c>
      <c r="CA260">
        <v>7.77259717703081E-2</v>
      </c>
      <c r="CB260">
        <v>3.1585931370706997E-2</v>
      </c>
      <c r="CC260">
        <v>3.1997952546527597E-2</v>
      </c>
      <c r="CD260">
        <v>3.2412885714535697E-2</v>
      </c>
      <c r="CE260">
        <v>3.2718955471193398E-2</v>
      </c>
      <c r="CF260">
        <v>3.3043877789822498E-2</v>
      </c>
      <c r="CG260">
        <v>5.7190722997837597E-2</v>
      </c>
      <c r="CH260">
        <v>3.0030551316212201E-2</v>
      </c>
      <c r="CI260">
        <v>2.5229874890822498E-2</v>
      </c>
      <c r="CJ260">
        <v>2.5318786030795699E-2</v>
      </c>
      <c r="CK260">
        <v>2.5438314263569801E-2</v>
      </c>
      <c r="CL260">
        <v>2.5506323538118401E-2</v>
      </c>
      <c r="CM260">
        <v>2.5590614045728901E-2</v>
      </c>
      <c r="CN260">
        <v>2.5663301362163101E-2</v>
      </c>
      <c r="CO260">
        <v>3.0491115215898101E-2</v>
      </c>
      <c r="CP260">
        <v>3.0958003468155301E-2</v>
      </c>
      <c r="CQ260">
        <v>3.1308842876093798E-2</v>
      </c>
      <c r="CR260">
        <v>3.1681644964276501E-2</v>
      </c>
      <c r="CS260">
        <v>5.5602801172658298E-2</v>
      </c>
      <c r="CT260">
        <v>1.8600253998600099E-2</v>
      </c>
      <c r="CU260">
        <v>3.0688135587764499E-2</v>
      </c>
      <c r="CV260">
        <v>3.07007192454181E-2</v>
      </c>
      <c r="CW260">
        <v>3.07134935243785E-2</v>
      </c>
      <c r="CX260">
        <v>3.07259649763123E-2</v>
      </c>
      <c r="CY260">
        <v>3.0737317122682399E-2</v>
      </c>
      <c r="CZ260">
        <v>3.07479961939282E-2</v>
      </c>
      <c r="DA260">
        <v>1.8755890720735101E-2</v>
      </c>
      <c r="DB260">
        <v>1.8926827877691701E-2</v>
      </c>
      <c r="DC260">
        <v>1.9045042139843701E-2</v>
      </c>
      <c r="DD260">
        <v>1.9179655379328999E-2</v>
      </c>
      <c r="DE260">
        <v>1.93033038983349E-2</v>
      </c>
      <c r="DF260">
        <v>2.4042559857602799E-2</v>
      </c>
      <c r="DG260">
        <v>4.1393284651864502E-2</v>
      </c>
      <c r="DH260">
        <v>4.1411692502001801E-2</v>
      </c>
      <c r="DI260">
        <v>4.1422369564122E-2</v>
      </c>
      <c r="DJ260">
        <v>4.1431030372647802E-2</v>
      </c>
      <c r="DK260">
        <v>4.1432156083054297E-2</v>
      </c>
      <c r="DL260">
        <v>4.1424524820557897E-2</v>
      </c>
      <c r="DM260">
        <v>3.4710160325000503E-2</v>
      </c>
      <c r="DN260">
        <v>3.47773770422969E-2</v>
      </c>
      <c r="DO260">
        <v>3.4851896940997898E-2</v>
      </c>
      <c r="DP260">
        <v>3.4915531533290502E-2</v>
      </c>
      <c r="DQ260">
        <v>3.4972696373117597E-2</v>
      </c>
      <c r="DR260">
        <v>3.5006339967162702E-2</v>
      </c>
      <c r="DS260">
        <v>2.3735879122972401E-2</v>
      </c>
      <c r="DT260">
        <v>2.3438850685739601E-2</v>
      </c>
      <c r="DU260">
        <v>2.3149820199222699E-2</v>
      </c>
      <c r="DV260">
        <v>2.2871083234027301E-2</v>
      </c>
      <c r="DW260">
        <v>2.2598505815898898E-2</v>
      </c>
      <c r="DX260">
        <v>1.3366793423846699E-2</v>
      </c>
      <c r="DY260">
        <v>1.3277778353585699E-2</v>
      </c>
      <c r="DZ260">
        <v>1.3467299387851401E-2</v>
      </c>
      <c r="EA260">
        <v>1.35097707335885E-2</v>
      </c>
      <c r="EB260">
        <v>1.4103184576514299E-2</v>
      </c>
      <c r="EC260">
        <v>1.8313386392846201E-2</v>
      </c>
      <c r="ED260">
        <v>3.5045490263323702E-2</v>
      </c>
      <c r="EE260">
        <v>2.0558351504383801E-2</v>
      </c>
      <c r="EF260">
        <v>2.0557259884319602E-2</v>
      </c>
      <c r="EG260">
        <v>2.0556168307822899E-2</v>
      </c>
      <c r="EH260">
        <v>2.0555076774892499E-2</v>
      </c>
      <c r="EI260">
        <v>2.0553985285525801E-2</v>
      </c>
      <c r="EJ260">
        <v>2.0552893839722201E-2</v>
      </c>
      <c r="EK260">
        <v>3.5573067971553002E-3</v>
      </c>
      <c r="EL260">
        <v>3.5754902591811398E-3</v>
      </c>
      <c r="EM260">
        <v>3.5936718133100401E-3</v>
      </c>
      <c r="EN260">
        <v>3.6118514599976798E-3</v>
      </c>
      <c r="EO260">
        <v>3.6300291997008499E-3</v>
      </c>
      <c r="EP260">
        <v>3.6482050328744998E-3</v>
      </c>
      <c r="EQ260">
        <v>3.5449339730452299E-2</v>
      </c>
      <c r="ER260">
        <v>3.5854314531986897E-2</v>
      </c>
      <c r="ES260">
        <v>3.6174917382093698E-2</v>
      </c>
      <c r="ET260">
        <v>3.6515131206396698E-2</v>
      </c>
      <c r="EU260">
        <v>5.7742035182274103E-2</v>
      </c>
      <c r="EV260">
        <v>2.72673206790956E-2</v>
      </c>
      <c r="EW260">
        <v>2.7185247791653398E-2</v>
      </c>
      <c r="EX260">
        <v>2.7063743717736701E-2</v>
      </c>
      <c r="EY260">
        <v>2.6977089480068099E-2</v>
      </c>
      <c r="EZ260">
        <v>2.6798603543638298E-2</v>
      </c>
      <c r="FA260">
        <v>5.9415738155665802E-2</v>
      </c>
      <c r="FB260">
        <v>3.3313225306002003E-2</v>
      </c>
      <c r="FC260">
        <v>3.3189010719349599E-2</v>
      </c>
      <c r="FD260">
        <v>3.3081137359858397E-2</v>
      </c>
      <c r="FE260">
        <v>3.3005589173489898E-2</v>
      </c>
      <c r="FF260">
        <v>3.29320455177348E-2</v>
      </c>
      <c r="FG260">
        <v>4.9460122834200503E-2</v>
      </c>
      <c r="FH260">
        <v>5.97032129158864E-2</v>
      </c>
      <c r="FI260">
        <v>5.9858676815783898E-2</v>
      </c>
      <c r="FJ260">
        <v>6.0013051809144298E-2</v>
      </c>
      <c r="FK260">
        <v>6.01646103921578E-2</v>
      </c>
      <c r="FL260">
        <v>6.03091591316679E-2</v>
      </c>
      <c r="FM260">
        <v>6.04532665403376E-2</v>
      </c>
      <c r="FN260">
        <v>3.4753402563027398E-2</v>
      </c>
      <c r="FO260">
        <v>3.4840041304618798E-2</v>
      </c>
      <c r="FP260">
        <v>3.4920617654556403E-2</v>
      </c>
      <c r="FQ260">
        <v>3.5059693962176799E-2</v>
      </c>
      <c r="FR260">
        <v>3.5222034888195697E-2</v>
      </c>
      <c r="FS260">
        <v>8.7195635841781693E-2</v>
      </c>
      <c r="FT260">
        <v>1.24754385485668E-2</v>
      </c>
      <c r="FU260">
        <v>1.2334776541908199E-2</v>
      </c>
      <c r="FV260">
        <v>1.2075199482143899E-2</v>
      </c>
      <c r="FW260">
        <v>1.19724320864452E-2</v>
      </c>
      <c r="FX260">
        <v>1.2217551161634499E-2</v>
      </c>
      <c r="FY260">
        <v>1.2243283390745799E-2</v>
      </c>
      <c r="FZ260">
        <v>2.5000192546236501E-2</v>
      </c>
      <c r="GA260">
        <v>2.5063118423319802E-2</v>
      </c>
      <c r="GB260">
        <v>2.51042210725533E-2</v>
      </c>
      <c r="GC260">
        <v>2.5088084479146198E-2</v>
      </c>
      <c r="GD260">
        <v>2.5061557603818702E-2</v>
      </c>
      <c r="GE260">
        <v>5.7198951872742702E-2</v>
      </c>
      <c r="GF260">
        <v>8.2038765414029102E-2</v>
      </c>
      <c r="GG260">
        <v>8.2077249885984305E-2</v>
      </c>
      <c r="GH260">
        <v>8.2116853836287404E-2</v>
      </c>
      <c r="GI260">
        <v>8.2163880708188697E-2</v>
      </c>
      <c r="GJ260">
        <v>8.2214732588907602E-2</v>
      </c>
      <c r="GK260">
        <v>8.2264689409259101E-2</v>
      </c>
      <c r="GL260">
        <v>2.08330078092204E-2</v>
      </c>
      <c r="GM260">
        <v>2.08330078092204E-2</v>
      </c>
      <c r="GN260">
        <v>2.08330078092204E-2</v>
      </c>
      <c r="GO260">
        <v>2.08330078092204E-2</v>
      </c>
      <c r="GP260">
        <v>2.08330078092204E-2</v>
      </c>
      <c r="GQ260">
        <v>2.08330078092204E-2</v>
      </c>
      <c r="GR260">
        <v>1.2169380638539199E-2</v>
      </c>
      <c r="GS260">
        <v>1.2169380638539199E-2</v>
      </c>
      <c r="GT260">
        <v>1.2169380638539199E-2</v>
      </c>
      <c r="GU260">
        <v>1.2169380638539199E-2</v>
      </c>
      <c r="GV260">
        <v>1.2169380638539199E-2</v>
      </c>
      <c r="GW260">
        <v>1.2169380638539199E-2</v>
      </c>
      <c r="GX260">
        <v>9.0603202469778293E-2</v>
      </c>
      <c r="GY260">
        <v>9.0591276812876695E-2</v>
      </c>
      <c r="GZ260">
        <v>9.0575561434045201E-2</v>
      </c>
      <c r="HA260">
        <v>9.0559847143258695E-2</v>
      </c>
      <c r="HB260">
        <v>9.05437556458146E-2</v>
      </c>
      <c r="HC260">
        <v>9.0532744235892207E-2</v>
      </c>
      <c r="HD260">
        <v>2.47676976643804E-2</v>
      </c>
      <c r="HE260">
        <v>2.5138462944912301E-2</v>
      </c>
      <c r="HF260">
        <v>2.5498396446389401E-2</v>
      </c>
      <c r="HG260">
        <v>2.5746478981322301E-2</v>
      </c>
      <c r="HH260">
        <v>2.5999482295252101E-2</v>
      </c>
      <c r="HI260">
        <v>3.4206242560159E-2</v>
      </c>
      <c r="HJ260">
        <v>4.0240236082013603E-2</v>
      </c>
      <c r="HK260">
        <v>4.0299635698884097E-2</v>
      </c>
      <c r="HL260">
        <v>4.03259597819806E-2</v>
      </c>
      <c r="HM260">
        <v>4.0357224634590003E-2</v>
      </c>
      <c r="HN260">
        <v>4.0386355119981003E-2</v>
      </c>
      <c r="HO260">
        <v>4.0406519041005E-2</v>
      </c>
      <c r="HP260">
        <v>0.107225934031336</v>
      </c>
      <c r="HQ260">
        <v>0.107187240815666</v>
      </c>
      <c r="HR260">
        <v>0.107143447826726</v>
      </c>
      <c r="HS260">
        <v>0.107089277329666</v>
      </c>
      <c r="HT260">
        <v>0.107032625850723</v>
      </c>
      <c r="HU260">
        <v>0.10695295799938299</v>
      </c>
      <c r="HV260">
        <v>7.3429117466802293E-2</v>
      </c>
      <c r="HW260">
        <v>7.3341278945122795E-2</v>
      </c>
      <c r="HX260">
        <v>7.3143928550471499E-2</v>
      </c>
      <c r="HY260">
        <v>7.2978106304733795E-2</v>
      </c>
      <c r="HZ260">
        <v>7.2806316666975304E-2</v>
      </c>
      <c r="IA260">
        <v>0.12882869345515299</v>
      </c>
      <c r="IB260">
        <v>8.8594326830148104E-2</v>
      </c>
      <c r="IC260">
        <v>8.8646848302310205E-2</v>
      </c>
      <c r="ID260">
        <v>8.8694655112383405E-2</v>
      </c>
      <c r="IE260">
        <v>8.8774081634888799E-2</v>
      </c>
      <c r="IF260">
        <v>8.8829451852645E-2</v>
      </c>
      <c r="IG260">
        <v>8.8914982782942298E-2</v>
      </c>
      <c r="IH260">
        <v>2.8992869424494701E-2</v>
      </c>
      <c r="II260">
        <v>3.3532971322486602E-2</v>
      </c>
      <c r="IJ260">
        <v>3.3904813684583798E-2</v>
      </c>
      <c r="IK260">
        <v>3.4269748026700603E-2</v>
      </c>
      <c r="IL260">
        <v>3.4527426765457801E-2</v>
      </c>
      <c r="IM260">
        <v>3.4798824776841999E-2</v>
      </c>
      <c r="IN260">
        <v>5.74812147068774E-2</v>
      </c>
      <c r="IO260">
        <v>2.8501685976975201E-2</v>
      </c>
      <c r="IP260">
        <v>2.7867463087352402E-2</v>
      </c>
      <c r="IQ260">
        <v>2.7294286343277799E-2</v>
      </c>
      <c r="IR260">
        <v>2.6682606565194601E-2</v>
      </c>
      <c r="IS260">
        <v>2.6545447836978299E-2</v>
      </c>
      <c r="IT260">
        <v>7.1888423902429596E-2</v>
      </c>
      <c r="IU260">
        <v>0.99837795589882194</v>
      </c>
      <c r="IV260">
        <v>0.99870209088109896</v>
      </c>
      <c r="IW260">
        <v>0.99902636267121903</v>
      </c>
      <c r="IX260">
        <v>0.99935077138028305</v>
      </c>
      <c r="IY260">
        <v>0.99967531711944002</v>
      </c>
      <c r="IZ260">
        <v>1</v>
      </c>
      <c r="JA260">
        <v>8.6783423345068403E-2</v>
      </c>
      <c r="JB260">
        <v>8.6549541485075404E-2</v>
      </c>
      <c r="JC260">
        <v>8.6359381356759995E-2</v>
      </c>
      <c r="JD260">
        <v>8.6152474647062799E-2</v>
      </c>
      <c r="JE260">
        <v>8.59526295952944E-2</v>
      </c>
      <c r="JF260">
        <v>0.128960883152966</v>
      </c>
      <c r="JG260">
        <v>7.1803796763041799E-2</v>
      </c>
      <c r="JH260">
        <v>7.1756385918668994E-2</v>
      </c>
      <c r="JI260">
        <v>7.1722600066370198E-2</v>
      </c>
      <c r="JJ260">
        <v>7.1702736413744403E-2</v>
      </c>
      <c r="JK260">
        <v>0.129104531146774</v>
      </c>
      <c r="JL260">
        <v>5.76745211715061E-2</v>
      </c>
      <c r="JM260">
        <v>5.7682535483982098E-2</v>
      </c>
      <c r="JN260">
        <v>5.7673692743889497E-2</v>
      </c>
      <c r="JO260">
        <v>5.75910027321812E-2</v>
      </c>
      <c r="JP260">
        <v>5.7517509269569597E-2</v>
      </c>
      <c r="JQ260">
        <v>5.7455834771143702E-2</v>
      </c>
      <c r="JR260">
        <v>9.7912790804888003E-2</v>
      </c>
      <c r="JS260">
        <v>9.7863695144143795E-2</v>
      </c>
      <c r="JT260">
        <v>9.7814625890027596E-2</v>
      </c>
      <c r="JU260">
        <v>9.7764787472646206E-2</v>
      </c>
      <c r="JV260">
        <v>9.7714978226692797E-2</v>
      </c>
      <c r="JW260">
        <v>9.7667654693996894E-2</v>
      </c>
      <c r="JX260">
        <v>2.6209434100531399E-2</v>
      </c>
      <c r="JY260">
        <v>2.6264393513774801E-2</v>
      </c>
      <c r="JZ260">
        <v>2.6319981619990399E-2</v>
      </c>
      <c r="KA260">
        <v>2.6366636249226E-2</v>
      </c>
      <c r="KB260">
        <v>2.6429808872746201E-2</v>
      </c>
      <c r="KC260">
        <v>2.6494731037144399E-2</v>
      </c>
      <c r="KD260">
        <v>3.5661127231872702E-2</v>
      </c>
      <c r="KE260">
        <v>3.56611272318728E-2</v>
      </c>
      <c r="KF260">
        <v>3.6123249715405897E-2</v>
      </c>
      <c r="KG260">
        <v>3.6551647851411302E-2</v>
      </c>
      <c r="KH260">
        <v>3.6881995828135603E-2</v>
      </c>
      <c r="KI260">
        <v>3.72194911457919E-2</v>
      </c>
      <c r="KJ260">
        <v>0.12893882436308399</v>
      </c>
      <c r="KK260">
        <v>3.6123249715405897E-2</v>
      </c>
      <c r="KL260">
        <v>3.6551647851411101E-2</v>
      </c>
      <c r="KM260">
        <v>3.6881995828135603E-2</v>
      </c>
      <c r="KN260">
        <v>3.7219491145791997E-2</v>
      </c>
      <c r="KO260">
        <v>0.12893882436308399</v>
      </c>
      <c r="KP260">
        <v>3.5656458498358003E-2</v>
      </c>
      <c r="KQ260">
        <v>3.6118991460056003E-2</v>
      </c>
      <c r="KR260">
        <v>3.6547796687128403E-2</v>
      </c>
      <c r="KS260">
        <v>3.6877835383070101E-2</v>
      </c>
      <c r="KT260">
        <v>3.7215024414005003E-2</v>
      </c>
      <c r="KU260">
        <v>0.128927799049247</v>
      </c>
      <c r="KV260">
        <v>4.4312939131855703E-2</v>
      </c>
      <c r="KW260">
        <v>4.4408296827477302E-2</v>
      </c>
      <c r="KX260">
        <v>4.4503286571548499E-2</v>
      </c>
      <c r="KY260">
        <v>4.4590984811881298E-2</v>
      </c>
      <c r="KZ260">
        <v>4.4681407881446797E-2</v>
      </c>
      <c r="LA260">
        <v>4.4761534217560198E-2</v>
      </c>
      <c r="LB260">
        <v>3.5103121928948898E-2</v>
      </c>
      <c r="LC260">
        <v>3.5565919699614097E-2</v>
      </c>
      <c r="LD260">
        <v>3.59952612909279E-2</v>
      </c>
      <c r="LE260">
        <v>3.6326051310033101E-2</v>
      </c>
      <c r="LF260">
        <v>3.6664129916270098E-2</v>
      </c>
      <c r="LG260">
        <v>0.12902712490158899</v>
      </c>
      <c r="LH260">
        <v>3.5472538365351101E-2</v>
      </c>
      <c r="LI260">
        <v>3.5935211402559598E-2</v>
      </c>
      <c r="LJ260">
        <v>3.6364251889056801E-2</v>
      </c>
      <c r="LK260">
        <v>3.6694598980638302E-2</v>
      </c>
      <c r="LL260">
        <v>3.70321435549694E-2</v>
      </c>
      <c r="LM260">
        <v>0.12899399176024501</v>
      </c>
      <c r="LN260">
        <v>2.5765915003946899E-2</v>
      </c>
      <c r="LO260">
        <v>2.55649578572151E-2</v>
      </c>
      <c r="LP260">
        <v>2.5209798651304301E-2</v>
      </c>
      <c r="LQ260">
        <v>2.48153663557471E-2</v>
      </c>
      <c r="LR260">
        <v>2.4378949727619701E-2</v>
      </c>
      <c r="LS260">
        <v>2.3897945789631399E-2</v>
      </c>
      <c r="LT260">
        <v>8.7608369223539206E-2</v>
      </c>
      <c r="LU260">
        <v>8.8068167299463804E-2</v>
      </c>
      <c r="LV260">
        <v>8.8505121652410895E-2</v>
      </c>
      <c r="LW260">
        <v>8.8972716582908007E-2</v>
      </c>
      <c r="LX260">
        <v>8.9487936146154204E-2</v>
      </c>
      <c r="LY260">
        <v>9.0021103034762906E-2</v>
      </c>
      <c r="LZ260">
        <v>1.46698354336996E-2</v>
      </c>
      <c r="MA260">
        <v>1.47482521634481E-2</v>
      </c>
      <c r="MB260">
        <v>1.48515097811377E-2</v>
      </c>
      <c r="MC260">
        <v>1.4904082882676001E-2</v>
      </c>
      <c r="MD260">
        <v>1.4974574477535601E-2</v>
      </c>
      <c r="ME260">
        <v>1.5032791378204499E-2</v>
      </c>
      <c r="MF260">
        <v>2.5110029942120499E-2</v>
      </c>
      <c r="MG260">
        <v>2.5172876233518798E-2</v>
      </c>
      <c r="MH260">
        <v>2.5213935419534199E-2</v>
      </c>
      <c r="MI260">
        <v>2.51995935714996E-2</v>
      </c>
      <c r="MJ260">
        <v>2.5174874308066999E-2</v>
      </c>
      <c r="MK260">
        <v>5.7208700099398997E-2</v>
      </c>
      <c r="ML260">
        <v>0.13271938994472399</v>
      </c>
      <c r="MM260">
        <v>0.13273003094133901</v>
      </c>
      <c r="MN260">
        <v>0.13273362637615799</v>
      </c>
      <c r="MO260">
        <v>0.13274160931673501</v>
      </c>
      <c r="MP260">
        <v>0.132739299895693</v>
      </c>
      <c r="MQ260">
        <v>0.132726975858806</v>
      </c>
      <c r="MR260">
        <v>2.3826602295208901E-2</v>
      </c>
      <c r="MS260">
        <v>9.1462948689811696E-2</v>
      </c>
      <c r="MT260">
        <v>9.1422623844985798E-2</v>
      </c>
      <c r="MU260">
        <v>9.1407686978797198E-2</v>
      </c>
      <c r="MV260">
        <v>9.1394036785632293E-2</v>
      </c>
      <c r="MW260">
        <v>9.1372304272682794E-2</v>
      </c>
      <c r="MX260">
        <v>9.1348130961306395E-2</v>
      </c>
      <c r="MY260">
        <v>2.3922419635722801E-2</v>
      </c>
      <c r="MZ260">
        <v>2.40413363514261E-2</v>
      </c>
      <c r="NA260">
        <v>2.4108678493795201E-2</v>
      </c>
      <c r="NB260">
        <v>2.41926860794805E-2</v>
      </c>
      <c r="NC260">
        <v>2.4265358118209301E-2</v>
      </c>
      <c r="ND260">
        <v>3.0184454597951899E-2</v>
      </c>
      <c r="NE260">
        <v>3.06445338203357E-2</v>
      </c>
      <c r="NF260">
        <v>3.11108408687913E-2</v>
      </c>
      <c r="NG260">
        <v>3.1460598531827498E-2</v>
      </c>
      <c r="NH260">
        <v>3.1833105580727598E-2</v>
      </c>
      <c r="NI260">
        <v>5.5645660708647002E-2</v>
      </c>
      <c r="NJ260">
        <v>1.16016809033839E-2</v>
      </c>
      <c r="NK260">
        <v>1.1601345269036001E-2</v>
      </c>
      <c r="NL260">
        <v>1.16010096359548E-2</v>
      </c>
      <c r="NM260">
        <v>1.1600674004140299E-2</v>
      </c>
      <c r="NN260">
        <v>1.16003383735927E-2</v>
      </c>
      <c r="NO260">
        <v>1.16000027443118E-2</v>
      </c>
      <c r="NP260">
        <v>5.2673586638661798E-2</v>
      </c>
      <c r="NQ260">
        <v>5.2743557084685998E-2</v>
      </c>
      <c r="NR260">
        <v>5.2887998125334797E-2</v>
      </c>
      <c r="NS260">
        <v>5.3056613979395498E-2</v>
      </c>
      <c r="NT260">
        <v>5.3214198005693603E-2</v>
      </c>
      <c r="NU260">
        <v>0.128916776454643</v>
      </c>
      <c r="NV260">
        <v>7.6620754914669506E-2</v>
      </c>
      <c r="NW260">
        <v>6.44675072274766E-2</v>
      </c>
      <c r="NX260">
        <v>6.44675072274766E-2</v>
      </c>
      <c r="NY260">
        <v>6.44675072274766E-2</v>
      </c>
      <c r="NZ260">
        <v>6.44675072274766E-2</v>
      </c>
      <c r="OA260">
        <v>6.44675072274766E-2</v>
      </c>
      <c r="OB260">
        <v>6.44675072274766E-2</v>
      </c>
      <c r="OC260">
        <v>7.6643940480373401E-2</v>
      </c>
      <c r="OD260">
        <v>7.6663022792123905E-2</v>
      </c>
      <c r="OE260">
        <v>7.6691145477563893E-2</v>
      </c>
      <c r="OF260">
        <v>7.6721224843775707E-2</v>
      </c>
      <c r="OG260">
        <v>7.6752641563865798E-2</v>
      </c>
      <c r="OH260">
        <v>3.6337445520627697E-2</v>
      </c>
      <c r="OI260">
        <v>3.6608639535129002E-2</v>
      </c>
      <c r="OJ260">
        <v>3.6856370226604603E-2</v>
      </c>
      <c r="OK260">
        <v>3.7052139522808003E-2</v>
      </c>
      <c r="OL260">
        <v>3.7254097436676098E-2</v>
      </c>
      <c r="OM260">
        <v>4.4123554162605202E-2</v>
      </c>
      <c r="ON260">
        <v>2.93225593471272E-2</v>
      </c>
      <c r="OO260">
        <v>2.9164060174676099E-2</v>
      </c>
      <c r="OP260">
        <v>2.8836291958513002E-2</v>
      </c>
      <c r="OQ260">
        <v>2.8491031184588001E-2</v>
      </c>
      <c r="OR260">
        <v>2.8144697405810201E-2</v>
      </c>
      <c r="OS260">
        <v>5.7198951872742702E-2</v>
      </c>
      <c r="OT260">
        <v>3.1989554091454701E-2</v>
      </c>
      <c r="OU260">
        <v>3.1820509165848901E-2</v>
      </c>
      <c r="OV260">
        <v>3.1485919514550799E-2</v>
      </c>
      <c r="OW260">
        <v>3.1135285540045798E-2</v>
      </c>
      <c r="OX260">
        <v>3.07852291041553E-2</v>
      </c>
      <c r="OY260">
        <v>5.7198951872742702E-2</v>
      </c>
      <c r="OZ260">
        <v>6.1015469161397003E-2</v>
      </c>
      <c r="PA260">
        <v>6.0935554218760603E-2</v>
      </c>
      <c r="PB260">
        <v>6.07420928622847E-2</v>
      </c>
      <c r="PC260">
        <v>6.0579666402265503E-2</v>
      </c>
      <c r="PD260">
        <v>6.0414167713585001E-2</v>
      </c>
      <c r="PE260">
        <v>0.128927799049247</v>
      </c>
      <c r="PF260">
        <v>9.0036081787427405E-2</v>
      </c>
      <c r="PG260">
        <v>9.0031762439259602E-2</v>
      </c>
      <c r="PH260">
        <v>8.9879860335485798E-2</v>
      </c>
      <c r="PI260">
        <v>8.9752046094603397E-2</v>
      </c>
      <c r="PJ260">
        <v>8.9575414512472307E-2</v>
      </c>
      <c r="PK260">
        <v>8.9506240768423201E-2</v>
      </c>
      <c r="PL260">
        <v>3.6091837048030699E-2</v>
      </c>
      <c r="PM260">
        <v>3.6364066835497699E-2</v>
      </c>
      <c r="PN260">
        <v>3.6617904756296102E-2</v>
      </c>
      <c r="PO260">
        <v>3.68195664916416E-2</v>
      </c>
      <c r="PP260">
        <v>3.7026981926200103E-2</v>
      </c>
      <c r="PQ260">
        <v>4.49142204295696E-2</v>
      </c>
      <c r="PR260">
        <v>4.43124928452346E-2</v>
      </c>
      <c r="PS260">
        <v>4.44078495548587E-2</v>
      </c>
      <c r="PT260">
        <v>4.4502838314715701E-2</v>
      </c>
      <c r="PU260">
        <v>4.4590535561133897E-2</v>
      </c>
      <c r="PV260">
        <v>4.46809576376066E-2</v>
      </c>
      <c r="PW260">
        <v>4.4761082885961201E-2</v>
      </c>
      <c r="PX260">
        <v>2.5916099835703199E-2</v>
      </c>
      <c r="PY260">
        <v>2.55826323467233E-2</v>
      </c>
      <c r="PZ260">
        <v>2.5327456947626101E-2</v>
      </c>
      <c r="QA260">
        <v>2.5103188153637501E-2</v>
      </c>
      <c r="QB260">
        <v>2.4893868676676499E-2</v>
      </c>
      <c r="QC260">
        <v>2.4680063371743499E-2</v>
      </c>
      <c r="QD260">
        <v>3.0746343284264701E-2</v>
      </c>
      <c r="QE260">
        <v>3.0748227420718501E-2</v>
      </c>
      <c r="QF260">
        <v>3.07501222983836E-2</v>
      </c>
      <c r="QG260">
        <v>3.07513573658874E-2</v>
      </c>
      <c r="QH260">
        <v>3.07526074250014E-2</v>
      </c>
      <c r="QI260">
        <v>3.07538713750336E-2</v>
      </c>
      <c r="QJ260">
        <v>6.59608647764207E-2</v>
      </c>
      <c r="QK260">
        <v>0.100919184799086</v>
      </c>
      <c r="QL260">
        <v>0.100855873308974</v>
      </c>
      <c r="QM260">
        <v>0.100852399963014</v>
      </c>
      <c r="QN260">
        <v>0.10086164637544</v>
      </c>
      <c r="QO260">
        <v>0.100878464403207</v>
      </c>
      <c r="QP260">
        <v>0.100885121180519</v>
      </c>
      <c r="QQ260">
        <v>6.57928827814451E-2</v>
      </c>
      <c r="QR260">
        <v>6.5615062192742601E-2</v>
      </c>
      <c r="QS260">
        <v>6.5418880535952004E-2</v>
      </c>
      <c r="QT260">
        <v>6.5192755236414004E-2</v>
      </c>
      <c r="QU260">
        <v>6.5013128518992505E-2</v>
      </c>
      <c r="QV260">
        <v>1.18375830663471E-2</v>
      </c>
      <c r="QW260">
        <v>1.2174792427481601E-2</v>
      </c>
      <c r="QX260">
        <v>1.2003199450772399E-2</v>
      </c>
      <c r="QY260">
        <v>1.19753733930927E-2</v>
      </c>
      <c r="QZ260">
        <v>1.2234543412797399E-2</v>
      </c>
      <c r="RA260">
        <v>1.23336185256794E-2</v>
      </c>
      <c r="RB260">
        <v>6.4657102192353197E-2</v>
      </c>
      <c r="RC260">
        <v>6.4730371100181094E-2</v>
      </c>
      <c r="RD260">
        <v>6.4804682835609501E-2</v>
      </c>
      <c r="RE260">
        <v>6.4879084736979606E-2</v>
      </c>
      <c r="RF260">
        <v>6.4951780378653207E-2</v>
      </c>
      <c r="RG260">
        <v>6.5025303530468495E-2</v>
      </c>
      <c r="RH260">
        <v>3.56564584983581E-2</v>
      </c>
      <c r="RI260">
        <v>3.6118991460056003E-2</v>
      </c>
      <c r="RJ260">
        <v>3.6547796687128403E-2</v>
      </c>
      <c r="RK260">
        <v>3.6877835383070198E-2</v>
      </c>
      <c r="RL260">
        <v>3.72150244140051E-2</v>
      </c>
      <c r="RM260">
        <v>0.128927799049247</v>
      </c>
      <c r="RN260">
        <v>1.88531787466092E-2</v>
      </c>
    </row>
    <row r="261" spans="1:482" x14ac:dyDescent="0.25">
      <c r="A261" t="s">
        <v>44</v>
      </c>
      <c r="B261">
        <v>0.100105455208381</v>
      </c>
      <c r="C261">
        <v>5.6125122067985499E-2</v>
      </c>
      <c r="D261">
        <v>5.4411208143516299E-2</v>
      </c>
      <c r="E261">
        <v>5.3144730037452702E-2</v>
      </c>
      <c r="F261">
        <v>5.1920707685342099E-2</v>
      </c>
      <c r="G261">
        <v>5.0746367471674797E-2</v>
      </c>
      <c r="H261">
        <v>0.105546077393031</v>
      </c>
      <c r="I261">
        <v>0.105546077393031</v>
      </c>
      <c r="J261">
        <v>0.105546077393031</v>
      </c>
      <c r="K261">
        <v>0.105546077393031</v>
      </c>
      <c r="L261">
        <v>0.105546077393031</v>
      </c>
      <c r="M261">
        <v>0.105546077393031</v>
      </c>
      <c r="N261">
        <v>9.8746393167471497E-2</v>
      </c>
      <c r="O261">
        <v>9.8746393167471497E-2</v>
      </c>
      <c r="P261">
        <v>9.8746393167471497E-2</v>
      </c>
      <c r="Q261">
        <v>9.8746393167471497E-2</v>
      </c>
      <c r="R261">
        <v>9.8746393167471497E-2</v>
      </c>
      <c r="S261">
        <v>9.8746393167471497E-2</v>
      </c>
      <c r="T261">
        <v>3.5277061704361901E-2</v>
      </c>
      <c r="U261">
        <v>3.5277061704361901E-2</v>
      </c>
      <c r="V261">
        <v>3.5277061704361901E-2</v>
      </c>
      <c r="W261">
        <v>3.5277061704361901E-2</v>
      </c>
      <c r="X261">
        <v>3.5277061704361901E-2</v>
      </c>
      <c r="Y261">
        <v>3.5277061704361901E-2</v>
      </c>
      <c r="Z261">
        <v>2.38503489976989E-3</v>
      </c>
      <c r="AA261">
        <v>2.38503489976989E-3</v>
      </c>
      <c r="AB261">
        <v>2.38503489976989E-3</v>
      </c>
      <c r="AC261">
        <v>2.38503489976989E-3</v>
      </c>
      <c r="AD261">
        <v>2.38503489976989E-3</v>
      </c>
      <c r="AE261">
        <v>2.38503489976989E-3</v>
      </c>
      <c r="AF261">
        <v>0.85230119204504395</v>
      </c>
      <c r="AG261">
        <v>0.84629125228378199</v>
      </c>
      <c r="AH261">
        <v>0.83812328658721602</v>
      </c>
      <c r="AI261">
        <v>0.83032821129030698</v>
      </c>
      <c r="AJ261">
        <v>0.82291914702306301</v>
      </c>
      <c r="AK261">
        <v>0.81590152401148397</v>
      </c>
      <c r="AL261">
        <v>0.88451258090030604</v>
      </c>
      <c r="AM261">
        <v>0.87712093211327602</v>
      </c>
      <c r="AN261">
        <v>0.86722580903820401</v>
      </c>
      <c r="AO261">
        <v>0.85774173272030696</v>
      </c>
      <c r="AP261">
        <v>0.84895355362157998</v>
      </c>
      <c r="AQ261">
        <v>0.84058799229399705</v>
      </c>
      <c r="AR261">
        <v>0.85459647619300305</v>
      </c>
      <c r="AS261">
        <v>0.84846386804711904</v>
      </c>
      <c r="AT261">
        <v>0.84020722035603401</v>
      </c>
      <c r="AU261">
        <v>0.83234209741910603</v>
      </c>
      <c r="AV261">
        <v>0.82486152549993896</v>
      </c>
      <c r="AW261">
        <v>0.81779518838357201</v>
      </c>
      <c r="AX261">
        <v>0.32223638127190102</v>
      </c>
      <c r="AY261">
        <v>0.23022337789981501</v>
      </c>
      <c r="AZ261">
        <v>0.22859346733487401</v>
      </c>
      <c r="BA261">
        <v>0.227102057153172</v>
      </c>
      <c r="BB261">
        <v>0.225780483651217</v>
      </c>
      <c r="BC261">
        <v>0.22450818202454001</v>
      </c>
      <c r="BD261">
        <v>0.19391072385466901</v>
      </c>
      <c r="BE261">
        <v>0.107256490828586</v>
      </c>
      <c r="BF261">
        <v>0.10713867253705101</v>
      </c>
      <c r="BG261">
        <v>0.107007385510849</v>
      </c>
      <c r="BH261">
        <v>0.10687892161626</v>
      </c>
      <c r="BI261">
        <v>0.106734905395044</v>
      </c>
      <c r="BJ261">
        <v>0.81216341107066203</v>
      </c>
      <c r="BK261">
        <v>0.80699793969909195</v>
      </c>
      <c r="BL261">
        <v>0.79982126731972003</v>
      </c>
      <c r="BM261">
        <v>0.79298128427903702</v>
      </c>
      <c r="BN261">
        <v>0.78651330759495697</v>
      </c>
      <c r="BO261">
        <v>0.78041146837835695</v>
      </c>
      <c r="BP261">
        <v>0.969739073020077</v>
      </c>
      <c r="BQ261">
        <v>0.91199498072452601</v>
      </c>
      <c r="BR261">
        <v>0.89995609638413898</v>
      </c>
      <c r="BS261">
        <v>0.88881803033597895</v>
      </c>
      <c r="BT261">
        <v>0.87831667141764402</v>
      </c>
      <c r="BU261">
        <v>0.868293480459849</v>
      </c>
      <c r="BV261">
        <v>0.48698177684130101</v>
      </c>
      <c r="BW261">
        <v>0.48405211998566899</v>
      </c>
      <c r="BX261">
        <v>0.48073415324222901</v>
      </c>
      <c r="BY261">
        <v>0.47766465698584298</v>
      </c>
      <c r="BZ261">
        <v>0.474879901966762</v>
      </c>
      <c r="CA261">
        <v>0.47220333250882002</v>
      </c>
      <c r="CB261">
        <v>0.85637215060030902</v>
      </c>
      <c r="CC261">
        <v>0.85012309331027702</v>
      </c>
      <c r="CD261">
        <v>0.84172383968227904</v>
      </c>
      <c r="CE261">
        <v>0.83373403776831501</v>
      </c>
      <c r="CF261">
        <v>0.82615023239636898</v>
      </c>
      <c r="CG261">
        <v>0.81898377660461097</v>
      </c>
      <c r="CH261">
        <v>0.88288812451319498</v>
      </c>
      <c r="CI261">
        <v>0.48613103207286601</v>
      </c>
      <c r="CJ261">
        <v>0.48315783828613301</v>
      </c>
      <c r="CK261">
        <v>0.47971412148072501</v>
      </c>
      <c r="CL261">
        <v>0.47650039087068402</v>
      </c>
      <c r="CM261">
        <v>0.47357698193106901</v>
      </c>
      <c r="CN261">
        <v>0.47077089073633799</v>
      </c>
      <c r="CO261">
        <v>0.87552123725656905</v>
      </c>
      <c r="CP261">
        <v>0.86565756275892702</v>
      </c>
      <c r="CQ261">
        <v>0.85620544207793903</v>
      </c>
      <c r="CR261">
        <v>0.84744892405824601</v>
      </c>
      <c r="CS261">
        <v>0.839113705498443</v>
      </c>
      <c r="CT261">
        <v>0.51413180710520701</v>
      </c>
      <c r="CU261">
        <v>0.18981686453199101</v>
      </c>
      <c r="CV261">
        <v>0.189791596081055</v>
      </c>
      <c r="CW261">
        <v>0.189766341161512</v>
      </c>
      <c r="CX261">
        <v>0.18973110070997901</v>
      </c>
      <c r="CY261">
        <v>0.18969160027558199</v>
      </c>
      <c r="CZ261">
        <v>0.189644883414297</v>
      </c>
      <c r="DA261">
        <v>0.51080350627605597</v>
      </c>
      <c r="DB261">
        <v>0.50713132425372898</v>
      </c>
      <c r="DC261">
        <v>0.50368560530804396</v>
      </c>
      <c r="DD261">
        <v>0.50051459519667996</v>
      </c>
      <c r="DE261">
        <v>0.49746761039043902</v>
      </c>
      <c r="DF261">
        <v>0.23504314457514999</v>
      </c>
      <c r="DG261">
        <v>0.23474313870316199</v>
      </c>
      <c r="DH261">
        <v>7.5104409810888506E-2</v>
      </c>
      <c r="DI261">
        <v>7.5027523787387099E-2</v>
      </c>
      <c r="DJ261">
        <v>7.5019266886787797E-2</v>
      </c>
      <c r="DK261">
        <v>7.5024483884875703E-2</v>
      </c>
      <c r="DL261">
        <v>7.50477875380932E-2</v>
      </c>
      <c r="DM261">
        <v>9.5222760502452597E-2</v>
      </c>
      <c r="DN261">
        <v>7.7310541115223799E-2</v>
      </c>
      <c r="DO261">
        <v>7.7327058763376894E-2</v>
      </c>
      <c r="DP261">
        <v>7.73433407492021E-2</v>
      </c>
      <c r="DQ261">
        <v>7.7359327424239899E-2</v>
      </c>
      <c r="DR261">
        <v>7.7375180051762998E-2</v>
      </c>
      <c r="DS261">
        <v>0.102137557448681</v>
      </c>
      <c r="DT261">
        <v>0.10205958349330101</v>
      </c>
      <c r="DU261">
        <v>0.101996736314744</v>
      </c>
      <c r="DV261">
        <v>0.10194196875679599</v>
      </c>
      <c r="DW261">
        <v>0.101900390659643</v>
      </c>
      <c r="DX261">
        <v>0.317205394712054</v>
      </c>
      <c r="DY261">
        <v>0.106916073904917</v>
      </c>
      <c r="DZ261">
        <v>0.106468854069509</v>
      </c>
      <c r="EA261">
        <v>0.106128290365939</v>
      </c>
      <c r="EB261">
        <v>0.105879251706257</v>
      </c>
      <c r="EC261">
        <v>0.105674123798465</v>
      </c>
      <c r="ED261">
        <v>0.90437494113017503</v>
      </c>
      <c r="EE261">
        <v>1.60546467736336E-2</v>
      </c>
      <c r="EF261">
        <v>1.60546467736336E-2</v>
      </c>
      <c r="EG261">
        <v>1.60546467736336E-2</v>
      </c>
      <c r="EH261">
        <v>1.60546467736336E-2</v>
      </c>
      <c r="EI261">
        <v>1.60546467736336E-2</v>
      </c>
      <c r="EJ261">
        <v>1.60546467736336E-2</v>
      </c>
      <c r="EK261">
        <v>4.9840793812431901E-2</v>
      </c>
      <c r="EL261">
        <v>4.9889598267159302E-2</v>
      </c>
      <c r="EM261">
        <v>4.9940948501085498E-2</v>
      </c>
      <c r="EN261">
        <v>4.9993627604046999E-2</v>
      </c>
      <c r="EO261">
        <v>5.0032379905334601E-2</v>
      </c>
      <c r="EP261">
        <v>5.0074021509274397E-2</v>
      </c>
      <c r="EQ261">
        <v>0.89607224628281901</v>
      </c>
      <c r="ER261">
        <v>0.88491857098912097</v>
      </c>
      <c r="ES261">
        <v>0.87414216990489102</v>
      </c>
      <c r="ET261">
        <v>0.86407626540203697</v>
      </c>
      <c r="EU261">
        <v>0.85446141020678001</v>
      </c>
      <c r="EV261">
        <v>0.774971701946641</v>
      </c>
      <c r="EW261">
        <v>0.76901194514573701</v>
      </c>
      <c r="EX261">
        <v>0.76114447816142194</v>
      </c>
      <c r="EY261">
        <v>0.75365495257438497</v>
      </c>
      <c r="EZ261">
        <v>0.74681603162639998</v>
      </c>
      <c r="FA261">
        <v>0.740317301301746</v>
      </c>
      <c r="FB261">
        <v>0.45687916743798501</v>
      </c>
      <c r="FC261">
        <v>0.14229682953216199</v>
      </c>
      <c r="FD261">
        <v>0.142022596789072</v>
      </c>
      <c r="FE261">
        <v>0.141898206587248</v>
      </c>
      <c r="FF261">
        <v>0.14177485698749001</v>
      </c>
      <c r="FG261">
        <v>0.14167798180094501</v>
      </c>
      <c r="FH261">
        <v>5.7821651050099801E-2</v>
      </c>
      <c r="FI261">
        <v>5.7787480535022903E-2</v>
      </c>
      <c r="FJ261">
        <v>5.7788969126414499E-2</v>
      </c>
      <c r="FK261">
        <v>5.7834538280264497E-2</v>
      </c>
      <c r="FL261">
        <v>5.7800008875917401E-2</v>
      </c>
      <c r="FM261">
        <v>5.7777292282339701E-2</v>
      </c>
      <c r="FN261">
        <v>0.87379802596216505</v>
      </c>
      <c r="FO261">
        <v>0.70631849555358095</v>
      </c>
      <c r="FP261">
        <v>0.698127852481633</v>
      </c>
      <c r="FQ261">
        <v>0.69057354004618399</v>
      </c>
      <c r="FR261">
        <v>0.68329822639121096</v>
      </c>
      <c r="FS261">
        <v>0.67633742082109405</v>
      </c>
      <c r="FT261">
        <v>0.24269182933991801</v>
      </c>
      <c r="FU261">
        <v>8.3653907181007098E-2</v>
      </c>
      <c r="FV261">
        <v>8.3503181814991806E-2</v>
      </c>
      <c r="FW261">
        <v>8.3422180012105496E-2</v>
      </c>
      <c r="FX261">
        <v>8.3316371567415698E-2</v>
      </c>
      <c r="FY261">
        <v>8.3255185910566701E-2</v>
      </c>
      <c r="FZ261">
        <v>0.56882888076332105</v>
      </c>
      <c r="GA261">
        <v>0.45513446835668597</v>
      </c>
      <c r="GB261">
        <v>0.45262281460738002</v>
      </c>
      <c r="GC261">
        <v>0.45073098411539397</v>
      </c>
      <c r="GD261">
        <v>0.44884459162996498</v>
      </c>
      <c r="GE261">
        <v>0.44702384069961798</v>
      </c>
      <c r="GF261">
        <v>3.6986530224696203E-2</v>
      </c>
      <c r="GG261">
        <v>3.7059216631456803E-2</v>
      </c>
      <c r="GH261">
        <v>3.7138780449147701E-2</v>
      </c>
      <c r="GI261">
        <v>3.7216895881926899E-2</v>
      </c>
      <c r="GJ261">
        <v>3.7297990862487501E-2</v>
      </c>
      <c r="GK261">
        <v>3.7364581097884202E-2</v>
      </c>
      <c r="GL261">
        <v>9.7867519045602494E-2</v>
      </c>
      <c r="GM261">
        <v>9.7867519045602494E-2</v>
      </c>
      <c r="GN261">
        <v>9.7867519045602494E-2</v>
      </c>
      <c r="GO261">
        <v>9.7867519045602494E-2</v>
      </c>
      <c r="GP261">
        <v>9.7867519045602494E-2</v>
      </c>
      <c r="GQ261">
        <v>9.7867519045602494E-2</v>
      </c>
      <c r="GR261">
        <v>7.7942745919905897E-3</v>
      </c>
      <c r="GS261">
        <v>7.7942745919905897E-3</v>
      </c>
      <c r="GT261">
        <v>7.7942745919905897E-3</v>
      </c>
      <c r="GU261">
        <v>7.7942745919905897E-3</v>
      </c>
      <c r="GV261">
        <v>7.7942745919905897E-3</v>
      </c>
      <c r="GW261">
        <v>7.7942745919905897E-3</v>
      </c>
      <c r="GX261">
        <v>0.157078343156691</v>
      </c>
      <c r="GY261">
        <v>0.15692933008381801</v>
      </c>
      <c r="GZ261">
        <v>0.15677225720896101</v>
      </c>
      <c r="HA261">
        <v>0.15660916306082201</v>
      </c>
      <c r="HB261">
        <v>0.15644174113277001</v>
      </c>
      <c r="HC261">
        <v>0.156255297259079</v>
      </c>
      <c r="HD261">
        <v>0.71656797426736696</v>
      </c>
      <c r="HE261">
        <v>0.71009632563554903</v>
      </c>
      <c r="HF261">
        <v>0.70190152199827305</v>
      </c>
      <c r="HG261">
        <v>0.69418958994343805</v>
      </c>
      <c r="HH261">
        <v>0.687254042228166</v>
      </c>
      <c r="HI261">
        <v>0.68069590311832195</v>
      </c>
      <c r="HJ261">
        <v>2.7914709507886701E-2</v>
      </c>
      <c r="HK261">
        <v>2.7443042744701301E-2</v>
      </c>
      <c r="HL261">
        <v>2.80144610080383E-2</v>
      </c>
      <c r="HM261">
        <v>2.8352997464120101E-2</v>
      </c>
      <c r="HN261">
        <v>2.8401617687794301E-2</v>
      </c>
      <c r="HO261">
        <v>2.8364784618942099E-2</v>
      </c>
      <c r="HP261">
        <v>5.7312173557175702E-2</v>
      </c>
      <c r="HQ261">
        <v>5.7730836848986E-2</v>
      </c>
      <c r="HR261">
        <v>5.8100819044907603E-2</v>
      </c>
      <c r="HS261">
        <v>5.8332618264979E-2</v>
      </c>
      <c r="HT261">
        <v>5.8451129683216599E-2</v>
      </c>
      <c r="HU261">
        <v>5.8450575202606499E-2</v>
      </c>
      <c r="HV261">
        <v>0.99993419359416102</v>
      </c>
      <c r="HW261">
        <v>0.98558282161172395</v>
      </c>
      <c r="HX261">
        <v>0.97243723597993803</v>
      </c>
      <c r="HY261">
        <v>0.96019299983671502</v>
      </c>
      <c r="HZ261">
        <v>0.948601369555227</v>
      </c>
      <c r="IA261">
        <v>0.93751181905636305</v>
      </c>
      <c r="IB261">
        <v>0.48596890638266999</v>
      </c>
      <c r="IC261">
        <v>0.483061217346476</v>
      </c>
      <c r="ID261">
        <v>0.47977986990707799</v>
      </c>
      <c r="IE261">
        <v>0.47669310311136398</v>
      </c>
      <c r="IF261">
        <v>0.473922891008907</v>
      </c>
      <c r="IG261">
        <v>0.47125846544348399</v>
      </c>
      <c r="IH261">
        <v>0.48739064864626003</v>
      </c>
      <c r="II261">
        <v>0.81521497984439995</v>
      </c>
      <c r="IJ261">
        <v>0.81019669224220403</v>
      </c>
      <c r="IK261">
        <v>0.80313637499017398</v>
      </c>
      <c r="IL261">
        <v>0.79646507162366298</v>
      </c>
      <c r="IM261">
        <v>0.79017189805219301</v>
      </c>
      <c r="IN261">
        <v>0.78424657362781403</v>
      </c>
      <c r="IO261">
        <v>0.484426677985558</v>
      </c>
      <c r="IP261">
        <v>0.48100374504902799</v>
      </c>
      <c r="IQ261">
        <v>0.47780883588907203</v>
      </c>
      <c r="IR261">
        <v>0.47490629361883002</v>
      </c>
      <c r="IS261">
        <v>0.47211490248372501</v>
      </c>
      <c r="IT261">
        <v>0.99897265231320098</v>
      </c>
      <c r="IU261">
        <v>0.13833922098408699</v>
      </c>
      <c r="IV261">
        <v>8.6639759553647805E-2</v>
      </c>
      <c r="IW261">
        <v>8.6675653800443994E-2</v>
      </c>
      <c r="IX261">
        <v>8.6711562506870093E-2</v>
      </c>
      <c r="IY261">
        <v>8.6747485684536399E-2</v>
      </c>
      <c r="IZ261">
        <v>8.6783423345068403E-2</v>
      </c>
      <c r="JA261">
        <v>1</v>
      </c>
      <c r="JB261">
        <v>0.99555856450911195</v>
      </c>
      <c r="JC261">
        <v>0.99121673633358998</v>
      </c>
      <c r="JD261">
        <v>0.98696601236305004</v>
      </c>
      <c r="JE261">
        <v>0.98275256966166102</v>
      </c>
      <c r="JF261">
        <v>0.97855522183968202</v>
      </c>
      <c r="JG261">
        <v>0.98327727050106395</v>
      </c>
      <c r="JH261">
        <v>0.97015377633034405</v>
      </c>
      <c r="JI261">
        <v>0.95793177410491903</v>
      </c>
      <c r="JJ261">
        <v>0.94636203304650501</v>
      </c>
      <c r="JK261">
        <v>0.93529372944779399</v>
      </c>
      <c r="JL261">
        <v>0.28257365447753702</v>
      </c>
      <c r="JM261">
        <v>0.16671987768649099</v>
      </c>
      <c r="JN261">
        <v>0.16620989624522201</v>
      </c>
      <c r="JO261">
        <v>0.16582491130205401</v>
      </c>
      <c r="JP261">
        <v>0.16546305349248</v>
      </c>
      <c r="JQ261">
        <v>0.165205657430433</v>
      </c>
      <c r="JR261">
        <v>4.8228525968910599E-2</v>
      </c>
      <c r="JS261">
        <v>4.8251767896289897E-2</v>
      </c>
      <c r="JT261">
        <v>4.8276152824150202E-2</v>
      </c>
      <c r="JU261">
        <v>4.8301637869231903E-2</v>
      </c>
      <c r="JV261">
        <v>4.8328335646509797E-2</v>
      </c>
      <c r="JW261">
        <v>4.8355248972226698E-2</v>
      </c>
      <c r="JX261">
        <v>2.2150687279096699E-2</v>
      </c>
      <c r="JY261">
        <v>2.22390932762161E-2</v>
      </c>
      <c r="JZ261">
        <v>2.2330265857904801E-2</v>
      </c>
      <c r="KA261">
        <v>2.2421605414830001E-2</v>
      </c>
      <c r="KB261">
        <v>2.2514084989758699E-2</v>
      </c>
      <c r="KC261">
        <v>2.2605431775737098E-2</v>
      </c>
      <c r="KD261">
        <v>0.99992305194892805</v>
      </c>
      <c r="KE261">
        <v>0.99992305194892706</v>
      </c>
      <c r="KF261">
        <v>0.985576273883221</v>
      </c>
      <c r="KG261">
        <v>0.97243553472788102</v>
      </c>
      <c r="KH261">
        <v>0.96019087325863395</v>
      </c>
      <c r="KI261">
        <v>0.94859858043758705</v>
      </c>
      <c r="KJ261">
        <v>0.93750813123181198</v>
      </c>
      <c r="KK261">
        <v>0.985576273883219</v>
      </c>
      <c r="KL261">
        <v>0.97243553472788202</v>
      </c>
      <c r="KM261">
        <v>0.96019087325863495</v>
      </c>
      <c r="KN261">
        <v>0.94859858043758605</v>
      </c>
      <c r="KO261">
        <v>0.93750813123181198</v>
      </c>
      <c r="KP261">
        <v>0.99993962372186795</v>
      </c>
      <c r="KQ261">
        <v>0.98558806253793496</v>
      </c>
      <c r="KR261">
        <v>0.97244241169102297</v>
      </c>
      <c r="KS261">
        <v>0.96019797544082097</v>
      </c>
      <c r="KT261">
        <v>0.94860600976911302</v>
      </c>
      <c r="KU261">
        <v>0.93751599005281805</v>
      </c>
      <c r="KV261">
        <v>4.1507392900351298E-2</v>
      </c>
      <c r="KW261">
        <v>4.15783066121235E-2</v>
      </c>
      <c r="KX261">
        <v>4.1640599069251799E-2</v>
      </c>
      <c r="KY261">
        <v>4.1775935413090201E-2</v>
      </c>
      <c r="KZ261">
        <v>4.1735422714663503E-2</v>
      </c>
      <c r="LA261">
        <v>4.1616413968382199E-2</v>
      </c>
      <c r="LB261">
        <v>0.99985212047435601</v>
      </c>
      <c r="LC261">
        <v>0.98549694870532301</v>
      </c>
      <c r="LD261">
        <v>0.97234800832253698</v>
      </c>
      <c r="LE261">
        <v>0.96010040421228704</v>
      </c>
      <c r="LF261">
        <v>0.948505292206961</v>
      </c>
      <c r="LG261">
        <v>0.93741209909945999</v>
      </c>
      <c r="LH261">
        <v>0.99990327879052998</v>
      </c>
      <c r="LI261">
        <v>0.98554779163045003</v>
      </c>
      <c r="LJ261">
        <v>0.97239840469823502</v>
      </c>
      <c r="LK261">
        <v>0.96015029078245395</v>
      </c>
      <c r="LL261">
        <v>0.94855464254857602</v>
      </c>
      <c r="LM261">
        <v>0.93746090562569495</v>
      </c>
      <c r="LN261">
        <v>0.14147791656133399</v>
      </c>
      <c r="LO261">
        <v>0.12876498822697299</v>
      </c>
      <c r="LP261">
        <v>0.116975244320141</v>
      </c>
      <c r="LQ261">
        <v>0.10624101553168699</v>
      </c>
      <c r="LR261">
        <v>9.6727991533080801E-2</v>
      </c>
      <c r="LS261">
        <v>8.8876179821870696E-2</v>
      </c>
      <c r="LT261">
        <v>0.489070501058262</v>
      </c>
      <c r="LU261">
        <v>0.48614692223614703</v>
      </c>
      <c r="LV261">
        <v>0.48275972740758799</v>
      </c>
      <c r="LW261">
        <v>0.47962674862724503</v>
      </c>
      <c r="LX261">
        <v>0.47678537697266299</v>
      </c>
      <c r="LY261">
        <v>0.47405537779054802</v>
      </c>
      <c r="LZ261">
        <v>0.48414451034545702</v>
      </c>
      <c r="MA261">
        <v>0.481237764958165</v>
      </c>
      <c r="MB261">
        <v>0.477880411990172</v>
      </c>
      <c r="MC261">
        <v>0.47474988901424098</v>
      </c>
      <c r="MD261">
        <v>0.471909686003257</v>
      </c>
      <c r="ME261">
        <v>0.46918026174559702</v>
      </c>
      <c r="MF261">
        <v>0.56857416642066605</v>
      </c>
      <c r="MG261">
        <v>0.45445503703374401</v>
      </c>
      <c r="MH261">
        <v>0.45193525617376501</v>
      </c>
      <c r="MI261">
        <v>0.450033363396589</v>
      </c>
      <c r="MJ261">
        <v>0.44813700453493599</v>
      </c>
      <c r="MK261">
        <v>0.446303673509171</v>
      </c>
      <c r="ML261">
        <v>7.8572766441247097E-2</v>
      </c>
      <c r="MM261">
        <v>7.8685258339788594E-2</v>
      </c>
      <c r="MN261">
        <v>7.8802484981740098E-2</v>
      </c>
      <c r="MO261">
        <v>7.8934348610681798E-2</v>
      </c>
      <c r="MP261">
        <v>7.90441327084071E-2</v>
      </c>
      <c r="MQ261">
        <v>7.9154173186207405E-2</v>
      </c>
      <c r="MR261">
        <v>0.487086802139862</v>
      </c>
      <c r="MS261">
        <v>0.108805604554636</v>
      </c>
      <c r="MT261">
        <v>0.109295771232686</v>
      </c>
      <c r="MU261">
        <v>0.109471942038061</v>
      </c>
      <c r="MV261">
        <v>0.109711427890025</v>
      </c>
      <c r="MW261">
        <v>0.109827828776925</v>
      </c>
      <c r="MX261">
        <v>0.109973678677577</v>
      </c>
      <c r="MY261">
        <v>0.484137233019999</v>
      </c>
      <c r="MZ261">
        <v>0.480716895797628</v>
      </c>
      <c r="NA261">
        <v>0.47752754362355498</v>
      </c>
      <c r="NB261">
        <v>0.47462855079140498</v>
      </c>
      <c r="NC261">
        <v>0.47184900335350199</v>
      </c>
      <c r="ND261">
        <v>0.882424746302931</v>
      </c>
      <c r="NE261">
        <v>0.87509237427328501</v>
      </c>
      <c r="NF261">
        <v>0.86526582220348203</v>
      </c>
      <c r="NG261">
        <v>0.85584003259154195</v>
      </c>
      <c r="NH261">
        <v>0.847100072786656</v>
      </c>
      <c r="NI261">
        <v>0.83878027907389097</v>
      </c>
      <c r="NJ261">
        <v>1.6915916632909901E-2</v>
      </c>
      <c r="NK261">
        <v>1.6915924824352599E-2</v>
      </c>
      <c r="NL261">
        <v>1.6915933015322501E-2</v>
      </c>
      <c r="NM261">
        <v>1.69159412058194E-2</v>
      </c>
      <c r="NN261">
        <v>1.6915949395843299E-2</v>
      </c>
      <c r="NO261">
        <v>1.6915957585394301E-2</v>
      </c>
      <c r="NP261">
        <v>0.99993876971676998</v>
      </c>
      <c r="NQ261">
        <v>0.98558765265813197</v>
      </c>
      <c r="NR261">
        <v>0.97244243456667701</v>
      </c>
      <c r="NS261">
        <v>0.96019842575250403</v>
      </c>
      <c r="NT261">
        <v>0.94860688486968703</v>
      </c>
      <c r="NU261">
        <v>0.93751684312598904</v>
      </c>
      <c r="NV261">
        <v>2.70339059525097E-2</v>
      </c>
      <c r="NW261">
        <v>5.96290460689963E-2</v>
      </c>
      <c r="NX261">
        <v>5.9621422276547299E-2</v>
      </c>
      <c r="NY261">
        <v>5.9613798229871201E-2</v>
      </c>
      <c r="NZ261">
        <v>5.9606173929210499E-2</v>
      </c>
      <c r="OA261">
        <v>5.95985493748072E-2</v>
      </c>
      <c r="OB261">
        <v>5.9590924566903902E-2</v>
      </c>
      <c r="OC261">
        <v>2.7097277962155001E-2</v>
      </c>
      <c r="OD261">
        <v>2.7169765473858701E-2</v>
      </c>
      <c r="OE261">
        <v>2.7240677138688E-2</v>
      </c>
      <c r="OF261">
        <v>2.7299044020345799E-2</v>
      </c>
      <c r="OG261">
        <v>2.7350884045038899E-2</v>
      </c>
      <c r="OH261">
        <v>0.90893264421210695</v>
      </c>
      <c r="OI261">
        <v>0.89999787216748905</v>
      </c>
      <c r="OJ261">
        <v>0.88943065199267501</v>
      </c>
      <c r="OK261">
        <v>0.87910840078728303</v>
      </c>
      <c r="OL261">
        <v>0.86937880061522299</v>
      </c>
      <c r="OM261">
        <v>0.85997353073958005</v>
      </c>
      <c r="ON261">
        <v>0.56882888076332105</v>
      </c>
      <c r="OO261">
        <v>0.45513446835668597</v>
      </c>
      <c r="OP261">
        <v>0.45262281460738102</v>
      </c>
      <c r="OQ261">
        <v>0.45073098411539297</v>
      </c>
      <c r="OR261">
        <v>0.44884459162996398</v>
      </c>
      <c r="OS261">
        <v>0.44702384069961798</v>
      </c>
      <c r="OT261">
        <v>0.56882888076332105</v>
      </c>
      <c r="OU261">
        <v>0.45513446835668597</v>
      </c>
      <c r="OV261">
        <v>0.45262281460738002</v>
      </c>
      <c r="OW261">
        <v>0.45073098411539397</v>
      </c>
      <c r="OX261">
        <v>0.44884459162996498</v>
      </c>
      <c r="OY261">
        <v>0.44702384069961898</v>
      </c>
      <c r="OZ261">
        <v>0.99993962372186596</v>
      </c>
      <c r="PA261">
        <v>0.98558806253793296</v>
      </c>
      <c r="PB261">
        <v>0.97244241169102297</v>
      </c>
      <c r="PC261">
        <v>0.96019797544082097</v>
      </c>
      <c r="PD261">
        <v>0.94860600976911302</v>
      </c>
      <c r="PE261">
        <v>0.93751599005281805</v>
      </c>
      <c r="PF261">
        <v>0.16211024927095699</v>
      </c>
      <c r="PG261">
        <v>0.16252749727118601</v>
      </c>
      <c r="PH261">
        <v>0.16297468200329199</v>
      </c>
      <c r="PI261">
        <v>0.16338664083065901</v>
      </c>
      <c r="PJ261">
        <v>0.16382944942550501</v>
      </c>
      <c r="PK261">
        <v>0.16427802892882101</v>
      </c>
      <c r="PL261">
        <v>0.91322277814502595</v>
      </c>
      <c r="PM261">
        <v>0.904040186222409</v>
      </c>
      <c r="PN261">
        <v>0.89339104114914403</v>
      </c>
      <c r="PO261">
        <v>0.88299068859070795</v>
      </c>
      <c r="PP261">
        <v>0.87318424740814404</v>
      </c>
      <c r="PQ261">
        <v>0.86371887566477901</v>
      </c>
      <c r="PR261">
        <v>2.91924694441584E-2</v>
      </c>
      <c r="PS261">
        <v>2.74016363149218E-2</v>
      </c>
      <c r="PT261">
        <v>2.7436077536607598E-2</v>
      </c>
      <c r="PU261">
        <v>2.7382062704017E-2</v>
      </c>
      <c r="PV261">
        <v>2.73594461470964E-2</v>
      </c>
      <c r="PW261">
        <v>2.71186859198695E-2</v>
      </c>
      <c r="PX261">
        <v>3.0904100099559E-2</v>
      </c>
      <c r="PY261">
        <v>3.1481767223354398E-2</v>
      </c>
      <c r="PZ261">
        <v>3.2078620635591901E-2</v>
      </c>
      <c r="QA261">
        <v>3.2804252244475203E-2</v>
      </c>
      <c r="QB261">
        <v>3.3293194664149602E-2</v>
      </c>
      <c r="QC261">
        <v>3.2940723868355101E-2</v>
      </c>
      <c r="QD261">
        <v>0.106546762747757</v>
      </c>
      <c r="QE261">
        <v>0.106546764559505</v>
      </c>
      <c r="QF261">
        <v>0.106546766371253</v>
      </c>
      <c r="QG261">
        <v>0.106546768090376</v>
      </c>
      <c r="QH261">
        <v>0.106546768102403</v>
      </c>
      <c r="QI261">
        <v>0.10654676847589099</v>
      </c>
      <c r="QJ261">
        <v>0.88265745459951706</v>
      </c>
      <c r="QK261">
        <v>9.7456271506529205E-2</v>
      </c>
      <c r="QL261">
        <v>9.7903836377217196E-2</v>
      </c>
      <c r="QM261">
        <v>9.8054553218132098E-2</v>
      </c>
      <c r="QN261">
        <v>9.8285918114045301E-2</v>
      </c>
      <c r="QO261">
        <v>9.8409389741851899E-2</v>
      </c>
      <c r="QP261">
        <v>9.8563019253161605E-2</v>
      </c>
      <c r="QQ261">
        <v>0.87529987500796302</v>
      </c>
      <c r="QR261">
        <v>0.86544119676403597</v>
      </c>
      <c r="QS261">
        <v>0.85598736264596798</v>
      </c>
      <c r="QT261">
        <v>0.84722988452917103</v>
      </c>
      <c r="QU261">
        <v>0.83889471171610497</v>
      </c>
      <c r="QV261">
        <v>0.30899093420533502</v>
      </c>
      <c r="QW261">
        <v>0.14904815638925001</v>
      </c>
      <c r="QX261">
        <v>0.14873603996923601</v>
      </c>
      <c r="QY261">
        <v>0.14849272546536901</v>
      </c>
      <c r="QZ261">
        <v>0.14833122624971101</v>
      </c>
      <c r="RA261">
        <v>0.148292082570535</v>
      </c>
      <c r="RB261">
        <v>3.8934875508360903E-2</v>
      </c>
      <c r="RC261">
        <v>3.9598997936297398E-2</v>
      </c>
      <c r="RD261">
        <v>4.0192216926580197E-2</v>
      </c>
      <c r="RE261">
        <v>4.0661654890434003E-2</v>
      </c>
      <c r="RF261">
        <v>4.0980616645013901E-2</v>
      </c>
      <c r="RG261">
        <v>4.1127553144713898E-2</v>
      </c>
      <c r="RH261">
        <v>0.99993962372186795</v>
      </c>
      <c r="RI261">
        <v>0.98558806253793296</v>
      </c>
      <c r="RJ261">
        <v>0.97244241169102397</v>
      </c>
      <c r="RK261">
        <v>0.96019797544081997</v>
      </c>
      <c r="RL261">
        <v>0.94860600976911402</v>
      </c>
      <c r="RM261">
        <v>0.93751599005281805</v>
      </c>
      <c r="RN261">
        <v>3.2725470172869801E-2</v>
      </c>
    </row>
    <row r="262" spans="1:482" x14ac:dyDescent="0.25">
      <c r="A262" t="s">
        <v>444</v>
      </c>
      <c r="B262">
        <v>6.1033695637327398E-2</v>
      </c>
      <c r="C262">
        <v>8.7129009420921402E-2</v>
      </c>
      <c r="D262">
        <v>5.5990433198965697E-2</v>
      </c>
      <c r="E262">
        <v>5.43992723457105E-2</v>
      </c>
      <c r="F262">
        <v>5.3218481141811602E-2</v>
      </c>
      <c r="G262">
        <v>5.1991660903541799E-2</v>
      </c>
      <c r="H262">
        <v>0.105453887521544</v>
      </c>
      <c r="I262">
        <v>0.105453887521544</v>
      </c>
      <c r="J262">
        <v>0.105453887521544</v>
      </c>
      <c r="K262">
        <v>0.105453887521544</v>
      </c>
      <c r="L262">
        <v>0.105453887521544</v>
      </c>
      <c r="M262">
        <v>0.105453887521544</v>
      </c>
      <c r="N262">
        <v>9.9068547067008406E-2</v>
      </c>
      <c r="O262">
        <v>9.9068547067008406E-2</v>
      </c>
      <c r="P262">
        <v>9.9068547067008406E-2</v>
      </c>
      <c r="Q262">
        <v>9.9068547067008406E-2</v>
      </c>
      <c r="R262">
        <v>9.9068547067008406E-2</v>
      </c>
      <c r="S262">
        <v>9.9068547067008406E-2</v>
      </c>
      <c r="T262">
        <v>3.5473852543716503E-2</v>
      </c>
      <c r="U262">
        <v>3.5473852543716503E-2</v>
      </c>
      <c r="V262">
        <v>3.5473852543716503E-2</v>
      </c>
      <c r="W262">
        <v>3.5473852543716503E-2</v>
      </c>
      <c r="X262">
        <v>3.5473852543716503E-2</v>
      </c>
      <c r="Y262">
        <v>3.5473852543716503E-2</v>
      </c>
      <c r="Z262">
        <v>2.2643515056195102E-3</v>
      </c>
      <c r="AA262">
        <v>2.2643515056195102E-3</v>
      </c>
      <c r="AB262">
        <v>2.2643515056195102E-3</v>
      </c>
      <c r="AC262">
        <v>2.2643515056195102E-3</v>
      </c>
      <c r="AD262">
        <v>2.2643515056195102E-3</v>
      </c>
      <c r="AE262">
        <v>2.2643515056195102E-3</v>
      </c>
      <c r="AF262">
        <v>0.84602798840592097</v>
      </c>
      <c r="AG262">
        <v>0.85290823680015404</v>
      </c>
      <c r="AH262">
        <v>0.84687405200684596</v>
      </c>
      <c r="AI262">
        <v>0.83908661500388204</v>
      </c>
      <c r="AJ262">
        <v>0.831475782176055</v>
      </c>
      <c r="AK262">
        <v>0.82414321929696399</v>
      </c>
      <c r="AL262">
        <v>0.87812233829332298</v>
      </c>
      <c r="AM262">
        <v>0.88509600681306699</v>
      </c>
      <c r="AN262">
        <v>0.87783927286084795</v>
      </c>
      <c r="AO262">
        <v>0.86837185315669296</v>
      </c>
      <c r="AP262">
        <v>0.85935507869628402</v>
      </c>
      <c r="AQ262">
        <v>0.85064505772682297</v>
      </c>
      <c r="AR262">
        <v>0.84846144183959704</v>
      </c>
      <c r="AS262">
        <v>0.85519526499667697</v>
      </c>
      <c r="AT262">
        <v>0.84909407055783104</v>
      </c>
      <c r="AU262">
        <v>0.84124262378711401</v>
      </c>
      <c r="AV262">
        <v>0.83356024015560204</v>
      </c>
      <c r="AW262">
        <v>0.82617722574276797</v>
      </c>
      <c r="AX262">
        <v>0.22953245029238001</v>
      </c>
      <c r="AY262">
        <v>0.282390570942818</v>
      </c>
      <c r="AZ262">
        <v>0.230355345216258</v>
      </c>
      <c r="BA262">
        <v>0.22881966786426999</v>
      </c>
      <c r="BB262">
        <v>0.227506983571584</v>
      </c>
      <c r="BC262">
        <v>0.22617634023067901</v>
      </c>
      <c r="BD262">
        <v>0.10736395244995101</v>
      </c>
      <c r="BE262">
        <v>0.19516720118464301</v>
      </c>
      <c r="BF262">
        <v>0.107273994791014</v>
      </c>
      <c r="BG262">
        <v>0.107141165824475</v>
      </c>
      <c r="BH262">
        <v>0.107012905225686</v>
      </c>
      <c r="BI262">
        <v>0.106858209157721</v>
      </c>
      <c r="BJ262">
        <v>0.80627857837470696</v>
      </c>
      <c r="BK262">
        <v>0.81271864815752304</v>
      </c>
      <c r="BL262">
        <v>0.80755308812869997</v>
      </c>
      <c r="BM262">
        <v>0.80072746883386403</v>
      </c>
      <c r="BN262">
        <v>0.79406768667477501</v>
      </c>
      <c r="BO262">
        <v>0.78767608251533106</v>
      </c>
      <c r="BP262">
        <v>0.91189145042328201</v>
      </c>
      <c r="BQ262">
        <v>0.96909226781617597</v>
      </c>
      <c r="BR262">
        <v>0.91274828666434304</v>
      </c>
      <c r="BS262">
        <v>0.90124096232812201</v>
      </c>
      <c r="BT262">
        <v>0.890371641332246</v>
      </c>
      <c r="BU262">
        <v>0.87998820718072002</v>
      </c>
      <c r="BV262">
        <v>0.485111693413738</v>
      </c>
      <c r="BW262">
        <v>0.48753969851149898</v>
      </c>
      <c r="BX262">
        <v>0.48473531787497498</v>
      </c>
      <c r="BY262">
        <v>0.48155627547090701</v>
      </c>
      <c r="BZ262">
        <v>0.478778236783447</v>
      </c>
      <c r="CA262">
        <v>0.47600806415024399</v>
      </c>
      <c r="CB262">
        <v>0.85022710665781498</v>
      </c>
      <c r="CC262">
        <v>0.85693155478424898</v>
      </c>
      <c r="CD262">
        <v>0.85071477093023096</v>
      </c>
      <c r="CE262">
        <v>0.84273306099373801</v>
      </c>
      <c r="CF262">
        <v>0.83493751407700301</v>
      </c>
      <c r="CG262">
        <v>0.82744939421893904</v>
      </c>
      <c r="CH262">
        <v>0.87651100670610205</v>
      </c>
      <c r="CI262">
        <v>0.48417973449844898</v>
      </c>
      <c r="CJ262">
        <v>0.48670429123201497</v>
      </c>
      <c r="CK262">
        <v>0.483826948734566</v>
      </c>
      <c r="CL262">
        <v>0.480524828551946</v>
      </c>
      <c r="CM262">
        <v>0.47760966606846</v>
      </c>
      <c r="CN262">
        <v>0.47469596868577202</v>
      </c>
      <c r="CO262">
        <v>0.88347955370795395</v>
      </c>
      <c r="CP262">
        <v>0.87624848051731097</v>
      </c>
      <c r="CQ262">
        <v>0.86681319925620304</v>
      </c>
      <c r="CR262">
        <v>0.85782872057207904</v>
      </c>
      <c r="CS262">
        <v>0.84915024247075299</v>
      </c>
      <c r="CT262">
        <v>0.51223772869490802</v>
      </c>
      <c r="CU262">
        <v>0.189495945841893</v>
      </c>
      <c r="CV262">
        <v>0.18946356907509801</v>
      </c>
      <c r="CW262">
        <v>0.18943835365891301</v>
      </c>
      <c r="CX262">
        <v>0.18941315174078799</v>
      </c>
      <c r="CY262">
        <v>0.18937797179139501</v>
      </c>
      <c r="CZ262">
        <v>0.18933853504451301</v>
      </c>
      <c r="DA262">
        <v>0.51472839548354898</v>
      </c>
      <c r="DB262">
        <v>0.51156503566276301</v>
      </c>
      <c r="DC262">
        <v>0.50803489469388197</v>
      </c>
      <c r="DD262">
        <v>0.50488893178619698</v>
      </c>
      <c r="DE262">
        <v>0.50172647714162</v>
      </c>
      <c r="DF262">
        <v>0.10243660348385</v>
      </c>
      <c r="DG262">
        <v>9.3807888551067795E-2</v>
      </c>
      <c r="DH262">
        <v>0.24216009307986699</v>
      </c>
      <c r="DI262">
        <v>7.5256062167158494E-2</v>
      </c>
      <c r="DJ262">
        <v>7.5225215902973694E-2</v>
      </c>
      <c r="DK262">
        <v>7.5196308726012698E-2</v>
      </c>
      <c r="DL262">
        <v>7.5184645370513697E-2</v>
      </c>
      <c r="DM262">
        <v>7.7249785274399296E-2</v>
      </c>
      <c r="DN262">
        <v>9.4343601694413401E-2</v>
      </c>
      <c r="DO262">
        <v>7.7263726301582597E-2</v>
      </c>
      <c r="DP262">
        <v>7.7280996712824707E-2</v>
      </c>
      <c r="DQ262">
        <v>7.7296978161349297E-2</v>
      </c>
      <c r="DR262">
        <v>7.7312779648339602E-2</v>
      </c>
      <c r="DS262">
        <v>0.242473660174927</v>
      </c>
      <c r="DT262">
        <v>0.10221378599153901</v>
      </c>
      <c r="DU262">
        <v>0.10215826323208101</v>
      </c>
      <c r="DV262">
        <v>0.102100940061651</v>
      </c>
      <c r="DW262">
        <v>0.102058996861194</v>
      </c>
      <c r="DX262">
        <v>0.10565530645309899</v>
      </c>
      <c r="DY262">
        <v>0.32102777619377498</v>
      </c>
      <c r="DZ262">
        <v>0.10707029612025599</v>
      </c>
      <c r="EA262">
        <v>0.106703762434528</v>
      </c>
      <c r="EB262">
        <v>0.106440657146937</v>
      </c>
      <c r="EC262">
        <v>0.106185830874476</v>
      </c>
      <c r="ED262">
        <v>0.89747273626900304</v>
      </c>
      <c r="EE262">
        <v>1.67055104488723E-2</v>
      </c>
      <c r="EF262">
        <v>1.67055104488723E-2</v>
      </c>
      <c r="EG262">
        <v>1.67055104488723E-2</v>
      </c>
      <c r="EH262">
        <v>1.67055104488723E-2</v>
      </c>
      <c r="EI262">
        <v>1.67055104488723E-2</v>
      </c>
      <c r="EJ262">
        <v>1.67055104488723E-2</v>
      </c>
      <c r="EK262">
        <v>5.0171432178274397E-2</v>
      </c>
      <c r="EL262">
        <v>5.0222307346933101E-2</v>
      </c>
      <c r="EM262">
        <v>5.0271330451628203E-2</v>
      </c>
      <c r="EN262">
        <v>5.0322898594880497E-2</v>
      </c>
      <c r="EO262">
        <v>5.0375795214610802E-2</v>
      </c>
      <c r="EP262">
        <v>5.0414787927221101E-2</v>
      </c>
      <c r="EQ262">
        <v>0.90500068840801895</v>
      </c>
      <c r="ER262">
        <v>0.89682312190184299</v>
      </c>
      <c r="ES262">
        <v>0.88610393095633899</v>
      </c>
      <c r="ET262">
        <v>0.87578231583870003</v>
      </c>
      <c r="EU262">
        <v>0.86579051061923196</v>
      </c>
      <c r="EV262">
        <v>0.76949079170114998</v>
      </c>
      <c r="EW262">
        <v>0.77544215739233202</v>
      </c>
      <c r="EX262">
        <v>0.76955731671158201</v>
      </c>
      <c r="EY262">
        <v>0.762140730966816</v>
      </c>
      <c r="EZ262">
        <v>0.75506663167357602</v>
      </c>
      <c r="FA262">
        <v>0.74831936384713604</v>
      </c>
      <c r="FB262">
        <v>0.13953737991819501</v>
      </c>
      <c r="FC262">
        <v>0.46959106180212401</v>
      </c>
      <c r="FD262">
        <v>0.14253789073204001</v>
      </c>
      <c r="FE262">
        <v>0.14234846311233301</v>
      </c>
      <c r="FF262">
        <v>0.142212569249447</v>
      </c>
      <c r="FG262">
        <v>0.142065836588227</v>
      </c>
      <c r="FH262">
        <v>5.8283045976986997E-2</v>
      </c>
      <c r="FI262">
        <v>5.8077368100736701E-2</v>
      </c>
      <c r="FJ262">
        <v>5.8050443761646003E-2</v>
      </c>
      <c r="FK262">
        <v>5.8149267666192397E-2</v>
      </c>
      <c r="FL262">
        <v>5.8172638494499197E-2</v>
      </c>
      <c r="FM262">
        <v>5.8192928259485799E-2</v>
      </c>
      <c r="FN262">
        <v>0.70476733632259403</v>
      </c>
      <c r="FO262">
        <v>0.87636126235517398</v>
      </c>
      <c r="FP262">
        <v>0.70635338389328195</v>
      </c>
      <c r="FQ262">
        <v>0.69851309908736203</v>
      </c>
      <c r="FR262">
        <v>0.690959632206125</v>
      </c>
      <c r="FS262">
        <v>0.683729494967934</v>
      </c>
      <c r="FT262">
        <v>8.8854864163886202E-2</v>
      </c>
      <c r="FU262">
        <v>0.25206422731290701</v>
      </c>
      <c r="FV262">
        <v>8.3529369850311799E-2</v>
      </c>
      <c r="FW262">
        <v>8.3435621572265598E-2</v>
      </c>
      <c r="FX262">
        <v>8.3322673433226704E-2</v>
      </c>
      <c r="FY262">
        <v>8.3228484798363506E-2</v>
      </c>
      <c r="FZ262">
        <v>0.45181505231854402</v>
      </c>
      <c r="GA262">
        <v>0.551657095770823</v>
      </c>
      <c r="GB262">
        <v>0.45526553839644102</v>
      </c>
      <c r="GC262">
        <v>0.453281093217344</v>
      </c>
      <c r="GD262">
        <v>0.45141331783209898</v>
      </c>
      <c r="GE262">
        <v>0.44952083805725102</v>
      </c>
      <c r="GF262">
        <v>3.6883944020325202E-2</v>
      </c>
      <c r="GG262">
        <v>3.6958887329551902E-2</v>
      </c>
      <c r="GH262">
        <v>3.7036649937994402E-2</v>
      </c>
      <c r="GI262">
        <v>3.7114231079788597E-2</v>
      </c>
      <c r="GJ262">
        <v>3.7194376557899998E-2</v>
      </c>
      <c r="GK262">
        <v>3.72886803298711E-2</v>
      </c>
      <c r="GL262">
        <v>9.7743071778658194E-2</v>
      </c>
      <c r="GM262">
        <v>9.7743071778658194E-2</v>
      </c>
      <c r="GN262">
        <v>9.7743071778658194E-2</v>
      </c>
      <c r="GO262">
        <v>9.7743071778658194E-2</v>
      </c>
      <c r="GP262">
        <v>9.7743071778658194E-2</v>
      </c>
      <c r="GQ262">
        <v>9.7743071778658194E-2</v>
      </c>
      <c r="GR262">
        <v>7.9787605757918392E-3</v>
      </c>
      <c r="GS262">
        <v>7.9787605757918392E-3</v>
      </c>
      <c r="GT262">
        <v>7.9787605757918392E-3</v>
      </c>
      <c r="GU262">
        <v>7.9787605757918392E-3</v>
      </c>
      <c r="GV262">
        <v>7.9787605757918392E-3</v>
      </c>
      <c r="GW262">
        <v>7.9787605757918392E-3</v>
      </c>
      <c r="GX262">
        <v>0.15719383656338001</v>
      </c>
      <c r="GY262">
        <v>0.15704501373455301</v>
      </c>
      <c r="GZ262">
        <v>0.15689061177955599</v>
      </c>
      <c r="HA262">
        <v>0.15673356749607101</v>
      </c>
      <c r="HB262">
        <v>0.156567507049309</v>
      </c>
      <c r="HC262">
        <v>0.15638425807622799</v>
      </c>
      <c r="HD262">
        <v>0.71280787123153</v>
      </c>
      <c r="HE262">
        <v>0.71722469432990898</v>
      </c>
      <c r="HF262">
        <v>0.71075009171499204</v>
      </c>
      <c r="HG262">
        <v>0.70291701963140896</v>
      </c>
      <c r="HH262">
        <v>0.69568981991871304</v>
      </c>
      <c r="HI262">
        <v>0.68879265653270705</v>
      </c>
      <c r="HJ262">
        <v>3.1713864967362303E-2</v>
      </c>
      <c r="HK262">
        <v>3.1805287641607602E-2</v>
      </c>
      <c r="HL262">
        <v>2.9063801766717301E-2</v>
      </c>
      <c r="HM262">
        <v>2.9435596662358701E-2</v>
      </c>
      <c r="HN262">
        <v>2.9580681737139201E-2</v>
      </c>
      <c r="HO262">
        <v>2.9459984763198499E-2</v>
      </c>
      <c r="HP262">
        <v>5.7099620514650097E-2</v>
      </c>
      <c r="HQ262">
        <v>5.7540322881278597E-2</v>
      </c>
      <c r="HR262">
        <v>5.7958784452615E-2</v>
      </c>
      <c r="HS262">
        <v>5.8327751446322199E-2</v>
      </c>
      <c r="HT262">
        <v>5.8563527882931399E-2</v>
      </c>
      <c r="HU262">
        <v>5.8669615225456599E-2</v>
      </c>
      <c r="HV262">
        <v>0.98558886064695295</v>
      </c>
      <c r="HW262">
        <v>0.99993355742113299</v>
      </c>
      <c r="HX262">
        <v>0.98638687007041304</v>
      </c>
      <c r="HY262">
        <v>0.97374339144980804</v>
      </c>
      <c r="HZ262">
        <v>0.96175478495700195</v>
      </c>
      <c r="IA262">
        <v>0.95027021044084203</v>
      </c>
      <c r="IB262">
        <v>0.484114013075716</v>
      </c>
      <c r="IC262">
        <v>0.48653539634430698</v>
      </c>
      <c r="ID262">
        <v>0.48375735434974898</v>
      </c>
      <c r="IE262">
        <v>0.48058714393526197</v>
      </c>
      <c r="IF262">
        <v>0.47779139253209202</v>
      </c>
      <c r="IG262">
        <v>0.47503507798925898</v>
      </c>
      <c r="IH262">
        <v>0.485459359945415</v>
      </c>
      <c r="II262">
        <v>0.80928015480251603</v>
      </c>
      <c r="IJ262">
        <v>0.815815375931218</v>
      </c>
      <c r="IK262">
        <v>0.81078131703460099</v>
      </c>
      <c r="IL262">
        <v>0.80411222395144399</v>
      </c>
      <c r="IM262">
        <v>0.79763392609268202</v>
      </c>
      <c r="IN262">
        <v>0.79141738081378099</v>
      </c>
      <c r="IO262">
        <v>0.48789884552089302</v>
      </c>
      <c r="IP262">
        <v>0.48503398265907399</v>
      </c>
      <c r="IQ262">
        <v>0.48175252852907102</v>
      </c>
      <c r="IR262">
        <v>0.478856430883011</v>
      </c>
      <c r="IS262">
        <v>0.47596843698880198</v>
      </c>
      <c r="IT262">
        <v>0.98327000534470499</v>
      </c>
      <c r="IU262">
        <v>8.6383956635464498E-2</v>
      </c>
      <c r="IV262">
        <v>0.13235889932293901</v>
      </c>
      <c r="IW262">
        <v>8.6441891887994393E-2</v>
      </c>
      <c r="IX262">
        <v>8.6477760632017106E-2</v>
      </c>
      <c r="IY262">
        <v>8.6513643827174497E-2</v>
      </c>
      <c r="IZ262">
        <v>8.6549541485075404E-2</v>
      </c>
      <c r="JA262">
        <v>0.99555856450911195</v>
      </c>
      <c r="JB262">
        <v>1</v>
      </c>
      <c r="JC262">
        <v>0.99564775105982195</v>
      </c>
      <c r="JD262">
        <v>0.99138313550021395</v>
      </c>
      <c r="JE262">
        <v>0.98715926144940103</v>
      </c>
      <c r="JF262">
        <v>0.98292642517723094</v>
      </c>
      <c r="JG262">
        <v>0.99890169803023399</v>
      </c>
      <c r="JH262">
        <v>0.98408488379843495</v>
      </c>
      <c r="JI262">
        <v>0.97146443914663605</v>
      </c>
      <c r="JJ262">
        <v>0.95949851864416902</v>
      </c>
      <c r="JK262">
        <v>0.94803597852619803</v>
      </c>
      <c r="JL262">
        <v>0.16503232964973599</v>
      </c>
      <c r="JM262">
        <v>0.29032832179690898</v>
      </c>
      <c r="JN262">
        <v>0.167168026737012</v>
      </c>
      <c r="JO262">
        <v>0.16674508996134399</v>
      </c>
      <c r="JP262">
        <v>0.166320323043574</v>
      </c>
      <c r="JQ262">
        <v>0.16599039613814101</v>
      </c>
      <c r="JR262">
        <v>4.8226347225085502E-2</v>
      </c>
      <c r="JS262">
        <v>4.8248541083919197E-2</v>
      </c>
      <c r="JT262">
        <v>4.8271877562360302E-2</v>
      </c>
      <c r="JU262">
        <v>4.8298053900130401E-2</v>
      </c>
      <c r="JV262">
        <v>4.8323638719352198E-2</v>
      </c>
      <c r="JW262">
        <v>4.8350452073109798E-2</v>
      </c>
      <c r="JX262">
        <v>2.1853126347608099E-2</v>
      </c>
      <c r="JY262">
        <v>2.1942100669662401E-2</v>
      </c>
      <c r="JZ262">
        <v>2.2031436989593499E-2</v>
      </c>
      <c r="KA262">
        <v>2.2144136025816399E-2</v>
      </c>
      <c r="KB262">
        <v>2.2236664430093599E-2</v>
      </c>
      <c r="KC262">
        <v>2.23302661553322E-2</v>
      </c>
      <c r="KD262">
        <v>0.98557388521831302</v>
      </c>
      <c r="KE262">
        <v>0.98557388521831402</v>
      </c>
      <c r="KF262">
        <v>0.99992734400291305</v>
      </c>
      <c r="KG262">
        <v>0.98638550504945499</v>
      </c>
      <c r="KH262">
        <v>0.97374172541542103</v>
      </c>
      <c r="KI262">
        <v>0.96175257762450095</v>
      </c>
      <c r="KJ262">
        <v>0.95026722265708796</v>
      </c>
      <c r="KK262">
        <v>0.99992734400291094</v>
      </c>
      <c r="KL262">
        <v>0.98638550504945199</v>
      </c>
      <c r="KM262">
        <v>0.97374172541542103</v>
      </c>
      <c r="KN262">
        <v>0.96175257762449895</v>
      </c>
      <c r="KO262">
        <v>0.95026722265708996</v>
      </c>
      <c r="KP262">
        <v>0.98559171455924599</v>
      </c>
      <c r="KQ262">
        <v>0.99993965516398697</v>
      </c>
      <c r="KR262">
        <v>0.98639296200659798</v>
      </c>
      <c r="KS262">
        <v>0.97374935214970804</v>
      </c>
      <c r="KT262">
        <v>0.96176047707238399</v>
      </c>
      <c r="KU262">
        <v>0.95027549820539403</v>
      </c>
      <c r="KV262">
        <v>4.16518461206528E-2</v>
      </c>
      <c r="KW262">
        <v>4.1599095814028403E-2</v>
      </c>
      <c r="KX262">
        <v>4.1687122639785398E-2</v>
      </c>
      <c r="KY262">
        <v>4.1876010604235001E-2</v>
      </c>
      <c r="KZ262">
        <v>4.2017893764946801E-2</v>
      </c>
      <c r="LA262">
        <v>4.2052289392294002E-2</v>
      </c>
      <c r="LB262">
        <v>0.98549518908015299</v>
      </c>
      <c r="LC262">
        <v>0.999852197109522</v>
      </c>
      <c r="LD262">
        <v>0.98630222676434998</v>
      </c>
      <c r="LE262">
        <v>0.97365545905039497</v>
      </c>
      <c r="LF262">
        <v>0.961663444713867</v>
      </c>
      <c r="LG262">
        <v>0.95017529649717203</v>
      </c>
      <c r="LH262">
        <v>0.98554720117778105</v>
      </c>
      <c r="LI262">
        <v>0.99990332892559597</v>
      </c>
      <c r="LJ262">
        <v>0.98635292096893101</v>
      </c>
      <c r="LK262">
        <v>0.97370565221681504</v>
      </c>
      <c r="LL262">
        <v>0.961713110567742</v>
      </c>
      <c r="LM262">
        <v>0.95022442775084304</v>
      </c>
      <c r="LN262">
        <v>0.14674779043684499</v>
      </c>
      <c r="LO262">
        <v>0.140911423589829</v>
      </c>
      <c r="LP262">
        <v>0.128396089544425</v>
      </c>
      <c r="LQ262">
        <v>0.11655902820512699</v>
      </c>
      <c r="LR262">
        <v>0.10588760689933099</v>
      </c>
      <c r="LS262">
        <v>9.6300396815678105E-2</v>
      </c>
      <c r="LT262">
        <v>0.48713560902241299</v>
      </c>
      <c r="LU262">
        <v>0.48963018455853902</v>
      </c>
      <c r="LV262">
        <v>0.48680477531361799</v>
      </c>
      <c r="LW262">
        <v>0.48355865184911601</v>
      </c>
      <c r="LX262">
        <v>0.480723663196018</v>
      </c>
      <c r="LY262">
        <v>0.477896616919813</v>
      </c>
      <c r="LZ262">
        <v>0.48226054115943801</v>
      </c>
      <c r="MA262">
        <v>0.48471309295760401</v>
      </c>
      <c r="MB262">
        <v>0.48190637476251302</v>
      </c>
      <c r="MC262">
        <v>0.47868954173103301</v>
      </c>
      <c r="MD262">
        <v>0.47585547248408899</v>
      </c>
      <c r="ME262">
        <v>0.47302967200796803</v>
      </c>
      <c r="MF262">
        <v>0.45114971045034502</v>
      </c>
      <c r="MG262">
        <v>0.55137819775033803</v>
      </c>
      <c r="MH262">
        <v>0.45458487767547501</v>
      </c>
      <c r="MI262">
        <v>0.45259045693396999</v>
      </c>
      <c r="MJ262">
        <v>0.450712645609322</v>
      </c>
      <c r="MK262">
        <v>0.44881023953135302</v>
      </c>
      <c r="ML262">
        <v>7.8243474761103202E-2</v>
      </c>
      <c r="MM262">
        <v>7.8360618174601701E-2</v>
      </c>
      <c r="MN262">
        <v>7.8477239946752E-2</v>
      </c>
      <c r="MO262">
        <v>7.8611060917715095E-2</v>
      </c>
      <c r="MP262">
        <v>7.8750007493183796E-2</v>
      </c>
      <c r="MQ262">
        <v>7.8898358900004906E-2</v>
      </c>
      <c r="MR262">
        <v>0.48513470334637498</v>
      </c>
      <c r="MS262">
        <v>0.10806388553844901</v>
      </c>
      <c r="MT262">
        <v>0.108974855702017</v>
      </c>
      <c r="MU262">
        <v>0.109391313619692</v>
      </c>
      <c r="MV262">
        <v>0.10968434531348201</v>
      </c>
      <c r="MW262">
        <v>0.109922508090695</v>
      </c>
      <c r="MX262">
        <v>0.110070972046745</v>
      </c>
      <c r="MY262">
        <v>0.48766862588196003</v>
      </c>
      <c r="MZ262">
        <v>0.48481590157243398</v>
      </c>
      <c r="NA262">
        <v>0.481537246994653</v>
      </c>
      <c r="NB262">
        <v>0.47864629260460601</v>
      </c>
      <c r="NC262">
        <v>0.47575774590192899</v>
      </c>
      <c r="ND262">
        <v>0.87603923277655404</v>
      </c>
      <c r="NE262">
        <v>0.88303326721269904</v>
      </c>
      <c r="NF262">
        <v>0.87583679342781395</v>
      </c>
      <c r="NG262">
        <v>0.86643819510402897</v>
      </c>
      <c r="NH262">
        <v>0.85747145048802298</v>
      </c>
      <c r="NI262">
        <v>0.84880968194702799</v>
      </c>
      <c r="NJ262">
        <v>1.48950431567876E-2</v>
      </c>
      <c r="NK262">
        <v>1.4895061784989999E-2</v>
      </c>
      <c r="NL262">
        <v>1.48950804127227E-2</v>
      </c>
      <c r="NM262">
        <v>1.4895099039985701E-2</v>
      </c>
      <c r="NN262">
        <v>1.48951176667791E-2</v>
      </c>
      <c r="NO262">
        <v>1.48951362931027E-2</v>
      </c>
      <c r="NP262">
        <v>0.98559098504146903</v>
      </c>
      <c r="NQ262">
        <v>0.99993880161228799</v>
      </c>
      <c r="NR262">
        <v>0.98639254223905404</v>
      </c>
      <c r="NS262">
        <v>0.97374936101397003</v>
      </c>
      <c r="NT262">
        <v>0.96176091205415404</v>
      </c>
      <c r="NU262">
        <v>0.95027635798624499</v>
      </c>
      <c r="NV262">
        <v>2.6904050208779302E-2</v>
      </c>
      <c r="NW262">
        <v>5.9487628835174299E-2</v>
      </c>
      <c r="NX262">
        <v>5.9479992412431702E-2</v>
      </c>
      <c r="NY262">
        <v>5.9472355737152101E-2</v>
      </c>
      <c r="NZ262">
        <v>5.9464718809578099E-2</v>
      </c>
      <c r="OA262">
        <v>5.9457081629952099E-2</v>
      </c>
      <c r="OB262">
        <v>5.9449444198516999E-2</v>
      </c>
      <c r="OC262">
        <v>2.6966623842984799E-2</v>
      </c>
      <c r="OD262">
        <v>2.7037842499320199E-2</v>
      </c>
      <c r="OE262">
        <v>2.7108693300404801E-2</v>
      </c>
      <c r="OF262">
        <v>2.7181215863349401E-2</v>
      </c>
      <c r="OG262">
        <v>2.7254048197629901E-2</v>
      </c>
      <c r="OH262">
        <v>0.90489039718609598</v>
      </c>
      <c r="OI262">
        <v>0.91005525989095903</v>
      </c>
      <c r="OJ262">
        <v>0.90126847903472096</v>
      </c>
      <c r="OK262">
        <v>0.89088609089168502</v>
      </c>
      <c r="OL262">
        <v>0.88084089546216504</v>
      </c>
      <c r="OM262">
        <v>0.87109253560035205</v>
      </c>
      <c r="ON262">
        <v>0.45181505231854402</v>
      </c>
      <c r="OO262">
        <v>0.551657095770823</v>
      </c>
      <c r="OP262">
        <v>0.45526553839644102</v>
      </c>
      <c r="OQ262">
        <v>0.453281093217344</v>
      </c>
      <c r="OR262">
        <v>0.45141331783209798</v>
      </c>
      <c r="OS262">
        <v>0.44952083805725201</v>
      </c>
      <c r="OT262">
        <v>0.45181505231854502</v>
      </c>
      <c r="OU262">
        <v>0.551657095770823</v>
      </c>
      <c r="OV262">
        <v>0.45526553839644102</v>
      </c>
      <c r="OW262">
        <v>0.453281093217344</v>
      </c>
      <c r="OX262">
        <v>0.45141331783209898</v>
      </c>
      <c r="OY262">
        <v>0.44952083805725301</v>
      </c>
      <c r="OZ262">
        <v>0.98559171455924799</v>
      </c>
      <c r="PA262">
        <v>0.99993965516398797</v>
      </c>
      <c r="PB262">
        <v>0.98639296200659798</v>
      </c>
      <c r="PC262">
        <v>0.97374935214970904</v>
      </c>
      <c r="PD262">
        <v>0.96176047707238299</v>
      </c>
      <c r="PE262">
        <v>0.95027549820539303</v>
      </c>
      <c r="PF262">
        <v>0.16170319978650699</v>
      </c>
      <c r="PG262">
        <v>0.16213255427584</v>
      </c>
      <c r="PH262">
        <v>0.16260385205557401</v>
      </c>
      <c r="PI262">
        <v>0.16305320661158301</v>
      </c>
      <c r="PJ262">
        <v>0.163493665467741</v>
      </c>
      <c r="PK262">
        <v>0.16395760586261501</v>
      </c>
      <c r="PL262">
        <v>0.90914827424303901</v>
      </c>
      <c r="PM262">
        <v>0.91433101728910904</v>
      </c>
      <c r="PN262">
        <v>0.90537553797362103</v>
      </c>
      <c r="PO262">
        <v>0.89490908206013398</v>
      </c>
      <c r="PP262">
        <v>0.88478501129984</v>
      </c>
      <c r="PQ262">
        <v>0.87496081697454098</v>
      </c>
      <c r="PR262">
        <v>3.3918502611448902E-2</v>
      </c>
      <c r="PS262">
        <v>3.4591491772627103E-2</v>
      </c>
      <c r="PT262">
        <v>2.9125516139801601E-2</v>
      </c>
      <c r="PU262">
        <v>2.89239987650078E-2</v>
      </c>
      <c r="PV262">
        <v>2.8667994276260999E-2</v>
      </c>
      <c r="PW262">
        <v>2.8466705672431401E-2</v>
      </c>
      <c r="PX262">
        <v>3.2550535669930401E-2</v>
      </c>
      <c r="PY262">
        <v>3.2788480704846003E-2</v>
      </c>
      <c r="PZ262">
        <v>3.3214596713993502E-2</v>
      </c>
      <c r="QA262">
        <v>3.3845099927618902E-2</v>
      </c>
      <c r="QB262">
        <v>3.4427354411039203E-2</v>
      </c>
      <c r="QC262">
        <v>3.47893203714877E-2</v>
      </c>
      <c r="QD262">
        <v>0.10649329659514301</v>
      </c>
      <c r="QE262">
        <v>0.10649329840662899</v>
      </c>
      <c r="QF262">
        <v>0.106493300218114</v>
      </c>
      <c r="QG262">
        <v>0.1064933020296</v>
      </c>
      <c r="QH262">
        <v>0.10649330204172799</v>
      </c>
      <c r="QI262">
        <v>0.106493302053856</v>
      </c>
      <c r="QJ262">
        <v>0.87627762614805704</v>
      </c>
      <c r="QK262">
        <v>9.6812316174486004E-2</v>
      </c>
      <c r="QL262">
        <v>9.7626882678240295E-2</v>
      </c>
      <c r="QM262">
        <v>9.8004164611186995E-2</v>
      </c>
      <c r="QN262">
        <v>9.8268509518361996E-2</v>
      </c>
      <c r="QO262">
        <v>9.8500238299148002E-2</v>
      </c>
      <c r="QP262">
        <v>9.8651984565495801E-2</v>
      </c>
      <c r="QQ262">
        <v>0.88324278570050496</v>
      </c>
      <c r="QR262">
        <v>0.87602135679312798</v>
      </c>
      <c r="QS262">
        <v>0.866590386652619</v>
      </c>
      <c r="QT262">
        <v>0.85760459412697698</v>
      </c>
      <c r="QU262">
        <v>0.84892544489826705</v>
      </c>
      <c r="QV262">
        <v>0.147606962653239</v>
      </c>
      <c r="QW262">
        <v>0.30786162245993898</v>
      </c>
      <c r="QX262">
        <v>0.149326229022714</v>
      </c>
      <c r="QY262">
        <v>0.14908120729580299</v>
      </c>
      <c r="QZ262">
        <v>0.148907122079589</v>
      </c>
      <c r="RA262">
        <v>0.14880732391180199</v>
      </c>
      <c r="RB262">
        <v>3.86934576215716E-2</v>
      </c>
      <c r="RC262">
        <v>3.9395907455435801E-2</v>
      </c>
      <c r="RD262">
        <v>4.0059542429660297E-2</v>
      </c>
      <c r="RE262">
        <v>4.0653360206865399E-2</v>
      </c>
      <c r="RF262">
        <v>4.1128007920689102E-2</v>
      </c>
      <c r="RG262">
        <v>4.1434464509763999E-2</v>
      </c>
      <c r="RH262">
        <v>0.98559171455924699</v>
      </c>
      <c r="RI262">
        <v>0.99993965516398697</v>
      </c>
      <c r="RJ262">
        <v>0.98639296200659898</v>
      </c>
      <c r="RK262">
        <v>0.97374935214970804</v>
      </c>
      <c r="RL262">
        <v>0.96176047707238599</v>
      </c>
      <c r="RM262">
        <v>0.95027549820539403</v>
      </c>
      <c r="RN262">
        <v>3.7229229132774301E-2</v>
      </c>
    </row>
    <row r="263" spans="1:482" x14ac:dyDescent="0.25">
      <c r="A263" t="s">
        <v>364</v>
      </c>
      <c r="B263">
        <v>5.6681421101204998E-2</v>
      </c>
      <c r="C263">
        <v>6.0631712624095398E-2</v>
      </c>
      <c r="D263">
        <v>8.6459087463350001E-2</v>
      </c>
      <c r="E263">
        <v>5.5834656908937498E-2</v>
      </c>
      <c r="F263">
        <v>5.4339299131276199E-2</v>
      </c>
      <c r="G263">
        <v>5.3166625011770899E-2</v>
      </c>
      <c r="H263">
        <v>0.105399615272376</v>
      </c>
      <c r="I263">
        <v>0.105399615272376</v>
      </c>
      <c r="J263">
        <v>0.105399615272376</v>
      </c>
      <c r="K263">
        <v>0.105399615272376</v>
      </c>
      <c r="L263">
        <v>0.105399615272376</v>
      </c>
      <c r="M263">
        <v>0.105399615272376</v>
      </c>
      <c r="N263">
        <v>9.9410268781986999E-2</v>
      </c>
      <c r="O263">
        <v>9.9410268781986999E-2</v>
      </c>
      <c r="P263">
        <v>9.9410268781986999E-2</v>
      </c>
      <c r="Q263">
        <v>9.9410268781986999E-2</v>
      </c>
      <c r="R263">
        <v>9.9410268781986999E-2</v>
      </c>
      <c r="S263">
        <v>9.9410268781986999E-2</v>
      </c>
      <c r="T263">
        <v>3.5622327472682597E-2</v>
      </c>
      <c r="U263">
        <v>3.5622327472682597E-2</v>
      </c>
      <c r="V263">
        <v>3.5622327472682597E-2</v>
      </c>
      <c r="W263">
        <v>3.5622327472682597E-2</v>
      </c>
      <c r="X263">
        <v>3.5622327472682597E-2</v>
      </c>
      <c r="Y263">
        <v>3.5622327472682597E-2</v>
      </c>
      <c r="Z263">
        <v>2.1299607955282602E-3</v>
      </c>
      <c r="AA263">
        <v>2.1299607955282602E-3</v>
      </c>
      <c r="AB263">
        <v>2.1299607955282602E-3</v>
      </c>
      <c r="AC263">
        <v>2.1299607955282602E-3</v>
      </c>
      <c r="AD263">
        <v>2.1299607955282602E-3</v>
      </c>
      <c r="AE263">
        <v>2.1299607955282602E-3</v>
      </c>
      <c r="AF263">
        <v>0.83654906059478895</v>
      </c>
      <c r="AG263">
        <v>0.84667146447223696</v>
      </c>
      <c r="AH263">
        <v>0.85315479983572096</v>
      </c>
      <c r="AI263">
        <v>0.84732869051662496</v>
      </c>
      <c r="AJ263">
        <v>0.83973050461968302</v>
      </c>
      <c r="AK263">
        <v>0.83220604700582002</v>
      </c>
      <c r="AL263">
        <v>0.86837406757315305</v>
      </c>
      <c r="AM263">
        <v>0.87876813676335297</v>
      </c>
      <c r="AN263">
        <v>0.88547101690382302</v>
      </c>
      <c r="AO263">
        <v>0.87845657794148302</v>
      </c>
      <c r="AP263">
        <v>0.86946092331018399</v>
      </c>
      <c r="AQ263">
        <v>0.86053263431596005</v>
      </c>
      <c r="AR263">
        <v>0.83906258368200903</v>
      </c>
      <c r="AS263">
        <v>0.84909800342692099</v>
      </c>
      <c r="AT263">
        <v>0.85548884025295702</v>
      </c>
      <c r="AU263">
        <v>0.84961931099577304</v>
      </c>
      <c r="AV263">
        <v>0.84195555070689199</v>
      </c>
      <c r="AW263">
        <v>0.83438047020053296</v>
      </c>
      <c r="AX263">
        <v>0.22655732875918799</v>
      </c>
      <c r="AY263">
        <v>0.229470540481652</v>
      </c>
      <c r="AZ263">
        <v>0.28040018068758998</v>
      </c>
      <c r="BA263">
        <v>0.23022397042391801</v>
      </c>
      <c r="BB263">
        <v>0.22887082949029</v>
      </c>
      <c r="BC263">
        <v>0.22755204485369801</v>
      </c>
      <c r="BD263">
        <v>0.10743373787938899</v>
      </c>
      <c r="BE263">
        <v>0.107468654723854</v>
      </c>
      <c r="BF263">
        <v>0.19049857432935099</v>
      </c>
      <c r="BG263">
        <v>0.107427929044509</v>
      </c>
      <c r="BH263">
        <v>0.107298082124446</v>
      </c>
      <c r="BI263">
        <v>0.10714251778073799</v>
      </c>
      <c r="BJ263">
        <v>0.79738703044549297</v>
      </c>
      <c r="BK263">
        <v>0.80685897760695102</v>
      </c>
      <c r="BL263">
        <v>0.812975901796953</v>
      </c>
      <c r="BM263">
        <v>0.80799836808686698</v>
      </c>
      <c r="BN263">
        <v>0.80135504690132597</v>
      </c>
      <c r="BO263">
        <v>0.79478079666197199</v>
      </c>
      <c r="BP263">
        <v>0.89967363795184596</v>
      </c>
      <c r="BQ263">
        <v>0.91256873476580902</v>
      </c>
      <c r="BR263">
        <v>0.96894617586297105</v>
      </c>
      <c r="BS263">
        <v>0.91330033692115098</v>
      </c>
      <c r="BT263">
        <v>0.90207516310482305</v>
      </c>
      <c r="BU263">
        <v>0.89133533415030397</v>
      </c>
      <c r="BV263">
        <v>0.481519658669049</v>
      </c>
      <c r="BW263">
        <v>0.48553366466174602</v>
      </c>
      <c r="BX263">
        <v>0.487743740350084</v>
      </c>
      <c r="BY263">
        <v>0.48505438639617998</v>
      </c>
      <c r="BZ263">
        <v>0.48217215311915401</v>
      </c>
      <c r="CA263">
        <v>0.47941302990060097</v>
      </c>
      <c r="CB263">
        <v>0.84083424168063803</v>
      </c>
      <c r="CC263">
        <v>0.85082333614003902</v>
      </c>
      <c r="CD263">
        <v>0.85717875528026399</v>
      </c>
      <c r="CE263">
        <v>0.85120553252414999</v>
      </c>
      <c r="CF263">
        <v>0.84342297930050203</v>
      </c>
      <c r="CG263">
        <v>0.83573298242388905</v>
      </c>
      <c r="CH263">
        <v>0.86677677800268504</v>
      </c>
      <c r="CI263">
        <v>0.48041234452828502</v>
      </c>
      <c r="CJ263">
        <v>0.48459950092286802</v>
      </c>
      <c r="CK263">
        <v>0.48690320414949401</v>
      </c>
      <c r="CL263">
        <v>0.48414004779570202</v>
      </c>
      <c r="CM263">
        <v>0.48114251185923901</v>
      </c>
      <c r="CN263">
        <v>0.478241683377013</v>
      </c>
      <c r="CO263">
        <v>0.87716412356815598</v>
      </c>
      <c r="CP263">
        <v>0.88386351280940301</v>
      </c>
      <c r="CQ263">
        <v>0.87687576889575403</v>
      </c>
      <c r="CR263">
        <v>0.86791258954269701</v>
      </c>
      <c r="CS263">
        <v>0.85901644833681401</v>
      </c>
      <c r="CT263">
        <v>0.50854680636155403</v>
      </c>
      <c r="CU263">
        <v>0.18920594275591801</v>
      </c>
      <c r="CV263">
        <v>0.18917360552805901</v>
      </c>
      <c r="CW263">
        <v>0.18914128412060799</v>
      </c>
      <c r="CX263">
        <v>0.18911611945447401</v>
      </c>
      <c r="CY263">
        <v>0.18909096825470401</v>
      </c>
      <c r="CZ263">
        <v>0.18905584538852599</v>
      </c>
      <c r="DA263">
        <v>0.51272705370319605</v>
      </c>
      <c r="DB263">
        <v>0.51503082045790405</v>
      </c>
      <c r="DC263">
        <v>0.51198355780742</v>
      </c>
      <c r="DD263">
        <v>0.50875865524657105</v>
      </c>
      <c r="DE263">
        <v>0.50562607152374806</v>
      </c>
      <c r="DF263">
        <v>0.102637091079318</v>
      </c>
      <c r="DG263">
        <v>7.2936614605699598E-2</v>
      </c>
      <c r="DH263">
        <v>9.3572680271089004E-2</v>
      </c>
      <c r="DI263">
        <v>0.241531407783032</v>
      </c>
      <c r="DJ263">
        <v>7.5548835649069196E-2</v>
      </c>
      <c r="DK263">
        <v>7.5500093309729704E-2</v>
      </c>
      <c r="DL263">
        <v>7.5456220577797398E-2</v>
      </c>
      <c r="DM263">
        <v>7.7219667684663706E-2</v>
      </c>
      <c r="DN263">
        <v>7.7219416999221802E-2</v>
      </c>
      <c r="DO263">
        <v>9.4033020747995993E-2</v>
      </c>
      <c r="DP263">
        <v>7.7233554216607103E-2</v>
      </c>
      <c r="DQ263">
        <v>7.7250516106146902E-2</v>
      </c>
      <c r="DR263">
        <v>7.7266306545338406E-2</v>
      </c>
      <c r="DS263">
        <v>0.10250129762079301</v>
      </c>
      <c r="DT263">
        <v>0.24185024519884499</v>
      </c>
      <c r="DU263">
        <v>0.102308250206384</v>
      </c>
      <c r="DV263">
        <v>0.102258249632006</v>
      </c>
      <c r="DW263">
        <v>0.102213753640191</v>
      </c>
      <c r="DX263">
        <v>0.103836239045276</v>
      </c>
      <c r="DY263">
        <v>0.10583625476780401</v>
      </c>
      <c r="DZ263">
        <v>0.31926817933830898</v>
      </c>
      <c r="EA263">
        <v>0.10724033796829099</v>
      </c>
      <c r="EB263">
        <v>0.106950672645079</v>
      </c>
      <c r="EC263">
        <v>0.10666131448637201</v>
      </c>
      <c r="ED263">
        <v>0.88678519067839101</v>
      </c>
      <c r="EE263">
        <v>1.7380588572940898E-2</v>
      </c>
      <c r="EF263">
        <v>1.7380588572940898E-2</v>
      </c>
      <c r="EG263">
        <v>1.7380588572940898E-2</v>
      </c>
      <c r="EH263">
        <v>1.7380588572940898E-2</v>
      </c>
      <c r="EI263">
        <v>1.7380588572940898E-2</v>
      </c>
      <c r="EJ263">
        <v>1.7380588572940898E-2</v>
      </c>
      <c r="EK263">
        <v>5.0494747872650902E-2</v>
      </c>
      <c r="EL263">
        <v>5.05436516311802E-2</v>
      </c>
      <c r="EM263">
        <v>5.05947883312945E-2</v>
      </c>
      <c r="EN263">
        <v>5.0644074357387402E-2</v>
      </c>
      <c r="EO263">
        <v>5.0695903473908802E-2</v>
      </c>
      <c r="EP263">
        <v>5.07490775867337E-2</v>
      </c>
      <c r="EQ263">
        <v>0.89813128706201895</v>
      </c>
      <c r="ER263">
        <v>0.90535743586372897</v>
      </c>
      <c r="ES263">
        <v>0.89741266384504803</v>
      </c>
      <c r="ET263">
        <v>0.88715276852460201</v>
      </c>
      <c r="EU263">
        <v>0.87691677427252901</v>
      </c>
      <c r="EV263">
        <v>0.76123078208643402</v>
      </c>
      <c r="EW263">
        <v>0.76993990809395996</v>
      </c>
      <c r="EX263">
        <v>0.77558724741726404</v>
      </c>
      <c r="EY263">
        <v>0.77000246784314597</v>
      </c>
      <c r="EZ263">
        <v>0.76301233383243705</v>
      </c>
      <c r="FA263">
        <v>0.75603895377908903</v>
      </c>
      <c r="FB263">
        <v>0.13657925086026501</v>
      </c>
      <c r="FC263">
        <v>0.13979796155444901</v>
      </c>
      <c r="FD263">
        <v>0.46805323708596402</v>
      </c>
      <c r="FE263">
        <v>0.14274596667738901</v>
      </c>
      <c r="FF263">
        <v>0.142547404589843</v>
      </c>
      <c r="FG263">
        <v>0.14239032424466599</v>
      </c>
      <c r="FH263">
        <v>5.8871531063341601E-2</v>
      </c>
      <c r="FI263">
        <v>5.8524703724074201E-2</v>
      </c>
      <c r="FJ263">
        <v>5.8337177158147797E-2</v>
      </c>
      <c r="FK263">
        <v>5.8404924976626998E-2</v>
      </c>
      <c r="FL263">
        <v>5.8482316246508202E-2</v>
      </c>
      <c r="FM263">
        <v>5.8564863861947099E-2</v>
      </c>
      <c r="FN263">
        <v>0.69523349307779903</v>
      </c>
      <c r="FO263">
        <v>0.705007236909721</v>
      </c>
      <c r="FP263">
        <v>0.87761771051145498</v>
      </c>
      <c r="FQ263">
        <v>0.706764281792718</v>
      </c>
      <c r="FR263">
        <v>0.69893562332747905</v>
      </c>
      <c r="FS263">
        <v>0.69143485753047196</v>
      </c>
      <c r="FT263">
        <v>8.0327334647839199E-2</v>
      </c>
      <c r="FU263">
        <v>8.7977444562430396E-2</v>
      </c>
      <c r="FV263">
        <v>0.25209741443436701</v>
      </c>
      <c r="FW263">
        <v>8.3501298122772905E-2</v>
      </c>
      <c r="FX263">
        <v>8.3378109357340302E-2</v>
      </c>
      <c r="FY263">
        <v>8.3261192743967496E-2</v>
      </c>
      <c r="FZ263">
        <v>0.44637612728224801</v>
      </c>
      <c r="GA263">
        <v>0.45199394862161102</v>
      </c>
      <c r="GB263">
        <v>0.54912986018726195</v>
      </c>
      <c r="GC263">
        <v>0.45549488474258898</v>
      </c>
      <c r="GD263">
        <v>0.45353708248698299</v>
      </c>
      <c r="GE263">
        <v>0.45166713960372401</v>
      </c>
      <c r="GF263">
        <v>3.67025396626217E-2</v>
      </c>
      <c r="GG263">
        <v>3.6781672081380397E-2</v>
      </c>
      <c r="GH263">
        <v>3.6861590187927902E-2</v>
      </c>
      <c r="GI263">
        <v>3.6937043830043599E-2</v>
      </c>
      <c r="GJ263">
        <v>3.7016671722376597E-2</v>
      </c>
      <c r="GK263">
        <v>3.7110000678251903E-2</v>
      </c>
      <c r="GL263">
        <v>9.7622220837113097E-2</v>
      </c>
      <c r="GM263">
        <v>9.7622220837113097E-2</v>
      </c>
      <c r="GN263">
        <v>9.7622220837113097E-2</v>
      </c>
      <c r="GO263">
        <v>9.7622220837113097E-2</v>
      </c>
      <c r="GP263">
        <v>9.7622220837113097E-2</v>
      </c>
      <c r="GQ263">
        <v>9.7622220837113097E-2</v>
      </c>
      <c r="GR263">
        <v>7.6109702530528303E-3</v>
      </c>
      <c r="GS263">
        <v>7.6109702530528303E-3</v>
      </c>
      <c r="GT263">
        <v>7.6109702530528303E-3</v>
      </c>
      <c r="GU263">
        <v>7.6109702530528303E-3</v>
      </c>
      <c r="GV263">
        <v>7.6109702530528303E-3</v>
      </c>
      <c r="GW263">
        <v>7.6109702530528303E-3</v>
      </c>
      <c r="GX263">
        <v>0.15747774619032201</v>
      </c>
      <c r="GY263">
        <v>0.157328350391337</v>
      </c>
      <c r="GZ263">
        <v>0.15717415530465101</v>
      </c>
      <c r="HA263">
        <v>0.157019793983179</v>
      </c>
      <c r="HB263">
        <v>0.15685979943924599</v>
      </c>
      <c r="HC263">
        <v>0.15667793018487799</v>
      </c>
      <c r="HD263">
        <v>0.70640964332384704</v>
      </c>
      <c r="HE263">
        <v>0.71321283495606103</v>
      </c>
      <c r="HF263">
        <v>0.717471377460566</v>
      </c>
      <c r="HG263">
        <v>0.71135357014571698</v>
      </c>
      <c r="HH263">
        <v>0.70401714293907802</v>
      </c>
      <c r="HI263">
        <v>0.69683955854807</v>
      </c>
      <c r="HJ263">
        <v>3.5235025310434702E-2</v>
      </c>
      <c r="HK263">
        <v>3.2656605669673502E-2</v>
      </c>
      <c r="HL263">
        <v>3.2723576412395997E-2</v>
      </c>
      <c r="HM263">
        <v>2.96820780982976E-2</v>
      </c>
      <c r="HN263">
        <v>3.00310805204064E-2</v>
      </c>
      <c r="HO263">
        <v>3.01452184745113E-2</v>
      </c>
      <c r="HP263">
        <v>5.682265148257E-2</v>
      </c>
      <c r="HQ263">
        <v>5.73154289337654E-2</v>
      </c>
      <c r="HR263">
        <v>5.7756778822178598E-2</v>
      </c>
      <c r="HS263">
        <v>5.8175082637679697E-2</v>
      </c>
      <c r="HT263">
        <v>5.85486600636905E-2</v>
      </c>
      <c r="HU263">
        <v>5.8773303903773999E-2</v>
      </c>
      <c r="HV263">
        <v>0.97244954483613399</v>
      </c>
      <c r="HW263">
        <v>0.98639321998305995</v>
      </c>
      <c r="HX263">
        <v>0.99993274355496897</v>
      </c>
      <c r="HY263">
        <v>0.98690324573032495</v>
      </c>
      <c r="HZ263">
        <v>0.97452959205659995</v>
      </c>
      <c r="IA263">
        <v>0.96266065576697502</v>
      </c>
      <c r="IB263">
        <v>0.48053126213060998</v>
      </c>
      <c r="IC263">
        <v>0.48453835543566998</v>
      </c>
      <c r="ID263">
        <v>0.48674778524727003</v>
      </c>
      <c r="IE263">
        <v>0.484057181926355</v>
      </c>
      <c r="IF263">
        <v>0.48118296539358502</v>
      </c>
      <c r="IG263">
        <v>0.47840550453874198</v>
      </c>
      <c r="IH263">
        <v>0.48173948186593002</v>
      </c>
      <c r="II263">
        <v>0.80038202025018501</v>
      </c>
      <c r="IJ263">
        <v>0.80992321433312997</v>
      </c>
      <c r="IK263">
        <v>0.81610776850415601</v>
      </c>
      <c r="IL263">
        <v>0.81130768641939199</v>
      </c>
      <c r="IM263">
        <v>0.80483390142879596</v>
      </c>
      <c r="IN263">
        <v>0.79844132655581401</v>
      </c>
      <c r="IO263">
        <v>0.48580805236811098</v>
      </c>
      <c r="IP263">
        <v>0.48803238765476697</v>
      </c>
      <c r="IQ263">
        <v>0.48528446674168302</v>
      </c>
      <c r="IR263">
        <v>0.48230715165932397</v>
      </c>
      <c r="IS263">
        <v>0.47942992822354802</v>
      </c>
      <c r="IT263">
        <v>0.97013612965112295</v>
      </c>
      <c r="IU263">
        <v>8.6207705390230899E-2</v>
      </c>
      <c r="IV263">
        <v>8.6229762605718102E-2</v>
      </c>
      <c r="IW263">
        <v>0.12958570474306899</v>
      </c>
      <c r="IX263">
        <v>8.6287665788650394E-2</v>
      </c>
      <c r="IY263">
        <v>8.6323516349535098E-2</v>
      </c>
      <c r="IZ263">
        <v>8.6359381356759995E-2</v>
      </c>
      <c r="JA263">
        <v>0.99121673633358998</v>
      </c>
      <c r="JB263">
        <v>0.99564775105982195</v>
      </c>
      <c r="JC263">
        <v>1</v>
      </c>
      <c r="JD263">
        <v>0.99571832032366703</v>
      </c>
      <c r="JE263">
        <v>0.99148329346366904</v>
      </c>
      <c r="JF263">
        <v>0.98723959556536101</v>
      </c>
      <c r="JG263">
        <v>0.98407434223312695</v>
      </c>
      <c r="JH263">
        <v>0.99888735126078199</v>
      </c>
      <c r="JI263">
        <v>0.98460647985684302</v>
      </c>
      <c r="JJ263">
        <v>0.972256289994191</v>
      </c>
      <c r="JK263">
        <v>0.96041015876241498</v>
      </c>
      <c r="JL263">
        <v>0.162894952011474</v>
      </c>
      <c r="JM263">
        <v>0.16563524990114301</v>
      </c>
      <c r="JN263">
        <v>0.28982469509858599</v>
      </c>
      <c r="JO263">
        <v>0.16782456233190299</v>
      </c>
      <c r="JP263">
        <v>0.167365966416236</v>
      </c>
      <c r="JQ263">
        <v>0.166976174606943</v>
      </c>
      <c r="JR263">
        <v>4.8092410559919203E-2</v>
      </c>
      <c r="JS263">
        <v>4.8113565910005499E-2</v>
      </c>
      <c r="JT263">
        <v>4.8135862727352E-2</v>
      </c>
      <c r="JU263">
        <v>4.8160934147609198E-2</v>
      </c>
      <c r="JV263">
        <v>4.8187218302870802E-2</v>
      </c>
      <c r="JW263">
        <v>4.8212831606942799E-2</v>
      </c>
      <c r="JX263">
        <v>2.1481463524742599E-2</v>
      </c>
      <c r="JY263">
        <v>2.1574415321209298E-2</v>
      </c>
      <c r="JZ263">
        <v>2.1664353483243401E-2</v>
      </c>
      <c r="KA263">
        <v>2.17746688244209E-2</v>
      </c>
      <c r="KB263">
        <v>2.1888283065550899E-2</v>
      </c>
      <c r="KC263">
        <v>2.1981984947485701E-2</v>
      </c>
      <c r="KD263">
        <v>0.97243074601288304</v>
      </c>
      <c r="KE263">
        <v>0.97243074601288404</v>
      </c>
      <c r="KF263">
        <v>0.98638309176557604</v>
      </c>
      <c r="KG263">
        <v>0.99993169634352097</v>
      </c>
      <c r="KH263">
        <v>0.98690200782028203</v>
      </c>
      <c r="KI263">
        <v>0.97452793184292896</v>
      </c>
      <c r="KJ263">
        <v>0.96265833121628397</v>
      </c>
      <c r="KK263">
        <v>0.98638309176557404</v>
      </c>
      <c r="KL263">
        <v>0.99993169634352097</v>
      </c>
      <c r="KM263">
        <v>0.98690200782028104</v>
      </c>
      <c r="KN263">
        <v>0.97452793184292896</v>
      </c>
      <c r="KO263">
        <v>0.96265833121628497</v>
      </c>
      <c r="KP263">
        <v>0.972449833468222</v>
      </c>
      <c r="KQ263">
        <v>0.98639678139198195</v>
      </c>
      <c r="KR263">
        <v>0.99993974367183303</v>
      </c>
      <c r="KS263">
        <v>0.98691017059533204</v>
      </c>
      <c r="KT263">
        <v>0.97453631395818197</v>
      </c>
      <c r="KU263">
        <v>0.962667037059869</v>
      </c>
      <c r="KV263">
        <v>4.1960854342498903E-2</v>
      </c>
      <c r="KW263">
        <v>4.1681980931376497E-2</v>
      </c>
      <c r="KX263">
        <v>4.1663691803931702E-2</v>
      </c>
      <c r="KY263">
        <v>4.1874651323241002E-2</v>
      </c>
      <c r="KZ263">
        <v>4.2070333971578597E-2</v>
      </c>
      <c r="LA263">
        <v>4.2291420200241001E-2</v>
      </c>
      <c r="LB263">
        <v>0.97234413591749103</v>
      </c>
      <c r="LC263">
        <v>0.986300089726586</v>
      </c>
      <c r="LD263">
        <v>0.99985241348218601</v>
      </c>
      <c r="LE263">
        <v>0.986819695083899</v>
      </c>
      <c r="LF263">
        <v>0.97444270883067396</v>
      </c>
      <c r="LG263">
        <v>0.96257026920515598</v>
      </c>
      <c r="LH263">
        <v>0.97239700777291904</v>
      </c>
      <c r="LI263">
        <v>0.98635210038832999</v>
      </c>
      <c r="LJ263">
        <v>0.99990347045696304</v>
      </c>
      <c r="LK263">
        <v>0.98687025962471098</v>
      </c>
      <c r="LL263">
        <v>0.97449275483390496</v>
      </c>
      <c r="LM263">
        <v>0.96261978970872397</v>
      </c>
      <c r="LN263">
        <v>0.14807149568081199</v>
      </c>
      <c r="LO263">
        <v>0.145687884240256</v>
      </c>
      <c r="LP263">
        <v>0.13953403234588099</v>
      </c>
      <c r="LQ263">
        <v>0.126923226995211</v>
      </c>
      <c r="LR263">
        <v>0.115233282929775</v>
      </c>
      <c r="LS263">
        <v>0.104404429205151</v>
      </c>
      <c r="LT263">
        <v>0.48342011345215702</v>
      </c>
      <c r="LU263">
        <v>0.48753439748479199</v>
      </c>
      <c r="LV263">
        <v>0.48981261189054098</v>
      </c>
      <c r="LW263">
        <v>0.48710363603601697</v>
      </c>
      <c r="LX263">
        <v>0.48416089627283498</v>
      </c>
      <c r="LY263">
        <v>0.48134452532181399</v>
      </c>
      <c r="LZ263">
        <v>0.47860502110506298</v>
      </c>
      <c r="MA263">
        <v>0.482667197044931</v>
      </c>
      <c r="MB263">
        <v>0.48490845598058302</v>
      </c>
      <c r="MC263">
        <v>0.482217946828083</v>
      </c>
      <c r="MD263">
        <v>0.47930289180047198</v>
      </c>
      <c r="ME263">
        <v>0.47648749682737801</v>
      </c>
      <c r="MF263">
        <v>0.44571525138789297</v>
      </c>
      <c r="MG263">
        <v>0.45132634635712399</v>
      </c>
      <c r="MH263">
        <v>0.54884628987293305</v>
      </c>
      <c r="MI263">
        <v>0.45481104757812602</v>
      </c>
      <c r="MJ263">
        <v>0.452843299449607</v>
      </c>
      <c r="MK263">
        <v>0.45096336234609602</v>
      </c>
      <c r="ML263">
        <v>7.7926748936003695E-2</v>
      </c>
      <c r="MM263">
        <v>7.8040800776912098E-2</v>
      </c>
      <c r="MN263">
        <v>7.8162028512273093E-2</v>
      </c>
      <c r="MO263">
        <v>7.8294879178071805E-2</v>
      </c>
      <c r="MP263">
        <v>7.8435680693123302E-2</v>
      </c>
      <c r="MQ263">
        <v>7.86118911787652E-2</v>
      </c>
      <c r="MR263">
        <v>0.48137174504256802</v>
      </c>
      <c r="MS263">
        <v>0.107319067273386</v>
      </c>
      <c r="MT263">
        <v>0.10824530236407801</v>
      </c>
      <c r="MU263">
        <v>0.109085189717884</v>
      </c>
      <c r="MV263">
        <v>0.10961569909572499</v>
      </c>
      <c r="MW263">
        <v>0.1099071214368</v>
      </c>
      <c r="MX263">
        <v>0.110122627951489</v>
      </c>
      <c r="MY263">
        <v>0.485565036553602</v>
      </c>
      <c r="MZ263">
        <v>0.487878460362143</v>
      </c>
      <c r="NA263">
        <v>0.485139944692001</v>
      </c>
      <c r="NB263">
        <v>0.48216503196029897</v>
      </c>
      <c r="NC263">
        <v>0.479289102471117</v>
      </c>
      <c r="ND263">
        <v>0.86629511153282202</v>
      </c>
      <c r="NE263">
        <v>0.87670820808791405</v>
      </c>
      <c r="NF263">
        <v>0.88343355999515905</v>
      </c>
      <c r="NG263">
        <v>0.87648002216995002</v>
      </c>
      <c r="NH263">
        <v>0.867545051245867</v>
      </c>
      <c r="NI263">
        <v>0.85866679279376101</v>
      </c>
      <c r="NJ263">
        <v>1.49952499113482E-2</v>
      </c>
      <c r="NK263">
        <v>1.49952682703359E-2</v>
      </c>
      <c r="NL263">
        <v>1.4995286628852401E-2</v>
      </c>
      <c r="NM263">
        <v>1.4995304986898E-2</v>
      </c>
      <c r="NN263">
        <v>1.49953233444727E-2</v>
      </c>
      <c r="NO263">
        <v>1.49953417015762E-2</v>
      </c>
      <c r="NP263">
        <v>0.97244923256670401</v>
      </c>
      <c r="NQ263">
        <v>0.98639605835830801</v>
      </c>
      <c r="NR263">
        <v>0.99993889138157399</v>
      </c>
      <c r="NS263">
        <v>0.98690974788935104</v>
      </c>
      <c r="NT263">
        <v>0.97453631845676303</v>
      </c>
      <c r="NU263">
        <v>0.96266746754773902</v>
      </c>
      <c r="NV263">
        <v>2.6694713995105101E-2</v>
      </c>
      <c r="NW263">
        <v>5.9466051912258101E-2</v>
      </c>
      <c r="NX263">
        <v>5.9458413234599397E-2</v>
      </c>
      <c r="NY263">
        <v>5.9450774304673201E-2</v>
      </c>
      <c r="NZ263">
        <v>5.9443135122722097E-2</v>
      </c>
      <c r="OA263">
        <v>5.94354956889886E-2</v>
      </c>
      <c r="OB263">
        <v>5.94278560037153E-2</v>
      </c>
      <c r="OC263">
        <v>2.6758474978207099E-2</v>
      </c>
      <c r="OD263">
        <v>2.68287055088549E-2</v>
      </c>
      <c r="OE263">
        <v>2.6897950717187799E-2</v>
      </c>
      <c r="OF263">
        <v>2.6970440464186299E-2</v>
      </c>
      <c r="OG263">
        <v>2.7057357000379499E-2</v>
      </c>
      <c r="OH263">
        <v>0.89655446645675696</v>
      </c>
      <c r="OI263">
        <v>0.90595996124685896</v>
      </c>
      <c r="OJ263">
        <v>0.910656861412662</v>
      </c>
      <c r="OK263">
        <v>0.90201193923003697</v>
      </c>
      <c r="OL263">
        <v>0.89190934273201405</v>
      </c>
      <c r="OM263">
        <v>0.88185685668193403</v>
      </c>
      <c r="ON263">
        <v>0.44637612728224701</v>
      </c>
      <c r="OO263">
        <v>0.45199394862161102</v>
      </c>
      <c r="OP263">
        <v>0.54912986018726195</v>
      </c>
      <c r="OQ263">
        <v>0.45549488474258898</v>
      </c>
      <c r="OR263">
        <v>0.45353708248698199</v>
      </c>
      <c r="OS263">
        <v>0.45166713960372401</v>
      </c>
      <c r="OT263">
        <v>0.44637612728224801</v>
      </c>
      <c r="OU263">
        <v>0.45199394862161002</v>
      </c>
      <c r="OV263">
        <v>0.54912986018726195</v>
      </c>
      <c r="OW263">
        <v>0.45549488474258898</v>
      </c>
      <c r="OX263">
        <v>0.45353708248698299</v>
      </c>
      <c r="OY263">
        <v>0.45166713960372301</v>
      </c>
      <c r="OZ263">
        <v>0.97244983346822</v>
      </c>
      <c r="PA263">
        <v>0.98639678139198195</v>
      </c>
      <c r="PB263">
        <v>0.99993974367183303</v>
      </c>
      <c r="PC263">
        <v>0.98691017059533204</v>
      </c>
      <c r="PD263">
        <v>0.97453631395818097</v>
      </c>
      <c r="PE263">
        <v>0.96266703705987</v>
      </c>
      <c r="PF263">
        <v>0.16144646205740601</v>
      </c>
      <c r="PG263">
        <v>0.161868903732518</v>
      </c>
      <c r="PH263">
        <v>0.16235146509134701</v>
      </c>
      <c r="PI263">
        <v>0.16282532489368101</v>
      </c>
      <c r="PJ263">
        <v>0.163302726442483</v>
      </c>
      <c r="PK263">
        <v>0.163755453911656</v>
      </c>
      <c r="PL263">
        <v>0.90086871192982498</v>
      </c>
      <c r="PM263">
        <v>0.91016352114317001</v>
      </c>
      <c r="PN263">
        <v>0.91498473728260898</v>
      </c>
      <c r="PO263">
        <v>0.90616876434207605</v>
      </c>
      <c r="PP263">
        <v>0.89598120079669696</v>
      </c>
      <c r="PQ263">
        <v>0.885850901216932</v>
      </c>
      <c r="PR263">
        <v>3.7066763236718099E-2</v>
      </c>
      <c r="PS263">
        <v>3.4910552434452402E-2</v>
      </c>
      <c r="PT263">
        <v>3.5577049129816199E-2</v>
      </c>
      <c r="PU263">
        <v>3.00241183139883E-2</v>
      </c>
      <c r="PV263">
        <v>2.9776262990756901E-2</v>
      </c>
      <c r="PW263">
        <v>2.9242665914793398E-2</v>
      </c>
      <c r="PX263">
        <v>3.4227535994079801E-2</v>
      </c>
      <c r="PY263">
        <v>3.3715625148049898E-2</v>
      </c>
      <c r="PZ263">
        <v>3.39340606583102E-2</v>
      </c>
      <c r="QA263">
        <v>3.4130452958566898E-2</v>
      </c>
      <c r="QB263">
        <v>3.4756226631967799E-2</v>
      </c>
      <c r="QC263">
        <v>3.5328467487843997E-2</v>
      </c>
      <c r="QD263">
        <v>0.106462189537777</v>
      </c>
      <c r="QE263">
        <v>0.106462191411362</v>
      </c>
      <c r="QF263">
        <v>0.10646219322223401</v>
      </c>
      <c r="QG263">
        <v>0.106462195033106</v>
      </c>
      <c r="QH263">
        <v>0.106462195137789</v>
      </c>
      <c r="QI263">
        <v>0.106462195149946</v>
      </c>
      <c r="QJ263">
        <v>0.86653902692574303</v>
      </c>
      <c r="QK263">
        <v>9.6169282538583506E-2</v>
      </c>
      <c r="QL263">
        <v>9.7002185395524396E-2</v>
      </c>
      <c r="QM263">
        <v>9.7748789537065395E-2</v>
      </c>
      <c r="QN263">
        <v>9.8239943340932501E-2</v>
      </c>
      <c r="QO263">
        <v>9.8504337167392805E-2</v>
      </c>
      <c r="QP263">
        <v>9.8716852285839707E-2</v>
      </c>
      <c r="QQ263">
        <v>0.87692435120596102</v>
      </c>
      <c r="QR263">
        <v>0.88362074937667701</v>
      </c>
      <c r="QS263">
        <v>0.87664189736697296</v>
      </c>
      <c r="QT263">
        <v>0.86768340331790805</v>
      </c>
      <c r="QU263">
        <v>0.85878625123400198</v>
      </c>
      <c r="QV263">
        <v>0.14564118721392899</v>
      </c>
      <c r="QW263">
        <v>0.14786607547930899</v>
      </c>
      <c r="QX263">
        <v>0.30676146591266201</v>
      </c>
      <c r="QY263">
        <v>0.14961643257596799</v>
      </c>
      <c r="QZ263">
        <v>0.14944441120844801</v>
      </c>
      <c r="RA263">
        <v>0.14929472830417601</v>
      </c>
      <c r="RB263">
        <v>3.8529480553499897E-2</v>
      </c>
      <c r="RC263">
        <v>3.9214690329317403E-2</v>
      </c>
      <c r="RD263">
        <v>3.9917688573521001E-2</v>
      </c>
      <c r="RE263">
        <v>4.0586214704932698E-2</v>
      </c>
      <c r="RF263">
        <v>4.1186020669383802E-2</v>
      </c>
      <c r="RG263">
        <v>4.1649373025428003E-2</v>
      </c>
      <c r="RH263">
        <v>0.972449833468223</v>
      </c>
      <c r="RI263">
        <v>0.98639678139198195</v>
      </c>
      <c r="RJ263">
        <v>0.99993974367183103</v>
      </c>
      <c r="RK263">
        <v>0.98691017059533204</v>
      </c>
      <c r="RL263">
        <v>0.97453631395818197</v>
      </c>
      <c r="RM263">
        <v>0.96266703705987</v>
      </c>
      <c r="RN263">
        <v>3.8526449965904902E-2</v>
      </c>
    </row>
    <row r="264" spans="1:482" x14ac:dyDescent="0.25">
      <c r="A264" t="s">
        <v>284</v>
      </c>
      <c r="B264">
        <v>5.4890187014435897E-2</v>
      </c>
      <c r="C264">
        <v>5.6320382311555103E-2</v>
      </c>
      <c r="D264">
        <v>6.0889613601825099E-2</v>
      </c>
      <c r="E264">
        <v>8.5960141363198905E-2</v>
      </c>
      <c r="F264">
        <v>5.5699728755878197E-2</v>
      </c>
      <c r="G264">
        <v>5.4217828003672301E-2</v>
      </c>
      <c r="H264">
        <v>0.10537504171583199</v>
      </c>
      <c r="I264">
        <v>0.10537504171583199</v>
      </c>
      <c r="J264">
        <v>0.10537504171583199</v>
      </c>
      <c r="K264">
        <v>0.10537504171583199</v>
      </c>
      <c r="L264">
        <v>0.10537504171583199</v>
      </c>
      <c r="M264">
        <v>0.10537504171583199</v>
      </c>
      <c r="N264">
        <v>9.9739176191173007E-2</v>
      </c>
      <c r="O264">
        <v>9.9739176191173007E-2</v>
      </c>
      <c r="P264">
        <v>9.9739176191173007E-2</v>
      </c>
      <c r="Q264">
        <v>9.9739176191173007E-2</v>
      </c>
      <c r="R264">
        <v>9.9739176191173007E-2</v>
      </c>
      <c r="S264">
        <v>9.9739176191173007E-2</v>
      </c>
      <c r="T264">
        <v>3.57983858317234E-2</v>
      </c>
      <c r="U264">
        <v>3.57983858317234E-2</v>
      </c>
      <c r="V264">
        <v>3.57983858317234E-2</v>
      </c>
      <c r="W264">
        <v>3.57983858317234E-2</v>
      </c>
      <c r="X264">
        <v>3.57983858317234E-2</v>
      </c>
      <c r="Y264">
        <v>3.57983858317234E-2</v>
      </c>
      <c r="Z264">
        <v>1.9432171711944301E-3</v>
      </c>
      <c r="AA264">
        <v>1.9432171711944301E-3</v>
      </c>
      <c r="AB264">
        <v>1.9432171711944301E-3</v>
      </c>
      <c r="AC264">
        <v>1.9432171711944301E-3</v>
      </c>
      <c r="AD264">
        <v>1.9432171711944301E-3</v>
      </c>
      <c r="AE264">
        <v>1.9432171711944301E-3</v>
      </c>
      <c r="AF264">
        <v>0.82699871787854295</v>
      </c>
      <c r="AG264">
        <v>0.83766573005586498</v>
      </c>
      <c r="AH264">
        <v>0.84739605371279403</v>
      </c>
      <c r="AI264">
        <v>0.85346274766850805</v>
      </c>
      <c r="AJ264">
        <v>0.84782151916835202</v>
      </c>
      <c r="AK264">
        <v>0.84031602480892098</v>
      </c>
      <c r="AL264">
        <v>0.85864699019670998</v>
      </c>
      <c r="AM264">
        <v>0.86954349283743104</v>
      </c>
      <c r="AN264">
        <v>0.87967055927554005</v>
      </c>
      <c r="AO264">
        <v>0.88588309454867797</v>
      </c>
      <c r="AP264">
        <v>0.87907516594595203</v>
      </c>
      <c r="AQ264">
        <v>0.87017493716528405</v>
      </c>
      <c r="AR264">
        <v>0.82959855401951199</v>
      </c>
      <c r="AS264">
        <v>0.84017867329448603</v>
      </c>
      <c r="AT264">
        <v>0.84987704984435097</v>
      </c>
      <c r="AU264">
        <v>0.85581136314569894</v>
      </c>
      <c r="AV264">
        <v>0.85012493985308901</v>
      </c>
      <c r="AW264">
        <v>0.84257477572603501</v>
      </c>
      <c r="AX264">
        <v>0.22352442968182101</v>
      </c>
      <c r="AY264">
        <v>0.226564000330715</v>
      </c>
      <c r="AZ264">
        <v>0.22930387187538701</v>
      </c>
      <c r="BA264">
        <v>0.27895028348897699</v>
      </c>
      <c r="BB264">
        <v>0.23012097342545201</v>
      </c>
      <c r="BC264">
        <v>0.22876386323679501</v>
      </c>
      <c r="BD264">
        <v>0.107511632098133</v>
      </c>
      <c r="BE264">
        <v>0.107532349937838</v>
      </c>
      <c r="BF264">
        <v>0.107630682856711</v>
      </c>
      <c r="BG264">
        <v>0.18809735281389101</v>
      </c>
      <c r="BH264">
        <v>0.107573989928334</v>
      </c>
      <c r="BI264">
        <v>0.10741686856315399</v>
      </c>
      <c r="BJ264">
        <v>0.78844182352666303</v>
      </c>
      <c r="BK264">
        <v>0.79840315420033703</v>
      </c>
      <c r="BL264">
        <v>0.80755790530187799</v>
      </c>
      <c r="BM264">
        <v>0.81327291020140602</v>
      </c>
      <c r="BN264">
        <v>0.808473638425106</v>
      </c>
      <c r="BO264">
        <v>0.80192178738553699</v>
      </c>
      <c r="BP264">
        <v>0.88828518003452905</v>
      </c>
      <c r="BQ264">
        <v>0.90081060470228203</v>
      </c>
      <c r="BR264">
        <v>0.91304732218714102</v>
      </c>
      <c r="BS264">
        <v>0.96901551070869196</v>
      </c>
      <c r="BT264">
        <v>0.91365416280442902</v>
      </c>
      <c r="BU264">
        <v>0.90256543773308695</v>
      </c>
      <c r="BV264">
        <v>0.47707135632855202</v>
      </c>
      <c r="BW264">
        <v>0.48172405545757901</v>
      </c>
      <c r="BX264">
        <v>0.48548537010887199</v>
      </c>
      <c r="BY264">
        <v>0.48764981134905799</v>
      </c>
      <c r="BZ264">
        <v>0.48525905607216502</v>
      </c>
      <c r="CA264">
        <v>0.48239883141489498</v>
      </c>
      <c r="CB264">
        <v>0.83137775470737196</v>
      </c>
      <c r="CC264">
        <v>0.84191268781481698</v>
      </c>
      <c r="CD264">
        <v>0.85155803020366405</v>
      </c>
      <c r="CE264">
        <v>0.85746509427401196</v>
      </c>
      <c r="CF264">
        <v>0.851686302998372</v>
      </c>
      <c r="CG264">
        <v>0.84401570176105301</v>
      </c>
      <c r="CH264">
        <v>0.85706350745569004</v>
      </c>
      <c r="CI264">
        <v>0.47574775898480098</v>
      </c>
      <c r="CJ264">
        <v>0.48062074807287197</v>
      </c>
      <c r="CK264">
        <v>0.48455154380990301</v>
      </c>
      <c r="CL264">
        <v>0.48680320802426702</v>
      </c>
      <c r="CM264">
        <v>0.48434621156227098</v>
      </c>
      <c r="CN264">
        <v>0.481366257214493</v>
      </c>
      <c r="CO264">
        <v>0.86795246204779497</v>
      </c>
      <c r="CP264">
        <v>0.87807440916796298</v>
      </c>
      <c r="CQ264">
        <v>0.88428582941217104</v>
      </c>
      <c r="CR264">
        <v>0.87750542264538101</v>
      </c>
      <c r="CS264">
        <v>0.86863750155947494</v>
      </c>
      <c r="CT264">
        <v>0.50391275024236104</v>
      </c>
      <c r="CU264">
        <v>0.18903011240093801</v>
      </c>
      <c r="CV264">
        <v>0.18899779512197701</v>
      </c>
      <c r="CW264">
        <v>0.18896549365201801</v>
      </c>
      <c r="CX264">
        <v>0.18893320797805499</v>
      </c>
      <c r="CY264">
        <v>0.18890807433144999</v>
      </c>
      <c r="CZ264">
        <v>0.18888295412915099</v>
      </c>
      <c r="DA264">
        <v>0.50881807074067797</v>
      </c>
      <c r="DB264">
        <v>0.51277502752737503</v>
      </c>
      <c r="DC264">
        <v>0.51502358204661702</v>
      </c>
      <c r="DD264">
        <v>0.51228314227312599</v>
      </c>
      <c r="DE264">
        <v>0.50907513662968096</v>
      </c>
      <c r="DF264">
        <v>0.103027352614722</v>
      </c>
      <c r="DG264">
        <v>7.2244816555707095E-2</v>
      </c>
      <c r="DH264">
        <v>7.3160413327331295E-2</v>
      </c>
      <c r="DI264">
        <v>9.4315172039315401E-2</v>
      </c>
      <c r="DJ264">
        <v>0.240218635856006</v>
      </c>
      <c r="DK264">
        <v>7.5708710432573906E-2</v>
      </c>
      <c r="DL264">
        <v>7.5646736739200304E-2</v>
      </c>
      <c r="DM264">
        <v>7.7186997913043398E-2</v>
      </c>
      <c r="DN264">
        <v>7.7186651907855897E-2</v>
      </c>
      <c r="DO264">
        <v>7.7185887595613303E-2</v>
      </c>
      <c r="DP264">
        <v>9.1465295583078796E-2</v>
      </c>
      <c r="DQ264">
        <v>7.7200531294913805E-2</v>
      </c>
      <c r="DR264">
        <v>7.7217299810669895E-2</v>
      </c>
      <c r="DS264">
        <v>0.102886931345105</v>
      </c>
      <c r="DT264">
        <v>0.1027577065531</v>
      </c>
      <c r="DU264">
        <v>0.24054031998052799</v>
      </c>
      <c r="DV264">
        <v>0.102590466215007</v>
      </c>
      <c r="DW264">
        <v>0.10255418662369201</v>
      </c>
      <c r="DX264">
        <v>0.102054103886921</v>
      </c>
      <c r="DY264">
        <v>0.104085996799337</v>
      </c>
      <c r="DZ264">
        <v>0.10601483122734599</v>
      </c>
      <c r="EA264">
        <v>0.31815572639693601</v>
      </c>
      <c r="EB264">
        <v>0.10741725579587499</v>
      </c>
      <c r="EC264">
        <v>0.107103565205556</v>
      </c>
      <c r="ED264">
        <v>0.87600301377675505</v>
      </c>
      <c r="EE264">
        <v>1.8088548322892899E-2</v>
      </c>
      <c r="EF264">
        <v>1.8088548322892899E-2</v>
      </c>
      <c r="EG264">
        <v>1.8088548322892899E-2</v>
      </c>
      <c r="EH264">
        <v>1.8088548322892899E-2</v>
      </c>
      <c r="EI264">
        <v>1.8088548322892899E-2</v>
      </c>
      <c r="EJ264">
        <v>1.8088548322892899E-2</v>
      </c>
      <c r="EK264">
        <v>5.0841615597872099E-2</v>
      </c>
      <c r="EL264">
        <v>5.0887933467127298E-2</v>
      </c>
      <c r="EM264">
        <v>5.0937103286495297E-2</v>
      </c>
      <c r="EN264">
        <v>5.09885034597235E-2</v>
      </c>
      <c r="EO264">
        <v>5.1038055072101303E-2</v>
      </c>
      <c r="EP264">
        <v>5.1090163003300902E-2</v>
      </c>
      <c r="EQ264">
        <v>0.88791073424994904</v>
      </c>
      <c r="ER264">
        <v>0.89895882513773695</v>
      </c>
      <c r="ES264">
        <v>0.90576125954181996</v>
      </c>
      <c r="ET264">
        <v>0.89799736334027602</v>
      </c>
      <c r="EU264">
        <v>0.88783060189916596</v>
      </c>
      <c r="EV264">
        <v>0.75287319666389196</v>
      </c>
      <c r="EW264">
        <v>0.76208115292073997</v>
      </c>
      <c r="EX264">
        <v>0.770491743425333</v>
      </c>
      <c r="EY264">
        <v>0.77582437065033605</v>
      </c>
      <c r="EZ264">
        <v>0.77045917283229404</v>
      </c>
      <c r="FA264">
        <v>0.76357677395122603</v>
      </c>
      <c r="FB264">
        <v>0.13380905137499599</v>
      </c>
      <c r="FC264">
        <v>0.13693902188129201</v>
      </c>
      <c r="FD264">
        <v>0.140021486093519</v>
      </c>
      <c r="FE264">
        <v>0.46757515400641902</v>
      </c>
      <c r="FF264">
        <v>0.14293261423683001</v>
      </c>
      <c r="FG264">
        <v>0.14271437386673899</v>
      </c>
      <c r="FH264">
        <v>5.94421107588015E-2</v>
      </c>
      <c r="FI264">
        <v>5.9101023239094802E-2</v>
      </c>
      <c r="FJ264">
        <v>5.8745569000639798E-2</v>
      </c>
      <c r="FK264">
        <v>5.8652854771330698E-2</v>
      </c>
      <c r="FL264">
        <v>5.8696165362261903E-2</v>
      </c>
      <c r="FM264">
        <v>5.8837555023471398E-2</v>
      </c>
      <c r="FN264">
        <v>0.68640661322799801</v>
      </c>
      <c r="FO264">
        <v>0.69589604543434003</v>
      </c>
      <c r="FP264">
        <v>0.70548223719714598</v>
      </c>
      <c r="FQ264">
        <v>0.87697950690747095</v>
      </c>
      <c r="FR264">
        <v>0.70712574215608404</v>
      </c>
      <c r="FS264">
        <v>0.69935397532557098</v>
      </c>
      <c r="FT264">
        <v>7.8627221237799805E-2</v>
      </c>
      <c r="FU264">
        <v>8.0286840894672695E-2</v>
      </c>
      <c r="FV264">
        <v>8.8509128546742602E-2</v>
      </c>
      <c r="FW264">
        <v>0.25104052562346502</v>
      </c>
      <c r="FX264">
        <v>8.3411276874694906E-2</v>
      </c>
      <c r="FY264">
        <v>8.3283198290659999E-2</v>
      </c>
      <c r="FZ264">
        <v>0.44135172097757103</v>
      </c>
      <c r="GA264">
        <v>0.44682896320576398</v>
      </c>
      <c r="GB264">
        <v>0.45221628460087898</v>
      </c>
      <c r="GC264">
        <v>0.54871350569141297</v>
      </c>
      <c r="GD264">
        <v>0.45558787754463698</v>
      </c>
      <c r="GE264">
        <v>0.45363051047733299</v>
      </c>
      <c r="GF264">
        <v>3.6521248534225198E-2</v>
      </c>
      <c r="GG264">
        <v>3.6600934621532001E-2</v>
      </c>
      <c r="GH264">
        <v>3.6684890616526501E-2</v>
      </c>
      <c r="GI264">
        <v>3.6762124706736198E-2</v>
      </c>
      <c r="GJ264">
        <v>3.6839588651466297E-2</v>
      </c>
      <c r="GK264">
        <v>3.6933226929201E-2</v>
      </c>
      <c r="GL264">
        <v>9.7495581461539693E-2</v>
      </c>
      <c r="GM264">
        <v>9.7495581461539693E-2</v>
      </c>
      <c r="GN264">
        <v>9.7495581461539693E-2</v>
      </c>
      <c r="GO264">
        <v>9.7495581461539693E-2</v>
      </c>
      <c r="GP264">
        <v>9.7495581461539693E-2</v>
      </c>
      <c r="GQ264">
        <v>9.7495581461539693E-2</v>
      </c>
      <c r="GR264">
        <v>7.9960565595068502E-3</v>
      </c>
      <c r="GS264">
        <v>7.9960565595068502E-3</v>
      </c>
      <c r="GT264">
        <v>7.9960565595068502E-3</v>
      </c>
      <c r="GU264">
        <v>7.9960565595068502E-3</v>
      </c>
      <c r="GV264">
        <v>7.9960565595068502E-3</v>
      </c>
      <c r="GW264">
        <v>7.9960565595068502E-3</v>
      </c>
      <c r="GX264">
        <v>0.15780999265776999</v>
      </c>
      <c r="GY264">
        <v>0.157666401444958</v>
      </c>
      <c r="GZ264">
        <v>0.15751164112789001</v>
      </c>
      <c r="HA264">
        <v>0.15735749061277099</v>
      </c>
      <c r="HB264">
        <v>0.157200188570952</v>
      </c>
      <c r="HC264">
        <v>0.157029811395137</v>
      </c>
      <c r="HD264">
        <v>0.70017798314630197</v>
      </c>
      <c r="HE264">
        <v>0.707479625414137</v>
      </c>
      <c r="HF264">
        <v>0.71412726588375297</v>
      </c>
      <c r="HG264">
        <v>0.71803491205803804</v>
      </c>
      <c r="HH264">
        <v>0.71207592554739096</v>
      </c>
      <c r="HI264">
        <v>0.70479722530470001</v>
      </c>
      <c r="HJ264">
        <v>3.70281544215178E-2</v>
      </c>
      <c r="HK264">
        <v>3.5581095876535102E-2</v>
      </c>
      <c r="HL264">
        <v>3.2991795690156103E-2</v>
      </c>
      <c r="HM264">
        <v>3.31057023176645E-2</v>
      </c>
      <c r="HN264">
        <v>3.0000900020391501E-2</v>
      </c>
      <c r="HO264">
        <v>3.0349717659720499E-2</v>
      </c>
      <c r="HP264">
        <v>5.6704565281622099E-2</v>
      </c>
      <c r="HQ264">
        <v>5.7237510295767298E-2</v>
      </c>
      <c r="HR264">
        <v>5.7731213707901803E-2</v>
      </c>
      <c r="HS264">
        <v>5.8172731843564598E-2</v>
      </c>
      <c r="HT264">
        <v>5.8595738009356801E-2</v>
      </c>
      <c r="HU264">
        <v>5.8953270695149503E-2</v>
      </c>
      <c r="HV264">
        <v>0.96020995044721402</v>
      </c>
      <c r="HW264">
        <v>0.97375595537716797</v>
      </c>
      <c r="HX264">
        <v>0.98690953005078097</v>
      </c>
      <c r="HY264">
        <v>0.99993198563201902</v>
      </c>
      <c r="HZ264">
        <v>0.98717980647065495</v>
      </c>
      <c r="IA264">
        <v>0.97493341482614704</v>
      </c>
      <c r="IB264">
        <v>0.47609971482555902</v>
      </c>
      <c r="IC264">
        <v>0.480743910332805</v>
      </c>
      <c r="ID264">
        <v>0.48450431797286297</v>
      </c>
      <c r="IE264">
        <v>0.48666657248179401</v>
      </c>
      <c r="IF264">
        <v>0.48427377640480102</v>
      </c>
      <c r="IG264">
        <v>0.48142084996277901</v>
      </c>
      <c r="IH264">
        <v>0.47715223141130197</v>
      </c>
      <c r="II264">
        <v>0.79141437068207798</v>
      </c>
      <c r="IJ264">
        <v>0.80145708693561701</v>
      </c>
      <c r="IK264">
        <v>0.81065397971950004</v>
      </c>
      <c r="IL264">
        <v>0.81648706200343002</v>
      </c>
      <c r="IM264">
        <v>0.811878436301263</v>
      </c>
      <c r="IN264">
        <v>0.80549629744114304</v>
      </c>
      <c r="IO264">
        <v>0.48187591628792598</v>
      </c>
      <c r="IP264">
        <v>0.48569340111132697</v>
      </c>
      <c r="IQ264">
        <v>0.48786948243054001</v>
      </c>
      <c r="IR264">
        <v>0.48542726563744498</v>
      </c>
      <c r="IS264">
        <v>0.48247180562173603</v>
      </c>
      <c r="IT264">
        <v>0.95790206523974897</v>
      </c>
      <c r="IU264">
        <v>8.6014704053024804E-2</v>
      </c>
      <c r="IV264">
        <v>8.6036735700519895E-2</v>
      </c>
      <c r="IW264">
        <v>8.6058777175204895E-2</v>
      </c>
      <c r="IX264">
        <v>0.12919315969089001</v>
      </c>
      <c r="IY264">
        <v>8.6116644351727903E-2</v>
      </c>
      <c r="IZ264">
        <v>8.6152474647062799E-2</v>
      </c>
      <c r="JA264">
        <v>0.98696601236305004</v>
      </c>
      <c r="JB264">
        <v>0.99138313550021395</v>
      </c>
      <c r="JC264">
        <v>0.99571832032366703</v>
      </c>
      <c r="JD264">
        <v>1</v>
      </c>
      <c r="JE264">
        <v>0.99574805509564801</v>
      </c>
      <c r="JF264">
        <v>0.99149320500466898</v>
      </c>
      <c r="JG264">
        <v>0.97144166344731997</v>
      </c>
      <c r="JH264">
        <v>0.98459404349060697</v>
      </c>
      <c r="JI264">
        <v>0.99888356837190495</v>
      </c>
      <c r="JJ264">
        <v>0.98488955541087997</v>
      </c>
      <c r="JK264">
        <v>0.97266673053538699</v>
      </c>
      <c r="JL264">
        <v>0.16067287874910799</v>
      </c>
      <c r="JM264">
        <v>0.163474210615659</v>
      </c>
      <c r="JN264">
        <v>0.166195242694613</v>
      </c>
      <c r="JO264">
        <v>0.28918575485571502</v>
      </c>
      <c r="JP264">
        <v>0.16834126219103099</v>
      </c>
      <c r="JQ264">
        <v>0.167918665302355</v>
      </c>
      <c r="JR264">
        <v>4.7948422246168201E-2</v>
      </c>
      <c r="JS264">
        <v>4.7968539528728697E-2</v>
      </c>
      <c r="JT264">
        <v>4.7989795807373899E-2</v>
      </c>
      <c r="JU264">
        <v>4.8013760650971397E-2</v>
      </c>
      <c r="JV264">
        <v>4.8038937317246698E-2</v>
      </c>
      <c r="JW264">
        <v>4.8065150751231099E-2</v>
      </c>
      <c r="JX264">
        <v>2.1114316266262201E-2</v>
      </c>
      <c r="JY264">
        <v>2.1204255429769801E-2</v>
      </c>
      <c r="JZ264">
        <v>2.1298151151008901E-2</v>
      </c>
      <c r="KA264">
        <v>2.14084684511157E-2</v>
      </c>
      <c r="KB264">
        <v>2.1519378950947299E-2</v>
      </c>
      <c r="KC264">
        <v>2.16342069783052E-2</v>
      </c>
      <c r="KD264">
        <v>0.96019080453689998</v>
      </c>
      <c r="KE264">
        <v>0.96019080453689898</v>
      </c>
      <c r="KF264">
        <v>0.973743905352349</v>
      </c>
      <c r="KG264">
        <v>0.98690647309155899</v>
      </c>
      <c r="KH264">
        <v>0.99993118096713896</v>
      </c>
      <c r="KI264">
        <v>0.98717868623169003</v>
      </c>
      <c r="KJ264">
        <v>0.97493174580428299</v>
      </c>
      <c r="KK264">
        <v>0.973743905352348</v>
      </c>
      <c r="KL264">
        <v>0.98690647309155599</v>
      </c>
      <c r="KM264">
        <v>0.99993118096713896</v>
      </c>
      <c r="KN264">
        <v>0.98717868623168803</v>
      </c>
      <c r="KO264">
        <v>0.97493174580428399</v>
      </c>
      <c r="KP264">
        <v>0.96020917521142701</v>
      </c>
      <c r="KQ264">
        <v>0.97375699712597397</v>
      </c>
      <c r="KR264">
        <v>0.98691404461041998</v>
      </c>
      <c r="KS264">
        <v>0.99993987925399996</v>
      </c>
      <c r="KT264">
        <v>0.98718755085190701</v>
      </c>
      <c r="KU264">
        <v>0.97494088210757901</v>
      </c>
      <c r="KV264">
        <v>4.22605319117524E-2</v>
      </c>
      <c r="KW264">
        <v>4.1996779627395002E-2</v>
      </c>
      <c r="KX264">
        <v>4.1719894428443399E-2</v>
      </c>
      <c r="KY264">
        <v>4.1829714717217401E-2</v>
      </c>
      <c r="KZ264">
        <v>4.2045857707588598E-2</v>
      </c>
      <c r="LA264">
        <v>4.2324223733905902E-2</v>
      </c>
      <c r="LB264">
        <v>0.96009431716220595</v>
      </c>
      <c r="LC264">
        <v>0.97365108367683895</v>
      </c>
      <c r="LD264">
        <v>0.98681743104215902</v>
      </c>
      <c r="LE264">
        <v>0.99985274514227895</v>
      </c>
      <c r="LF264">
        <v>0.98709729901912602</v>
      </c>
      <c r="LG264">
        <v>0.97484747649747405</v>
      </c>
      <c r="LH264">
        <v>0.96014801786385195</v>
      </c>
      <c r="LI264">
        <v>0.97370394190431697</v>
      </c>
      <c r="LJ264">
        <v>0.98686935463037795</v>
      </c>
      <c r="LK264">
        <v>0.99990368739122804</v>
      </c>
      <c r="LL264">
        <v>0.98714773149752799</v>
      </c>
      <c r="LM264">
        <v>0.97489739254604102</v>
      </c>
      <c r="LN264">
        <v>0.14729099323804401</v>
      </c>
      <c r="LO264">
        <v>0.14660281245486001</v>
      </c>
      <c r="LP264">
        <v>0.143862988847204</v>
      </c>
      <c r="LQ264">
        <v>0.13747689054801801</v>
      </c>
      <c r="LR264">
        <v>0.12500859541557399</v>
      </c>
      <c r="LS264">
        <v>0.113153394122592</v>
      </c>
      <c r="LT264">
        <v>0.47882925122457598</v>
      </c>
      <c r="LU264">
        <v>0.48360580490289301</v>
      </c>
      <c r="LV264">
        <v>0.48746783228875701</v>
      </c>
      <c r="LW264">
        <v>0.48969726971205202</v>
      </c>
      <c r="LX264">
        <v>0.48729330539200499</v>
      </c>
      <c r="LY264">
        <v>0.484372208201998</v>
      </c>
      <c r="LZ264">
        <v>0.474090669171157</v>
      </c>
      <c r="MA264">
        <v>0.47879970637453301</v>
      </c>
      <c r="MB264">
        <v>0.48261501279352198</v>
      </c>
      <c r="MC264">
        <v>0.48480895639128802</v>
      </c>
      <c r="MD264">
        <v>0.48242185120752101</v>
      </c>
      <c r="ME264">
        <v>0.47952842922371097</v>
      </c>
      <c r="MF264">
        <v>0.44069446797409401</v>
      </c>
      <c r="MG264">
        <v>0.44616517014655699</v>
      </c>
      <c r="MH264">
        <v>0.45154639113290901</v>
      </c>
      <c r="MI264">
        <v>0.54857099802812004</v>
      </c>
      <c r="MJ264">
        <v>0.454903409737697</v>
      </c>
      <c r="MK264">
        <v>0.45293613879384298</v>
      </c>
      <c r="ML264">
        <v>7.7573371076809394E-2</v>
      </c>
      <c r="MM264">
        <v>7.7689382747799199E-2</v>
      </c>
      <c r="MN264">
        <v>7.7807396797552705E-2</v>
      </c>
      <c r="MO264">
        <v>7.7944332388798804E-2</v>
      </c>
      <c r="MP264">
        <v>7.8083963526937E-2</v>
      </c>
      <c r="MQ264">
        <v>7.82625205477884E-2</v>
      </c>
      <c r="MR264">
        <v>0.47671793621095498</v>
      </c>
      <c r="MS264">
        <v>0.106804347518487</v>
      </c>
      <c r="MT264">
        <v>0.10773578935200499</v>
      </c>
      <c r="MU264">
        <v>0.10859315870213899</v>
      </c>
      <c r="MV264">
        <v>0.109342191565799</v>
      </c>
      <c r="MW264">
        <v>0.109871183981623</v>
      </c>
      <c r="MX264">
        <v>0.11014085850722199</v>
      </c>
      <c r="MY264">
        <v>0.48159087712788901</v>
      </c>
      <c r="MZ264">
        <v>0.48552803161021502</v>
      </c>
      <c r="NA264">
        <v>0.48778913646148903</v>
      </c>
      <c r="NB264">
        <v>0.48535595926102598</v>
      </c>
      <c r="NC264">
        <v>0.48239930600901199</v>
      </c>
      <c r="ND264">
        <v>0.85657677082005401</v>
      </c>
      <c r="NE264">
        <v>0.86748556109435504</v>
      </c>
      <c r="NF264">
        <v>0.87763462069098597</v>
      </c>
      <c r="NG264">
        <v>0.88387469759915205</v>
      </c>
      <c r="NH264">
        <v>0.87712032718697097</v>
      </c>
      <c r="NI264">
        <v>0.86828072797557798</v>
      </c>
      <c r="NJ264">
        <v>1.5433114457176E-2</v>
      </c>
      <c r="NK264">
        <v>1.5433134839778E-2</v>
      </c>
      <c r="NL264">
        <v>1.54331552218883E-2</v>
      </c>
      <c r="NM264">
        <v>1.5433175603506899E-2</v>
      </c>
      <c r="NN264">
        <v>1.54331959846338E-2</v>
      </c>
      <c r="NO264">
        <v>1.5433216365269E-2</v>
      </c>
      <c r="NP264">
        <v>0.96020870245446599</v>
      </c>
      <c r="NQ264">
        <v>0.97375640411401898</v>
      </c>
      <c r="NR264">
        <v>0.98691332424155997</v>
      </c>
      <c r="NS264">
        <v>0.99993902889129904</v>
      </c>
      <c r="NT264">
        <v>0.98718712859033297</v>
      </c>
      <c r="NU264">
        <v>0.97494088683282099</v>
      </c>
      <c r="NV264">
        <v>2.64919508705477E-2</v>
      </c>
      <c r="NW264">
        <v>5.95650169152218E-2</v>
      </c>
      <c r="NX264">
        <v>5.95573657057199E-2</v>
      </c>
      <c r="NY264">
        <v>5.9549714243524302E-2</v>
      </c>
      <c r="NZ264">
        <v>5.9542062528877802E-2</v>
      </c>
      <c r="OA264">
        <v>5.9534410562023701E-2</v>
      </c>
      <c r="OB264">
        <v>5.9526758343204797E-2</v>
      </c>
      <c r="OC264">
        <v>2.6554231419396199E-2</v>
      </c>
      <c r="OD264">
        <v>2.66254094824518E-2</v>
      </c>
      <c r="OE264">
        <v>2.66932801974035E-2</v>
      </c>
      <c r="OF264">
        <v>2.6764133856488799E-2</v>
      </c>
      <c r="OG264">
        <v>2.68517865513902E-2</v>
      </c>
      <c r="OH264">
        <v>0.88685609939792498</v>
      </c>
      <c r="OI264">
        <v>0.89743971608293105</v>
      </c>
      <c r="OJ264">
        <v>0.90636111427223098</v>
      </c>
      <c r="OK264">
        <v>0.91092873848679901</v>
      </c>
      <c r="OL264">
        <v>0.90257334183376203</v>
      </c>
      <c r="OM264">
        <v>0.89247038460376504</v>
      </c>
      <c r="ON264">
        <v>0.44135172097757103</v>
      </c>
      <c r="OO264">
        <v>0.44682896320576299</v>
      </c>
      <c r="OP264">
        <v>0.45221628460087898</v>
      </c>
      <c r="OQ264">
        <v>0.54871350569141297</v>
      </c>
      <c r="OR264">
        <v>0.45558787754463598</v>
      </c>
      <c r="OS264">
        <v>0.45363051047733299</v>
      </c>
      <c r="OT264">
        <v>0.44135172097757203</v>
      </c>
      <c r="OU264">
        <v>0.44682896320576299</v>
      </c>
      <c r="OV264">
        <v>0.45221628460087798</v>
      </c>
      <c r="OW264">
        <v>0.54871350569141297</v>
      </c>
      <c r="OX264">
        <v>0.45558787754463698</v>
      </c>
      <c r="OY264">
        <v>0.45363051047733199</v>
      </c>
      <c r="OZ264">
        <v>0.96020917521142402</v>
      </c>
      <c r="PA264">
        <v>0.97375699712597297</v>
      </c>
      <c r="PB264">
        <v>0.98691404461042098</v>
      </c>
      <c r="PC264">
        <v>0.99993987925399597</v>
      </c>
      <c r="PD264">
        <v>0.98718755085190701</v>
      </c>
      <c r="PE264">
        <v>0.97494088210757701</v>
      </c>
      <c r="PF264">
        <v>0.16120294655272899</v>
      </c>
      <c r="PG264">
        <v>0.16163900056246699</v>
      </c>
      <c r="PH264">
        <v>0.16211738247573901</v>
      </c>
      <c r="PI264">
        <v>0.16260211875838301</v>
      </c>
      <c r="PJ264">
        <v>0.16310075629402901</v>
      </c>
      <c r="PK264">
        <v>0.16359027311036201</v>
      </c>
      <c r="PL264">
        <v>0.89121945487954601</v>
      </c>
      <c r="PM264">
        <v>0.90170152597485098</v>
      </c>
      <c r="PN264">
        <v>0.91061908429448601</v>
      </c>
      <c r="PO264">
        <v>0.91530533950283999</v>
      </c>
      <c r="PP264">
        <v>0.90677808510226399</v>
      </c>
      <c r="PQ264">
        <v>0.89659121865060099</v>
      </c>
      <c r="PR264">
        <v>3.85331647519443E-2</v>
      </c>
      <c r="PS264">
        <v>3.7414053456439701E-2</v>
      </c>
      <c r="PT264">
        <v>3.5231201617394597E-2</v>
      </c>
      <c r="PU264">
        <v>3.61982256988998E-2</v>
      </c>
      <c r="PV264">
        <v>3.0314811326996802E-2</v>
      </c>
      <c r="PW264">
        <v>3.0081314538031999E-2</v>
      </c>
      <c r="PX264">
        <v>4.88510685188836E-2</v>
      </c>
      <c r="PY264">
        <v>3.4496065802156799E-2</v>
      </c>
      <c r="PZ264">
        <v>3.3977068715604797E-2</v>
      </c>
      <c r="QA264">
        <v>3.4196519128957201E-2</v>
      </c>
      <c r="QB264">
        <v>3.43810964408666E-2</v>
      </c>
      <c r="QC264">
        <v>3.5010059893617898E-2</v>
      </c>
      <c r="QD264">
        <v>0.106438607016506</v>
      </c>
      <c r="QE264">
        <v>0.10643860899369301</v>
      </c>
      <c r="QF264">
        <v>0.10643861086641</v>
      </c>
      <c r="QG264">
        <v>0.106438612676445</v>
      </c>
      <c r="QH264">
        <v>0.106438612781084</v>
      </c>
      <c r="QI264">
        <v>0.106438612885723</v>
      </c>
      <c r="QJ264">
        <v>0.85682136005411202</v>
      </c>
      <c r="QK264">
        <v>9.5690957182918299E-2</v>
      </c>
      <c r="QL264">
        <v>9.6531219247174296E-2</v>
      </c>
      <c r="QM264">
        <v>9.7298148696642897E-2</v>
      </c>
      <c r="QN264">
        <v>9.7980475130326705E-2</v>
      </c>
      <c r="QO264">
        <v>9.8471665665153599E-2</v>
      </c>
      <c r="QP264">
        <v>9.87176335976023E-2</v>
      </c>
      <c r="QQ264">
        <v>0.86770809309999897</v>
      </c>
      <c r="QR264">
        <v>0.87782843125586596</v>
      </c>
      <c r="QS264">
        <v>0.88403847790329004</v>
      </c>
      <c r="QT264">
        <v>0.87726729970331396</v>
      </c>
      <c r="QU264">
        <v>0.86840435484268796</v>
      </c>
      <c r="QV264">
        <v>0.14361069325322201</v>
      </c>
      <c r="QW264">
        <v>0.14588663502593899</v>
      </c>
      <c r="QX264">
        <v>0.14808413507676199</v>
      </c>
      <c r="QY264">
        <v>0.30662267062387</v>
      </c>
      <c r="QZ264">
        <v>0.14984769537416301</v>
      </c>
      <c r="RA264">
        <v>0.14970104696828199</v>
      </c>
      <c r="RB264">
        <v>3.8380303163987099E-2</v>
      </c>
      <c r="RC264">
        <v>3.9124842228340603E-2</v>
      </c>
      <c r="RD264">
        <v>3.98109993964431E-2</v>
      </c>
      <c r="RE264">
        <v>4.0519077849819798E-2</v>
      </c>
      <c r="RF264">
        <v>4.1193647466274901E-2</v>
      </c>
      <c r="RG264">
        <v>4.1782588232327597E-2</v>
      </c>
      <c r="RH264">
        <v>0.96020917521142601</v>
      </c>
      <c r="RI264">
        <v>0.97375699712597397</v>
      </c>
      <c r="RJ264">
        <v>0.98691404461042198</v>
      </c>
      <c r="RK264">
        <v>0.99993987925399797</v>
      </c>
      <c r="RL264">
        <v>0.98718755085190801</v>
      </c>
      <c r="RM264">
        <v>0.97494088210757801</v>
      </c>
      <c r="RN264">
        <v>4.0638868017283399E-2</v>
      </c>
    </row>
    <row r="265" spans="1:482" x14ac:dyDescent="0.25">
      <c r="A265" t="s">
        <v>204</v>
      </c>
      <c r="B265">
        <v>5.2604854184051197E-2</v>
      </c>
      <c r="C265">
        <v>5.4566989306249598E-2</v>
      </c>
      <c r="D265">
        <v>5.5933133053595097E-2</v>
      </c>
      <c r="E265">
        <v>6.2144466626281598E-2</v>
      </c>
      <c r="F265">
        <v>8.5649052610760099E-2</v>
      </c>
      <c r="G265">
        <v>5.5548093432296101E-2</v>
      </c>
      <c r="H265">
        <v>0.105396893041545</v>
      </c>
      <c r="I265">
        <v>0.105396893041545</v>
      </c>
      <c r="J265">
        <v>0.105396893041545</v>
      </c>
      <c r="K265">
        <v>0.105396893041545</v>
      </c>
      <c r="L265">
        <v>0.105396893041545</v>
      </c>
      <c r="M265">
        <v>0.105396893041545</v>
      </c>
      <c r="N265">
        <v>0.100078234179442</v>
      </c>
      <c r="O265">
        <v>0.100078234179442</v>
      </c>
      <c r="P265">
        <v>0.100078234179442</v>
      </c>
      <c r="Q265">
        <v>0.100078234179442</v>
      </c>
      <c r="R265">
        <v>0.100078234179442</v>
      </c>
      <c r="S265">
        <v>0.100078234179442</v>
      </c>
      <c r="T265">
        <v>3.6011420244857602E-2</v>
      </c>
      <c r="U265">
        <v>3.6011420244857602E-2</v>
      </c>
      <c r="V265">
        <v>3.6011420244857602E-2</v>
      </c>
      <c r="W265">
        <v>3.6011420244857602E-2</v>
      </c>
      <c r="X265">
        <v>3.6011420244857602E-2</v>
      </c>
      <c r="Y265">
        <v>3.6011420244857602E-2</v>
      </c>
      <c r="Z265">
        <v>1.8346094252356001E-3</v>
      </c>
      <c r="AA265">
        <v>1.8346094252356001E-3</v>
      </c>
      <c r="AB265">
        <v>1.8346094252356001E-3</v>
      </c>
      <c r="AC265">
        <v>1.8346094252356001E-3</v>
      </c>
      <c r="AD265">
        <v>1.8346094252356001E-3</v>
      </c>
      <c r="AE265">
        <v>1.8346094252356001E-3</v>
      </c>
      <c r="AF265">
        <v>0.81802353442889997</v>
      </c>
      <c r="AG265">
        <v>0.82847228988683896</v>
      </c>
      <c r="AH265">
        <v>0.83868202299358496</v>
      </c>
      <c r="AI265">
        <v>0.84801490561899096</v>
      </c>
      <c r="AJ265">
        <v>0.85397121681896904</v>
      </c>
      <c r="AK265">
        <v>0.84841186818154402</v>
      </c>
      <c r="AL265">
        <v>0.84946387103516596</v>
      </c>
      <c r="AM265">
        <v>0.86013389707713706</v>
      </c>
      <c r="AN265">
        <v>0.87076098818354797</v>
      </c>
      <c r="AO265">
        <v>0.88041663251983904</v>
      </c>
      <c r="AP265">
        <v>0.88628459540211502</v>
      </c>
      <c r="AQ265">
        <v>0.879559967560266</v>
      </c>
      <c r="AR265">
        <v>0.82071222888175099</v>
      </c>
      <c r="AS265">
        <v>0.83107535277606803</v>
      </c>
      <c r="AT265">
        <v>0.84125408712863303</v>
      </c>
      <c r="AU265">
        <v>0.85051548486329698</v>
      </c>
      <c r="AV265">
        <v>0.85633518756981997</v>
      </c>
      <c r="AW265">
        <v>0.85075118884654199</v>
      </c>
      <c r="AX265">
        <v>0.22063312921130299</v>
      </c>
      <c r="AY265">
        <v>0.22361255396839699</v>
      </c>
      <c r="AZ265">
        <v>0.22646462692764099</v>
      </c>
      <c r="BA265">
        <v>0.22909332480346201</v>
      </c>
      <c r="BB265">
        <v>0.275751066949876</v>
      </c>
      <c r="BC265">
        <v>0.22984399530147301</v>
      </c>
      <c r="BD265">
        <v>0.10751350604165701</v>
      </c>
      <c r="BE265">
        <v>0.107536807056182</v>
      </c>
      <c r="BF265">
        <v>0.10762241283662601</v>
      </c>
      <c r="BG265">
        <v>0.10770605838710801</v>
      </c>
      <c r="BH265">
        <v>0.18582654823018199</v>
      </c>
      <c r="BI265">
        <v>0.107618559663306</v>
      </c>
      <c r="BJ265">
        <v>0.78001392851009099</v>
      </c>
      <c r="BK265">
        <v>0.78977755527128601</v>
      </c>
      <c r="BL265">
        <v>0.79935926634535703</v>
      </c>
      <c r="BM265">
        <v>0.80813459920478004</v>
      </c>
      <c r="BN265">
        <v>0.813772400468874</v>
      </c>
      <c r="BO265">
        <v>0.80905376532953799</v>
      </c>
      <c r="BP265">
        <v>0.87749430118453198</v>
      </c>
      <c r="BQ265">
        <v>0.88965230079645696</v>
      </c>
      <c r="BR265">
        <v>0.90153156417137303</v>
      </c>
      <c r="BS265">
        <v>0.91336019528294099</v>
      </c>
      <c r="BT265">
        <v>0.96886455120866</v>
      </c>
      <c r="BU265">
        <v>0.91389639444764104</v>
      </c>
      <c r="BV265">
        <v>0.47253130283252998</v>
      </c>
      <c r="BW265">
        <v>0.47749277209178997</v>
      </c>
      <c r="BX265">
        <v>0.48185710389005199</v>
      </c>
      <c r="BY265">
        <v>0.48558334630876299</v>
      </c>
      <c r="BZ265">
        <v>0.487601876478782</v>
      </c>
      <c r="CA265">
        <v>0.48523221686791701</v>
      </c>
      <c r="CB265">
        <v>0.82249727436650899</v>
      </c>
      <c r="CC265">
        <v>0.83281831367065196</v>
      </c>
      <c r="CD265">
        <v>0.842945186669675</v>
      </c>
      <c r="CE265">
        <v>0.852159635768584</v>
      </c>
      <c r="CF265">
        <v>0.85795283988022197</v>
      </c>
      <c r="CG265">
        <v>0.852274824384748</v>
      </c>
      <c r="CH265">
        <v>0.84789314955591499</v>
      </c>
      <c r="CI265">
        <v>0.470993169279605</v>
      </c>
      <c r="CJ265">
        <v>0.476189486504973</v>
      </c>
      <c r="CK265">
        <v>0.480766619898093</v>
      </c>
      <c r="CL265">
        <v>0.48465633748637998</v>
      </c>
      <c r="CM265">
        <v>0.486756129279178</v>
      </c>
      <c r="CN265">
        <v>0.48431373568147101</v>
      </c>
      <c r="CO265">
        <v>0.858556188235157</v>
      </c>
      <c r="CP265">
        <v>0.86917732543199999</v>
      </c>
      <c r="CQ265">
        <v>0.87883017599465796</v>
      </c>
      <c r="CR265">
        <v>0.88469889113217304</v>
      </c>
      <c r="CS265">
        <v>0.87800164904727496</v>
      </c>
      <c r="CT265">
        <v>0.49917101281407</v>
      </c>
      <c r="CU265">
        <v>0.18882464043212399</v>
      </c>
      <c r="CV265">
        <v>0.18879234665442299</v>
      </c>
      <c r="CW265">
        <v>0.188760068672333</v>
      </c>
      <c r="CX265">
        <v>0.18872780647286</v>
      </c>
      <c r="CY265">
        <v>0.18869556004301699</v>
      </c>
      <c r="CZ265">
        <v>0.18867046071538801</v>
      </c>
      <c r="DA265">
        <v>0.50441892362654195</v>
      </c>
      <c r="DB265">
        <v>0.50906327799476903</v>
      </c>
      <c r="DC265">
        <v>0.51297619980004305</v>
      </c>
      <c r="DD265">
        <v>0.51505990340072305</v>
      </c>
      <c r="DE265">
        <v>0.51233346124412005</v>
      </c>
      <c r="DF265">
        <v>0.10341701357927199</v>
      </c>
      <c r="DG265">
        <v>7.26349579386973E-2</v>
      </c>
      <c r="DH265">
        <v>7.2666933082530999E-2</v>
      </c>
      <c r="DI265">
        <v>7.3488028473021605E-2</v>
      </c>
      <c r="DJ265">
        <v>9.61097090907896E-2</v>
      </c>
      <c r="DK265">
        <v>0.24027542884421099</v>
      </c>
      <c r="DL265">
        <v>7.5944686486615703E-2</v>
      </c>
      <c r="DM265">
        <v>7.7151070948841993E-2</v>
      </c>
      <c r="DN265">
        <v>7.7150865758207399E-2</v>
      </c>
      <c r="DO265">
        <v>7.7150030606415607E-2</v>
      </c>
      <c r="DP265">
        <v>7.7150027833558898E-2</v>
      </c>
      <c r="DQ265">
        <v>9.1834220584074103E-2</v>
      </c>
      <c r="DR265">
        <v>7.7164211014984996E-2</v>
      </c>
      <c r="DS265">
        <v>0.103276849542493</v>
      </c>
      <c r="DT265">
        <v>0.103145205299277</v>
      </c>
      <c r="DU265">
        <v>0.103037310070327</v>
      </c>
      <c r="DV265">
        <v>0.24068006096588199</v>
      </c>
      <c r="DW265">
        <v>0.102892053542852</v>
      </c>
      <c r="DX265">
        <v>0.100436276447171</v>
      </c>
      <c r="DY265">
        <v>0.102423320697446</v>
      </c>
      <c r="DZ265">
        <v>0.10437611559247099</v>
      </c>
      <c r="EA265">
        <v>0.106230567476126</v>
      </c>
      <c r="EB265">
        <v>0.31656022322633298</v>
      </c>
      <c r="EC265">
        <v>0.10754417875853201</v>
      </c>
      <c r="ED265">
        <v>0.86576514827651496</v>
      </c>
      <c r="EE265">
        <v>1.87943875234921E-2</v>
      </c>
      <c r="EF265">
        <v>1.87943875234921E-2</v>
      </c>
      <c r="EG265">
        <v>1.87943875234921E-2</v>
      </c>
      <c r="EH265">
        <v>1.87943875234921E-2</v>
      </c>
      <c r="EI265">
        <v>1.87943875234921E-2</v>
      </c>
      <c r="EJ265">
        <v>1.87943875234921E-2</v>
      </c>
      <c r="EK265">
        <v>5.1150879059065603E-2</v>
      </c>
      <c r="EL265">
        <v>5.1194597051887697E-2</v>
      </c>
      <c r="EM265">
        <v>5.1241174476152902E-2</v>
      </c>
      <c r="EN265">
        <v>5.1290599845700897E-2</v>
      </c>
      <c r="EO265">
        <v>5.1342252433373398E-2</v>
      </c>
      <c r="EP265">
        <v>5.1392073834797297E-2</v>
      </c>
      <c r="EQ265">
        <v>0.87742119110976802</v>
      </c>
      <c r="ER265">
        <v>0.88902816180327904</v>
      </c>
      <c r="ES265">
        <v>0.89967108530595197</v>
      </c>
      <c r="ET265">
        <v>0.906132325085788</v>
      </c>
      <c r="EU265">
        <v>0.89844538379679395</v>
      </c>
      <c r="EV265">
        <v>0.74500845454188702</v>
      </c>
      <c r="EW265">
        <v>0.75403306681596605</v>
      </c>
      <c r="EX265">
        <v>0.76288680852343504</v>
      </c>
      <c r="EY265">
        <v>0.77099653153965997</v>
      </c>
      <c r="EZ265">
        <v>0.77607914828642599</v>
      </c>
      <c r="FA265">
        <v>0.77081312961263104</v>
      </c>
      <c r="FB265">
        <v>0.13126678131224601</v>
      </c>
      <c r="FC265">
        <v>0.134309493750153</v>
      </c>
      <c r="FD265">
        <v>0.137307277909231</v>
      </c>
      <c r="FE265">
        <v>0.140358261292446</v>
      </c>
      <c r="FF265">
        <v>0.46824725388366401</v>
      </c>
      <c r="FG265">
        <v>0.143211598324998</v>
      </c>
      <c r="FH265">
        <v>5.9893841451462898E-2</v>
      </c>
      <c r="FI265">
        <v>5.9581802678091898E-2</v>
      </c>
      <c r="FJ265">
        <v>5.9230272744804399E-2</v>
      </c>
      <c r="FK265">
        <v>5.8968951691987202E-2</v>
      </c>
      <c r="FL265">
        <v>5.8836663461896102E-2</v>
      </c>
      <c r="FM265">
        <v>5.8943477920104903E-2</v>
      </c>
      <c r="FN265">
        <v>0.67805146406440997</v>
      </c>
      <c r="FO265">
        <v>0.68725779122465402</v>
      </c>
      <c r="FP265">
        <v>0.69656372506242004</v>
      </c>
      <c r="FQ265">
        <v>0.70602014476716402</v>
      </c>
      <c r="FR265">
        <v>0.87698945362506298</v>
      </c>
      <c r="FS265">
        <v>0.70771746618201103</v>
      </c>
      <c r="FT265">
        <v>7.7107251614436795E-2</v>
      </c>
      <c r="FU265">
        <v>7.8745737865624804E-2</v>
      </c>
      <c r="FV265">
        <v>8.0398728777579906E-2</v>
      </c>
      <c r="FW265">
        <v>9.0111149086704007E-2</v>
      </c>
      <c r="FX265">
        <v>0.25017662857321599</v>
      </c>
      <c r="FY265">
        <v>8.3465455476378403E-2</v>
      </c>
      <c r="FZ265">
        <v>0.43672514273378998</v>
      </c>
      <c r="GA265">
        <v>0.44206181906772501</v>
      </c>
      <c r="GB265">
        <v>0.44731515656274001</v>
      </c>
      <c r="GC265">
        <v>0.45254257879201498</v>
      </c>
      <c r="GD265">
        <v>0.54930944234122203</v>
      </c>
      <c r="GE265">
        <v>0.45590578593000303</v>
      </c>
      <c r="GF265">
        <v>3.6333064932213999E-2</v>
      </c>
      <c r="GG265">
        <v>3.6410131140629298E-2</v>
      </c>
      <c r="GH265">
        <v>3.64944620439085E-2</v>
      </c>
      <c r="GI265">
        <v>3.6575449210235103E-2</v>
      </c>
      <c r="GJ265">
        <v>3.6654621651414303E-2</v>
      </c>
      <c r="GK265">
        <v>3.6749460606532697E-2</v>
      </c>
      <c r="GL265">
        <v>9.7389747814093305E-2</v>
      </c>
      <c r="GM265">
        <v>9.7389747814093305E-2</v>
      </c>
      <c r="GN265">
        <v>9.7389747814093305E-2</v>
      </c>
      <c r="GO265">
        <v>9.7389747814093305E-2</v>
      </c>
      <c r="GP265">
        <v>9.7389747814093305E-2</v>
      </c>
      <c r="GQ265">
        <v>9.7389747814093305E-2</v>
      </c>
      <c r="GR265">
        <v>8.0539927357638694E-3</v>
      </c>
      <c r="GS265">
        <v>8.0539927357638694E-3</v>
      </c>
      <c r="GT265">
        <v>8.0539927357638694E-3</v>
      </c>
      <c r="GU265">
        <v>8.0539927357638694E-3</v>
      </c>
      <c r="GV265">
        <v>8.0539927357638694E-3</v>
      </c>
      <c r="GW265">
        <v>8.0539927357638694E-3</v>
      </c>
      <c r="GX265">
        <v>0.15812458032330801</v>
      </c>
      <c r="GY265">
        <v>0.15798260636860201</v>
      </c>
      <c r="GZ265">
        <v>0.157833647799663</v>
      </c>
      <c r="HA265">
        <v>0.15767892799175801</v>
      </c>
      <c r="HB265">
        <v>0.157521839172277</v>
      </c>
      <c r="HC265">
        <v>0.15735415607835601</v>
      </c>
      <c r="HD265">
        <v>0.694224948709255</v>
      </c>
      <c r="HE265">
        <v>0.70165485754259205</v>
      </c>
      <c r="HF265">
        <v>0.70881084483842105</v>
      </c>
      <c r="HG265">
        <v>0.71510517817529895</v>
      </c>
      <c r="HH265">
        <v>0.71858632452292504</v>
      </c>
      <c r="HI265">
        <v>0.71266803354439701</v>
      </c>
      <c r="HJ265">
        <v>3.8901968677852998E-2</v>
      </c>
      <c r="HK265">
        <v>3.6970679702917598E-2</v>
      </c>
      <c r="HL265">
        <v>3.5534187796787402E-2</v>
      </c>
      <c r="HM265">
        <v>3.2925259046051501E-2</v>
      </c>
      <c r="HN265">
        <v>3.3815803686945499E-2</v>
      </c>
      <c r="HO265">
        <v>2.9898175380325801E-2</v>
      </c>
      <c r="HP265">
        <v>5.6584923572423597E-2</v>
      </c>
      <c r="HQ265">
        <v>5.71102984588127E-2</v>
      </c>
      <c r="HR265">
        <v>5.7644231108307901E-2</v>
      </c>
      <c r="HS265">
        <v>5.8138168034836901E-2</v>
      </c>
      <c r="HT265">
        <v>5.8587534929193802E-2</v>
      </c>
      <c r="HU265">
        <v>5.8994954225122E-2</v>
      </c>
      <c r="HV265">
        <v>0.94862154132227094</v>
      </c>
      <c r="HW265">
        <v>0.96177188350494303</v>
      </c>
      <c r="HX265">
        <v>0.97454197057387504</v>
      </c>
      <c r="HY265">
        <v>0.98718596637884204</v>
      </c>
      <c r="HZ265">
        <v>0.99993126548023703</v>
      </c>
      <c r="IA265">
        <v>0.98730954351302702</v>
      </c>
      <c r="IB265">
        <v>0.47157518574068202</v>
      </c>
      <c r="IC265">
        <v>0.47652743780087597</v>
      </c>
      <c r="ID265">
        <v>0.48088929639129202</v>
      </c>
      <c r="IE265">
        <v>0.48461309407282599</v>
      </c>
      <c r="IF265">
        <v>0.48663076500840502</v>
      </c>
      <c r="IG265">
        <v>0.484258391742238</v>
      </c>
      <c r="IH265">
        <v>0.47247705309876797</v>
      </c>
      <c r="II265">
        <v>0.78296977386593203</v>
      </c>
      <c r="IJ265">
        <v>0.792810105135768</v>
      </c>
      <c r="IK265">
        <v>0.80244653889762196</v>
      </c>
      <c r="IL265">
        <v>0.81130983170787396</v>
      </c>
      <c r="IM265">
        <v>0.81706776215203303</v>
      </c>
      <c r="IN265">
        <v>0.81253995136898705</v>
      </c>
      <c r="IO265">
        <v>0.47751898127287001</v>
      </c>
      <c r="IP265">
        <v>0.48195220559585999</v>
      </c>
      <c r="IQ265">
        <v>0.485732003419789</v>
      </c>
      <c r="IR265">
        <v>0.48775775918789599</v>
      </c>
      <c r="IS265">
        <v>0.48533617187601902</v>
      </c>
      <c r="IT265">
        <v>0.94631957098321595</v>
      </c>
      <c r="IU265">
        <v>8.5828739236490995E-2</v>
      </c>
      <c r="IV265">
        <v>8.5850747704224503E-2</v>
      </c>
      <c r="IW265">
        <v>8.5872765986030899E-2</v>
      </c>
      <c r="IX265">
        <v>8.5894794089975607E-2</v>
      </c>
      <c r="IY265">
        <v>0.129137746289372</v>
      </c>
      <c r="IZ265">
        <v>8.59526295952944E-2</v>
      </c>
      <c r="JA265">
        <v>0.98275256966166102</v>
      </c>
      <c r="JB265">
        <v>0.98715926144940103</v>
      </c>
      <c r="JC265">
        <v>0.99148329346366904</v>
      </c>
      <c r="JD265">
        <v>0.99574805509564801</v>
      </c>
      <c r="JE265">
        <v>1</v>
      </c>
      <c r="JF265">
        <v>0.99572785155053201</v>
      </c>
      <c r="JG265">
        <v>0.959462816233562</v>
      </c>
      <c r="JH265">
        <v>0.97223072461179505</v>
      </c>
      <c r="JI265">
        <v>0.98487620140881504</v>
      </c>
      <c r="JJ265">
        <v>0.99888447146422699</v>
      </c>
      <c r="JK265">
        <v>0.98502660554117605</v>
      </c>
      <c r="JL265">
        <v>0.15869158995847801</v>
      </c>
      <c r="JM265">
        <v>0.161443283801742</v>
      </c>
      <c r="JN265">
        <v>0.16421077602429099</v>
      </c>
      <c r="JO265">
        <v>0.16692731433813099</v>
      </c>
      <c r="JP265">
        <v>0.28964851942932002</v>
      </c>
      <c r="JQ265">
        <v>0.16906202480695401</v>
      </c>
      <c r="JR265">
        <v>4.7796289205262903E-2</v>
      </c>
      <c r="JS265">
        <v>4.78153682746634E-2</v>
      </c>
      <c r="JT265">
        <v>4.7835582255168499E-2</v>
      </c>
      <c r="JU265">
        <v>4.7858438268016397E-2</v>
      </c>
      <c r="JV265">
        <v>4.7882503525963099E-2</v>
      </c>
      <c r="JW265">
        <v>4.7911186509711899E-2</v>
      </c>
      <c r="JX265">
        <v>2.12314913484071E-2</v>
      </c>
      <c r="JY265">
        <v>2.09297233089446E-2</v>
      </c>
      <c r="JZ265">
        <v>2.1020569891276899E-2</v>
      </c>
      <c r="KA265">
        <v>2.1134946977243298E-2</v>
      </c>
      <c r="KB265">
        <v>2.1245519260339098E-2</v>
      </c>
      <c r="KC265">
        <v>2.1357600108632802E-2</v>
      </c>
      <c r="KD265">
        <v>0.94860329841871405</v>
      </c>
      <c r="KE265">
        <v>0.94860329841871305</v>
      </c>
      <c r="KF265">
        <v>0.96175941755539396</v>
      </c>
      <c r="KG265">
        <v>0.97453692920684498</v>
      </c>
      <c r="KH265">
        <v>0.98718325187173905</v>
      </c>
      <c r="KI265">
        <v>0.99993070255081995</v>
      </c>
      <c r="KJ265">
        <v>0.98730853581865896</v>
      </c>
      <c r="KK265">
        <v>0.96175941755539496</v>
      </c>
      <c r="KL265">
        <v>0.97453692920684498</v>
      </c>
      <c r="KM265">
        <v>0.98718325187174005</v>
      </c>
      <c r="KN265">
        <v>0.99993070255081995</v>
      </c>
      <c r="KO265">
        <v>0.98730853581865996</v>
      </c>
      <c r="KP265">
        <v>0.948620947131948</v>
      </c>
      <c r="KQ265">
        <v>0.96177190502481802</v>
      </c>
      <c r="KR265">
        <v>0.97454401716664496</v>
      </c>
      <c r="KS265">
        <v>0.98719142695203399</v>
      </c>
      <c r="KT265">
        <v>0.99994004419752003</v>
      </c>
      <c r="KU265">
        <v>0.98731809716909502</v>
      </c>
      <c r="KV265">
        <v>4.24781746320399E-2</v>
      </c>
      <c r="KW265">
        <v>4.2255526282818902E-2</v>
      </c>
      <c r="KX265">
        <v>4.1990977205312398E-2</v>
      </c>
      <c r="KY265">
        <v>4.1843136959720098E-2</v>
      </c>
      <c r="KZ265">
        <v>4.1928160132710002E-2</v>
      </c>
      <c r="LA265">
        <v>4.2222473598067897E-2</v>
      </c>
      <c r="LB265">
        <v>0.94849699473862004</v>
      </c>
      <c r="LC265">
        <v>0.96165683638587296</v>
      </c>
      <c r="LD265">
        <v>0.97443818732629495</v>
      </c>
      <c r="LE265">
        <v>0.98709501630090601</v>
      </c>
      <c r="LF265">
        <v>0.99985314871443198</v>
      </c>
      <c r="LG265">
        <v>0.98722805859727802</v>
      </c>
      <c r="LH265">
        <v>0.94855148899602704</v>
      </c>
      <c r="LI265">
        <v>0.96171050659160795</v>
      </c>
      <c r="LJ265">
        <v>0.97449094165815398</v>
      </c>
      <c r="LK265">
        <v>0.98714680805286104</v>
      </c>
      <c r="LL265">
        <v>0.99990395135834997</v>
      </c>
      <c r="LM265">
        <v>0.98727835390107799</v>
      </c>
      <c r="LN265">
        <v>0.14575498656843</v>
      </c>
      <c r="LO265">
        <v>0.14585773183193601</v>
      </c>
      <c r="LP265">
        <v>0.14479891489939301</v>
      </c>
      <c r="LQ265">
        <v>0.14191886980298901</v>
      </c>
      <c r="LR265">
        <v>0.135392492989519</v>
      </c>
      <c r="LS265">
        <v>0.12275860473457501</v>
      </c>
      <c r="LT265">
        <v>0.47415038916772101</v>
      </c>
      <c r="LU265">
        <v>0.47924505215805702</v>
      </c>
      <c r="LV265">
        <v>0.48372992971929601</v>
      </c>
      <c r="LW265">
        <v>0.48755394672734698</v>
      </c>
      <c r="LX265">
        <v>0.48963162141549399</v>
      </c>
      <c r="LY265">
        <v>0.48724808176833501</v>
      </c>
      <c r="LZ265">
        <v>0.46948693117618501</v>
      </c>
      <c r="MA265">
        <v>0.47451256099205902</v>
      </c>
      <c r="MB265">
        <v>0.47893570212900799</v>
      </c>
      <c r="MC265">
        <v>0.48271426982952098</v>
      </c>
      <c r="MD265">
        <v>0.48475973568479303</v>
      </c>
      <c r="ME265">
        <v>0.48239307008910198</v>
      </c>
      <c r="MF265">
        <v>0.43607088212047501</v>
      </c>
      <c r="MG265">
        <v>0.441401205778297</v>
      </c>
      <c r="MH265">
        <v>0.44664861743769702</v>
      </c>
      <c r="MI265">
        <v>0.45187152811246101</v>
      </c>
      <c r="MJ265">
        <v>0.54916709249773799</v>
      </c>
      <c r="MK265">
        <v>0.45522028321326802</v>
      </c>
      <c r="ML265">
        <v>7.7230340373999506E-2</v>
      </c>
      <c r="MM265">
        <v>7.7341556433662001E-2</v>
      </c>
      <c r="MN265">
        <v>7.7461365808623298E-2</v>
      </c>
      <c r="MO265">
        <v>7.7594538228052498E-2</v>
      </c>
      <c r="MP265">
        <v>7.7738326222914905E-2</v>
      </c>
      <c r="MQ265">
        <v>7.7921555500572601E-2</v>
      </c>
      <c r="MR265">
        <v>0.47197587273574998</v>
      </c>
      <c r="MS265">
        <v>0.10632082867067399</v>
      </c>
      <c r="MT265">
        <v>0.107227275569149</v>
      </c>
      <c r="MU265">
        <v>0.10809193712080301</v>
      </c>
      <c r="MV265">
        <v>0.10886058742539501</v>
      </c>
      <c r="MW265">
        <v>0.109607908595297</v>
      </c>
      <c r="MX265">
        <v>0.110115548127451</v>
      </c>
      <c r="MY265">
        <v>0.47717082194599097</v>
      </c>
      <c r="MZ265">
        <v>0.48174800562384201</v>
      </c>
      <c r="NA265">
        <v>0.48564381038647703</v>
      </c>
      <c r="NB265">
        <v>0.48775162541295902</v>
      </c>
      <c r="NC265">
        <v>0.48533366863456801</v>
      </c>
      <c r="ND265">
        <v>0.84740158965066403</v>
      </c>
      <c r="NE265">
        <v>0.858084047823094</v>
      </c>
      <c r="NF265">
        <v>0.86872638410791903</v>
      </c>
      <c r="NG265">
        <v>0.87840899433136499</v>
      </c>
      <c r="NH265">
        <v>0.88429844015574399</v>
      </c>
      <c r="NI265">
        <v>0.87762737731209595</v>
      </c>
      <c r="NJ265">
        <v>1.5652036575951999E-2</v>
      </c>
      <c r="NK265">
        <v>1.5652056703397099E-2</v>
      </c>
      <c r="NL265">
        <v>1.5652076830346098E-2</v>
      </c>
      <c r="NM265">
        <v>1.5652096956799099E-2</v>
      </c>
      <c r="NN265">
        <v>1.5652117082755799E-2</v>
      </c>
      <c r="NO265">
        <v>1.56521372082166E-2</v>
      </c>
      <c r="NP265">
        <v>0.94862060050951702</v>
      </c>
      <c r="NQ265">
        <v>0.96177144000251302</v>
      </c>
      <c r="NR265">
        <v>0.97454342666524596</v>
      </c>
      <c r="NS265">
        <v>0.98719070832186495</v>
      </c>
      <c r="NT265">
        <v>0.99993919617772598</v>
      </c>
      <c r="NU265">
        <v>0.98731767701490403</v>
      </c>
      <c r="NV265">
        <v>2.6288531637061099E-2</v>
      </c>
      <c r="NW265">
        <v>5.9727205137116102E-2</v>
      </c>
      <c r="NX265">
        <v>5.9719518645923397E-2</v>
      </c>
      <c r="NY265">
        <v>5.9711831901860399E-2</v>
      </c>
      <c r="NZ265">
        <v>5.9704144905171098E-2</v>
      </c>
      <c r="OA265">
        <v>5.9696457656099697E-2</v>
      </c>
      <c r="OB265">
        <v>5.9688770154889999E-2</v>
      </c>
      <c r="OC265">
        <v>2.6351220754576399E-2</v>
      </c>
      <c r="OD265">
        <v>2.6420655904713802E-2</v>
      </c>
      <c r="OE265">
        <v>2.64890761097464E-2</v>
      </c>
      <c r="OF265">
        <v>2.6558614255531E-2</v>
      </c>
      <c r="OG265">
        <v>2.66479218782537E-2</v>
      </c>
      <c r="OH265">
        <v>0.87713672169586099</v>
      </c>
      <c r="OI265">
        <v>0.88804083523212796</v>
      </c>
      <c r="OJ265">
        <v>0.89812511863637401</v>
      </c>
      <c r="OK265">
        <v>0.90693456276844198</v>
      </c>
      <c r="OL265">
        <v>0.91124140546674204</v>
      </c>
      <c r="OM265">
        <v>0.90288310251728698</v>
      </c>
      <c r="ON265">
        <v>0.43672514273378998</v>
      </c>
      <c r="OO265">
        <v>0.44206181906772601</v>
      </c>
      <c r="OP265">
        <v>0.44731515656274001</v>
      </c>
      <c r="OQ265">
        <v>0.45254257879201398</v>
      </c>
      <c r="OR265">
        <v>0.54930944234122203</v>
      </c>
      <c r="OS265">
        <v>0.45590578593000203</v>
      </c>
      <c r="OT265">
        <v>0.43672514273378998</v>
      </c>
      <c r="OU265">
        <v>0.44206181906772501</v>
      </c>
      <c r="OV265">
        <v>0.44731515656274001</v>
      </c>
      <c r="OW265">
        <v>0.45254257879201398</v>
      </c>
      <c r="OX265">
        <v>0.54930944234122203</v>
      </c>
      <c r="OY265">
        <v>0.45590578593000303</v>
      </c>
      <c r="OZ265">
        <v>0.948620947131947</v>
      </c>
      <c r="PA265">
        <v>0.96177190502481902</v>
      </c>
      <c r="PB265">
        <v>0.97454401716664696</v>
      </c>
      <c r="PC265">
        <v>0.98719142695203499</v>
      </c>
      <c r="PD265">
        <v>0.99994004419752003</v>
      </c>
      <c r="PE265">
        <v>0.98731809716909402</v>
      </c>
      <c r="PF265">
        <v>0.16104951393102401</v>
      </c>
      <c r="PG265">
        <v>0.16149205224889701</v>
      </c>
      <c r="PH265">
        <v>0.16198273742976499</v>
      </c>
      <c r="PI265">
        <v>0.16246369400067301</v>
      </c>
      <c r="PJ265">
        <v>0.16297220814254801</v>
      </c>
      <c r="PK265">
        <v>0.16348796584410599</v>
      </c>
      <c r="PL265">
        <v>0.88155281733022495</v>
      </c>
      <c r="PM265">
        <v>0.89235560181935702</v>
      </c>
      <c r="PN265">
        <v>0.90244537970393701</v>
      </c>
      <c r="PO265">
        <v>0.911245717773708</v>
      </c>
      <c r="PP265">
        <v>0.91566482534142701</v>
      </c>
      <c r="PQ265">
        <v>0.90713628054720397</v>
      </c>
      <c r="PR265">
        <v>3.9267959791792997E-2</v>
      </c>
      <c r="PS265">
        <v>3.8439694466957802E-2</v>
      </c>
      <c r="PT265">
        <v>3.7322654636918397E-2</v>
      </c>
      <c r="PU265">
        <v>3.5092707320994503E-2</v>
      </c>
      <c r="PV265">
        <v>3.6939843194311699E-2</v>
      </c>
      <c r="PW265">
        <v>3.01728327493914E-2</v>
      </c>
      <c r="PX265">
        <v>3.7782084464073801E-2</v>
      </c>
      <c r="PY265">
        <v>4.92405340136002E-2</v>
      </c>
      <c r="PZ265">
        <v>3.4434123516477101E-2</v>
      </c>
      <c r="QA265">
        <v>3.39045881421818E-2</v>
      </c>
      <c r="QB265">
        <v>3.4133151012439397E-2</v>
      </c>
      <c r="QC265">
        <v>3.4323254047532802E-2</v>
      </c>
      <c r="QD265">
        <v>0.10638115180008299</v>
      </c>
      <c r="QE265">
        <v>0.106381153777418</v>
      </c>
      <c r="QF265">
        <v>0.106381155754752</v>
      </c>
      <c r="QG265">
        <v>0.106381157627672</v>
      </c>
      <c r="QH265">
        <v>0.10638115773241499</v>
      </c>
      <c r="QI265">
        <v>0.106381157837159</v>
      </c>
      <c r="QJ265">
        <v>0.84764668365997597</v>
      </c>
      <c r="QK265">
        <v>9.5250069417740807E-2</v>
      </c>
      <c r="QL265">
        <v>9.6063222400659606E-2</v>
      </c>
      <c r="QM265">
        <v>9.6839405483844204E-2</v>
      </c>
      <c r="QN265">
        <v>9.75435467179009E-2</v>
      </c>
      <c r="QO265">
        <v>9.8225670032957901E-2</v>
      </c>
      <c r="QP265">
        <v>9.8698750555592393E-2</v>
      </c>
      <c r="QQ265">
        <v>0.85830719293777002</v>
      </c>
      <c r="QR265">
        <v>0.86892652476134702</v>
      </c>
      <c r="QS265">
        <v>0.87857934024047701</v>
      </c>
      <c r="QT265">
        <v>0.884447302742148</v>
      </c>
      <c r="QU265">
        <v>0.87775957480932398</v>
      </c>
      <c r="QV265">
        <v>0.14168233755319001</v>
      </c>
      <c r="QW265">
        <v>0.1439134536467</v>
      </c>
      <c r="QX265">
        <v>0.14615129876119901</v>
      </c>
      <c r="QY265">
        <v>0.14829044967628599</v>
      </c>
      <c r="QZ265">
        <v>0.30594349928216202</v>
      </c>
      <c r="RA265">
        <v>0.15001616903433701</v>
      </c>
      <c r="RB265">
        <v>3.8278882147534402E-2</v>
      </c>
      <c r="RC265">
        <v>3.90328278463049E-2</v>
      </c>
      <c r="RD265">
        <v>3.97783780125801E-2</v>
      </c>
      <c r="RE265">
        <v>4.0469613512555402E-2</v>
      </c>
      <c r="RF265">
        <v>4.1187832648472297E-2</v>
      </c>
      <c r="RG265">
        <v>4.1851700945857301E-2</v>
      </c>
      <c r="RH265">
        <v>0.948620947131947</v>
      </c>
      <c r="RI265">
        <v>0.96177190502481802</v>
      </c>
      <c r="RJ265">
        <v>0.97454401716664696</v>
      </c>
      <c r="RK265">
        <v>0.98719142695203499</v>
      </c>
      <c r="RL265">
        <v>0.99994004419752003</v>
      </c>
      <c r="RM265">
        <v>0.98731809716909502</v>
      </c>
      <c r="RN265">
        <v>4.2368373469958802E-2</v>
      </c>
    </row>
    <row r="266" spans="1:482" x14ac:dyDescent="0.25">
      <c r="A266" t="s">
        <v>124</v>
      </c>
      <c r="B266">
        <v>5.0223688848457203E-2</v>
      </c>
      <c r="C266">
        <v>5.2290321543572202E-2</v>
      </c>
      <c r="D266">
        <v>5.4188052811648298E-2</v>
      </c>
      <c r="E266">
        <v>5.5706166790059602E-2</v>
      </c>
      <c r="F266">
        <v>6.3311476838074796E-2</v>
      </c>
      <c r="G266">
        <v>8.5516316501568906E-2</v>
      </c>
      <c r="H266">
        <v>0.105424483586817</v>
      </c>
      <c r="I266">
        <v>0.105424483586817</v>
      </c>
      <c r="J266">
        <v>0.105424483586817</v>
      </c>
      <c r="K266">
        <v>0.105424483586817</v>
      </c>
      <c r="L266">
        <v>0.105424483586817</v>
      </c>
      <c r="M266">
        <v>0.105424483586817</v>
      </c>
      <c r="N266">
        <v>0.10047633557668501</v>
      </c>
      <c r="O266">
        <v>0.10047633557668501</v>
      </c>
      <c r="P266">
        <v>0.10047633557668501</v>
      </c>
      <c r="Q266">
        <v>0.10047633557668501</v>
      </c>
      <c r="R266">
        <v>0.10047633557668501</v>
      </c>
      <c r="S266">
        <v>0.10047633557668501</v>
      </c>
      <c r="T266">
        <v>3.61859823489874E-2</v>
      </c>
      <c r="U266">
        <v>3.61859823489874E-2</v>
      </c>
      <c r="V266">
        <v>3.61859823489874E-2</v>
      </c>
      <c r="W266">
        <v>3.61859823489874E-2</v>
      </c>
      <c r="X266">
        <v>3.61859823489874E-2</v>
      </c>
      <c r="Y266">
        <v>3.61859823489874E-2</v>
      </c>
      <c r="Z266">
        <v>1.7223979293209399E-3</v>
      </c>
      <c r="AA266">
        <v>1.7223979293209399E-3</v>
      </c>
      <c r="AB266">
        <v>1.7223979293209399E-3</v>
      </c>
      <c r="AC266">
        <v>1.7223979293209399E-3</v>
      </c>
      <c r="AD266">
        <v>1.7223979293209399E-3</v>
      </c>
      <c r="AE266">
        <v>1.7223979293209399E-3</v>
      </c>
      <c r="AF266">
        <v>0.80944449329371804</v>
      </c>
      <c r="AG266">
        <v>0.81957172307567905</v>
      </c>
      <c r="AH266">
        <v>0.82955199764887</v>
      </c>
      <c r="AI266">
        <v>0.83936833996008597</v>
      </c>
      <c r="AJ266">
        <v>0.84858057799046105</v>
      </c>
      <c r="AK266">
        <v>0.854461364127031</v>
      </c>
      <c r="AL266">
        <v>0.84069630530571504</v>
      </c>
      <c r="AM266">
        <v>0.85102753367908701</v>
      </c>
      <c r="AN266">
        <v>0.86141400129440104</v>
      </c>
      <c r="AO266">
        <v>0.87157450322124297</v>
      </c>
      <c r="AP266">
        <v>0.88087700293615601</v>
      </c>
      <c r="AQ266">
        <v>0.88665892629621601</v>
      </c>
      <c r="AR266">
        <v>0.812223791576415</v>
      </c>
      <c r="AS266">
        <v>0.822264025421373</v>
      </c>
      <c r="AT266">
        <v>0.832214480926873</v>
      </c>
      <c r="AU266">
        <v>0.84196089595247003</v>
      </c>
      <c r="AV266">
        <v>0.85109697437528598</v>
      </c>
      <c r="AW266">
        <v>0.85685835012173095</v>
      </c>
      <c r="AX266">
        <v>0.21781029119492101</v>
      </c>
      <c r="AY266">
        <v>0.220725508482817</v>
      </c>
      <c r="AZ266">
        <v>0.223516657041304</v>
      </c>
      <c r="BA266">
        <v>0.22626155292550801</v>
      </c>
      <c r="BB266">
        <v>0.22883037534852699</v>
      </c>
      <c r="BC266">
        <v>0.27513103564088198</v>
      </c>
      <c r="BD266">
        <v>0.10747233653061999</v>
      </c>
      <c r="BE266">
        <v>0.10751662160125899</v>
      </c>
      <c r="BF266">
        <v>0.10760479679652001</v>
      </c>
      <c r="BG266">
        <v>0.107675821762931</v>
      </c>
      <c r="BH266">
        <v>0.10775174498751799</v>
      </c>
      <c r="BI266">
        <v>0.18472241656004099</v>
      </c>
      <c r="BJ266">
        <v>0.77195381963543297</v>
      </c>
      <c r="BK266">
        <v>0.78141326282354395</v>
      </c>
      <c r="BL266">
        <v>0.79080494329779305</v>
      </c>
      <c r="BM266">
        <v>0.800011440701207</v>
      </c>
      <c r="BN266">
        <v>0.80871019740921402</v>
      </c>
      <c r="BO266">
        <v>0.81428758459843198</v>
      </c>
      <c r="BP266">
        <v>0.86716914358388097</v>
      </c>
      <c r="BQ266">
        <v>0.87896106814066899</v>
      </c>
      <c r="BR266">
        <v>0.890483694728329</v>
      </c>
      <c r="BS266">
        <v>0.90196103451804399</v>
      </c>
      <c r="BT266">
        <v>0.91358195581739299</v>
      </c>
      <c r="BU266">
        <v>0.969034149740853</v>
      </c>
      <c r="BV266">
        <v>0.46791037204480102</v>
      </c>
      <c r="BW266">
        <v>0.47291576496368198</v>
      </c>
      <c r="BX266">
        <v>0.47756795088454002</v>
      </c>
      <c r="BY266">
        <v>0.481898628511989</v>
      </c>
      <c r="BZ266">
        <v>0.485485090202672</v>
      </c>
      <c r="CA266">
        <v>0.48748787413150402</v>
      </c>
      <c r="CB266">
        <v>0.81401391656038202</v>
      </c>
      <c r="CC266">
        <v>0.82401448443160397</v>
      </c>
      <c r="CD266">
        <v>0.83391628023032505</v>
      </c>
      <c r="CE266">
        <v>0.84361671756525103</v>
      </c>
      <c r="CF266">
        <v>0.85270656503822495</v>
      </c>
      <c r="CG266">
        <v>0.85843903960976597</v>
      </c>
      <c r="CH266">
        <v>0.83913758596913202</v>
      </c>
      <c r="CI266">
        <v>0.46615146209171598</v>
      </c>
      <c r="CJ266">
        <v>0.47138439685865202</v>
      </c>
      <c r="CK266">
        <v>0.476263274455893</v>
      </c>
      <c r="CL266">
        <v>0.480800852665071</v>
      </c>
      <c r="CM266">
        <v>0.48454506811287401</v>
      </c>
      <c r="CN266">
        <v>0.48663471955860399</v>
      </c>
      <c r="CO266">
        <v>0.84946262980433795</v>
      </c>
      <c r="CP266">
        <v>0.85984371589574704</v>
      </c>
      <c r="CQ266">
        <v>0.87000056586622698</v>
      </c>
      <c r="CR266">
        <v>0.87930214372641302</v>
      </c>
      <c r="CS266">
        <v>0.88508505345286403</v>
      </c>
      <c r="CT266">
        <v>0.49434705648191501</v>
      </c>
      <c r="CU266">
        <v>0.18861625162217099</v>
      </c>
      <c r="CV266">
        <v>0.18858398057700301</v>
      </c>
      <c r="CW266">
        <v>0.18855172531422501</v>
      </c>
      <c r="CX266">
        <v>0.18851948582085101</v>
      </c>
      <c r="CY266">
        <v>0.18848726208391001</v>
      </c>
      <c r="CZ266">
        <v>0.18845505409044799</v>
      </c>
      <c r="DA266">
        <v>0.49963653789054302</v>
      </c>
      <c r="DB266">
        <v>0.50460139659076997</v>
      </c>
      <c r="DC266">
        <v>0.50920218035923104</v>
      </c>
      <c r="DD266">
        <v>0.51295701714701103</v>
      </c>
      <c r="DE266">
        <v>0.51501852400010595</v>
      </c>
      <c r="DF266">
        <v>0.103811547391821</v>
      </c>
      <c r="DG266">
        <v>7.29145859095955E-2</v>
      </c>
      <c r="DH266">
        <v>7.2943394801682396E-2</v>
      </c>
      <c r="DI266">
        <v>7.3003828005127502E-2</v>
      </c>
      <c r="DJ266">
        <v>7.3807381664579993E-2</v>
      </c>
      <c r="DK266">
        <v>9.7658386411776293E-2</v>
      </c>
      <c r="DL266">
        <v>0.23829833881092899</v>
      </c>
      <c r="DM266">
        <v>7.7111043218463293E-2</v>
      </c>
      <c r="DN266">
        <v>7.7110702671371503E-2</v>
      </c>
      <c r="DO266">
        <v>7.7110012145775494E-2</v>
      </c>
      <c r="DP266">
        <v>7.7109940042371802E-2</v>
      </c>
      <c r="DQ266">
        <v>7.71096687702926E-2</v>
      </c>
      <c r="DR266">
        <v>8.9126767128143797E-2</v>
      </c>
      <c r="DS266">
        <v>0.103675829611271</v>
      </c>
      <c r="DT266">
        <v>0.103544765932059</v>
      </c>
      <c r="DU266">
        <v>0.103433958672757</v>
      </c>
      <c r="DV266">
        <v>0.103325724013273</v>
      </c>
      <c r="DW266">
        <v>0.23870434994367601</v>
      </c>
      <c r="DX266">
        <v>9.8859313779765506E-2</v>
      </c>
      <c r="DY266">
        <v>0.100793673076157</v>
      </c>
      <c r="DZ266">
        <v>0.102701100222248</v>
      </c>
      <c r="EA266">
        <v>0.104581492160462</v>
      </c>
      <c r="EB266">
        <v>0.106372485158388</v>
      </c>
      <c r="EC266">
        <v>0.31710592953438999</v>
      </c>
      <c r="ED266">
        <v>0.85596494866016604</v>
      </c>
      <c r="EE266">
        <v>1.9495087312595898E-2</v>
      </c>
      <c r="EF266">
        <v>1.9495087312595898E-2</v>
      </c>
      <c r="EG266">
        <v>1.9495087312595898E-2</v>
      </c>
      <c r="EH266">
        <v>1.9495087312595898E-2</v>
      </c>
      <c r="EI266">
        <v>1.9495087312595898E-2</v>
      </c>
      <c r="EJ266">
        <v>1.9495087312595898E-2</v>
      </c>
      <c r="EK266">
        <v>5.1413540114128402E-2</v>
      </c>
      <c r="EL266">
        <v>5.1454658764556301E-2</v>
      </c>
      <c r="EM266">
        <v>5.1498632645487902E-2</v>
      </c>
      <c r="EN266">
        <v>5.1545461528647203E-2</v>
      </c>
      <c r="EO266">
        <v>5.1595133945600398E-2</v>
      </c>
      <c r="EP266">
        <v>5.1647043572549803E-2</v>
      </c>
      <c r="EQ266">
        <v>0.86727708150343796</v>
      </c>
      <c r="ER266">
        <v>0.878616776947586</v>
      </c>
      <c r="ES266">
        <v>0.88982257995491798</v>
      </c>
      <c r="ET266">
        <v>0.90011511696482105</v>
      </c>
      <c r="EU266">
        <v>0.90646873079099399</v>
      </c>
      <c r="EV266">
        <v>0.73746557341940899</v>
      </c>
      <c r="EW266">
        <v>0.74622533799314394</v>
      </c>
      <c r="EX266">
        <v>0.75488543546286602</v>
      </c>
      <c r="EY266">
        <v>0.76344023483411305</v>
      </c>
      <c r="EZ266">
        <v>0.77129146020464001</v>
      </c>
      <c r="FA266">
        <v>0.77633135876395098</v>
      </c>
      <c r="FB266">
        <v>0.12887788265706601</v>
      </c>
      <c r="FC266">
        <v>0.13182967992450001</v>
      </c>
      <c r="FD266">
        <v>0.13473888052889901</v>
      </c>
      <c r="FE266">
        <v>0.13770617267913099</v>
      </c>
      <c r="FF266">
        <v>0.14071932537728399</v>
      </c>
      <c r="FG266">
        <v>0.46830526741049899</v>
      </c>
      <c r="FH266">
        <v>6.0162329051210502E-2</v>
      </c>
      <c r="FI266">
        <v>6.0005640583907303E-2</v>
      </c>
      <c r="FJ266">
        <v>5.9683198266886298E-2</v>
      </c>
      <c r="FK266">
        <v>5.9426112293397698E-2</v>
      </c>
      <c r="FL266">
        <v>5.9130404414860997E-2</v>
      </c>
      <c r="FM266">
        <v>5.90657189323349E-2</v>
      </c>
      <c r="FN266">
        <v>0.670127698057708</v>
      </c>
      <c r="FO266">
        <v>0.67905259593938805</v>
      </c>
      <c r="FP266">
        <v>0.68807833908648897</v>
      </c>
      <c r="FQ266">
        <v>0.69725665401857295</v>
      </c>
      <c r="FR266">
        <v>0.70670830636637505</v>
      </c>
      <c r="FS266">
        <v>0.87684787950629794</v>
      </c>
      <c r="FT266">
        <v>7.5674579224968397E-2</v>
      </c>
      <c r="FU266">
        <v>7.7266064404507798E-2</v>
      </c>
      <c r="FV266">
        <v>7.8895415439318994E-2</v>
      </c>
      <c r="FW266">
        <v>8.0527724309641002E-2</v>
      </c>
      <c r="FX266">
        <v>9.1574653537199804E-2</v>
      </c>
      <c r="FY266">
        <v>0.249876200793506</v>
      </c>
      <c r="FZ266">
        <v>0.432287487394036</v>
      </c>
      <c r="GA266">
        <v>0.43746281245201701</v>
      </c>
      <c r="GB266">
        <v>0.44257063087510301</v>
      </c>
      <c r="GC266">
        <v>0.44766787266533697</v>
      </c>
      <c r="GD266">
        <v>0.45288370316307502</v>
      </c>
      <c r="GE266">
        <v>0.548961262939763</v>
      </c>
      <c r="GF266">
        <v>3.6091723898545001E-2</v>
      </c>
      <c r="GG266">
        <v>3.6166835704455502E-2</v>
      </c>
      <c r="GH266">
        <v>3.6248396380079199E-2</v>
      </c>
      <c r="GI266">
        <v>3.6329381733903002E-2</v>
      </c>
      <c r="GJ266">
        <v>3.6412245042201898E-2</v>
      </c>
      <c r="GK266">
        <v>3.6508706609251901E-2</v>
      </c>
      <c r="GL266">
        <v>9.7267049002654205E-2</v>
      </c>
      <c r="GM266">
        <v>9.7267049002654205E-2</v>
      </c>
      <c r="GN266">
        <v>9.7267049002654205E-2</v>
      </c>
      <c r="GO266">
        <v>9.7267049002654205E-2</v>
      </c>
      <c r="GP266">
        <v>9.7267049002654205E-2</v>
      </c>
      <c r="GQ266">
        <v>9.7267049002654205E-2</v>
      </c>
      <c r="GR266">
        <v>8.2507159860456102E-3</v>
      </c>
      <c r="GS266">
        <v>8.2507159860456102E-3</v>
      </c>
      <c r="GT266">
        <v>8.2507159860456102E-3</v>
      </c>
      <c r="GU266">
        <v>8.2507159860456102E-3</v>
      </c>
      <c r="GV266">
        <v>8.2507159860456102E-3</v>
      </c>
      <c r="GW266">
        <v>8.2507159860456102E-3</v>
      </c>
      <c r="GX266">
        <v>0.15843423616572599</v>
      </c>
      <c r="GY266">
        <v>0.15829970618410599</v>
      </c>
      <c r="GZ266">
        <v>0.15815236463143101</v>
      </c>
      <c r="HA266">
        <v>0.15800344090193999</v>
      </c>
      <c r="HB266">
        <v>0.15784578697875201</v>
      </c>
      <c r="HC266">
        <v>0.157676952579792</v>
      </c>
      <c r="HD266">
        <v>0.68834632584825395</v>
      </c>
      <c r="HE266">
        <v>0.69567053744650398</v>
      </c>
      <c r="HF266">
        <v>0.70293319312325397</v>
      </c>
      <c r="HG266">
        <v>0.70974099477838204</v>
      </c>
      <c r="HH266">
        <v>0.71560222704130705</v>
      </c>
      <c r="HI266">
        <v>0.71907652520815801</v>
      </c>
      <c r="HJ266">
        <v>3.8698589047875598E-2</v>
      </c>
      <c r="HK266">
        <v>3.8821767831472398E-2</v>
      </c>
      <c r="HL266">
        <v>3.6895382150634398E-2</v>
      </c>
      <c r="HM266">
        <v>3.5462205469654902E-2</v>
      </c>
      <c r="HN266">
        <v>3.3512649046524297E-2</v>
      </c>
      <c r="HO266">
        <v>3.4633346605123502E-2</v>
      </c>
      <c r="HP266">
        <v>5.6549759108676802E-2</v>
      </c>
      <c r="HQ266">
        <v>5.7066082826991299E-2</v>
      </c>
      <c r="HR266">
        <v>5.7592489585064702E-2</v>
      </c>
      <c r="HS266">
        <v>5.8126642326234698E-2</v>
      </c>
      <c r="HT266">
        <v>5.8628175433556799E-2</v>
      </c>
      <c r="HU266">
        <v>5.9062346084074499E-2</v>
      </c>
      <c r="HV266">
        <v>0.93753500779226895</v>
      </c>
      <c r="HW266">
        <v>0.95029040198441495</v>
      </c>
      <c r="HX266">
        <v>0.962677428630207</v>
      </c>
      <c r="HY266">
        <v>0.97494552068316798</v>
      </c>
      <c r="HZ266">
        <v>0.98731555169148499</v>
      </c>
      <c r="IA266">
        <v>0.99993056993983698</v>
      </c>
      <c r="IB266">
        <v>0.466966537531326</v>
      </c>
      <c r="IC266">
        <v>0.47196291724668898</v>
      </c>
      <c r="ID266">
        <v>0.47661542574747001</v>
      </c>
      <c r="IE266">
        <v>0.48094211697081601</v>
      </c>
      <c r="IF266">
        <v>0.48452747634897297</v>
      </c>
      <c r="IG266">
        <v>0.48652874815130098</v>
      </c>
      <c r="IH266">
        <v>0.46771838019996098</v>
      </c>
      <c r="II266">
        <v>0.77489411890753501</v>
      </c>
      <c r="IJ266">
        <v>0.78442888686445</v>
      </c>
      <c r="IK266">
        <v>0.79387100411002698</v>
      </c>
      <c r="IL266">
        <v>0.80317711232668199</v>
      </c>
      <c r="IM266">
        <v>0.81195586014570398</v>
      </c>
      <c r="IN266">
        <v>0.81765516396452698</v>
      </c>
      <c r="IO266">
        <v>0.47279450698063502</v>
      </c>
      <c r="IP266">
        <v>0.47752453148470098</v>
      </c>
      <c r="IQ266">
        <v>0.48192146403168501</v>
      </c>
      <c r="IR266">
        <v>0.48555690354451603</v>
      </c>
      <c r="IS266">
        <v>0.48757862712958999</v>
      </c>
      <c r="IT266">
        <v>0.93523838582089103</v>
      </c>
      <c r="IU266">
        <v>8.5674485886285998E-2</v>
      </c>
      <c r="IV266">
        <v>8.5696477673925603E-2</v>
      </c>
      <c r="IW266">
        <v>8.5718479265604094E-2</v>
      </c>
      <c r="IX266">
        <v>8.57404906693785E-2</v>
      </c>
      <c r="IY266">
        <v>8.5762511893312104E-2</v>
      </c>
      <c r="IZ266">
        <v>0.128960883152966</v>
      </c>
      <c r="JA266">
        <v>0.97855522183968202</v>
      </c>
      <c r="JB266">
        <v>0.98292642517723094</v>
      </c>
      <c r="JC266">
        <v>0.98723959556536001</v>
      </c>
      <c r="JD266">
        <v>0.99149320500466898</v>
      </c>
      <c r="JE266">
        <v>0.99572785155053201</v>
      </c>
      <c r="JF266">
        <v>1</v>
      </c>
      <c r="JG266">
        <v>0.94798722558216098</v>
      </c>
      <c r="JH266">
        <v>0.96037134609716701</v>
      </c>
      <c r="JI266">
        <v>0.97263991045439802</v>
      </c>
      <c r="JJ266">
        <v>0.98501290374646699</v>
      </c>
      <c r="JK266">
        <v>0.99888735126078199</v>
      </c>
      <c r="JL266">
        <v>0.15675901880822499</v>
      </c>
      <c r="JM266">
        <v>0.15943608138635201</v>
      </c>
      <c r="JN266">
        <v>0.162151183458903</v>
      </c>
      <c r="JO266">
        <v>0.16491403656909301</v>
      </c>
      <c r="JP266">
        <v>0.16758326262159701</v>
      </c>
      <c r="JQ266">
        <v>0.28716787584411602</v>
      </c>
      <c r="JR266">
        <v>4.7657044693989702E-2</v>
      </c>
      <c r="JS266">
        <v>4.76751943134721E-2</v>
      </c>
      <c r="JT266">
        <v>4.76943669728234E-2</v>
      </c>
      <c r="JU266">
        <v>4.7716113079084098E-2</v>
      </c>
      <c r="JV266">
        <v>4.7739065963271099E-2</v>
      </c>
      <c r="JW266">
        <v>4.7766534422317902E-2</v>
      </c>
      <c r="JX266">
        <v>2.0493144688971399E-2</v>
      </c>
      <c r="JY266">
        <v>2.1793351107410701E-2</v>
      </c>
      <c r="JZ266">
        <v>2.0666989156639601E-2</v>
      </c>
      <c r="KA266">
        <v>2.0777704547753399E-2</v>
      </c>
      <c r="KB266">
        <v>2.08919977024765E-2</v>
      </c>
      <c r="KC266">
        <v>2.1003615483791298E-2</v>
      </c>
      <c r="KD266">
        <v>0.937517680635227</v>
      </c>
      <c r="KE266">
        <v>0.937517680635228</v>
      </c>
      <c r="KF266">
        <v>0.95027876704896397</v>
      </c>
      <c r="KG266">
        <v>0.96267190487893095</v>
      </c>
      <c r="KH266">
        <v>0.974940920436009</v>
      </c>
      <c r="KI266">
        <v>0.98731317861083401</v>
      </c>
      <c r="KJ266">
        <v>0.99993024751698101</v>
      </c>
      <c r="KK266">
        <v>0.95027876704896397</v>
      </c>
      <c r="KL266">
        <v>0.96267190487892995</v>
      </c>
      <c r="KM266">
        <v>0.97494092043600999</v>
      </c>
      <c r="KN266">
        <v>0.98731317861083501</v>
      </c>
      <c r="KO266">
        <v>0.99993024751698101</v>
      </c>
      <c r="KP266">
        <v>0.93753460322289495</v>
      </c>
      <c r="KQ266">
        <v>0.95029064507549699</v>
      </c>
      <c r="KR266">
        <v>0.96267850314315495</v>
      </c>
      <c r="KS266">
        <v>0.97494856575156097</v>
      </c>
      <c r="KT266">
        <v>0.98732195041999005</v>
      </c>
      <c r="KU266">
        <v>0.99994022602690502</v>
      </c>
      <c r="KV266">
        <v>4.2565013676786299E-2</v>
      </c>
      <c r="KW266">
        <v>4.2443182327779501E-2</v>
      </c>
      <c r="KX266">
        <v>4.2221504267850297E-2</v>
      </c>
      <c r="KY266">
        <v>4.2087412265129298E-2</v>
      </c>
      <c r="KZ266">
        <v>4.1923388866597501E-2</v>
      </c>
      <c r="LA266">
        <v>4.2081971265671002E-2</v>
      </c>
      <c r="LB266">
        <v>0.93740164205452403</v>
      </c>
      <c r="LC266">
        <v>0.950166507416356</v>
      </c>
      <c r="LD266">
        <v>0.96256354382250597</v>
      </c>
      <c r="LE266">
        <v>0.97484296601876597</v>
      </c>
      <c r="LF266">
        <v>0.98722580645432201</v>
      </c>
      <c r="LG266">
        <v>0.99985359364626702</v>
      </c>
      <c r="LH266">
        <v>0.93745689634471396</v>
      </c>
      <c r="LI266">
        <v>0.95022095584282795</v>
      </c>
      <c r="LJ266">
        <v>0.96261709493056702</v>
      </c>
      <c r="LK266">
        <v>0.97489557308341501</v>
      </c>
      <c r="LL266">
        <v>0.98727744296165298</v>
      </c>
      <c r="LM266">
        <v>0.99990424237554598</v>
      </c>
      <c r="LN266">
        <v>0.143868579791431</v>
      </c>
      <c r="LO266">
        <v>0.144400730295319</v>
      </c>
      <c r="LP266">
        <v>0.14416009175814501</v>
      </c>
      <c r="LQ266">
        <v>0.14298403357423101</v>
      </c>
      <c r="LR266">
        <v>0.140017109078031</v>
      </c>
      <c r="LS266">
        <v>0.13332924302892299</v>
      </c>
      <c r="LT266">
        <v>0.46938527428719501</v>
      </c>
      <c r="LU266">
        <v>0.47451586194399198</v>
      </c>
      <c r="LV266">
        <v>0.47929723946991099</v>
      </c>
      <c r="LW266">
        <v>0.48374554612029202</v>
      </c>
      <c r="LX266">
        <v>0.48742397861944697</v>
      </c>
      <c r="LY266">
        <v>0.48949766435650699</v>
      </c>
      <c r="LZ266">
        <v>0.46479739399755099</v>
      </c>
      <c r="MA266">
        <v>0.46985870172730299</v>
      </c>
      <c r="MB266">
        <v>0.47457715108396697</v>
      </c>
      <c r="MC266">
        <v>0.47896496505722003</v>
      </c>
      <c r="MD266">
        <v>0.48260110585605798</v>
      </c>
      <c r="ME266">
        <v>0.48464279470358901</v>
      </c>
      <c r="MF266">
        <v>0.43163618217146499</v>
      </c>
      <c r="MG266">
        <v>0.43680516448972001</v>
      </c>
      <c r="MH266">
        <v>0.44190724842400703</v>
      </c>
      <c r="MI266">
        <v>0.44700010349768599</v>
      </c>
      <c r="MJ266">
        <v>0.45221150153231499</v>
      </c>
      <c r="MK266">
        <v>0.54881915476395204</v>
      </c>
      <c r="ML266">
        <v>7.6864053909336497E-2</v>
      </c>
      <c r="MM266">
        <v>7.6971835361672999E-2</v>
      </c>
      <c r="MN266">
        <v>7.7086719622110403E-2</v>
      </c>
      <c r="MO266">
        <v>7.7221163921075905E-2</v>
      </c>
      <c r="MP266">
        <v>7.7361890202421596E-2</v>
      </c>
      <c r="MQ266">
        <v>7.7547875034594205E-2</v>
      </c>
      <c r="MR266">
        <v>0.46714771539382399</v>
      </c>
      <c r="MS266">
        <v>0.105930371447559</v>
      </c>
      <c r="MT266">
        <v>0.10681045769438199</v>
      </c>
      <c r="MU266">
        <v>0.10765222259389599</v>
      </c>
      <c r="MV266">
        <v>0.108435056600105</v>
      </c>
      <c r="MW266">
        <v>0.109201984141496</v>
      </c>
      <c r="MX266">
        <v>0.10992824486877301</v>
      </c>
      <c r="MY266">
        <v>0.47237796839629098</v>
      </c>
      <c r="MZ266">
        <v>0.477255477809577</v>
      </c>
      <c r="NA266">
        <v>0.48179284702585101</v>
      </c>
      <c r="NB266">
        <v>0.48554176833178497</v>
      </c>
      <c r="NC266">
        <v>0.48764047845693798</v>
      </c>
      <c r="ND266">
        <v>0.83864193909274498</v>
      </c>
      <c r="NE266">
        <v>0.84898512122954695</v>
      </c>
      <c r="NF266">
        <v>0.85938697733288105</v>
      </c>
      <c r="NG266">
        <v>0.86956761659231996</v>
      </c>
      <c r="NH266">
        <v>0.87889124878327396</v>
      </c>
      <c r="NI266">
        <v>0.88469523589497401</v>
      </c>
      <c r="NJ266">
        <v>1.6109475248715699E-2</v>
      </c>
      <c r="NK266">
        <v>1.6109496668204298E-2</v>
      </c>
      <c r="NL266">
        <v>1.6109518087178899E-2</v>
      </c>
      <c r="NM266">
        <v>1.6109539505639699E-2</v>
      </c>
      <c r="NN266">
        <v>1.6109560923586601E-2</v>
      </c>
      <c r="NO266">
        <v>1.6109582341019502E-2</v>
      </c>
      <c r="NP266">
        <v>0.93753438017091095</v>
      </c>
      <c r="NQ266">
        <v>0.95029030545959903</v>
      </c>
      <c r="NR266">
        <v>0.96267803990843204</v>
      </c>
      <c r="NS266">
        <v>0.97494797623388796</v>
      </c>
      <c r="NT266">
        <v>0.98732123335176603</v>
      </c>
      <c r="NU266">
        <v>0.99993938058877996</v>
      </c>
      <c r="NV266">
        <v>2.6017277730164101E-2</v>
      </c>
      <c r="NW266">
        <v>5.9861159717188799E-2</v>
      </c>
      <c r="NX266">
        <v>5.9853436389411499E-2</v>
      </c>
      <c r="NY266">
        <v>5.9845712808890797E-2</v>
      </c>
      <c r="NZ266">
        <v>5.9837988975871399E-2</v>
      </c>
      <c r="OA266">
        <v>5.98302648905987E-2</v>
      </c>
      <c r="OB266">
        <v>5.9822540553317101E-2</v>
      </c>
      <c r="OC266">
        <v>2.6078454685596299E-2</v>
      </c>
      <c r="OD266">
        <v>2.61480560466993E-2</v>
      </c>
      <c r="OE266">
        <v>2.6214352857595598E-2</v>
      </c>
      <c r="OF266">
        <v>2.6284395194675899E-2</v>
      </c>
      <c r="OG266">
        <v>2.6372264448172599E-2</v>
      </c>
      <c r="OH266">
        <v>0.86745435680360805</v>
      </c>
      <c r="OI266">
        <v>0.87826558211976502</v>
      </c>
      <c r="OJ266">
        <v>0.88863787287163198</v>
      </c>
      <c r="OK266">
        <v>0.89860976138016901</v>
      </c>
      <c r="OL266">
        <v>0.90717219582764497</v>
      </c>
      <c r="OM266">
        <v>0.911437828342062</v>
      </c>
      <c r="ON266">
        <v>0.432287487394036</v>
      </c>
      <c r="OO266">
        <v>0.43746281245201701</v>
      </c>
      <c r="OP266">
        <v>0.44257063087510301</v>
      </c>
      <c r="OQ266">
        <v>0.44766787266533697</v>
      </c>
      <c r="OR266">
        <v>0.45288370316307403</v>
      </c>
      <c r="OS266">
        <v>0.548961262939763</v>
      </c>
      <c r="OT266">
        <v>0.432287487394037</v>
      </c>
      <c r="OU266">
        <v>0.43746281245201701</v>
      </c>
      <c r="OV266">
        <v>0.44257063087510201</v>
      </c>
      <c r="OW266">
        <v>0.44766787266533797</v>
      </c>
      <c r="OX266">
        <v>0.45288370316307602</v>
      </c>
      <c r="OY266">
        <v>0.548961262939763</v>
      </c>
      <c r="OZ266">
        <v>0.93753460322289595</v>
      </c>
      <c r="PA266">
        <v>0.95029064507549399</v>
      </c>
      <c r="PB266">
        <v>0.96267850314315495</v>
      </c>
      <c r="PC266">
        <v>0.97494856575155997</v>
      </c>
      <c r="PD266">
        <v>0.98732195041999204</v>
      </c>
      <c r="PE266">
        <v>0.99994022602690402</v>
      </c>
      <c r="PF266">
        <v>0.160886663933973</v>
      </c>
      <c r="PG266">
        <v>0.16131802793813199</v>
      </c>
      <c r="PH266">
        <v>0.16181422497800199</v>
      </c>
      <c r="PI266">
        <v>0.16230724175906899</v>
      </c>
      <c r="PJ266">
        <v>0.162815712000657</v>
      </c>
      <c r="PK266">
        <v>0.163342694693587</v>
      </c>
      <c r="PL266">
        <v>0.871928717205953</v>
      </c>
      <c r="PM266">
        <v>0.88264168451307701</v>
      </c>
      <c r="PN266">
        <v>0.89301975183315696</v>
      </c>
      <c r="PO266">
        <v>0.90299187062757902</v>
      </c>
      <c r="PP266">
        <v>0.91153406788420699</v>
      </c>
      <c r="PQ266">
        <v>0.91590865525417997</v>
      </c>
      <c r="PR266">
        <v>3.8664746298019199E-2</v>
      </c>
      <c r="PS266">
        <v>3.9173470084186403E-2</v>
      </c>
      <c r="PT266">
        <v>3.8357413308642799E-2</v>
      </c>
      <c r="PU266">
        <v>3.7241791063206998E-2</v>
      </c>
      <c r="PV266">
        <v>3.4981706661626102E-2</v>
      </c>
      <c r="PW266">
        <v>3.7880716147561597E-2</v>
      </c>
      <c r="PX266">
        <v>3.8423182897682998E-2</v>
      </c>
      <c r="PY266">
        <v>3.7674297089120803E-2</v>
      </c>
      <c r="PZ266">
        <v>4.9999089567378002E-2</v>
      </c>
      <c r="QA266">
        <v>3.4315829209792099E-2</v>
      </c>
      <c r="QB266">
        <v>3.3780579255566698E-2</v>
      </c>
      <c r="QC266">
        <v>3.4006426699410799E-2</v>
      </c>
      <c r="QD266">
        <v>0.10637210720856601</v>
      </c>
      <c r="QE266">
        <v>0.10637210918451501</v>
      </c>
      <c r="QF266">
        <v>0.106372111160463</v>
      </c>
      <c r="QG266">
        <v>0.106372113136412</v>
      </c>
      <c r="QH266">
        <v>0.10637211330367199</v>
      </c>
      <c r="QI266">
        <v>0.106372113408317</v>
      </c>
      <c r="QJ266">
        <v>0.83888691083785405</v>
      </c>
      <c r="QK266">
        <v>9.4887942612189205E-2</v>
      </c>
      <c r="QL266">
        <v>9.5678884553255295E-2</v>
      </c>
      <c r="QM266">
        <v>9.6429879460931206E-2</v>
      </c>
      <c r="QN266">
        <v>9.7148894401124106E-2</v>
      </c>
      <c r="QO266">
        <v>9.7852757506100702E-2</v>
      </c>
      <c r="QP266">
        <v>9.8517003618093305E-2</v>
      </c>
      <c r="QQ266">
        <v>0.84920907276380797</v>
      </c>
      <c r="QR266">
        <v>0.85958804437736303</v>
      </c>
      <c r="QS266">
        <v>0.86974461232056399</v>
      </c>
      <c r="QT266">
        <v>0.87904676362741296</v>
      </c>
      <c r="QU266">
        <v>0.88482926161937003</v>
      </c>
      <c r="QV266">
        <v>0.139792467722122</v>
      </c>
      <c r="QW266">
        <v>0.14196084190783501</v>
      </c>
      <c r="QX266">
        <v>0.14415187848327399</v>
      </c>
      <c r="QY266">
        <v>0.14633276391863501</v>
      </c>
      <c r="QZ266">
        <v>0.148407692583441</v>
      </c>
      <c r="RA266">
        <v>0.30518773538557398</v>
      </c>
      <c r="RB266">
        <v>3.8281420228754803E-2</v>
      </c>
      <c r="RC266">
        <v>3.9019237119067601E-2</v>
      </c>
      <c r="RD266">
        <v>3.97742185650748E-2</v>
      </c>
      <c r="RE266">
        <v>4.0525425097442697E-2</v>
      </c>
      <c r="RF266">
        <v>4.1226578922953297E-2</v>
      </c>
      <c r="RG266">
        <v>4.1934181727427203E-2</v>
      </c>
      <c r="RH266">
        <v>0.93753460322289595</v>
      </c>
      <c r="RI266">
        <v>0.95029064507549399</v>
      </c>
      <c r="RJ266">
        <v>0.96267850314315395</v>
      </c>
      <c r="RK266">
        <v>0.97494856575156097</v>
      </c>
      <c r="RL266">
        <v>0.98732195041999304</v>
      </c>
      <c r="RM266">
        <v>0.99994022602690502</v>
      </c>
      <c r="RN266">
        <v>4.2895902629682597E-2</v>
      </c>
    </row>
    <row r="267" spans="1:482" x14ac:dyDescent="0.25">
      <c r="A267" t="s">
        <v>445</v>
      </c>
      <c r="B267">
        <v>6.1121851517526901E-2</v>
      </c>
      <c r="C267">
        <v>8.7169032724584303E-2</v>
      </c>
      <c r="D267">
        <v>5.5589292390388602E-2</v>
      </c>
      <c r="E267">
        <v>5.3999813466939599E-2</v>
      </c>
      <c r="F267">
        <v>5.2820178513629801E-2</v>
      </c>
      <c r="G267">
        <v>5.15950318195579E-2</v>
      </c>
      <c r="H267">
        <v>3.8452418351783903E-2</v>
      </c>
      <c r="I267">
        <v>3.8452418351783903E-2</v>
      </c>
      <c r="J267">
        <v>3.8452418351783903E-2</v>
      </c>
      <c r="K267">
        <v>3.8452418351783903E-2</v>
      </c>
      <c r="L267">
        <v>3.8452418351783903E-2</v>
      </c>
      <c r="M267">
        <v>3.8452418351783903E-2</v>
      </c>
      <c r="N267">
        <v>6.5061885390779006E-2</v>
      </c>
      <c r="O267">
        <v>6.5061885390779006E-2</v>
      </c>
      <c r="P267">
        <v>6.5061885390779006E-2</v>
      </c>
      <c r="Q267">
        <v>6.5061885390779006E-2</v>
      </c>
      <c r="R267">
        <v>6.5061885390779006E-2</v>
      </c>
      <c r="S267">
        <v>6.5061885390779006E-2</v>
      </c>
      <c r="T267">
        <v>2.353038982109E-2</v>
      </c>
      <c r="U267">
        <v>2.353038982109E-2</v>
      </c>
      <c r="V267">
        <v>2.353038982109E-2</v>
      </c>
      <c r="W267">
        <v>2.353038982109E-2</v>
      </c>
      <c r="X267">
        <v>2.353038982109E-2</v>
      </c>
      <c r="Y267">
        <v>2.353038982109E-2</v>
      </c>
      <c r="Z267">
        <v>4.42462090073883E-4</v>
      </c>
      <c r="AA267">
        <v>4.42462090073883E-4</v>
      </c>
      <c r="AB267">
        <v>4.42462090073883E-4</v>
      </c>
      <c r="AC267">
        <v>4.42462090073883E-4</v>
      </c>
      <c r="AD267">
        <v>4.42462090073883E-4</v>
      </c>
      <c r="AE267">
        <v>4.42462090073883E-4</v>
      </c>
      <c r="AF267">
        <v>0.84384892905139097</v>
      </c>
      <c r="AG267">
        <v>0.85071874032740202</v>
      </c>
      <c r="AH267">
        <v>0.84468687326993197</v>
      </c>
      <c r="AI267">
        <v>0.83690539572306699</v>
      </c>
      <c r="AJ267">
        <v>0.82930028144648504</v>
      </c>
      <c r="AK267">
        <v>0.82197311410752305</v>
      </c>
      <c r="AL267">
        <v>0.87588129495405198</v>
      </c>
      <c r="AM267">
        <v>0.88284554694127904</v>
      </c>
      <c r="AN267">
        <v>0.87559354036193404</v>
      </c>
      <c r="AO267">
        <v>0.86613528048797805</v>
      </c>
      <c r="AP267">
        <v>0.85712707720745196</v>
      </c>
      <c r="AQ267">
        <v>0.8484253153254</v>
      </c>
      <c r="AR267">
        <v>0.84629003600713704</v>
      </c>
      <c r="AS267">
        <v>0.85301479783575695</v>
      </c>
      <c r="AT267">
        <v>0.84691587780557698</v>
      </c>
      <c r="AU267">
        <v>0.83907032578326202</v>
      </c>
      <c r="AV267">
        <v>0.83139360939982498</v>
      </c>
      <c r="AW267">
        <v>0.82401592175953797</v>
      </c>
      <c r="AX267">
        <v>0.23185827210599799</v>
      </c>
      <c r="AY267">
        <v>0.28272351169728099</v>
      </c>
      <c r="AZ267">
        <v>0.23269811459969</v>
      </c>
      <c r="BA267">
        <v>0.23117234733373099</v>
      </c>
      <c r="BB267">
        <v>0.229869027720283</v>
      </c>
      <c r="BC267">
        <v>0.22854765617370201</v>
      </c>
      <c r="BD267">
        <v>8.8808306822148395E-2</v>
      </c>
      <c r="BE267">
        <v>0.19539521081698899</v>
      </c>
      <c r="BF267">
        <v>8.8850513762978298E-2</v>
      </c>
      <c r="BG267">
        <v>8.8980456970095198E-2</v>
      </c>
      <c r="BH267">
        <v>8.9126119690739997E-2</v>
      </c>
      <c r="BI267">
        <v>8.9303259655733602E-2</v>
      </c>
      <c r="BJ267">
        <v>0.80413073914472299</v>
      </c>
      <c r="BK267">
        <v>0.81056093484539005</v>
      </c>
      <c r="BL267">
        <v>0.80539673953862001</v>
      </c>
      <c r="BM267">
        <v>0.798575899802352</v>
      </c>
      <c r="BN267">
        <v>0.79192068750730804</v>
      </c>
      <c r="BO267">
        <v>0.78553333017049698</v>
      </c>
      <c r="BP267">
        <v>0.91324816090333005</v>
      </c>
      <c r="BQ267">
        <v>0.969635359869636</v>
      </c>
      <c r="BR267">
        <v>0.91416744308297304</v>
      </c>
      <c r="BS267">
        <v>0.90270709423873996</v>
      </c>
      <c r="BT267">
        <v>0.89188305006317503</v>
      </c>
      <c r="BU267">
        <v>0.88154374834848903</v>
      </c>
      <c r="BV267">
        <v>0.48507779138283003</v>
      </c>
      <c r="BW267">
        <v>0.48748339752731701</v>
      </c>
      <c r="BX267">
        <v>0.48466369796526299</v>
      </c>
      <c r="BY267">
        <v>0.48146930944441901</v>
      </c>
      <c r="BZ267">
        <v>0.478675013683108</v>
      </c>
      <c r="CA267">
        <v>0.47588859604445899</v>
      </c>
      <c r="CB267">
        <v>0.84803725514861095</v>
      </c>
      <c r="CC267">
        <v>0.85473256865715896</v>
      </c>
      <c r="CD267">
        <v>0.848519300078309</v>
      </c>
      <c r="CE267">
        <v>0.84054476835534397</v>
      </c>
      <c r="CF267">
        <v>0.83275615307455397</v>
      </c>
      <c r="CG267">
        <v>0.82527460420719001</v>
      </c>
      <c r="CH267">
        <v>0.87427115934991495</v>
      </c>
      <c r="CI267">
        <v>0.48424341999347897</v>
      </c>
      <c r="CJ267">
        <v>0.48674482005701603</v>
      </c>
      <c r="CK267">
        <v>0.48385161894758799</v>
      </c>
      <c r="CL267">
        <v>0.48053365374282098</v>
      </c>
      <c r="CM267">
        <v>0.47760174138082601</v>
      </c>
      <c r="CN267">
        <v>0.47467131695834802</v>
      </c>
      <c r="CO267">
        <v>0.88123028016930904</v>
      </c>
      <c r="CP267">
        <v>0.87400389094838604</v>
      </c>
      <c r="CQ267">
        <v>0.86457771405184303</v>
      </c>
      <c r="CR267">
        <v>0.85560175045406694</v>
      </c>
      <c r="CS267">
        <v>0.846931476353318</v>
      </c>
      <c r="CT267">
        <v>0.51224890310411997</v>
      </c>
      <c r="CU267">
        <v>3.6048689895655801E-2</v>
      </c>
      <c r="CV267">
        <v>3.6174813275057699E-2</v>
      </c>
      <c r="CW267">
        <v>3.629565661011E-2</v>
      </c>
      <c r="CX267">
        <v>3.6419463278351098E-2</v>
      </c>
      <c r="CY267">
        <v>3.6533441061154401E-2</v>
      </c>
      <c r="CZ267">
        <v>3.6643633577822299E-2</v>
      </c>
      <c r="DA267">
        <v>0.51471740443341596</v>
      </c>
      <c r="DB267">
        <v>0.51153947706154002</v>
      </c>
      <c r="DC267">
        <v>0.50799467534474496</v>
      </c>
      <c r="DD267">
        <v>0.50483310316164898</v>
      </c>
      <c r="DE267">
        <v>0.50165506942926297</v>
      </c>
      <c r="DF267">
        <v>9.3788486970974097E-2</v>
      </c>
      <c r="DG267">
        <v>9.3938072718901602E-2</v>
      </c>
      <c r="DH267">
        <v>0.24244373026360699</v>
      </c>
      <c r="DI267">
        <v>7.5416767311042104E-2</v>
      </c>
      <c r="DJ267">
        <v>7.5389895185214606E-2</v>
      </c>
      <c r="DK267">
        <v>7.5364781843684905E-2</v>
      </c>
      <c r="DL267">
        <v>7.5356795667959595E-2</v>
      </c>
      <c r="DM267">
        <v>6.49240014742338E-2</v>
      </c>
      <c r="DN267">
        <v>9.4455068521480903E-2</v>
      </c>
      <c r="DO267">
        <v>6.5555691883902603E-2</v>
      </c>
      <c r="DP267">
        <v>6.5682526796466897E-2</v>
      </c>
      <c r="DQ267">
        <v>6.5812322075361293E-2</v>
      </c>
      <c r="DR267">
        <v>6.5959441161085805E-2</v>
      </c>
      <c r="DS267">
        <v>0.24275766239802199</v>
      </c>
      <c r="DT267">
        <v>7.5225758175798005E-2</v>
      </c>
      <c r="DU267">
        <v>7.5194501221075696E-2</v>
      </c>
      <c r="DV267">
        <v>7.5172575416919102E-2</v>
      </c>
      <c r="DW267">
        <v>7.5167839251105303E-2</v>
      </c>
      <c r="DX267">
        <v>0.10537604440802401</v>
      </c>
      <c r="DY267">
        <v>0.32113127666707603</v>
      </c>
      <c r="DZ267">
        <v>0.106768549428817</v>
      </c>
      <c r="EA267">
        <v>0.106393440491875</v>
      </c>
      <c r="EB267">
        <v>0.106121392950958</v>
      </c>
      <c r="EC267">
        <v>0.10585747214169999</v>
      </c>
      <c r="ED267">
        <v>0.89523049359335205</v>
      </c>
      <c r="EE267">
        <v>1.6804109290894501E-2</v>
      </c>
      <c r="EF267">
        <v>1.6804109290894501E-2</v>
      </c>
      <c r="EG267">
        <v>1.6804109290894501E-2</v>
      </c>
      <c r="EH267">
        <v>1.6804109290894501E-2</v>
      </c>
      <c r="EI267">
        <v>1.6804109290894501E-2</v>
      </c>
      <c r="EJ267">
        <v>1.6804109290894501E-2</v>
      </c>
      <c r="EK267">
        <v>4.91658976421624E-2</v>
      </c>
      <c r="EL267">
        <v>4.9216978430937398E-2</v>
      </c>
      <c r="EM267">
        <v>4.9266209914005703E-2</v>
      </c>
      <c r="EN267">
        <v>4.93179826102614E-2</v>
      </c>
      <c r="EO267">
        <v>4.9371081779141797E-2</v>
      </c>
      <c r="EP267">
        <v>4.9410298036376303E-2</v>
      </c>
      <c r="EQ267">
        <v>0.90274748093936896</v>
      </c>
      <c r="ER267">
        <v>0.89457551172657801</v>
      </c>
      <c r="ES267">
        <v>0.88386772373149802</v>
      </c>
      <c r="ET267">
        <v>0.87355701356970705</v>
      </c>
      <c r="EU267">
        <v>0.86357577629077298</v>
      </c>
      <c r="EV267">
        <v>0.76738985526384296</v>
      </c>
      <c r="EW267">
        <v>0.77333256621469304</v>
      </c>
      <c r="EX267">
        <v>0.76745131967111302</v>
      </c>
      <c r="EY267">
        <v>0.76004200993466098</v>
      </c>
      <c r="EZ267">
        <v>0.75297468287604796</v>
      </c>
      <c r="FA267">
        <v>0.74623376663560004</v>
      </c>
      <c r="FB267">
        <v>0.13884012690064701</v>
      </c>
      <c r="FC267">
        <v>0.46930509889531902</v>
      </c>
      <c r="FD267">
        <v>0.14183253214437599</v>
      </c>
      <c r="FE267">
        <v>0.141643553504261</v>
      </c>
      <c r="FF267">
        <v>0.141507934769281</v>
      </c>
      <c r="FG267">
        <v>0.14136145533844699</v>
      </c>
      <c r="FH267">
        <v>6.04494421314897E-2</v>
      </c>
      <c r="FI267">
        <v>6.0224310028747903E-2</v>
      </c>
      <c r="FJ267">
        <v>6.0178602192395701E-2</v>
      </c>
      <c r="FK267">
        <v>6.02584722706948E-2</v>
      </c>
      <c r="FL267">
        <v>6.0256350737775501E-2</v>
      </c>
      <c r="FM267">
        <v>6.0252143333875102E-2</v>
      </c>
      <c r="FN267">
        <v>0.70552771753011301</v>
      </c>
      <c r="FO267">
        <v>0.87713322129671301</v>
      </c>
      <c r="FP267">
        <v>0.70716137868370899</v>
      </c>
      <c r="FQ267">
        <v>0.69935694384479696</v>
      </c>
      <c r="FR267">
        <v>0.69183880783227403</v>
      </c>
      <c r="FS267">
        <v>0.68464295227829297</v>
      </c>
      <c r="FT267">
        <v>8.8984117015057804E-2</v>
      </c>
      <c r="FU267">
        <v>0.252362368776468</v>
      </c>
      <c r="FV267">
        <v>8.2778791082383604E-2</v>
      </c>
      <c r="FW267">
        <v>8.2684645737277601E-2</v>
      </c>
      <c r="FX267">
        <v>8.2571257458672706E-2</v>
      </c>
      <c r="FY267">
        <v>8.2476389213176696E-2</v>
      </c>
      <c r="FZ267">
        <v>0.451187302272747</v>
      </c>
      <c r="GA267">
        <v>0.55158623450488697</v>
      </c>
      <c r="GB267">
        <v>0.45464909990617702</v>
      </c>
      <c r="GC267">
        <v>0.45267566017449501</v>
      </c>
      <c r="GD267">
        <v>0.45081863624961399</v>
      </c>
      <c r="GE267">
        <v>0.44893692813027097</v>
      </c>
      <c r="GF267">
        <v>3.5629643220043798E-2</v>
      </c>
      <c r="GG267">
        <v>3.5704848570601598E-2</v>
      </c>
      <c r="GH267">
        <v>3.5782882780198297E-2</v>
      </c>
      <c r="GI267">
        <v>3.5860773913597398E-2</v>
      </c>
      <c r="GJ267">
        <v>3.5941231599714699E-2</v>
      </c>
      <c r="GK267">
        <v>3.6035844202042699E-2</v>
      </c>
      <c r="GL267">
        <v>1.6744399221844099E-2</v>
      </c>
      <c r="GM267">
        <v>1.6744399221844099E-2</v>
      </c>
      <c r="GN267">
        <v>1.6744399221844099E-2</v>
      </c>
      <c r="GO267">
        <v>1.6744399221844099E-2</v>
      </c>
      <c r="GP267">
        <v>1.6744399221844099E-2</v>
      </c>
      <c r="GQ267">
        <v>1.6744399221844099E-2</v>
      </c>
      <c r="GR267">
        <v>7.7365028180841804E-3</v>
      </c>
      <c r="GS267">
        <v>7.7365028180841804E-3</v>
      </c>
      <c r="GT267">
        <v>7.7365028180841804E-3</v>
      </c>
      <c r="GU267">
        <v>7.7365028180841804E-3</v>
      </c>
      <c r="GV267">
        <v>7.7365028180841804E-3</v>
      </c>
      <c r="GW267">
        <v>7.7365028180841804E-3</v>
      </c>
      <c r="GX267">
        <v>0.123665084313964</v>
      </c>
      <c r="GY267">
        <v>0.123561590846961</v>
      </c>
      <c r="GZ267">
        <v>0.123460967473439</v>
      </c>
      <c r="HA267">
        <v>0.123366070451076</v>
      </c>
      <c r="HB267">
        <v>0.123278820042743</v>
      </c>
      <c r="HC267">
        <v>0.123213400705537</v>
      </c>
      <c r="HD267">
        <v>0.71125034927808695</v>
      </c>
      <c r="HE267">
        <v>0.71566107741421503</v>
      </c>
      <c r="HF267">
        <v>0.70918876396579</v>
      </c>
      <c r="HG267">
        <v>0.70136385300967496</v>
      </c>
      <c r="HH267">
        <v>0.69414399680304195</v>
      </c>
      <c r="HI267">
        <v>0.68725410961204003</v>
      </c>
      <c r="HJ267">
        <v>3.1815698895428603E-2</v>
      </c>
      <c r="HK267">
        <v>3.18040349465274E-2</v>
      </c>
      <c r="HL267">
        <v>2.9162440020402702E-2</v>
      </c>
      <c r="HM267">
        <v>2.9530053940665602E-2</v>
      </c>
      <c r="HN267">
        <v>2.96686748539088E-2</v>
      </c>
      <c r="HO267">
        <v>2.95447205376239E-2</v>
      </c>
      <c r="HP267">
        <v>5.5715400412755703E-2</v>
      </c>
      <c r="HQ267">
        <v>5.6154861954621903E-2</v>
      </c>
      <c r="HR267">
        <v>5.6572100988027597E-2</v>
      </c>
      <c r="HS267">
        <v>5.69399015213395E-2</v>
      </c>
      <c r="HT267">
        <v>5.7174720825090397E-2</v>
      </c>
      <c r="HU267">
        <v>5.7280006845785797E-2</v>
      </c>
      <c r="HV267">
        <v>0.98322202591181096</v>
      </c>
      <c r="HW267">
        <v>0.99797507731680102</v>
      </c>
      <c r="HX267">
        <v>0.98401222124346399</v>
      </c>
      <c r="HY267">
        <v>0.97138348676892305</v>
      </c>
      <c r="HZ267">
        <v>0.95940875792977998</v>
      </c>
      <c r="IA267">
        <v>0.94793746113798605</v>
      </c>
      <c r="IB267">
        <v>0.48406281640037002</v>
      </c>
      <c r="IC267">
        <v>0.48646192271829403</v>
      </c>
      <c r="ID267">
        <v>0.48366865796772701</v>
      </c>
      <c r="IE267">
        <v>0.48048322294358597</v>
      </c>
      <c r="IF267">
        <v>0.47767137733812398</v>
      </c>
      <c r="IG267">
        <v>0.47489893057100102</v>
      </c>
      <c r="IH267">
        <v>0.48549177679050698</v>
      </c>
      <c r="II267">
        <v>0.80714160635076804</v>
      </c>
      <c r="IJ267">
        <v>0.813666958420456</v>
      </c>
      <c r="IK267">
        <v>0.80863422301506005</v>
      </c>
      <c r="IL267">
        <v>0.80196985238780905</v>
      </c>
      <c r="IM267">
        <v>0.795496005926976</v>
      </c>
      <c r="IN267">
        <v>0.78928359612177301</v>
      </c>
      <c r="IO267">
        <v>0.48790824298382901</v>
      </c>
      <c r="IP267">
        <v>0.48502753756343597</v>
      </c>
      <c r="IQ267">
        <v>0.48173026442075201</v>
      </c>
      <c r="IR267">
        <v>0.47881745757814598</v>
      </c>
      <c r="IS267">
        <v>0.47591279685662502</v>
      </c>
      <c r="IT267">
        <v>0.99820120669837997</v>
      </c>
      <c r="IU267">
        <v>7.1691540388938796E-2</v>
      </c>
      <c r="IV267">
        <v>0.13250442919853</v>
      </c>
      <c r="IW267">
        <v>7.1726719172431105E-2</v>
      </c>
      <c r="IX267">
        <v>7.1752401066245905E-2</v>
      </c>
      <c r="IY267">
        <v>7.17780935935836E-2</v>
      </c>
      <c r="IZ267">
        <v>7.1803796763041799E-2</v>
      </c>
      <c r="JA267">
        <v>0.98327727050106395</v>
      </c>
      <c r="JB267">
        <v>0.99890169803023299</v>
      </c>
      <c r="JC267">
        <v>0.98407434223312695</v>
      </c>
      <c r="JD267">
        <v>0.97144166344731997</v>
      </c>
      <c r="JE267">
        <v>0.959462816233562</v>
      </c>
      <c r="JF267">
        <v>0.94798722558216098</v>
      </c>
      <c r="JG267">
        <v>1</v>
      </c>
      <c r="JH267">
        <v>0.99823611427852998</v>
      </c>
      <c r="JI267">
        <v>0.99647873802737996</v>
      </c>
      <c r="JJ267">
        <v>0.99473105575665999</v>
      </c>
      <c r="JK267">
        <v>0.99299298262802704</v>
      </c>
      <c r="JL267">
        <v>0.163547047042018</v>
      </c>
      <c r="JM267">
        <v>0.29040756099346099</v>
      </c>
      <c r="JN267">
        <v>0.16568642709202899</v>
      </c>
      <c r="JO267">
        <v>0.165268490295923</v>
      </c>
      <c r="JP267">
        <v>0.164848622202482</v>
      </c>
      <c r="JQ267">
        <v>0.16452338461302299</v>
      </c>
      <c r="JR267">
        <v>4.89726918243715E-2</v>
      </c>
      <c r="JS267">
        <v>4.8994982689377901E-2</v>
      </c>
      <c r="JT267">
        <v>4.9018414470292197E-2</v>
      </c>
      <c r="JU267">
        <v>4.9044686289522202E-2</v>
      </c>
      <c r="JV267">
        <v>4.9070367477420399E-2</v>
      </c>
      <c r="JW267">
        <v>4.9097282688123099E-2</v>
      </c>
      <c r="JX267">
        <v>2.2854210304307499E-2</v>
      </c>
      <c r="JY267">
        <v>2.29433936715813E-2</v>
      </c>
      <c r="JZ267">
        <v>2.3032939461903702E-2</v>
      </c>
      <c r="KA267">
        <v>2.3145892347607801E-2</v>
      </c>
      <c r="KB267">
        <v>2.3238739675317099E-2</v>
      </c>
      <c r="KC267">
        <v>2.3332660340943098E-2</v>
      </c>
      <c r="KD267">
        <v>0.98320692624866801</v>
      </c>
      <c r="KE267">
        <v>0.98320692624866601</v>
      </c>
      <c r="KF267">
        <v>0.99856400147939794</v>
      </c>
      <c r="KG267">
        <v>0.98401071132259599</v>
      </c>
      <c r="KH267">
        <v>0.97138166430373996</v>
      </c>
      <c r="KI267">
        <v>0.95940638314258997</v>
      </c>
      <c r="KJ267">
        <v>0.94793429537570195</v>
      </c>
      <c r="KK267">
        <v>0.99856400147939794</v>
      </c>
      <c r="KL267">
        <v>0.98401071132259599</v>
      </c>
      <c r="KM267">
        <v>0.97138166430374095</v>
      </c>
      <c r="KN267">
        <v>0.95940638314258997</v>
      </c>
      <c r="KO267">
        <v>0.94793429537570095</v>
      </c>
      <c r="KP267">
        <v>0.98322480807291301</v>
      </c>
      <c r="KQ267">
        <v>0.99864873730769399</v>
      </c>
      <c r="KR267">
        <v>0.98401822403949601</v>
      </c>
      <c r="KS267">
        <v>0.97138935182552799</v>
      </c>
      <c r="KT267">
        <v>0.95941434818384796</v>
      </c>
      <c r="KU267">
        <v>0.94794264110323201</v>
      </c>
      <c r="KV267">
        <v>4.3242628794417703E-2</v>
      </c>
      <c r="KW267">
        <v>4.3165492514143998E-2</v>
      </c>
      <c r="KX267">
        <v>4.32292289634554E-2</v>
      </c>
      <c r="KY267">
        <v>4.3393842295232299E-2</v>
      </c>
      <c r="KZ267">
        <v>4.3506817226245699E-2</v>
      </c>
      <c r="LA267">
        <v>4.3513691183642497E-2</v>
      </c>
      <c r="LB267">
        <v>0.983712207050358</v>
      </c>
      <c r="LC267">
        <v>0.99890074478093804</v>
      </c>
      <c r="LD267">
        <v>0.98451200723211996</v>
      </c>
      <c r="LE267">
        <v>0.97187406636557705</v>
      </c>
      <c r="LF267">
        <v>0.95988988357846405</v>
      </c>
      <c r="LG267">
        <v>0.94840890066665495</v>
      </c>
      <c r="LH267">
        <v>0.98335961099734603</v>
      </c>
      <c r="LI267">
        <v>0.99881663805013499</v>
      </c>
      <c r="LJ267">
        <v>0.98415428803095595</v>
      </c>
      <c r="LK267">
        <v>0.97151999214711704</v>
      </c>
      <c r="LL267">
        <v>0.95953951824108397</v>
      </c>
      <c r="LM267">
        <v>0.94806228346115695</v>
      </c>
      <c r="LN267">
        <v>0.14660167065969701</v>
      </c>
      <c r="LO267">
        <v>0.14076337332962</v>
      </c>
      <c r="LP267">
        <v>0.128255066800747</v>
      </c>
      <c r="LQ267">
        <v>0.116420440663004</v>
      </c>
      <c r="LR267">
        <v>0.105748823090312</v>
      </c>
      <c r="LS267">
        <v>9.6159286116261497E-2</v>
      </c>
      <c r="LT267">
        <v>0.48717335625514002</v>
      </c>
      <c r="LU267">
        <v>0.48964487969378201</v>
      </c>
      <c r="LV267">
        <v>0.48680361168979802</v>
      </c>
      <c r="LW267">
        <v>0.48354165300352298</v>
      </c>
      <c r="LX267">
        <v>0.48068989063839102</v>
      </c>
      <c r="LY267">
        <v>0.47784611013111</v>
      </c>
      <c r="LZ267">
        <v>0.482287428986716</v>
      </c>
      <c r="MA267">
        <v>0.48471718788611601</v>
      </c>
      <c r="MB267">
        <v>0.48189479506049199</v>
      </c>
      <c r="MC267">
        <v>0.47866230501386198</v>
      </c>
      <c r="MD267">
        <v>0.47581169076874102</v>
      </c>
      <c r="ME267">
        <v>0.47296938479078798</v>
      </c>
      <c r="MF267">
        <v>0.45052034154079901</v>
      </c>
      <c r="MG267">
        <v>0.55130682542548803</v>
      </c>
      <c r="MH267">
        <v>0.45396682255203102</v>
      </c>
      <c r="MI267">
        <v>0.45198341703890499</v>
      </c>
      <c r="MJ267">
        <v>0.45011636723422099</v>
      </c>
      <c r="MK267">
        <v>0.44822474278739799</v>
      </c>
      <c r="ML267">
        <v>7.6503436348411794E-2</v>
      </c>
      <c r="MM267">
        <v>7.6621091051541496E-2</v>
      </c>
      <c r="MN267">
        <v>7.67382407051002E-2</v>
      </c>
      <c r="MO267">
        <v>7.6872610614103595E-2</v>
      </c>
      <c r="MP267">
        <v>7.7012127502103803E-2</v>
      </c>
      <c r="MQ267">
        <v>7.7161095485104206E-2</v>
      </c>
      <c r="MR267">
        <v>0.48520490846048703</v>
      </c>
      <c r="MS267">
        <v>0.106773345360323</v>
      </c>
      <c r="MT267">
        <v>0.10767491135478</v>
      </c>
      <c r="MU267">
        <v>0.108083294747033</v>
      </c>
      <c r="MV267">
        <v>0.108368341188749</v>
      </c>
      <c r="MW267">
        <v>0.108598579924893</v>
      </c>
      <c r="MX267">
        <v>0.10873919342180299</v>
      </c>
      <c r="MY267">
        <v>0.487715629579481</v>
      </c>
      <c r="MZ267">
        <v>0.48484698186958203</v>
      </c>
      <c r="NA267">
        <v>0.48155241819660899</v>
      </c>
      <c r="NB267">
        <v>0.478644644760646</v>
      </c>
      <c r="NC267">
        <v>0.47573930389291003</v>
      </c>
      <c r="ND267">
        <v>0.87382328245416796</v>
      </c>
      <c r="NE267">
        <v>0.88080787043228304</v>
      </c>
      <c r="NF267">
        <v>0.87361478160004402</v>
      </c>
      <c r="NG267">
        <v>0.86422398659546995</v>
      </c>
      <c r="NH267">
        <v>0.85526446671521394</v>
      </c>
      <c r="NI267">
        <v>0.84660961521025502</v>
      </c>
      <c r="NJ267">
        <v>1.4816689513435099E-2</v>
      </c>
      <c r="NK267">
        <v>1.48167091963288E-2</v>
      </c>
      <c r="NL267">
        <v>1.48167288787499E-2</v>
      </c>
      <c r="NM267">
        <v>1.4816748560698499E-2</v>
      </c>
      <c r="NN267">
        <v>1.48167682421745E-2</v>
      </c>
      <c r="NO267">
        <v>1.48167879231779E-2</v>
      </c>
      <c r="NP267">
        <v>0.98322411965728995</v>
      </c>
      <c r="NQ267">
        <v>0.99856445810304295</v>
      </c>
      <c r="NR267">
        <v>0.98401784496614197</v>
      </c>
      <c r="NS267">
        <v>0.97138940075429003</v>
      </c>
      <c r="NT267">
        <v>0.95941482259435895</v>
      </c>
      <c r="NU267">
        <v>0.94794353967224199</v>
      </c>
      <c r="NV267">
        <v>2.5631038452941499E-2</v>
      </c>
      <c r="NW267">
        <v>6.1119097584951897E-2</v>
      </c>
      <c r="NX267">
        <v>6.11114776826992E-2</v>
      </c>
      <c r="NY267">
        <v>6.1103857512984701E-2</v>
      </c>
      <c r="NZ267">
        <v>6.1096237076051801E-2</v>
      </c>
      <c r="OA267">
        <v>6.10886163721443E-2</v>
      </c>
      <c r="OB267">
        <v>6.1080995401505599E-2</v>
      </c>
      <c r="OC267">
        <v>2.56938582071383E-2</v>
      </c>
      <c r="OD267">
        <v>2.5765334065724801E-2</v>
      </c>
      <c r="OE267">
        <v>2.5836482451319E-2</v>
      </c>
      <c r="OF267">
        <v>2.59093046246524E-2</v>
      </c>
      <c r="OG267">
        <v>2.5982459164686E-2</v>
      </c>
      <c r="OH267">
        <v>0.90267854106190504</v>
      </c>
      <c r="OI267">
        <v>0.90783621465466502</v>
      </c>
      <c r="OJ267">
        <v>0.89905606614701605</v>
      </c>
      <c r="OK267">
        <v>0.88868478050129296</v>
      </c>
      <c r="OL267">
        <v>0.87865021804378696</v>
      </c>
      <c r="OM267">
        <v>0.86891222475359697</v>
      </c>
      <c r="ON267">
        <v>0.451187302272748</v>
      </c>
      <c r="OO267">
        <v>0.55158623450488697</v>
      </c>
      <c r="OP267">
        <v>0.45464909990617602</v>
      </c>
      <c r="OQ267">
        <v>0.45267566017449501</v>
      </c>
      <c r="OR267">
        <v>0.45081863624961299</v>
      </c>
      <c r="OS267">
        <v>0.44893692813027197</v>
      </c>
      <c r="OT267">
        <v>0.451187302272748</v>
      </c>
      <c r="OU267">
        <v>0.55158623450488697</v>
      </c>
      <c r="OV267">
        <v>0.45464909990617702</v>
      </c>
      <c r="OW267">
        <v>0.45267566017449501</v>
      </c>
      <c r="OX267">
        <v>0.45081863624961299</v>
      </c>
      <c r="OY267">
        <v>0.44893692813027097</v>
      </c>
      <c r="OZ267">
        <v>0.98322480807291301</v>
      </c>
      <c r="PA267">
        <v>0.99864873730769399</v>
      </c>
      <c r="PB267">
        <v>0.98401822403949701</v>
      </c>
      <c r="PC267">
        <v>0.97138935182552699</v>
      </c>
      <c r="PD267">
        <v>0.95941434818384796</v>
      </c>
      <c r="PE267">
        <v>0.94794264110323101</v>
      </c>
      <c r="PF267">
        <v>0.16032399414999601</v>
      </c>
      <c r="PG267">
        <v>0.16074848007762499</v>
      </c>
      <c r="PH267">
        <v>0.161214944523175</v>
      </c>
      <c r="PI267">
        <v>0.161659543027448</v>
      </c>
      <c r="PJ267">
        <v>0.16209529043024501</v>
      </c>
      <c r="PK267">
        <v>0.16255455619175799</v>
      </c>
      <c r="PL267">
        <v>0.90694063121528301</v>
      </c>
      <c r="PM267">
        <v>0.91211617006837098</v>
      </c>
      <c r="PN267">
        <v>0.90316756246044105</v>
      </c>
      <c r="PO267">
        <v>0.89271224702345697</v>
      </c>
      <c r="PP267">
        <v>0.88259884850185399</v>
      </c>
      <c r="PQ267">
        <v>0.87278505706498399</v>
      </c>
      <c r="PR267">
        <v>3.4018020424964303E-2</v>
      </c>
      <c r="PS267">
        <v>3.4573883338808703E-2</v>
      </c>
      <c r="PT267">
        <v>2.9219644724524398E-2</v>
      </c>
      <c r="PU267">
        <v>2.90133854507055E-2</v>
      </c>
      <c r="PV267">
        <v>2.87611106344841E-2</v>
      </c>
      <c r="PW267">
        <v>2.8556513681820699E-2</v>
      </c>
      <c r="PX267">
        <v>3.2647267551916201E-2</v>
      </c>
      <c r="PY267">
        <v>3.2884220001621202E-2</v>
      </c>
      <c r="PZ267">
        <v>3.3305477838233899E-2</v>
      </c>
      <c r="QA267">
        <v>3.3936163517934999E-2</v>
      </c>
      <c r="QB267">
        <v>3.45136829269896E-2</v>
      </c>
      <c r="QC267">
        <v>3.4875085199996998E-2</v>
      </c>
      <c r="QD267">
        <v>5.05961801366899E-2</v>
      </c>
      <c r="QE267">
        <v>5.05961808687731E-2</v>
      </c>
      <c r="QF267">
        <v>5.0596181682056603E-2</v>
      </c>
      <c r="QG267">
        <v>5.0596182576540902E-2</v>
      </c>
      <c r="QH267">
        <v>5.0596182658160002E-2</v>
      </c>
      <c r="QI267">
        <v>5.0596182750708603E-2</v>
      </c>
      <c r="QJ267">
        <v>0.87406295712043802</v>
      </c>
      <c r="QK267">
        <v>9.6069450556151001E-2</v>
      </c>
      <c r="QL267">
        <v>9.68855877069143E-2</v>
      </c>
      <c r="QM267">
        <v>9.7264915243593597E-2</v>
      </c>
      <c r="QN267">
        <v>9.75313605532378E-2</v>
      </c>
      <c r="QO267">
        <v>9.7765227542209801E-2</v>
      </c>
      <c r="QP267">
        <v>9.79191722426664E-2</v>
      </c>
      <c r="QQ267">
        <v>0.88101870797578996</v>
      </c>
      <c r="QR267">
        <v>0.87380068950077405</v>
      </c>
      <c r="QS267">
        <v>0.86437755745414202</v>
      </c>
      <c r="QT267">
        <v>0.85539901945496499</v>
      </c>
      <c r="QU267">
        <v>0.84672681456138099</v>
      </c>
      <c r="QV267">
        <v>0.146686619558028</v>
      </c>
      <c r="QW267">
        <v>0.30795786747854798</v>
      </c>
      <c r="QX267">
        <v>0.14840299794787701</v>
      </c>
      <c r="QY267">
        <v>0.14815824093824401</v>
      </c>
      <c r="QZ267">
        <v>0.14798415936238901</v>
      </c>
      <c r="RA267">
        <v>0.14788421255738099</v>
      </c>
      <c r="RB267">
        <v>3.7288883850955898E-2</v>
      </c>
      <c r="RC267">
        <v>3.7994600404167002E-2</v>
      </c>
      <c r="RD267">
        <v>3.8661542928085199E-2</v>
      </c>
      <c r="RE267">
        <v>3.9258771443369603E-2</v>
      </c>
      <c r="RF267">
        <v>3.97370198475199E-2</v>
      </c>
      <c r="RG267">
        <v>4.0047449212070901E-2</v>
      </c>
      <c r="RH267">
        <v>0.98322480807291301</v>
      </c>
      <c r="RI267">
        <v>0.99864873730769399</v>
      </c>
      <c r="RJ267">
        <v>0.98401822403949601</v>
      </c>
      <c r="RK267">
        <v>0.97138935182552699</v>
      </c>
      <c r="RL267">
        <v>0.95941434818384796</v>
      </c>
      <c r="RM267">
        <v>0.94794264110323101</v>
      </c>
      <c r="RN267">
        <v>3.7348992740108597E-2</v>
      </c>
    </row>
    <row r="268" spans="1:482" x14ac:dyDescent="0.25">
      <c r="A268" t="s">
        <v>365</v>
      </c>
      <c r="B268">
        <v>5.6284213429603998E-2</v>
      </c>
      <c r="C268">
        <v>6.0719580813696598E-2</v>
      </c>
      <c r="D268">
        <v>8.6499846864535601E-2</v>
      </c>
      <c r="E268">
        <v>5.54335127904984E-2</v>
      </c>
      <c r="F268">
        <v>5.3939942889249602E-2</v>
      </c>
      <c r="G268">
        <v>5.2768853133838403E-2</v>
      </c>
      <c r="H268">
        <v>3.8390520965789002E-2</v>
      </c>
      <c r="I268">
        <v>3.8390520965789002E-2</v>
      </c>
      <c r="J268">
        <v>3.8390520965789002E-2</v>
      </c>
      <c r="K268">
        <v>3.8390520965789002E-2</v>
      </c>
      <c r="L268">
        <v>3.8390520965789002E-2</v>
      </c>
      <c r="M268">
        <v>3.8390520965789002E-2</v>
      </c>
      <c r="N268">
        <v>6.5297781634252705E-2</v>
      </c>
      <c r="O268">
        <v>6.5297781634252705E-2</v>
      </c>
      <c r="P268">
        <v>6.5297781634252705E-2</v>
      </c>
      <c r="Q268">
        <v>6.5297781634252705E-2</v>
      </c>
      <c r="R268">
        <v>6.5297781634252705E-2</v>
      </c>
      <c r="S268">
        <v>6.5297781634252705E-2</v>
      </c>
      <c r="T268">
        <v>2.3658990500383899E-2</v>
      </c>
      <c r="U268">
        <v>2.3658990500383899E-2</v>
      </c>
      <c r="V268">
        <v>2.3658990500383899E-2</v>
      </c>
      <c r="W268">
        <v>2.3658990500383899E-2</v>
      </c>
      <c r="X268">
        <v>2.3658990500383899E-2</v>
      </c>
      <c r="Y268">
        <v>2.3658990500383899E-2</v>
      </c>
      <c r="Z268">
        <v>3.0960686930962101E-4</v>
      </c>
      <c r="AA268">
        <v>3.0960686930962101E-4</v>
      </c>
      <c r="AB268">
        <v>3.0960686930962101E-4</v>
      </c>
      <c r="AC268">
        <v>3.0960686930962101E-4</v>
      </c>
      <c r="AD268">
        <v>3.0960686930962101E-4</v>
      </c>
      <c r="AE268">
        <v>3.0960686930962101E-4</v>
      </c>
      <c r="AF268">
        <v>0.83438967995800495</v>
      </c>
      <c r="AG268">
        <v>0.84449535957849897</v>
      </c>
      <c r="AH268">
        <v>0.85096862321314204</v>
      </c>
      <c r="AI268">
        <v>0.84514442978575099</v>
      </c>
      <c r="AJ268">
        <v>0.83755189084908799</v>
      </c>
      <c r="AK268">
        <v>0.83003306362783003</v>
      </c>
      <c r="AL268">
        <v>0.86615182262869705</v>
      </c>
      <c r="AM268">
        <v>0.87652998048035802</v>
      </c>
      <c r="AN268">
        <v>0.88322349131418398</v>
      </c>
      <c r="AO268">
        <v>0.87621335158973201</v>
      </c>
      <c r="AP268">
        <v>0.86722617452427597</v>
      </c>
      <c r="AQ268">
        <v>0.85830640965855298</v>
      </c>
      <c r="AR268">
        <v>0.83690937842935098</v>
      </c>
      <c r="AS268">
        <v>0.84692950149938395</v>
      </c>
      <c r="AT268">
        <v>0.853311509862827</v>
      </c>
      <c r="AU268">
        <v>0.84744379384617496</v>
      </c>
      <c r="AV268">
        <v>0.83978561966425502</v>
      </c>
      <c r="AW268">
        <v>0.83221610056000805</v>
      </c>
      <c r="AX268">
        <v>0.22887643131411001</v>
      </c>
      <c r="AY268">
        <v>0.23179471965808801</v>
      </c>
      <c r="AZ268">
        <v>0.28073492911477499</v>
      </c>
      <c r="BA268">
        <v>0.232563918750327</v>
      </c>
      <c r="BB268">
        <v>0.23122018865787</v>
      </c>
      <c r="BC268">
        <v>0.22991064412670301</v>
      </c>
      <c r="BD268">
        <v>8.9148576955264597E-2</v>
      </c>
      <c r="BE268">
        <v>8.9078937597226002E-2</v>
      </c>
      <c r="BF268">
        <v>0.190724405298345</v>
      </c>
      <c r="BG268">
        <v>8.9180458613821206E-2</v>
      </c>
      <c r="BH268">
        <v>8.9316463917974404E-2</v>
      </c>
      <c r="BI268">
        <v>8.9470779233220804E-2</v>
      </c>
      <c r="BJ268">
        <v>0.79525779959103504</v>
      </c>
      <c r="BK268">
        <v>0.80471398717268505</v>
      </c>
      <c r="BL268">
        <v>0.81082135061407401</v>
      </c>
      <c r="BM268">
        <v>0.80584479330451897</v>
      </c>
      <c r="BN268">
        <v>0.799205971652723</v>
      </c>
      <c r="BO268">
        <v>0.79263619623935699</v>
      </c>
      <c r="BP268">
        <v>0.90101568943705101</v>
      </c>
      <c r="BQ268">
        <v>0.91392422199259804</v>
      </c>
      <c r="BR268">
        <v>0.96949612314608102</v>
      </c>
      <c r="BS268">
        <v>0.914715165832379</v>
      </c>
      <c r="BT268">
        <v>0.90353574893130395</v>
      </c>
      <c r="BU268">
        <v>0.89284054173620597</v>
      </c>
      <c r="BV268">
        <v>0.481509308589048</v>
      </c>
      <c r="BW268">
        <v>0.48549856865928998</v>
      </c>
      <c r="BX268">
        <v>0.48768579934131601</v>
      </c>
      <c r="BY268">
        <v>0.48498077304288201</v>
      </c>
      <c r="BZ268">
        <v>0.48208241821404801</v>
      </c>
      <c r="CA268">
        <v>0.47930701332575998</v>
      </c>
      <c r="CB268">
        <v>0.83866260272706805</v>
      </c>
      <c r="CC268">
        <v>0.84863635073044497</v>
      </c>
      <c r="CD268">
        <v>0.85498287707857601</v>
      </c>
      <c r="CE268">
        <v>0.849012709871938</v>
      </c>
      <c r="CF268">
        <v>0.84123701558570896</v>
      </c>
      <c r="CG268">
        <v>0.83355383916718995</v>
      </c>
      <c r="CH268">
        <v>0.86455570226583001</v>
      </c>
      <c r="CI268">
        <v>0.48050030091314599</v>
      </c>
      <c r="CJ268">
        <v>0.48466184016915198</v>
      </c>
      <c r="CK268">
        <v>0.48694190859613601</v>
      </c>
      <c r="CL268">
        <v>0.48416252131798099</v>
      </c>
      <c r="CM268">
        <v>0.48114833703485999</v>
      </c>
      <c r="CN268">
        <v>0.478230740769157</v>
      </c>
      <c r="CO268">
        <v>0.87492713178724302</v>
      </c>
      <c r="CP268">
        <v>0.88161713989592105</v>
      </c>
      <c r="CQ268">
        <v>0.87463365013945804</v>
      </c>
      <c r="CR268">
        <v>0.86567889223498395</v>
      </c>
      <c r="CS268">
        <v>0.85679121940828595</v>
      </c>
      <c r="CT268">
        <v>0.50858134852257597</v>
      </c>
      <c r="CU268">
        <v>3.6222187183856697E-2</v>
      </c>
      <c r="CV268">
        <v>3.6343847009540298E-2</v>
      </c>
      <c r="CW268">
        <v>3.64705732523379E-2</v>
      </c>
      <c r="CX268">
        <v>3.6591521091839802E-2</v>
      </c>
      <c r="CY268">
        <v>3.67132165042817E-2</v>
      </c>
      <c r="CZ268">
        <v>3.6827123461605098E-2</v>
      </c>
      <c r="DA268">
        <v>0.51273692920629199</v>
      </c>
      <c r="DB268">
        <v>0.51501792227458898</v>
      </c>
      <c r="DC268">
        <v>0.51195570687750203</v>
      </c>
      <c r="DD268">
        <v>0.508715289327764</v>
      </c>
      <c r="DE268">
        <v>0.50556705800812995</v>
      </c>
      <c r="DF268">
        <v>7.2921513419959602E-2</v>
      </c>
      <c r="DG268">
        <v>7.3088456282379699E-2</v>
      </c>
      <c r="DH268">
        <v>9.3704032070743307E-2</v>
      </c>
      <c r="DI268">
        <v>0.24181794481273999</v>
      </c>
      <c r="DJ268">
        <v>7.5708884237813606E-2</v>
      </c>
      <c r="DK268">
        <v>7.5663962588697994E-2</v>
      </c>
      <c r="DL268">
        <v>7.5623812586461794E-2</v>
      </c>
      <c r="DM268">
        <v>6.4648898970904506E-2</v>
      </c>
      <c r="DN268">
        <v>6.5127922195393803E-2</v>
      </c>
      <c r="DO268">
        <v>9.4145441568161806E-2</v>
      </c>
      <c r="DP268">
        <v>6.5760680156436699E-2</v>
      </c>
      <c r="DQ268">
        <v>6.5891397150104294E-2</v>
      </c>
      <c r="DR268">
        <v>6.6026135044390699E-2</v>
      </c>
      <c r="DS268">
        <v>9.3553785924692406E-2</v>
      </c>
      <c r="DT268">
        <v>0.242137157750345</v>
      </c>
      <c r="DU268">
        <v>7.5526931339334996E-2</v>
      </c>
      <c r="DV268">
        <v>7.5485137149318204E-2</v>
      </c>
      <c r="DW268">
        <v>7.5448173647852404E-2</v>
      </c>
      <c r="DX268">
        <v>0.103572122543201</v>
      </c>
      <c r="DY268">
        <v>0.105557687990554</v>
      </c>
      <c r="DZ268">
        <v>0.31937087179926099</v>
      </c>
      <c r="EA268">
        <v>0.10693878639818601</v>
      </c>
      <c r="EB268">
        <v>0.106640224009908</v>
      </c>
      <c r="EC268">
        <v>0.10634182765986699</v>
      </c>
      <c r="ED268">
        <v>0.884563840558657</v>
      </c>
      <c r="EE268">
        <v>1.7478208795771801E-2</v>
      </c>
      <c r="EF268">
        <v>1.7478208795771801E-2</v>
      </c>
      <c r="EG268">
        <v>1.7478208795771801E-2</v>
      </c>
      <c r="EH268">
        <v>1.7478208795771801E-2</v>
      </c>
      <c r="EI268">
        <v>1.7478208795771801E-2</v>
      </c>
      <c r="EJ268">
        <v>1.7478208795771801E-2</v>
      </c>
      <c r="EK268">
        <v>4.9489486114406601E-2</v>
      </c>
      <c r="EL268">
        <v>4.9538598590384203E-2</v>
      </c>
      <c r="EM268">
        <v>4.9589940665530199E-2</v>
      </c>
      <c r="EN268">
        <v>4.9639434809869501E-2</v>
      </c>
      <c r="EO268">
        <v>4.9691468240021998E-2</v>
      </c>
      <c r="EP268">
        <v>4.9744844839618801E-2</v>
      </c>
      <c r="EQ268">
        <v>0.89589174960136297</v>
      </c>
      <c r="ER268">
        <v>0.90310706573709199</v>
      </c>
      <c r="ES268">
        <v>0.89516741551416301</v>
      </c>
      <c r="ET268">
        <v>0.884918262659243</v>
      </c>
      <c r="EU268">
        <v>0.87469313184091502</v>
      </c>
      <c r="EV268">
        <v>0.75914674899235701</v>
      </c>
      <c r="EW268">
        <v>0.76784197341037697</v>
      </c>
      <c r="EX268">
        <v>0.77348075083053003</v>
      </c>
      <c r="EY268">
        <v>0.76789899513010695</v>
      </c>
      <c r="EZ268">
        <v>0.760915460157638</v>
      </c>
      <c r="FA268">
        <v>0.753948722771006</v>
      </c>
      <c r="FB268">
        <v>0.13589180654166599</v>
      </c>
      <c r="FC268">
        <v>0.13910181793081</v>
      </c>
      <c r="FD268">
        <v>0.46776171622421597</v>
      </c>
      <c r="FE268">
        <v>0.14204142608945</v>
      </c>
      <c r="FF268">
        <v>0.14184323147015299</v>
      </c>
      <c r="FG268">
        <v>0.14168641868208801</v>
      </c>
      <c r="FH268">
        <v>6.1052240302753601E-2</v>
      </c>
      <c r="FI268">
        <v>6.0686160703120301E-2</v>
      </c>
      <c r="FJ268">
        <v>6.04793145309684E-2</v>
      </c>
      <c r="FK268">
        <v>6.05281479128707E-2</v>
      </c>
      <c r="FL268">
        <v>6.0586036151700301E-2</v>
      </c>
      <c r="FM268">
        <v>6.0643082965772803E-2</v>
      </c>
      <c r="FN268">
        <v>0.69598190637524304</v>
      </c>
      <c r="FO268">
        <v>0.70576653432943603</v>
      </c>
      <c r="FP268">
        <v>0.87840141346164502</v>
      </c>
      <c r="FQ268">
        <v>0.70756994147021901</v>
      </c>
      <c r="FR268">
        <v>0.69977697623776702</v>
      </c>
      <c r="FS268">
        <v>0.69231085790317304</v>
      </c>
      <c r="FT268">
        <v>7.9589368430284704E-2</v>
      </c>
      <c r="FU268">
        <v>8.8107199685897503E-2</v>
      </c>
      <c r="FV268">
        <v>0.25239936396798601</v>
      </c>
      <c r="FW268">
        <v>8.2751482376148405E-2</v>
      </c>
      <c r="FX268">
        <v>8.2627868388274101E-2</v>
      </c>
      <c r="FY268">
        <v>8.2510305976534207E-2</v>
      </c>
      <c r="FZ268">
        <v>0.44574923570944702</v>
      </c>
      <c r="GA268">
        <v>0.45136674967294199</v>
      </c>
      <c r="GB268">
        <v>0.54905422238826596</v>
      </c>
      <c r="GC268">
        <v>0.45487796378716699</v>
      </c>
      <c r="GD268">
        <v>0.45293103512824801</v>
      </c>
      <c r="GE268">
        <v>0.45107181820249898</v>
      </c>
      <c r="GF268">
        <v>3.5448902218010697E-2</v>
      </c>
      <c r="GG268">
        <v>3.5528290729540703E-2</v>
      </c>
      <c r="GH268">
        <v>3.56084775290266E-2</v>
      </c>
      <c r="GI268">
        <v>3.5684244609247899E-2</v>
      </c>
      <c r="GJ268">
        <v>3.57641857714402E-2</v>
      </c>
      <c r="GK268">
        <v>3.5857825393175197E-2</v>
      </c>
      <c r="GL268">
        <v>1.6641538268472499E-2</v>
      </c>
      <c r="GM268">
        <v>1.6641538268472499E-2</v>
      </c>
      <c r="GN268">
        <v>1.6641538268472499E-2</v>
      </c>
      <c r="GO268">
        <v>1.6641538268472499E-2</v>
      </c>
      <c r="GP268">
        <v>1.6641538268472499E-2</v>
      </c>
      <c r="GQ268">
        <v>1.6641538268472499E-2</v>
      </c>
      <c r="GR268">
        <v>7.3668076707370696E-3</v>
      </c>
      <c r="GS268">
        <v>7.3668076707370696E-3</v>
      </c>
      <c r="GT268">
        <v>7.3668076707370696E-3</v>
      </c>
      <c r="GU268">
        <v>7.3668076707370696E-3</v>
      </c>
      <c r="GV268">
        <v>7.3668076707370696E-3</v>
      </c>
      <c r="GW268">
        <v>7.3668076707370696E-3</v>
      </c>
      <c r="GX268">
        <v>0.12441492317201699</v>
      </c>
      <c r="GY268">
        <v>0.12431673059666</v>
      </c>
      <c r="GZ268">
        <v>0.124212668554757</v>
      </c>
      <c r="HA268">
        <v>0.12411172425920899</v>
      </c>
      <c r="HB268">
        <v>0.12402331417495301</v>
      </c>
      <c r="HC268">
        <v>0.123962921254653</v>
      </c>
      <c r="HD268">
        <v>0.70486448254165701</v>
      </c>
      <c r="HE268">
        <v>0.71165769885824204</v>
      </c>
      <c r="HF268">
        <v>0.71591023629935902</v>
      </c>
      <c r="HG268">
        <v>0.70979422738595199</v>
      </c>
      <c r="HH268">
        <v>0.70246528666508001</v>
      </c>
      <c r="HI268">
        <v>0.69529515321506197</v>
      </c>
      <c r="HJ268">
        <v>3.5339431317983901E-2</v>
      </c>
      <c r="HK268">
        <v>3.2760375200904197E-2</v>
      </c>
      <c r="HL268">
        <v>3.2724174007029698E-2</v>
      </c>
      <c r="HM268">
        <v>2.9782203761763801E-2</v>
      </c>
      <c r="HN268">
        <v>3.0126945344640499E-2</v>
      </c>
      <c r="HO268">
        <v>3.0234497079199198E-2</v>
      </c>
      <c r="HP268">
        <v>5.5441142218338797E-2</v>
      </c>
      <c r="HQ268">
        <v>5.5932604772440303E-2</v>
      </c>
      <c r="HR268">
        <v>5.6372701403619399E-2</v>
      </c>
      <c r="HS268">
        <v>5.6789768294597601E-2</v>
      </c>
      <c r="HT268">
        <v>5.7162185347834599E-2</v>
      </c>
      <c r="HU268">
        <v>5.7385852417868401E-2</v>
      </c>
      <c r="HV268">
        <v>0.97010865787696798</v>
      </c>
      <c r="HW268">
        <v>0.98402909431989405</v>
      </c>
      <c r="HX268">
        <v>0.99786345460403303</v>
      </c>
      <c r="HY268">
        <v>0.98453119098743203</v>
      </c>
      <c r="HZ268">
        <v>0.97217190772932705</v>
      </c>
      <c r="IA268">
        <v>0.96031674432809999</v>
      </c>
      <c r="IB268">
        <v>0.48050353501465198</v>
      </c>
      <c r="IC268">
        <v>0.48448600520003599</v>
      </c>
      <c r="ID268">
        <v>0.48667272721972599</v>
      </c>
      <c r="IE268">
        <v>0.48396658650829599</v>
      </c>
      <c r="IF268">
        <v>0.48107637330314701</v>
      </c>
      <c r="IG268">
        <v>0.47828279212893798</v>
      </c>
      <c r="IH268">
        <v>0.481795974056133</v>
      </c>
      <c r="II268">
        <v>0.79826210207853099</v>
      </c>
      <c r="IJ268">
        <v>0.80778758223973202</v>
      </c>
      <c r="IK268">
        <v>0.81396262416187704</v>
      </c>
      <c r="IL268">
        <v>0.80916343229548005</v>
      </c>
      <c r="IM268">
        <v>0.80269404741411998</v>
      </c>
      <c r="IN268">
        <v>0.79630582735380795</v>
      </c>
      <c r="IO268">
        <v>0.485839112154276</v>
      </c>
      <c r="IP268">
        <v>0.48803996425186602</v>
      </c>
      <c r="IQ268">
        <v>0.48527584043674399</v>
      </c>
      <c r="IR268">
        <v>0.48228191438151802</v>
      </c>
      <c r="IS268">
        <v>0.47938798493359502</v>
      </c>
      <c r="IT268">
        <v>0.99645031929919703</v>
      </c>
      <c r="IU268">
        <v>7.1660252098067506E-2</v>
      </c>
      <c r="IV268">
        <v>7.1669773298169398E-2</v>
      </c>
      <c r="IW268">
        <v>0.129730048718214</v>
      </c>
      <c r="IX268">
        <v>7.1704984502778193E-2</v>
      </c>
      <c r="IY268">
        <v>7.1730679889878801E-2</v>
      </c>
      <c r="IZ268">
        <v>7.1756385918668994E-2</v>
      </c>
      <c r="JA268">
        <v>0.97015377633034405</v>
      </c>
      <c r="JB268">
        <v>0.98408488379843495</v>
      </c>
      <c r="JC268">
        <v>0.99888735126078199</v>
      </c>
      <c r="JD268">
        <v>0.98459404349060697</v>
      </c>
      <c r="JE268">
        <v>0.97223072461179505</v>
      </c>
      <c r="JF268">
        <v>0.96037134609716701</v>
      </c>
      <c r="JG268">
        <v>0.99823611427852998</v>
      </c>
      <c r="JH268">
        <v>1</v>
      </c>
      <c r="JI268">
        <v>0.99822968739913098</v>
      </c>
      <c r="JJ268">
        <v>0.99647670556949197</v>
      </c>
      <c r="JK268">
        <v>0.99472282389558997</v>
      </c>
      <c r="JL268">
        <v>0.16141122712811101</v>
      </c>
      <c r="JM268">
        <v>0.164150846989537</v>
      </c>
      <c r="JN268">
        <v>0.289905171302342</v>
      </c>
      <c r="JO268">
        <v>0.166343492856732</v>
      </c>
      <c r="JP268">
        <v>0.16588984021544601</v>
      </c>
      <c r="JQ268">
        <v>0.16550482165813299</v>
      </c>
      <c r="JR268">
        <v>4.8838529243072797E-2</v>
      </c>
      <c r="JS268">
        <v>4.8859783204082803E-2</v>
      </c>
      <c r="JT268">
        <v>4.88821769383753E-2</v>
      </c>
      <c r="JU268">
        <v>4.8907345568856099E-2</v>
      </c>
      <c r="JV268">
        <v>4.8933725128611702E-2</v>
      </c>
      <c r="JW268">
        <v>4.8959442159715497E-2</v>
      </c>
      <c r="JX268">
        <v>2.2482026554271301E-2</v>
      </c>
      <c r="JY268">
        <v>2.2575181847875599E-2</v>
      </c>
      <c r="JZ268">
        <v>2.2665328964947901E-2</v>
      </c>
      <c r="KA268">
        <v>2.2775902184700901E-2</v>
      </c>
      <c r="KB268">
        <v>2.2889804234238101E-2</v>
      </c>
      <c r="KC268">
        <v>2.2983825222446699E-2</v>
      </c>
      <c r="KD268">
        <v>0.970089740494405</v>
      </c>
      <c r="KE268">
        <v>0.970089740494402</v>
      </c>
      <c r="KF268">
        <v>0.98401883502272103</v>
      </c>
      <c r="KG268">
        <v>0.99854524688527402</v>
      </c>
      <c r="KH268">
        <v>0.98452979611166302</v>
      </c>
      <c r="KI268">
        <v>0.972170079353468</v>
      </c>
      <c r="KJ268">
        <v>0.96031424092132001</v>
      </c>
      <c r="KK268">
        <v>0.98401883502272103</v>
      </c>
      <c r="KL268">
        <v>0.99854524688527402</v>
      </c>
      <c r="KM268">
        <v>0.98452979611166203</v>
      </c>
      <c r="KN268">
        <v>0.972170079353467</v>
      </c>
      <c r="KO268">
        <v>0.96031424092132101</v>
      </c>
      <c r="KP268">
        <v>0.97010887863242501</v>
      </c>
      <c r="KQ268">
        <v>0.98403257721656801</v>
      </c>
      <c r="KR268">
        <v>0.99863109299142305</v>
      </c>
      <c r="KS268">
        <v>0.98453801887665304</v>
      </c>
      <c r="KT268">
        <v>0.97217852634221003</v>
      </c>
      <c r="KU268">
        <v>0.96032301630120498</v>
      </c>
      <c r="KV268">
        <v>4.3572355284379E-2</v>
      </c>
      <c r="KW268">
        <v>4.3269421037521502E-2</v>
      </c>
      <c r="KX268">
        <v>4.32268401676911E-2</v>
      </c>
      <c r="KY268">
        <v>4.3413479539686897E-2</v>
      </c>
      <c r="KZ268">
        <v>4.3584067203994797E-2</v>
      </c>
      <c r="LA268">
        <v>4.37761434373692E-2</v>
      </c>
      <c r="LB268">
        <v>0.97058024543322896</v>
      </c>
      <c r="LC268">
        <v>0.98451923265612795</v>
      </c>
      <c r="LD268">
        <v>0.99888637249252998</v>
      </c>
      <c r="LE268">
        <v>0.985030977768659</v>
      </c>
      <c r="LF268">
        <v>0.97266231288246296</v>
      </c>
      <c r="LG268">
        <v>0.96079753008630497</v>
      </c>
      <c r="LH268">
        <v>0.97023670249562699</v>
      </c>
      <c r="LI268">
        <v>0.98416703394074301</v>
      </c>
      <c r="LJ268">
        <v>0.99880117231543797</v>
      </c>
      <c r="LK268">
        <v>0.98467388463916905</v>
      </c>
      <c r="LL268">
        <v>0.972308939367025</v>
      </c>
      <c r="LM268">
        <v>0.96044791625275405</v>
      </c>
      <c r="LN268">
        <v>0.14792630348196301</v>
      </c>
      <c r="LO268">
        <v>0.14553483098674699</v>
      </c>
      <c r="LP268">
        <v>0.13937767081845701</v>
      </c>
      <c r="LQ268">
        <v>0.126773135187151</v>
      </c>
      <c r="LR268">
        <v>0.11508452810938199</v>
      </c>
      <c r="LS268">
        <v>0.10425519000873899</v>
      </c>
      <c r="LT268">
        <v>0.48348197107770802</v>
      </c>
      <c r="LU268">
        <v>0.48757080546744502</v>
      </c>
      <c r="LV268">
        <v>0.48982550026044103</v>
      </c>
      <c r="LW268">
        <v>0.48710030231937801</v>
      </c>
      <c r="LX268">
        <v>0.48414092815234699</v>
      </c>
      <c r="LY268">
        <v>0.48130778546110697</v>
      </c>
      <c r="LZ268">
        <v>0.47865573861909999</v>
      </c>
      <c r="MA268">
        <v>0.48269273844176103</v>
      </c>
      <c r="MB268">
        <v>0.484910745004063</v>
      </c>
      <c r="MC268">
        <v>0.48220420322859697</v>
      </c>
      <c r="MD268">
        <v>0.47927270237275099</v>
      </c>
      <c r="ME268">
        <v>0.47644076455664403</v>
      </c>
      <c r="MF268">
        <v>0.44508674619630401</v>
      </c>
      <c r="MG268">
        <v>0.45069753354341802</v>
      </c>
      <c r="MH268">
        <v>0.54877012540001002</v>
      </c>
      <c r="MI268">
        <v>0.45419252260434301</v>
      </c>
      <c r="MJ268">
        <v>0.45223565789157899</v>
      </c>
      <c r="MK268">
        <v>0.45036645671636499</v>
      </c>
      <c r="ML268">
        <v>7.6187365256800602E-2</v>
      </c>
      <c r="MM268">
        <v>7.63019334608218E-2</v>
      </c>
      <c r="MN268">
        <v>7.6423682668974299E-2</v>
      </c>
      <c r="MO268">
        <v>7.6557084260011801E-2</v>
      </c>
      <c r="MP268">
        <v>7.6698453888824097E-2</v>
      </c>
      <c r="MQ268">
        <v>7.6875239951282107E-2</v>
      </c>
      <c r="MR268">
        <v>0.481466242501629</v>
      </c>
      <c r="MS268">
        <v>0.10603916358540701</v>
      </c>
      <c r="MT268">
        <v>0.106955881890257</v>
      </c>
      <c r="MU268">
        <v>0.107786254580878</v>
      </c>
      <c r="MV268">
        <v>0.108308431898747</v>
      </c>
      <c r="MW268">
        <v>0.10859185760051999</v>
      </c>
      <c r="MX268">
        <v>0.108799419892407</v>
      </c>
      <c r="MY268">
        <v>0.48563387686096499</v>
      </c>
      <c r="MZ268">
        <v>0.48792362321601102</v>
      </c>
      <c r="NA268">
        <v>0.48516881151603802</v>
      </c>
      <c r="NB268">
        <v>0.48217718360821499</v>
      </c>
      <c r="NC268">
        <v>0.47928441954804601</v>
      </c>
      <c r="ND268">
        <v>0.86409792887098302</v>
      </c>
      <c r="NE268">
        <v>0.87449508963983802</v>
      </c>
      <c r="NF268">
        <v>0.88121103446669802</v>
      </c>
      <c r="NG268">
        <v>0.87426045376667705</v>
      </c>
      <c r="NH268">
        <v>0.86533259743776403</v>
      </c>
      <c r="NI268">
        <v>0.85646151764331302</v>
      </c>
      <c r="NJ268">
        <v>1.49166096368388E-2</v>
      </c>
      <c r="NK268">
        <v>1.49166290572432E-2</v>
      </c>
      <c r="NL268">
        <v>1.49166484771739E-2</v>
      </c>
      <c r="NM268">
        <v>1.4916667896630501E-2</v>
      </c>
      <c r="NN268">
        <v>1.49166873156132E-2</v>
      </c>
      <c r="NO268">
        <v>1.4916706734121999E-2</v>
      </c>
      <c r="NP268">
        <v>0.97010831861144897</v>
      </c>
      <c r="NQ268">
        <v>0.98403189527610901</v>
      </c>
      <c r="NR268">
        <v>0.99854571570446804</v>
      </c>
      <c r="NS268">
        <v>0.98453763684938</v>
      </c>
      <c r="NT268">
        <v>0.97217857088510395</v>
      </c>
      <c r="NU268">
        <v>0.96032348619401198</v>
      </c>
      <c r="NV268">
        <v>2.5422369052204401E-2</v>
      </c>
      <c r="NW268">
        <v>6.1095758609842801E-2</v>
      </c>
      <c r="NX268">
        <v>6.10881364158515E-2</v>
      </c>
      <c r="NY268">
        <v>6.1080513954684501E-2</v>
      </c>
      <c r="NZ268">
        <v>6.10728912265854E-2</v>
      </c>
      <c r="OA268">
        <v>6.1065268231798003E-2</v>
      </c>
      <c r="OB268">
        <v>6.1057644970565997E-2</v>
      </c>
      <c r="OC268">
        <v>2.54863746147279E-2</v>
      </c>
      <c r="OD268">
        <v>2.5556864093390499E-2</v>
      </c>
      <c r="OE268">
        <v>2.56264095221286E-2</v>
      </c>
      <c r="OF268">
        <v>2.5699199180786701E-2</v>
      </c>
      <c r="OG268">
        <v>2.57864171780262E-2</v>
      </c>
      <c r="OH268">
        <v>0.89435996863199096</v>
      </c>
      <c r="OI268">
        <v>0.90375041584502902</v>
      </c>
      <c r="OJ268">
        <v>0.90844045148761599</v>
      </c>
      <c r="OK268">
        <v>0.89980186264225503</v>
      </c>
      <c r="OL268">
        <v>0.88970991585806303</v>
      </c>
      <c r="OM268">
        <v>0.87966818272028402</v>
      </c>
      <c r="ON268">
        <v>0.44574923570944702</v>
      </c>
      <c r="OO268">
        <v>0.45136674967294299</v>
      </c>
      <c r="OP268">
        <v>0.54905422238826596</v>
      </c>
      <c r="OQ268">
        <v>0.45487796378716699</v>
      </c>
      <c r="OR268">
        <v>0.45293103512824801</v>
      </c>
      <c r="OS268">
        <v>0.45107181820249997</v>
      </c>
      <c r="OT268">
        <v>0.44574923570944802</v>
      </c>
      <c r="OU268">
        <v>0.45136674967294199</v>
      </c>
      <c r="OV268">
        <v>0.54905422238826596</v>
      </c>
      <c r="OW268">
        <v>0.45487796378716699</v>
      </c>
      <c r="OX268">
        <v>0.45293103512824801</v>
      </c>
      <c r="OY268">
        <v>0.45107181820249898</v>
      </c>
      <c r="OZ268">
        <v>0.97010887863242401</v>
      </c>
      <c r="PA268">
        <v>0.984032577216569</v>
      </c>
      <c r="PB268">
        <v>0.99863109299142305</v>
      </c>
      <c r="PC268">
        <v>0.98453801887665204</v>
      </c>
      <c r="PD268">
        <v>0.97217852634221102</v>
      </c>
      <c r="PE268">
        <v>0.96032301630120598</v>
      </c>
      <c r="PF268">
        <v>0.16007347837080399</v>
      </c>
      <c r="PG268">
        <v>0.16049106747068101</v>
      </c>
      <c r="PH268">
        <v>0.16096870218602</v>
      </c>
      <c r="PI268">
        <v>0.16143777536876699</v>
      </c>
      <c r="PJ268">
        <v>0.16191041647024301</v>
      </c>
      <c r="PK268">
        <v>0.16235849215574299</v>
      </c>
      <c r="PL268">
        <v>0.89867826135094797</v>
      </c>
      <c r="PM268">
        <v>0.90795818688518204</v>
      </c>
      <c r="PN268">
        <v>0.91277239403841404</v>
      </c>
      <c r="PO268">
        <v>0.903962991795905</v>
      </c>
      <c r="PP268">
        <v>0.89378612574844296</v>
      </c>
      <c r="PQ268">
        <v>0.88366661778417999</v>
      </c>
      <c r="PR268">
        <v>3.7177085899990497E-2</v>
      </c>
      <c r="PS268">
        <v>3.5012067363687199E-2</v>
      </c>
      <c r="PT268">
        <v>3.5561097188006499E-2</v>
      </c>
      <c r="PU268">
        <v>3.0120024864331501E-2</v>
      </c>
      <c r="PV268">
        <v>2.98673161655993E-2</v>
      </c>
      <c r="PW268">
        <v>2.9337131842539301E-2</v>
      </c>
      <c r="PX268">
        <v>3.4325280159007002E-2</v>
      </c>
      <c r="PY268">
        <v>3.38144330402931E-2</v>
      </c>
      <c r="PZ268">
        <v>3.4031826609100702E-2</v>
      </c>
      <c r="QA268">
        <v>3.4223074963357997E-2</v>
      </c>
      <c r="QB268">
        <v>3.4849001682882998E-2</v>
      </c>
      <c r="QC268">
        <v>3.54164346977223E-2</v>
      </c>
      <c r="QD268">
        <v>5.0854769823246097E-2</v>
      </c>
      <c r="QE268">
        <v>5.0854770394048697E-2</v>
      </c>
      <c r="QF268">
        <v>5.0854771124990303E-2</v>
      </c>
      <c r="QG268">
        <v>5.0854771937073801E-2</v>
      </c>
      <c r="QH268">
        <v>5.0854772135838597E-2</v>
      </c>
      <c r="QI268">
        <v>5.0854772217316803E-2</v>
      </c>
      <c r="QJ268">
        <v>0.86434311630390903</v>
      </c>
      <c r="QK268">
        <v>9.5425506424148293E-2</v>
      </c>
      <c r="QL268">
        <v>9.6259956392014998E-2</v>
      </c>
      <c r="QM268">
        <v>9.7008056650070507E-2</v>
      </c>
      <c r="QN268">
        <v>9.7500973211225195E-2</v>
      </c>
      <c r="QO268">
        <v>9.7767456689291099E-2</v>
      </c>
      <c r="QP268">
        <v>9.7982079286594803E-2</v>
      </c>
      <c r="QQ268">
        <v>0.87471253989979003</v>
      </c>
      <c r="QR268">
        <v>0.88139956688505094</v>
      </c>
      <c r="QS268">
        <v>0.87442369535943598</v>
      </c>
      <c r="QT268">
        <v>0.86547235220760099</v>
      </c>
      <c r="QU268">
        <v>0.85658240818881204</v>
      </c>
      <c r="QV268">
        <v>0.14472569533577201</v>
      </c>
      <c r="QW268">
        <v>0.14694685430305601</v>
      </c>
      <c r="QX268">
        <v>0.30685781376320798</v>
      </c>
      <c r="QY268">
        <v>0.14869383821749699</v>
      </c>
      <c r="QZ268">
        <v>0.148521816276344</v>
      </c>
      <c r="RA268">
        <v>0.14837205848106899</v>
      </c>
      <c r="RB268">
        <v>3.7122475168947303E-2</v>
      </c>
      <c r="RC268">
        <v>3.7810978999674602E-2</v>
      </c>
      <c r="RD268">
        <v>3.8517227510257199E-2</v>
      </c>
      <c r="RE268">
        <v>3.9189053930483303E-2</v>
      </c>
      <c r="RF268">
        <v>3.9792274107544601E-2</v>
      </c>
      <c r="RG268">
        <v>4.0259233114642898E-2</v>
      </c>
      <c r="RH268">
        <v>0.97010887863242501</v>
      </c>
      <c r="RI268">
        <v>0.98403257721656701</v>
      </c>
      <c r="RJ268">
        <v>0.99863109299142305</v>
      </c>
      <c r="RK268">
        <v>0.98453801887665204</v>
      </c>
      <c r="RL268">
        <v>0.97217852634221003</v>
      </c>
      <c r="RM268">
        <v>0.96032301630120498</v>
      </c>
      <c r="RN268">
        <v>3.8648641234678899E-2</v>
      </c>
    </row>
    <row r="269" spans="1:482" x14ac:dyDescent="0.25">
      <c r="A269" t="s">
        <v>285</v>
      </c>
      <c r="B269">
        <v>5.4493608889541398E-2</v>
      </c>
      <c r="C269">
        <v>5.5923597114313002E-2</v>
      </c>
      <c r="D269">
        <v>6.0978460214330801E-2</v>
      </c>
      <c r="E269">
        <v>8.6001305135367898E-2</v>
      </c>
      <c r="F269">
        <v>5.5299018207995002E-2</v>
      </c>
      <c r="G269">
        <v>5.3819320560412699E-2</v>
      </c>
      <c r="H269">
        <v>3.8365789297337603E-2</v>
      </c>
      <c r="I269">
        <v>3.8365789297337603E-2</v>
      </c>
      <c r="J269">
        <v>3.8365789297337603E-2</v>
      </c>
      <c r="K269">
        <v>3.8365789297337603E-2</v>
      </c>
      <c r="L269">
        <v>3.8365789297337603E-2</v>
      </c>
      <c r="M269">
        <v>3.8365789297337603E-2</v>
      </c>
      <c r="N269">
        <v>6.5532583545906103E-2</v>
      </c>
      <c r="O269">
        <v>6.5532583545906103E-2</v>
      </c>
      <c r="P269">
        <v>6.5532583545906103E-2</v>
      </c>
      <c r="Q269">
        <v>6.5532583545906103E-2</v>
      </c>
      <c r="R269">
        <v>6.5532583545906103E-2</v>
      </c>
      <c r="S269">
        <v>6.5532583545906103E-2</v>
      </c>
      <c r="T269">
        <v>2.37825006483578E-2</v>
      </c>
      <c r="U269">
        <v>2.37825006483578E-2</v>
      </c>
      <c r="V269">
        <v>2.37825006483578E-2</v>
      </c>
      <c r="W269">
        <v>2.37825006483578E-2</v>
      </c>
      <c r="X269">
        <v>2.37825006483578E-2</v>
      </c>
      <c r="Y269">
        <v>2.37825006483578E-2</v>
      </c>
      <c r="Z269">
        <v>1.25186108416045E-4</v>
      </c>
      <c r="AA269">
        <v>1.25186108416045E-4</v>
      </c>
      <c r="AB269">
        <v>1.25186108416045E-4</v>
      </c>
      <c r="AC269">
        <v>1.25186108416045E-4</v>
      </c>
      <c r="AD269">
        <v>1.25186108416045E-4</v>
      </c>
      <c r="AE269">
        <v>1.25186108416045E-4</v>
      </c>
      <c r="AF269">
        <v>0.824860797814297</v>
      </c>
      <c r="AG269">
        <v>0.83551018242091701</v>
      </c>
      <c r="AH269">
        <v>0.84522417842856601</v>
      </c>
      <c r="AI269">
        <v>0.85128141335971397</v>
      </c>
      <c r="AJ269">
        <v>0.84564180531072697</v>
      </c>
      <c r="AK269">
        <v>0.838141851447185</v>
      </c>
      <c r="AL269">
        <v>0.85644525433032703</v>
      </c>
      <c r="AM269">
        <v>0.86732499386473405</v>
      </c>
      <c r="AN269">
        <v>0.87743623158574302</v>
      </c>
      <c r="AO269">
        <v>0.88364015380139005</v>
      </c>
      <c r="AP269">
        <v>0.876836249557018</v>
      </c>
      <c r="AQ269">
        <v>0.86794442976627295</v>
      </c>
      <c r="AR269">
        <v>0.82746532686367602</v>
      </c>
      <c r="AS269">
        <v>0.83802924323074801</v>
      </c>
      <c r="AT269">
        <v>0.84771258631319601</v>
      </c>
      <c r="AU269">
        <v>0.85363871565361005</v>
      </c>
      <c r="AV269">
        <v>0.84795381454324104</v>
      </c>
      <c r="AW269">
        <v>0.84040911260052498</v>
      </c>
      <c r="AX269">
        <v>0.22583618303677999</v>
      </c>
      <c r="AY269">
        <v>0.22888065618143799</v>
      </c>
      <c r="AZ269">
        <v>0.23162520399263101</v>
      </c>
      <c r="BA269">
        <v>0.27928444391218898</v>
      </c>
      <c r="BB269">
        <v>0.23245715741196599</v>
      </c>
      <c r="BC269">
        <v>0.231109325326323</v>
      </c>
      <c r="BD269">
        <v>8.9605261594463206E-2</v>
      </c>
      <c r="BE269">
        <v>8.9519523273516699E-2</v>
      </c>
      <c r="BF269">
        <v>8.9489489971909197E-2</v>
      </c>
      <c r="BG269">
        <v>0.188321199899183</v>
      </c>
      <c r="BH269">
        <v>8.9587797898436003E-2</v>
      </c>
      <c r="BI269">
        <v>8.9732096025231994E-2</v>
      </c>
      <c r="BJ269">
        <v>0.78633290543179302</v>
      </c>
      <c r="BK269">
        <v>0.79627766069880401</v>
      </c>
      <c r="BL269">
        <v>0.80541699291268598</v>
      </c>
      <c r="BM269">
        <v>0.81112300347037503</v>
      </c>
      <c r="BN269">
        <v>0.80632444484501398</v>
      </c>
      <c r="BO269">
        <v>0.79977698199414404</v>
      </c>
      <c r="BP269">
        <v>0.88961155331081598</v>
      </c>
      <c r="BQ269">
        <v>0.90215104715786099</v>
      </c>
      <c r="BR269">
        <v>0.91440029396962996</v>
      </c>
      <c r="BS269">
        <v>0.96956744103112302</v>
      </c>
      <c r="BT269">
        <v>0.91506464843001201</v>
      </c>
      <c r="BU269">
        <v>0.90402099009333803</v>
      </c>
      <c r="BV269">
        <v>0.47708620418064901</v>
      </c>
      <c r="BW269">
        <v>0.48171325661749598</v>
      </c>
      <c r="BX269">
        <v>0.48544945159020703</v>
      </c>
      <c r="BY269">
        <v>0.48759097936934298</v>
      </c>
      <c r="BZ269">
        <v>0.48518378109890697</v>
      </c>
      <c r="CA269">
        <v>0.482307408212935</v>
      </c>
      <c r="CB269">
        <v>0.82922611272691404</v>
      </c>
      <c r="CC269">
        <v>0.83974479098680199</v>
      </c>
      <c r="CD269">
        <v>0.84937505990486595</v>
      </c>
      <c r="CE269">
        <v>0.85527388551629502</v>
      </c>
      <c r="CF269">
        <v>0.84949784822402497</v>
      </c>
      <c r="CG269">
        <v>0.84183397595214005</v>
      </c>
      <c r="CH269">
        <v>0.85486291225412903</v>
      </c>
      <c r="CI269">
        <v>0.47586164978665302</v>
      </c>
      <c r="CJ269">
        <v>0.48070805296723002</v>
      </c>
      <c r="CK269">
        <v>0.48461282763665198</v>
      </c>
      <c r="CL269">
        <v>0.486840779436298</v>
      </c>
      <c r="CM269">
        <v>0.48436675404645901</v>
      </c>
      <c r="CN269">
        <v>0.48137013149615998</v>
      </c>
      <c r="CO269">
        <v>0.86573510056565195</v>
      </c>
      <c r="CP269">
        <v>0.87584121211364296</v>
      </c>
      <c r="CQ269">
        <v>0.88204400364909397</v>
      </c>
      <c r="CR269">
        <v>0.87526757478642203</v>
      </c>
      <c r="CS269">
        <v>0.86640800699968201</v>
      </c>
      <c r="CT269">
        <v>0.50397244231427796</v>
      </c>
      <c r="CU269">
        <v>3.6554366650661398E-2</v>
      </c>
      <c r="CV269">
        <v>3.6679513424228198E-2</v>
      </c>
      <c r="CW269">
        <v>3.6801784603045999E-2</v>
      </c>
      <c r="CX269">
        <v>3.69286294037795E-2</v>
      </c>
      <c r="CY269">
        <v>3.7047553062389799E-2</v>
      </c>
      <c r="CZ269">
        <v>3.7169196805246503E-2</v>
      </c>
      <c r="DA269">
        <v>0.50885206866246002</v>
      </c>
      <c r="DB269">
        <v>0.51278382579241599</v>
      </c>
      <c r="DC269">
        <v>0.51500952534127897</v>
      </c>
      <c r="DD269">
        <v>0.51225328279951199</v>
      </c>
      <c r="DE269">
        <v>0.50902972068656205</v>
      </c>
      <c r="DF269">
        <v>7.1758760389367099E-2</v>
      </c>
      <c r="DG269">
        <v>7.3205320671563198E-2</v>
      </c>
      <c r="DH269">
        <v>7.3311945025784003E-2</v>
      </c>
      <c r="DI269">
        <v>9.44475749940243E-2</v>
      </c>
      <c r="DJ269">
        <v>0.240504619671005</v>
      </c>
      <c r="DK269">
        <v>7.5868137640265704E-2</v>
      </c>
      <c r="DL269">
        <v>7.5809909327088296E-2</v>
      </c>
      <c r="DM269">
        <v>6.4357567700079499E-2</v>
      </c>
      <c r="DN269">
        <v>6.4841663961876003E-2</v>
      </c>
      <c r="DO269">
        <v>6.5301506204390097E-2</v>
      </c>
      <c r="DP269">
        <v>9.1575342808151605E-2</v>
      </c>
      <c r="DQ269">
        <v>6.5924398589981198E-2</v>
      </c>
      <c r="DR269">
        <v>6.6060536635765693E-2</v>
      </c>
      <c r="DS269">
        <v>7.3154104808760001E-2</v>
      </c>
      <c r="DT269">
        <v>9.4295355562395003E-2</v>
      </c>
      <c r="DU269">
        <v>0.24082668376942101</v>
      </c>
      <c r="DV269">
        <v>7.5702858378243795E-2</v>
      </c>
      <c r="DW269">
        <v>7.5647756235531494E-2</v>
      </c>
      <c r="DX269">
        <v>0.10180523013527699</v>
      </c>
      <c r="DY269">
        <v>0.103822657833309</v>
      </c>
      <c r="DZ269">
        <v>0.105736873210418</v>
      </c>
      <c r="EA269">
        <v>0.31825693441620401</v>
      </c>
      <c r="EB269">
        <v>0.107115901577694</v>
      </c>
      <c r="EC269">
        <v>0.106793216742003</v>
      </c>
      <c r="ED269">
        <v>0.87380445899798198</v>
      </c>
      <c r="EE269">
        <v>1.81851301389955E-2</v>
      </c>
      <c r="EF269">
        <v>1.81851301389955E-2</v>
      </c>
      <c r="EG269">
        <v>1.81851301389955E-2</v>
      </c>
      <c r="EH269">
        <v>1.81851301389955E-2</v>
      </c>
      <c r="EI269">
        <v>1.81851301389955E-2</v>
      </c>
      <c r="EJ269">
        <v>1.81851301389955E-2</v>
      </c>
      <c r="EK269">
        <v>4.9837037211912502E-2</v>
      </c>
      <c r="EL269">
        <v>4.9883567740807898E-2</v>
      </c>
      <c r="EM269">
        <v>4.9932945979292001E-2</v>
      </c>
      <c r="EN269">
        <v>4.9984551252141803E-2</v>
      </c>
      <c r="EO269">
        <v>5.0034310688435897E-2</v>
      </c>
      <c r="EP269">
        <v>5.0086622833165298E-2</v>
      </c>
      <c r="EQ269">
        <v>0.88569304245867597</v>
      </c>
      <c r="ER269">
        <v>0.89672311801910698</v>
      </c>
      <c r="ES269">
        <v>0.90351532700447401</v>
      </c>
      <c r="ET269">
        <v>0.89575632192879195</v>
      </c>
      <c r="EU269">
        <v>0.88560023726227799</v>
      </c>
      <c r="EV269">
        <v>0.75080792957405795</v>
      </c>
      <c r="EW269">
        <v>0.76000101299285205</v>
      </c>
      <c r="EX269">
        <v>0.76839781978996902</v>
      </c>
      <c r="EY269">
        <v>0.77372230950763399</v>
      </c>
      <c r="EZ269">
        <v>0.76835977754816498</v>
      </c>
      <c r="FA269">
        <v>0.76148382984667395</v>
      </c>
      <c r="FB269">
        <v>0.13313148157500401</v>
      </c>
      <c r="FC269">
        <v>0.13625291745828799</v>
      </c>
      <c r="FD269">
        <v>0.13932665082052401</v>
      </c>
      <c r="FE269">
        <v>0.46728115924798802</v>
      </c>
      <c r="FF269">
        <v>0.14222924372961901</v>
      </c>
      <c r="FG269">
        <v>0.14201136011843701</v>
      </c>
      <c r="FH269">
        <v>6.1630797475637801E-2</v>
      </c>
      <c r="FI269">
        <v>6.1275993594605602E-2</v>
      </c>
      <c r="FJ269">
        <v>6.0901468215865499E-2</v>
      </c>
      <c r="FK269">
        <v>6.0789310239906101E-2</v>
      </c>
      <c r="FL269">
        <v>6.0813167779106302E-2</v>
      </c>
      <c r="FM269">
        <v>6.0935034731170297E-2</v>
      </c>
      <c r="FN269">
        <v>0.68714228606235805</v>
      </c>
      <c r="FO269">
        <v>0.69664309655776302</v>
      </c>
      <c r="FP269">
        <v>0.70623994140804103</v>
      </c>
      <c r="FQ269">
        <v>0.87776502461458505</v>
      </c>
      <c r="FR269">
        <v>0.70792946884263197</v>
      </c>
      <c r="FS269">
        <v>0.70019269090695002</v>
      </c>
      <c r="FT269">
        <v>7.7895298471550495E-2</v>
      </c>
      <c r="FU269">
        <v>7.9550195885400299E-2</v>
      </c>
      <c r="FV269">
        <v>8.8639741843480196E-2</v>
      </c>
      <c r="FW269">
        <v>0.25134231885608899</v>
      </c>
      <c r="FX269">
        <v>8.2662616105261003E-2</v>
      </c>
      <c r="FY269">
        <v>8.25339081849778E-2</v>
      </c>
      <c r="FZ269">
        <v>0.44072567655519101</v>
      </c>
      <c r="GA269">
        <v>0.44620286280000099</v>
      </c>
      <c r="GB269">
        <v>0.45158965848842297</v>
      </c>
      <c r="GC269">
        <v>0.54863459400300496</v>
      </c>
      <c r="GD269">
        <v>0.45497129338690101</v>
      </c>
      <c r="GE269">
        <v>0.45302476388941398</v>
      </c>
      <c r="GF269">
        <v>3.5268796534678903E-2</v>
      </c>
      <c r="GG269">
        <v>3.5348738193227001E-2</v>
      </c>
      <c r="GH269">
        <v>3.5432957188330901E-2</v>
      </c>
      <c r="GI269">
        <v>3.5510502288943799E-2</v>
      </c>
      <c r="GJ269">
        <v>3.55882829501485E-2</v>
      </c>
      <c r="GK269">
        <v>3.5682231778747603E-2</v>
      </c>
      <c r="GL269">
        <v>1.6519674244945701E-2</v>
      </c>
      <c r="GM269">
        <v>1.6519674244945701E-2</v>
      </c>
      <c r="GN269">
        <v>1.6519674244945701E-2</v>
      </c>
      <c r="GO269">
        <v>1.6519674244945701E-2</v>
      </c>
      <c r="GP269">
        <v>1.6519674244945701E-2</v>
      </c>
      <c r="GQ269">
        <v>1.6519674244945701E-2</v>
      </c>
      <c r="GR269">
        <v>7.75189960867233E-3</v>
      </c>
      <c r="GS269">
        <v>7.75189960867233E-3</v>
      </c>
      <c r="GT269">
        <v>7.75189960867233E-3</v>
      </c>
      <c r="GU269">
        <v>7.75189960867233E-3</v>
      </c>
      <c r="GV269">
        <v>7.75189960867233E-3</v>
      </c>
      <c r="GW269">
        <v>7.75189960867233E-3</v>
      </c>
      <c r="GX269">
        <v>0.12511970046544199</v>
      </c>
      <c r="GY269">
        <v>0.125029444777429</v>
      </c>
      <c r="GZ269">
        <v>0.12493072232774</v>
      </c>
      <c r="HA269">
        <v>0.12482634338840499</v>
      </c>
      <c r="HB269">
        <v>0.124731724131073</v>
      </c>
      <c r="HC269">
        <v>0.12467785096747901</v>
      </c>
      <c r="HD269">
        <v>0.69864637068645796</v>
      </c>
      <c r="HE269">
        <v>0.70593710451282898</v>
      </c>
      <c r="HF269">
        <v>0.71257488303727001</v>
      </c>
      <c r="HG269">
        <v>0.71647714738283097</v>
      </c>
      <c r="HH269">
        <v>0.71051980410073101</v>
      </c>
      <c r="HI269">
        <v>0.70324867514291001</v>
      </c>
      <c r="HJ269">
        <v>3.7118421215140397E-2</v>
      </c>
      <c r="HK269">
        <v>3.5686154634630401E-2</v>
      </c>
      <c r="HL269">
        <v>3.3096174313721201E-2</v>
      </c>
      <c r="HM269">
        <v>3.3107424958576701E-2</v>
      </c>
      <c r="HN269">
        <v>3.0101532689495801E-2</v>
      </c>
      <c r="HO269">
        <v>3.0446034065962801E-2</v>
      </c>
      <c r="HP269">
        <v>5.53261180629743E-2</v>
      </c>
      <c r="HQ269">
        <v>5.5857693541674101E-2</v>
      </c>
      <c r="HR269">
        <v>5.6350070581928202E-2</v>
      </c>
      <c r="HS269">
        <v>5.6790321681750799E-2</v>
      </c>
      <c r="HT269">
        <v>5.7212098127352798E-2</v>
      </c>
      <c r="HU269">
        <v>5.7568459796177501E-2</v>
      </c>
      <c r="HV269">
        <v>0.95789531228102698</v>
      </c>
      <c r="HW269">
        <v>0.97141878988163799</v>
      </c>
      <c r="HX269">
        <v>0.98454989333598797</v>
      </c>
      <c r="HY269">
        <v>0.99785620178793</v>
      </c>
      <c r="HZ269">
        <v>0.98481269294135299</v>
      </c>
      <c r="IA269">
        <v>0.97258053649756404</v>
      </c>
      <c r="IB269">
        <v>0.47609709830063801</v>
      </c>
      <c r="IC269">
        <v>0.48071577256356501</v>
      </c>
      <c r="ID269">
        <v>0.48445119856327801</v>
      </c>
      <c r="IE269">
        <v>0.48659067647047199</v>
      </c>
      <c r="IF269">
        <v>0.48418157562743402</v>
      </c>
      <c r="IG269">
        <v>0.48131262460431401</v>
      </c>
      <c r="IH269">
        <v>0.47723443283871703</v>
      </c>
      <c r="II269">
        <v>0.789314809589856</v>
      </c>
      <c r="IJ269">
        <v>0.79934097870101495</v>
      </c>
      <c r="IK269">
        <v>0.80852254077312902</v>
      </c>
      <c r="IL269">
        <v>0.81434662566265403</v>
      </c>
      <c r="IM269">
        <v>0.80973858479194905</v>
      </c>
      <c r="IN269">
        <v>0.80336073329466196</v>
      </c>
      <c r="IO269">
        <v>0.48193175909798602</v>
      </c>
      <c r="IP269">
        <v>0.48572342234238802</v>
      </c>
      <c r="IQ269">
        <v>0.48787595255146798</v>
      </c>
      <c r="IR269">
        <v>0.48541674624443698</v>
      </c>
      <c r="IS269">
        <v>0.48244467689821402</v>
      </c>
      <c r="IT269">
        <v>0.99469875295774801</v>
      </c>
      <c r="IU269">
        <v>7.1642560069430705E-2</v>
      </c>
      <c r="IV269">
        <v>7.1652097436999296E-2</v>
      </c>
      <c r="IW269">
        <v>7.1661640059926604E-2</v>
      </c>
      <c r="IX269">
        <v>0.12933755622936399</v>
      </c>
      <c r="IY269">
        <v>7.1696888683296697E-2</v>
      </c>
      <c r="IZ269">
        <v>7.1722600066370198E-2</v>
      </c>
      <c r="JA269">
        <v>0.95793177410491903</v>
      </c>
      <c r="JB269">
        <v>0.97146443914663605</v>
      </c>
      <c r="JC269">
        <v>0.98460647985684302</v>
      </c>
      <c r="JD269">
        <v>0.99888356837190495</v>
      </c>
      <c r="JE269">
        <v>0.98487620140881504</v>
      </c>
      <c r="JF269">
        <v>0.97263991045439802</v>
      </c>
      <c r="JG269">
        <v>0.99647873802737996</v>
      </c>
      <c r="JH269">
        <v>0.99822968739913098</v>
      </c>
      <c r="JI269">
        <v>1</v>
      </c>
      <c r="JJ269">
        <v>0.99823437393056202</v>
      </c>
      <c r="JK269">
        <v>0.99647517594664903</v>
      </c>
      <c r="JL269">
        <v>0.15919154391048401</v>
      </c>
      <c r="JM269">
        <v>0.161992126851431</v>
      </c>
      <c r="JN269">
        <v>0.16471232866883301</v>
      </c>
      <c r="JO269">
        <v>0.28926591032062299</v>
      </c>
      <c r="JP269">
        <v>0.16686157474938201</v>
      </c>
      <c r="JQ269">
        <v>0.166443791791168</v>
      </c>
      <c r="JR269">
        <v>4.8694082846272198E-2</v>
      </c>
      <c r="JS269">
        <v>4.8714300309346002E-2</v>
      </c>
      <c r="JT269">
        <v>4.87356550879295E-2</v>
      </c>
      <c r="JU269">
        <v>4.8759718841696997E-2</v>
      </c>
      <c r="JV269">
        <v>4.8784992624119401E-2</v>
      </c>
      <c r="JW269">
        <v>4.8811308953086698E-2</v>
      </c>
      <c r="JX269">
        <v>2.21139769954364E-2</v>
      </c>
      <c r="JY269">
        <v>2.2204124536097599E-2</v>
      </c>
      <c r="JZ269">
        <v>2.2298223738075801E-2</v>
      </c>
      <c r="KA269">
        <v>2.2408799378128699E-2</v>
      </c>
      <c r="KB269">
        <v>2.2520002144270398E-2</v>
      </c>
      <c r="KC269">
        <v>2.2635118255377999E-2</v>
      </c>
      <c r="KD269">
        <v>0.957876048304661</v>
      </c>
      <c r="KE269">
        <v>0.957876048304661</v>
      </c>
      <c r="KF269">
        <v>0.97140661167332998</v>
      </c>
      <c r="KG269">
        <v>0.98454669420025198</v>
      </c>
      <c r="KH269">
        <v>0.99854030177641995</v>
      </c>
      <c r="KI269">
        <v>0.98481140391579103</v>
      </c>
      <c r="KJ269">
        <v>0.97257868783132395</v>
      </c>
      <c r="KK269">
        <v>0.97140661167332998</v>
      </c>
      <c r="KL269">
        <v>0.98454669420025198</v>
      </c>
      <c r="KM269">
        <v>0.99854030177641995</v>
      </c>
      <c r="KN269">
        <v>0.98481140391579003</v>
      </c>
      <c r="KO269">
        <v>0.97257868783132395</v>
      </c>
      <c r="KP269">
        <v>0.95789447080538603</v>
      </c>
      <c r="KQ269">
        <v>0.97141975694518701</v>
      </c>
      <c r="KR269">
        <v>0.98455432131435505</v>
      </c>
      <c r="KS269">
        <v>0.99862644065000405</v>
      </c>
      <c r="KT269">
        <v>0.984820332680022</v>
      </c>
      <c r="KU269">
        <v>0.97258789301558901</v>
      </c>
      <c r="KV269">
        <v>4.3879928356651401E-2</v>
      </c>
      <c r="KW269">
        <v>4.3604300707680399E-2</v>
      </c>
      <c r="KX269">
        <v>4.3303505273448298E-2</v>
      </c>
      <c r="KY269">
        <v>4.3389003441479099E-2</v>
      </c>
      <c r="KZ269">
        <v>4.3580016388166699E-2</v>
      </c>
      <c r="LA269">
        <v>4.3833181281874099E-2</v>
      </c>
      <c r="LB269">
        <v>0.95834960358958399</v>
      </c>
      <c r="LC269">
        <v>0.97189011188705998</v>
      </c>
      <c r="LD269">
        <v>0.98503997405631405</v>
      </c>
      <c r="LE269">
        <v>0.99888258281880804</v>
      </c>
      <c r="LF269">
        <v>0.98531206168117202</v>
      </c>
      <c r="LG269">
        <v>0.97307035705598</v>
      </c>
      <c r="LH269">
        <v>0.95801522299844699</v>
      </c>
      <c r="LI269">
        <v>0.97154710086178497</v>
      </c>
      <c r="LJ269">
        <v>0.98468843562869701</v>
      </c>
      <c r="LK269">
        <v>0.99879709434932396</v>
      </c>
      <c r="LL269">
        <v>0.98495585045145495</v>
      </c>
      <c r="LM269">
        <v>0.97271791534580498</v>
      </c>
      <c r="LN269">
        <v>0.147144996352914</v>
      </c>
      <c r="LO269">
        <v>0.14645151747357299</v>
      </c>
      <c r="LP269">
        <v>0.143702533102813</v>
      </c>
      <c r="LQ269">
        <v>0.137312603106019</v>
      </c>
      <c r="LR269">
        <v>0.12484950535186</v>
      </c>
      <c r="LS269">
        <v>0.112995348146137</v>
      </c>
      <c r="LT269">
        <v>0.47891686448660298</v>
      </c>
      <c r="LU269">
        <v>0.483667033202687</v>
      </c>
      <c r="LV269">
        <v>0.48750321793567197</v>
      </c>
      <c r="LW269">
        <v>0.48970906502089301</v>
      </c>
      <c r="LX269">
        <v>0.48728808478378299</v>
      </c>
      <c r="LY269">
        <v>0.484350353399911</v>
      </c>
      <c r="LZ269">
        <v>0.47416683813406002</v>
      </c>
      <c r="MA269">
        <v>0.47884978575487702</v>
      </c>
      <c r="MB269">
        <v>0.482639530538788</v>
      </c>
      <c r="MC269">
        <v>0.48481015335991701</v>
      </c>
      <c r="MD269">
        <v>0.48240623201863497</v>
      </c>
      <c r="ME269">
        <v>0.47949636485329</v>
      </c>
      <c r="MF269">
        <v>0.44006681647121798</v>
      </c>
      <c r="MG269">
        <v>0.44553746205865202</v>
      </c>
      <c r="MH269">
        <v>0.45091815718893002</v>
      </c>
      <c r="MI269">
        <v>0.54849181981258899</v>
      </c>
      <c r="MJ269">
        <v>0.45428523042008601</v>
      </c>
      <c r="MK269">
        <v>0.45232880676312098</v>
      </c>
      <c r="ML269">
        <v>7.5835446648044896E-2</v>
      </c>
      <c r="MM269">
        <v>7.5951972129491702E-2</v>
      </c>
      <c r="MN269">
        <v>7.6070512813022295E-2</v>
      </c>
      <c r="MO269">
        <v>7.6207993722248707E-2</v>
      </c>
      <c r="MP269">
        <v>7.6348195198749594E-2</v>
      </c>
      <c r="MQ269">
        <v>7.6527324975297503E-2</v>
      </c>
      <c r="MR269">
        <v>0.47683837851976801</v>
      </c>
      <c r="MS269">
        <v>0.105535314176049</v>
      </c>
      <c r="MT269">
        <v>0.106457248623141</v>
      </c>
      <c r="MU269">
        <v>0.107304991973243</v>
      </c>
      <c r="MV269">
        <v>0.10804456469918799</v>
      </c>
      <c r="MW269">
        <v>0.108565219005877</v>
      </c>
      <c r="MX269">
        <v>0.10882687896732</v>
      </c>
      <c r="MY269">
        <v>0.48168470260372098</v>
      </c>
      <c r="MZ269">
        <v>0.48559579825506999</v>
      </c>
      <c r="NA269">
        <v>0.48783314808391998</v>
      </c>
      <c r="NB269">
        <v>0.48538287410422298</v>
      </c>
      <c r="NC269">
        <v>0.48240948824084801</v>
      </c>
      <c r="ND269">
        <v>0.85440004754739296</v>
      </c>
      <c r="NE269">
        <v>0.86529206084181798</v>
      </c>
      <c r="NF269">
        <v>0.87542525816086603</v>
      </c>
      <c r="NG269">
        <v>0.88165667549945403</v>
      </c>
      <c r="NH269">
        <v>0.87490497967118597</v>
      </c>
      <c r="NI269">
        <v>0.86607242809290497</v>
      </c>
      <c r="NJ269">
        <v>1.53548370457727E-2</v>
      </c>
      <c r="NK269">
        <v>1.53548584937545E-2</v>
      </c>
      <c r="NL269">
        <v>1.53548799412415E-2</v>
      </c>
      <c r="NM269">
        <v>1.5354901388233901E-2</v>
      </c>
      <c r="NN269">
        <v>1.53549228347317E-2</v>
      </c>
      <c r="NO269">
        <v>1.5354944280734801E-2</v>
      </c>
      <c r="NP269">
        <v>0.95789403869353695</v>
      </c>
      <c r="NQ269">
        <v>0.97141920478719601</v>
      </c>
      <c r="NR269">
        <v>0.98455364200916395</v>
      </c>
      <c r="NS269">
        <v>0.998540773837992</v>
      </c>
      <c r="NT269">
        <v>0.98481995105050701</v>
      </c>
      <c r="NU269">
        <v>0.97258793773568297</v>
      </c>
      <c r="NV269">
        <v>2.5220782602359201E-2</v>
      </c>
      <c r="NW269">
        <v>6.1192205333879403E-2</v>
      </c>
      <c r="NX269">
        <v>6.1184570572701803E-2</v>
      </c>
      <c r="NY269">
        <v>6.1176935543945501E-2</v>
      </c>
      <c r="NZ269">
        <v>6.1169300247854899E-2</v>
      </c>
      <c r="OA269">
        <v>6.1161664684673697E-2</v>
      </c>
      <c r="OB269">
        <v>6.11540288546462E-2</v>
      </c>
      <c r="OC269">
        <v>2.52833101265185E-2</v>
      </c>
      <c r="OD269">
        <v>2.5354745965533498E-2</v>
      </c>
      <c r="OE269">
        <v>2.5422919118002402E-2</v>
      </c>
      <c r="OF269">
        <v>2.5494075316906201E-2</v>
      </c>
      <c r="OG269">
        <v>2.5582028690043099E-2</v>
      </c>
      <c r="OH269">
        <v>0.88468258395075705</v>
      </c>
      <c r="OI269">
        <v>0.895249466656725</v>
      </c>
      <c r="OJ269">
        <v>0.90415621060720897</v>
      </c>
      <c r="OK269">
        <v>0.90871716211353704</v>
      </c>
      <c r="OL269">
        <v>0.90036763980236201</v>
      </c>
      <c r="OM269">
        <v>0.890275427515829</v>
      </c>
      <c r="ON269">
        <v>0.44072567655519101</v>
      </c>
      <c r="OO269">
        <v>0.44620286280000099</v>
      </c>
      <c r="OP269">
        <v>0.45158965848842397</v>
      </c>
      <c r="OQ269">
        <v>0.54863459400300496</v>
      </c>
      <c r="OR269">
        <v>0.45497129338690101</v>
      </c>
      <c r="OS269">
        <v>0.45302476388941398</v>
      </c>
      <c r="OT269">
        <v>0.44072567655519101</v>
      </c>
      <c r="OU269">
        <v>0.44620286280000099</v>
      </c>
      <c r="OV269">
        <v>0.45158965848842297</v>
      </c>
      <c r="OW269">
        <v>0.54863459400300496</v>
      </c>
      <c r="OX269">
        <v>0.45497129338690201</v>
      </c>
      <c r="OY269">
        <v>0.45302476388941498</v>
      </c>
      <c r="OZ269">
        <v>0.95789447080538503</v>
      </c>
      <c r="PA269">
        <v>0.97141975694518601</v>
      </c>
      <c r="PB269">
        <v>0.98455432131435405</v>
      </c>
      <c r="PC269">
        <v>0.99862644065000405</v>
      </c>
      <c r="PD269">
        <v>0.984820332680021</v>
      </c>
      <c r="PE269">
        <v>0.97258789301558901</v>
      </c>
      <c r="PF269">
        <v>0.15983684280169499</v>
      </c>
      <c r="PG269">
        <v>0.16026803199693501</v>
      </c>
      <c r="PH269">
        <v>0.160741502245561</v>
      </c>
      <c r="PI269">
        <v>0.16122136153379801</v>
      </c>
      <c r="PJ269">
        <v>0.161715215785143</v>
      </c>
      <c r="PK269">
        <v>0.16220003461136601</v>
      </c>
      <c r="PL269">
        <v>0.88904983536454396</v>
      </c>
      <c r="PM269">
        <v>0.89951532176263305</v>
      </c>
      <c r="PN269">
        <v>0.90841825980006496</v>
      </c>
      <c r="PO269">
        <v>0.91309770261071399</v>
      </c>
      <c r="PP269">
        <v>0.90457656862357905</v>
      </c>
      <c r="PQ269">
        <v>0.89440049418504297</v>
      </c>
      <c r="PR269">
        <v>3.86290423113222E-2</v>
      </c>
      <c r="PS269">
        <v>3.7525050410327498E-2</v>
      </c>
      <c r="PT269">
        <v>3.5333327696996902E-2</v>
      </c>
      <c r="PU269">
        <v>3.6183565017862199E-2</v>
      </c>
      <c r="PV269">
        <v>3.04112143497858E-2</v>
      </c>
      <c r="PW269">
        <v>3.0172823565125299E-2</v>
      </c>
      <c r="PX269">
        <v>4.87581508679664E-2</v>
      </c>
      <c r="PY269">
        <v>3.4594302355101199E-2</v>
      </c>
      <c r="PZ269">
        <v>3.40763357489954E-2</v>
      </c>
      <c r="QA269">
        <v>3.4294724783968403E-2</v>
      </c>
      <c r="QB269">
        <v>3.4474110466728998E-2</v>
      </c>
      <c r="QC269">
        <v>3.5103192336114697E-2</v>
      </c>
      <c r="QD269">
        <v>5.1115517201321903E-2</v>
      </c>
      <c r="QE269">
        <v>5.1115517558340602E-2</v>
      </c>
      <c r="QF269">
        <v>5.1115518127926002E-2</v>
      </c>
      <c r="QG269">
        <v>5.1115518857472397E-2</v>
      </c>
      <c r="QH269">
        <v>5.11155190450285E-2</v>
      </c>
      <c r="QI269">
        <v>5.1115519243494001E-2</v>
      </c>
      <c r="QJ269">
        <v>0.854645906691201</v>
      </c>
      <c r="QK269">
        <v>9.4946403378978195E-2</v>
      </c>
      <c r="QL269">
        <v>9.5788205755612699E-2</v>
      </c>
      <c r="QM269">
        <v>9.6556604816567193E-2</v>
      </c>
      <c r="QN269">
        <v>9.7240412470460003E-2</v>
      </c>
      <c r="QO269">
        <v>9.7733356396107293E-2</v>
      </c>
      <c r="QP269">
        <v>9.7981381651113794E-2</v>
      </c>
      <c r="QQ269">
        <v>0.86551588906749399</v>
      </c>
      <c r="QR269">
        <v>0.87562039945593595</v>
      </c>
      <c r="QS269">
        <v>0.88182182121902997</v>
      </c>
      <c r="QT269">
        <v>0.87505334308913496</v>
      </c>
      <c r="QU269">
        <v>0.86619748167942601</v>
      </c>
      <c r="QV269">
        <v>0.14270324264248099</v>
      </c>
      <c r="QW269">
        <v>0.14497276892917599</v>
      </c>
      <c r="QX269">
        <v>0.14716635126515901</v>
      </c>
      <c r="QY269">
        <v>0.306718150168513</v>
      </c>
      <c r="QZ269">
        <v>0.148926177531814</v>
      </c>
      <c r="RA269">
        <v>0.14877944868148699</v>
      </c>
      <c r="RB269">
        <v>3.6971434181068498E-2</v>
      </c>
      <c r="RC269">
        <v>3.7719180280244798E-2</v>
      </c>
      <c r="RD269">
        <v>3.8408613722688598E-2</v>
      </c>
      <c r="RE269">
        <v>3.9119934616681E-2</v>
      </c>
      <c r="RF269">
        <v>3.9797807823132698E-2</v>
      </c>
      <c r="RG269">
        <v>4.0390168193711898E-2</v>
      </c>
      <c r="RH269">
        <v>0.95789447080538404</v>
      </c>
      <c r="RI269">
        <v>0.97141975694518601</v>
      </c>
      <c r="RJ269">
        <v>0.98455432131435505</v>
      </c>
      <c r="RK269">
        <v>0.99862644065000405</v>
      </c>
      <c r="RL269">
        <v>0.984820332680024</v>
      </c>
      <c r="RM269">
        <v>0.97258789301559101</v>
      </c>
      <c r="RN269">
        <v>4.0763570327263E-2</v>
      </c>
    </row>
    <row r="270" spans="1:482" x14ac:dyDescent="0.25">
      <c r="A270" t="s">
        <v>205</v>
      </c>
      <c r="B270">
        <v>5.2214304482453802E-2</v>
      </c>
      <c r="C270">
        <v>5.4170889214676103E-2</v>
      </c>
      <c r="D270">
        <v>5.5537021137331999E-2</v>
      </c>
      <c r="E270">
        <v>6.2235152168296101E-2</v>
      </c>
      <c r="F270">
        <v>8.5690566751273498E-2</v>
      </c>
      <c r="G270">
        <v>5.5148410444008499E-2</v>
      </c>
      <c r="H270">
        <v>3.8379979043595698E-2</v>
      </c>
      <c r="I270">
        <v>3.8379979043595698E-2</v>
      </c>
      <c r="J270">
        <v>3.8379979043595698E-2</v>
      </c>
      <c r="K270">
        <v>3.8379979043595698E-2</v>
      </c>
      <c r="L270">
        <v>3.8379979043595698E-2</v>
      </c>
      <c r="M270">
        <v>3.8379979043595698E-2</v>
      </c>
      <c r="N270">
        <v>6.5738997900768106E-2</v>
      </c>
      <c r="O270">
        <v>6.5738997900768106E-2</v>
      </c>
      <c r="P270">
        <v>6.5738997900768106E-2</v>
      </c>
      <c r="Q270">
        <v>6.5738997900768106E-2</v>
      </c>
      <c r="R270">
        <v>6.5738997900768106E-2</v>
      </c>
      <c r="S270">
        <v>6.5738997900768106E-2</v>
      </c>
      <c r="T270">
        <v>2.3926377480825298E-2</v>
      </c>
      <c r="U270">
        <v>2.3926377480825298E-2</v>
      </c>
      <c r="V270">
        <v>2.3926377480825298E-2</v>
      </c>
      <c r="W270">
        <v>2.3926377480825298E-2</v>
      </c>
      <c r="X270">
        <v>2.3926377480825298E-2</v>
      </c>
      <c r="Y270">
        <v>2.3926377480825298E-2</v>
      </c>
      <c r="Z270" s="1">
        <v>1.9229037365573301E-5</v>
      </c>
      <c r="AA270" s="1">
        <v>1.9229037365573301E-5</v>
      </c>
      <c r="AB270" s="1">
        <v>1.9229037365573301E-5</v>
      </c>
      <c r="AC270" s="1">
        <v>1.9229037365573301E-5</v>
      </c>
      <c r="AD270" s="1">
        <v>1.9229037365573301E-5</v>
      </c>
      <c r="AE270" s="1">
        <v>1.9229037365573301E-5</v>
      </c>
      <c r="AF270">
        <v>0.81590695770205801</v>
      </c>
      <c r="AG270">
        <v>0.826338509586792</v>
      </c>
      <c r="AH270">
        <v>0.83653111887488696</v>
      </c>
      <c r="AI270">
        <v>0.84584829436018905</v>
      </c>
      <c r="AJ270">
        <v>0.85179537937794203</v>
      </c>
      <c r="AK270">
        <v>0.846237577476466</v>
      </c>
      <c r="AL270">
        <v>0.84728260348509998</v>
      </c>
      <c r="AM270">
        <v>0.85793630380859398</v>
      </c>
      <c r="AN270">
        <v>0.86854673035573104</v>
      </c>
      <c r="AO270">
        <v>0.87818731192131705</v>
      </c>
      <c r="AP270">
        <v>0.88404730145446497</v>
      </c>
      <c r="AQ270">
        <v>0.87732666546823002</v>
      </c>
      <c r="AR270">
        <v>0.81859886379775504</v>
      </c>
      <c r="AS270">
        <v>0.82894620492202298</v>
      </c>
      <c r="AT270">
        <v>0.83910910625963298</v>
      </c>
      <c r="AU270">
        <v>0.84835612252483505</v>
      </c>
      <c r="AV270">
        <v>0.85416787751092704</v>
      </c>
      <c r="AW270">
        <v>0.84858531081778599</v>
      </c>
      <c r="AX270">
        <v>0.22293683244734999</v>
      </c>
      <c r="AY270">
        <v>0.22592126261745599</v>
      </c>
      <c r="AZ270">
        <v>0.22877785967127701</v>
      </c>
      <c r="BA270">
        <v>0.23141081327128299</v>
      </c>
      <c r="BB270">
        <v>0.27608142950224701</v>
      </c>
      <c r="BC270">
        <v>0.23217609041113799</v>
      </c>
      <c r="BD270">
        <v>9.0060965018746705E-2</v>
      </c>
      <c r="BE270">
        <v>8.9974459124132197E-2</v>
      </c>
      <c r="BF270">
        <v>8.9930006613563498E-2</v>
      </c>
      <c r="BG270">
        <v>8.98886341550309E-2</v>
      </c>
      <c r="BH270">
        <v>0.18604773224652399</v>
      </c>
      <c r="BI270">
        <v>8.9995349986420406E-2</v>
      </c>
      <c r="BJ270">
        <v>0.77792527723813898</v>
      </c>
      <c r="BK270">
        <v>0.78767271569703901</v>
      </c>
      <c r="BL270">
        <v>0.79723829458639395</v>
      </c>
      <c r="BM270">
        <v>0.80599877546201804</v>
      </c>
      <c r="BN270">
        <v>0.81162777965365696</v>
      </c>
      <c r="BO270">
        <v>0.80690977853665902</v>
      </c>
      <c r="BP270">
        <v>0.87880408254456199</v>
      </c>
      <c r="BQ270">
        <v>0.89097677704869804</v>
      </c>
      <c r="BR270">
        <v>0.90286919543711397</v>
      </c>
      <c r="BS270">
        <v>0.91470977932004205</v>
      </c>
      <c r="BT270">
        <v>0.969415788296902</v>
      </c>
      <c r="BU270">
        <v>0.91530248941987002</v>
      </c>
      <c r="BV270">
        <v>0.472572237458946</v>
      </c>
      <c r="BW270">
        <v>0.47750700614762198</v>
      </c>
      <c r="BX270">
        <v>0.48184537977873898</v>
      </c>
      <c r="BY270">
        <v>0.485546438964296</v>
      </c>
      <c r="BZ270">
        <v>0.48754198913075197</v>
      </c>
      <c r="CA270">
        <v>0.48515586718614301</v>
      </c>
      <c r="CB270">
        <v>0.82036552129260798</v>
      </c>
      <c r="CC270">
        <v>0.83067072107744799</v>
      </c>
      <c r="CD270">
        <v>0.84078171879952901</v>
      </c>
      <c r="CE270">
        <v>0.84998175921936003</v>
      </c>
      <c r="CF270">
        <v>0.855766969826812</v>
      </c>
      <c r="CG270">
        <v>0.85009161210917294</v>
      </c>
      <c r="CH270">
        <v>0.84571299490709195</v>
      </c>
      <c r="CI270">
        <v>0.47113387370210802</v>
      </c>
      <c r="CJ270">
        <v>0.47630250930176898</v>
      </c>
      <c r="CK270">
        <v>0.480852721253753</v>
      </c>
      <c r="CL270">
        <v>0.48471634529263402</v>
      </c>
      <c r="CM270">
        <v>0.48679235206975702</v>
      </c>
      <c r="CN270">
        <v>0.48433292066278399</v>
      </c>
      <c r="CO270">
        <v>0.85635970381483495</v>
      </c>
      <c r="CP270">
        <v>0.86696417114334801</v>
      </c>
      <c r="CQ270">
        <v>0.87660194832036997</v>
      </c>
      <c r="CR270">
        <v>0.882462671380284</v>
      </c>
      <c r="CS270">
        <v>0.87576937504682795</v>
      </c>
      <c r="CT270">
        <v>0.49925637353393099</v>
      </c>
      <c r="CU270">
        <v>3.6840400676090498E-2</v>
      </c>
      <c r="CV270">
        <v>3.6960779226885801E-2</v>
      </c>
      <c r="CW270">
        <v>3.7086508727837801E-2</v>
      </c>
      <c r="CX270">
        <v>3.7208894461839399E-2</v>
      </c>
      <c r="CY270">
        <v>3.7333762970323599E-2</v>
      </c>
      <c r="CZ270">
        <v>3.7452634602887801E-2</v>
      </c>
      <c r="DA270">
        <v>0.50447788120590997</v>
      </c>
      <c r="DB270">
        <v>0.50909607421918501</v>
      </c>
      <c r="DC270">
        <v>0.51298371989578595</v>
      </c>
      <c r="DD270">
        <v>0.515044466317917</v>
      </c>
      <c r="DE270">
        <v>0.512302189641761</v>
      </c>
      <c r="DF270">
        <v>7.0740066576533103E-2</v>
      </c>
      <c r="DG270">
        <v>7.3592392960692199E-2</v>
      </c>
      <c r="DH270">
        <v>7.3624346993757694E-2</v>
      </c>
      <c r="DI270">
        <v>7.3695870101685199E-2</v>
      </c>
      <c r="DJ270">
        <v>9.62437588650423E-2</v>
      </c>
      <c r="DK270">
        <v>0.24056122079471901</v>
      </c>
      <c r="DL270">
        <v>7.6103290273016599E-2</v>
      </c>
      <c r="DM270">
        <v>6.3989609904647998E-2</v>
      </c>
      <c r="DN270">
        <v>6.4478593147637306E-2</v>
      </c>
      <c r="DO270">
        <v>6.4931503161078E-2</v>
      </c>
      <c r="DP270">
        <v>6.5378400070020007E-2</v>
      </c>
      <c r="DQ270">
        <v>9.1944616346735203E-2</v>
      </c>
      <c r="DR270">
        <v>6.6003902158335598E-2</v>
      </c>
      <c r="DS270">
        <v>7.2121376037334095E-2</v>
      </c>
      <c r="DT270">
        <v>7.3490303829035E-2</v>
      </c>
      <c r="DU270">
        <v>9.6088156365601404E-2</v>
      </c>
      <c r="DV270">
        <v>0.240966309666825</v>
      </c>
      <c r="DW270">
        <v>7.5954806006533204E-2</v>
      </c>
      <c r="DX270">
        <v>0.10020245009079599</v>
      </c>
      <c r="DY270">
        <v>0.102175132183844</v>
      </c>
      <c r="DZ270">
        <v>0.10411330856380401</v>
      </c>
      <c r="EA270">
        <v>0.105953047201391</v>
      </c>
      <c r="EB270">
        <v>0.31665841777148401</v>
      </c>
      <c r="EC270">
        <v>0.107243081953679</v>
      </c>
      <c r="ED270">
        <v>0.86358933427829998</v>
      </c>
      <c r="EE270">
        <v>1.8889931264694699E-2</v>
      </c>
      <c r="EF270">
        <v>1.8889931264694699E-2</v>
      </c>
      <c r="EG270">
        <v>1.8889931264694699E-2</v>
      </c>
      <c r="EH270">
        <v>1.8889931264694699E-2</v>
      </c>
      <c r="EI270">
        <v>1.8889931264694699E-2</v>
      </c>
      <c r="EJ270">
        <v>1.8889931264694699E-2</v>
      </c>
      <c r="EK270">
        <v>5.0147315398269297E-2</v>
      </c>
      <c r="EL270">
        <v>5.0191249936118301E-2</v>
      </c>
      <c r="EM270">
        <v>5.0238039680575497E-2</v>
      </c>
      <c r="EN270">
        <v>5.0287673162392799E-2</v>
      </c>
      <c r="EO270">
        <v>5.0339530568345899E-2</v>
      </c>
      <c r="EP270">
        <v>5.0389559661338297E-2</v>
      </c>
      <c r="EQ270">
        <v>0.87522672496918297</v>
      </c>
      <c r="ER270">
        <v>0.886814748264379</v>
      </c>
      <c r="ES270">
        <v>0.89744027890019795</v>
      </c>
      <c r="ET270">
        <v>0.90389194822552399</v>
      </c>
      <c r="EU270">
        <v>0.89620987887963</v>
      </c>
      <c r="EV270">
        <v>0.742961928188134</v>
      </c>
      <c r="EW270">
        <v>0.75197202595978596</v>
      </c>
      <c r="EX270">
        <v>0.76081110550418496</v>
      </c>
      <c r="EY270">
        <v>0.768907479807588</v>
      </c>
      <c r="EZ270">
        <v>0.77398238035049205</v>
      </c>
      <c r="FA270">
        <v>0.76871890754600702</v>
      </c>
      <c r="FB270">
        <v>0.13059891738427001</v>
      </c>
      <c r="FC270">
        <v>0.13363325961625599</v>
      </c>
      <c r="FD270">
        <v>0.136622472800249</v>
      </c>
      <c r="FE270">
        <v>0.13966467737756699</v>
      </c>
      <c r="FF270">
        <v>0.46795330138945601</v>
      </c>
      <c r="FG270">
        <v>0.14250946505704201</v>
      </c>
      <c r="FH270">
        <v>6.2085670252731498E-2</v>
      </c>
      <c r="FI270">
        <v>6.17643589975349E-2</v>
      </c>
      <c r="FJ270">
        <v>6.1399286741683899E-2</v>
      </c>
      <c r="FK270">
        <v>6.1118773748171297E-2</v>
      </c>
      <c r="FL270">
        <v>6.0966529722510099E-2</v>
      </c>
      <c r="FM270">
        <v>6.1053877734886797E-2</v>
      </c>
      <c r="FN270">
        <v>0.67877374853989203</v>
      </c>
      <c r="FO270">
        <v>0.68799194275986797</v>
      </c>
      <c r="FP270">
        <v>0.69730901782184196</v>
      </c>
      <c r="FQ270">
        <v>0.70677593860808996</v>
      </c>
      <c r="FR270">
        <v>0.87777434941923105</v>
      </c>
      <c r="FS270">
        <v>0.70851856860261797</v>
      </c>
      <c r="FT270">
        <v>7.6381286218788799E-2</v>
      </c>
      <c r="FU270">
        <v>7.80151000355776E-2</v>
      </c>
      <c r="FV270">
        <v>7.9663278606299195E-2</v>
      </c>
      <c r="FW270">
        <v>9.02432898570764E-2</v>
      </c>
      <c r="FX270">
        <v>0.25047721508746101</v>
      </c>
      <c r="FY270">
        <v>8.2717747209183207E-2</v>
      </c>
      <c r="FZ270">
        <v>0.436099648836001</v>
      </c>
      <c r="GA270">
        <v>0.44143652052906202</v>
      </c>
      <c r="GB270">
        <v>0.44668957470863802</v>
      </c>
      <c r="GC270">
        <v>0.451916380532353</v>
      </c>
      <c r="GD270">
        <v>0.54923046110316798</v>
      </c>
      <c r="GE270">
        <v>0.45528957197185699</v>
      </c>
      <c r="GF270">
        <v>3.5082130433314297E-2</v>
      </c>
      <c r="GG270">
        <v>3.5159456347356302E-2</v>
      </c>
      <c r="GH270">
        <v>3.5244049996923897E-2</v>
      </c>
      <c r="GI270">
        <v>3.53253428321149E-2</v>
      </c>
      <c r="GJ270">
        <v>3.5404829653449203E-2</v>
      </c>
      <c r="GK270">
        <v>3.5499977703820802E-2</v>
      </c>
      <c r="GL270">
        <v>1.6412926836681399E-2</v>
      </c>
      <c r="GM270">
        <v>1.6412926836681399E-2</v>
      </c>
      <c r="GN270">
        <v>1.6412926836681399E-2</v>
      </c>
      <c r="GO270">
        <v>1.6412926836681399E-2</v>
      </c>
      <c r="GP270">
        <v>1.6412926836681399E-2</v>
      </c>
      <c r="GQ270">
        <v>1.6412926836681399E-2</v>
      </c>
      <c r="GR270">
        <v>7.80999187460587E-3</v>
      </c>
      <c r="GS270">
        <v>7.80999187460587E-3</v>
      </c>
      <c r="GT270">
        <v>7.80999187460587E-3</v>
      </c>
      <c r="GU270">
        <v>7.80999187460587E-3</v>
      </c>
      <c r="GV270">
        <v>7.80999187460587E-3</v>
      </c>
      <c r="GW270">
        <v>7.80999187460587E-3</v>
      </c>
      <c r="GX270">
        <v>0.12588465593020601</v>
      </c>
      <c r="GY270">
        <v>0.125793725340686</v>
      </c>
      <c r="GZ270">
        <v>0.12570299528623299</v>
      </c>
      <c r="HA270">
        <v>0.12560397433165199</v>
      </c>
      <c r="HB270">
        <v>0.125505782604688</v>
      </c>
      <c r="HC270">
        <v>0.12544453896414501</v>
      </c>
      <c r="HD270">
        <v>0.69270706086321798</v>
      </c>
      <c r="HE270">
        <v>0.700125943502239</v>
      </c>
      <c r="HF270">
        <v>0.70727113155895804</v>
      </c>
      <c r="HG270">
        <v>0.71355625429477199</v>
      </c>
      <c r="HH270">
        <v>0.71703278957459304</v>
      </c>
      <c r="HI270">
        <v>0.71111627384737197</v>
      </c>
      <c r="HJ270">
        <v>3.8977883313412599E-2</v>
      </c>
      <c r="HK270">
        <v>3.7060874097333503E-2</v>
      </c>
      <c r="HL270">
        <v>3.5639151609295899E-2</v>
      </c>
      <c r="HM270">
        <v>3.3029482211467703E-2</v>
      </c>
      <c r="HN270">
        <v>3.38189396440901E-2</v>
      </c>
      <c r="HO270">
        <v>2.9998537026894E-2</v>
      </c>
      <c r="HP270">
        <v>5.5213451655267497E-2</v>
      </c>
      <c r="HQ270">
        <v>5.5733921842910698E-2</v>
      </c>
      <c r="HR270">
        <v>5.6266474342683198E-2</v>
      </c>
      <c r="HS270">
        <v>5.6759072048422399E-2</v>
      </c>
      <c r="HT270">
        <v>5.7207175216998897E-2</v>
      </c>
      <c r="HU270">
        <v>5.7613354285174397E-2</v>
      </c>
      <c r="HV270">
        <v>0.94633297912270997</v>
      </c>
      <c r="HW270">
        <v>0.95946150693319598</v>
      </c>
      <c r="HX270">
        <v>0.97220981541873397</v>
      </c>
      <c r="HY270">
        <v>0.98483218874698597</v>
      </c>
      <c r="HZ270">
        <v>0.99785793325210304</v>
      </c>
      <c r="IA270">
        <v>0.98494878388696006</v>
      </c>
      <c r="IB270">
        <v>0.47159857154735801</v>
      </c>
      <c r="IC270">
        <v>0.47652425301110402</v>
      </c>
      <c r="ID270">
        <v>0.48086029415624298</v>
      </c>
      <c r="IE270">
        <v>0.484559046167712</v>
      </c>
      <c r="IF270">
        <v>0.48655387411138901</v>
      </c>
      <c r="IG270">
        <v>0.484165175347328</v>
      </c>
      <c r="IH270">
        <v>0.47258584340331999</v>
      </c>
      <c r="II270">
        <v>0.78089051411509902</v>
      </c>
      <c r="IJ270">
        <v>0.79071469278152495</v>
      </c>
      <c r="IK270">
        <v>0.80033506438699797</v>
      </c>
      <c r="IL270">
        <v>0.80918354879854504</v>
      </c>
      <c r="IM270">
        <v>0.81493265327014897</v>
      </c>
      <c r="IN270">
        <v>0.81040534706060996</v>
      </c>
      <c r="IO270">
        <v>0.47760032806068797</v>
      </c>
      <c r="IP270">
        <v>0.48200687263525299</v>
      </c>
      <c r="IQ270">
        <v>0.48576078631601599</v>
      </c>
      <c r="IR270">
        <v>0.48776292605565802</v>
      </c>
      <c r="IS270">
        <v>0.4853243591718</v>
      </c>
      <c r="IT270">
        <v>0.99296708021717595</v>
      </c>
      <c r="IU270">
        <v>7.1638759137407804E-2</v>
      </c>
      <c r="IV270">
        <v>7.1648315602301907E-2</v>
      </c>
      <c r="IW270">
        <v>7.1657877328792599E-2</v>
      </c>
      <c r="IX270">
        <v>7.1667444321380502E-2</v>
      </c>
      <c r="IY270">
        <v>0.12928196400938499</v>
      </c>
      <c r="IZ270">
        <v>7.17027364137445E-2</v>
      </c>
      <c r="JA270">
        <v>0.94636203304650501</v>
      </c>
      <c r="JB270">
        <v>0.95949851864416902</v>
      </c>
      <c r="JC270">
        <v>0.972256289994191</v>
      </c>
      <c r="JD270">
        <v>0.98488955541087997</v>
      </c>
      <c r="JE270">
        <v>0.99888447146422699</v>
      </c>
      <c r="JF270">
        <v>0.98501290374646699</v>
      </c>
      <c r="JG270">
        <v>0.99473105575665999</v>
      </c>
      <c r="JH270">
        <v>0.99647670556949197</v>
      </c>
      <c r="JI270">
        <v>0.99823437393056202</v>
      </c>
      <c r="JJ270">
        <v>1</v>
      </c>
      <c r="JK270">
        <v>0.99822764824486798</v>
      </c>
      <c r="JL270">
        <v>0.157212695647057</v>
      </c>
      <c r="JM270">
        <v>0.159963735161505</v>
      </c>
      <c r="JN270">
        <v>0.162730349806153</v>
      </c>
      <c r="JO270">
        <v>0.16544600665322201</v>
      </c>
      <c r="JP270">
        <v>0.28972892950206502</v>
      </c>
      <c r="JQ270">
        <v>0.167583801387028</v>
      </c>
      <c r="JR270">
        <v>4.85413406389478E-2</v>
      </c>
      <c r="JS270">
        <v>4.8560521424674402E-2</v>
      </c>
      <c r="JT270">
        <v>4.85808354575928E-2</v>
      </c>
      <c r="JU270">
        <v>4.8603792050711997E-2</v>
      </c>
      <c r="JV270">
        <v>4.8627956110038402E-2</v>
      </c>
      <c r="JW270">
        <v>4.8656738401688202E-2</v>
      </c>
      <c r="JX270">
        <v>2.18403396894515E-2</v>
      </c>
      <c r="JY270">
        <v>2.1928313451230998E-2</v>
      </c>
      <c r="JZ270">
        <v>2.2019368419896899E-2</v>
      </c>
      <c r="KA270">
        <v>2.2133998319365598E-2</v>
      </c>
      <c r="KB270">
        <v>2.2244863774074301E-2</v>
      </c>
      <c r="KC270">
        <v>2.2357237193264001E-2</v>
      </c>
      <c r="KD270">
        <v>0.94631461681987294</v>
      </c>
      <c r="KE270">
        <v>0.94631461681987405</v>
      </c>
      <c r="KF270">
        <v>0.95944891347077499</v>
      </c>
      <c r="KG270">
        <v>0.97220463493591203</v>
      </c>
      <c r="KH270">
        <v>0.98482931978451405</v>
      </c>
      <c r="KI270">
        <v>0.99854148232597795</v>
      </c>
      <c r="KJ270">
        <v>0.98494759580637103</v>
      </c>
      <c r="KK270">
        <v>0.95944891347077399</v>
      </c>
      <c r="KL270">
        <v>0.97220463493591003</v>
      </c>
      <c r="KM270">
        <v>0.98482931978451405</v>
      </c>
      <c r="KN270">
        <v>0.99854148232597795</v>
      </c>
      <c r="KO270">
        <v>0.98494759580637004</v>
      </c>
      <c r="KP270">
        <v>0.94633231849322796</v>
      </c>
      <c r="KQ270">
        <v>0.95946145536082295</v>
      </c>
      <c r="KR270">
        <v>0.97221177919500601</v>
      </c>
      <c r="KS270">
        <v>0.98483755481711999</v>
      </c>
      <c r="KT270">
        <v>0.99862755130639302</v>
      </c>
      <c r="KU270">
        <v>0.98495722538538999</v>
      </c>
      <c r="KV270">
        <v>4.4099717490024302E-2</v>
      </c>
      <c r="KW270">
        <v>4.3870607787153702E-2</v>
      </c>
      <c r="KX270">
        <v>4.35943116075471E-2</v>
      </c>
      <c r="KY270">
        <v>4.3422531058622003E-2</v>
      </c>
      <c r="KZ270">
        <v>4.3482470321936403E-2</v>
      </c>
      <c r="LA270">
        <v>4.3751560360448902E-2</v>
      </c>
      <c r="LB270">
        <v>0.94677115945900403</v>
      </c>
      <c r="LC270">
        <v>0.95991545090326602</v>
      </c>
      <c r="LD270">
        <v>0.97268100814519598</v>
      </c>
      <c r="LE270">
        <v>0.98532196023486096</v>
      </c>
      <c r="LF270">
        <v>0.99888348753302403</v>
      </c>
      <c r="LG270">
        <v>0.98544749045886204</v>
      </c>
      <c r="LH270">
        <v>0.94644598150582604</v>
      </c>
      <c r="LI270">
        <v>0.95958166947564505</v>
      </c>
      <c r="LJ270">
        <v>0.97233872262467702</v>
      </c>
      <c r="LK270">
        <v>0.98497129322147103</v>
      </c>
      <c r="LL270">
        <v>0.998798067886977</v>
      </c>
      <c r="LM270">
        <v>0.98509231228746896</v>
      </c>
      <c r="LN270">
        <v>0.14560560202891701</v>
      </c>
      <c r="LO270">
        <v>0.14570564854666401</v>
      </c>
      <c r="LP270">
        <v>0.14464031741323699</v>
      </c>
      <c r="LQ270">
        <v>0.14175047465836799</v>
      </c>
      <c r="LR270">
        <v>0.135219654691875</v>
      </c>
      <c r="LS270">
        <v>0.122590694828785</v>
      </c>
      <c r="LT270">
        <v>0.47426463862287199</v>
      </c>
      <c r="LU270">
        <v>0.47933183200451202</v>
      </c>
      <c r="LV270">
        <v>0.48378999974342302</v>
      </c>
      <c r="LW270">
        <v>0.487588108375895</v>
      </c>
      <c r="LX270">
        <v>0.48964212183788802</v>
      </c>
      <c r="LY270">
        <v>0.48724157484632502</v>
      </c>
      <c r="LZ270">
        <v>0.46958942929992797</v>
      </c>
      <c r="MA270">
        <v>0.47458789324217099</v>
      </c>
      <c r="MB270">
        <v>0.47898462676919001</v>
      </c>
      <c r="MC270">
        <v>0.48273756956907599</v>
      </c>
      <c r="MD270">
        <v>0.48475964636100899</v>
      </c>
      <c r="ME270">
        <v>0.48237617346466599</v>
      </c>
      <c r="MF270">
        <v>0.43544378873314399</v>
      </c>
      <c r="MG270">
        <v>0.44077430679207902</v>
      </c>
      <c r="MH270">
        <v>0.44602143464427502</v>
      </c>
      <c r="MI270">
        <v>0.45124373163980802</v>
      </c>
      <c r="MJ270">
        <v>0.54908784486345197</v>
      </c>
      <c r="MK270">
        <v>0.45460248359097699</v>
      </c>
      <c r="ML270">
        <v>7.5494318304804395E-2</v>
      </c>
      <c r="MM270">
        <v>7.5606055530132096E-2</v>
      </c>
      <c r="MN270">
        <v>7.5726389191395904E-2</v>
      </c>
      <c r="MO270">
        <v>7.5860112877980695E-2</v>
      </c>
      <c r="MP270">
        <v>7.6004465494447004E-2</v>
      </c>
      <c r="MQ270">
        <v>7.6188261264783896E-2</v>
      </c>
      <c r="MR270">
        <v>0.472123136650691</v>
      </c>
      <c r="MS270">
        <v>0.105062950072584</v>
      </c>
      <c r="MT270">
        <v>0.10595994629547199</v>
      </c>
      <c r="MU270">
        <v>0.106814990786029</v>
      </c>
      <c r="MV270">
        <v>0.107574068006958</v>
      </c>
      <c r="MW270">
        <v>0.10831192882476599</v>
      </c>
      <c r="MX270">
        <v>0.108811215892191</v>
      </c>
      <c r="MY270">
        <v>0.47729037396583002</v>
      </c>
      <c r="MZ270">
        <v>0.48184060762833603</v>
      </c>
      <c r="NA270">
        <v>0.48571028108603898</v>
      </c>
      <c r="NB270">
        <v>0.48779426649777602</v>
      </c>
      <c r="NC270">
        <v>0.48535920658390602</v>
      </c>
      <c r="ND270">
        <v>0.84524527925923598</v>
      </c>
      <c r="NE270">
        <v>0.85591139770452895</v>
      </c>
      <c r="NF270">
        <v>0.86653704643202101</v>
      </c>
      <c r="NG270">
        <v>0.87620455175819101</v>
      </c>
      <c r="NH270">
        <v>0.882085964649865</v>
      </c>
      <c r="NI270">
        <v>0.87541754557871698</v>
      </c>
      <c r="NJ270">
        <v>1.55740190948225E-2</v>
      </c>
      <c r="NK270">
        <v>1.55740402869253E-2</v>
      </c>
      <c r="NL270">
        <v>1.5574061478529E-2</v>
      </c>
      <c r="NM270">
        <v>1.55740826696336E-2</v>
      </c>
      <c r="NN270">
        <v>1.5574103860239099E-2</v>
      </c>
      <c r="NO270">
        <v>1.55741250503456E-2</v>
      </c>
      <c r="NP270">
        <v>0.94633201227555097</v>
      </c>
      <c r="NQ270">
        <v>0.95946103094826396</v>
      </c>
      <c r="NR270">
        <v>0.97221122950912198</v>
      </c>
      <c r="NS270">
        <v>0.98483687719900204</v>
      </c>
      <c r="NT270">
        <v>0.998541953612473</v>
      </c>
      <c r="NU270">
        <v>0.98495684579724796</v>
      </c>
      <c r="NV270">
        <v>2.50188625543191E-2</v>
      </c>
      <c r="NW270">
        <v>6.13514147652513E-2</v>
      </c>
      <c r="NX270">
        <v>6.13437447127732E-2</v>
      </c>
      <c r="NY270">
        <v>6.1336074392566602E-2</v>
      </c>
      <c r="NZ270">
        <v>6.1328403804876502E-2</v>
      </c>
      <c r="OA270">
        <v>6.1320732949947901E-2</v>
      </c>
      <c r="OB270">
        <v>6.1313061828025997E-2</v>
      </c>
      <c r="OC270">
        <v>2.5081798202884999E-2</v>
      </c>
      <c r="OD270">
        <v>2.5151493904202099E-2</v>
      </c>
      <c r="OE270">
        <v>2.5220215863047801E-2</v>
      </c>
      <c r="OF270">
        <v>2.5290058633429199E-2</v>
      </c>
      <c r="OG270">
        <v>2.5379664777947199E-2</v>
      </c>
      <c r="OH270">
        <v>0.87498522829783998</v>
      </c>
      <c r="OI270">
        <v>0.88587199517705995</v>
      </c>
      <c r="OJ270">
        <v>0.89593997611267395</v>
      </c>
      <c r="OK270">
        <v>0.90473497925011503</v>
      </c>
      <c r="OL270">
        <v>0.90903560196738398</v>
      </c>
      <c r="OM270">
        <v>0.90068328764702399</v>
      </c>
      <c r="ON270">
        <v>0.436099648836001</v>
      </c>
      <c r="OO270">
        <v>0.44143652052906202</v>
      </c>
      <c r="OP270">
        <v>0.44668957470863802</v>
      </c>
      <c r="OQ270">
        <v>0.451916380532353</v>
      </c>
      <c r="OR270">
        <v>0.54923046110316798</v>
      </c>
      <c r="OS270">
        <v>0.45528957197185699</v>
      </c>
      <c r="OT270">
        <v>0.436099648836001</v>
      </c>
      <c r="OU270">
        <v>0.44143652052906102</v>
      </c>
      <c r="OV270">
        <v>0.44668957470863702</v>
      </c>
      <c r="OW270">
        <v>0.451916380532352</v>
      </c>
      <c r="OX270">
        <v>0.54923046110316798</v>
      </c>
      <c r="OY270">
        <v>0.45528957197185699</v>
      </c>
      <c r="OZ270">
        <v>0.94633231849322696</v>
      </c>
      <c r="PA270">
        <v>0.95946145536082095</v>
      </c>
      <c r="PB270">
        <v>0.97221177919500701</v>
      </c>
      <c r="PC270">
        <v>0.98483755481711899</v>
      </c>
      <c r="PD270">
        <v>0.99862755130639302</v>
      </c>
      <c r="PE270">
        <v>0.98495722538538899</v>
      </c>
      <c r="PF270">
        <v>0.15969184822747301</v>
      </c>
      <c r="PG270">
        <v>0.16012822457040099</v>
      </c>
      <c r="PH270">
        <v>0.16061399014214101</v>
      </c>
      <c r="PI270">
        <v>0.161090085320021</v>
      </c>
      <c r="PJ270">
        <v>0.161593729260577</v>
      </c>
      <c r="PK270">
        <v>0.162104760327687</v>
      </c>
      <c r="PL270">
        <v>0.87940506733506496</v>
      </c>
      <c r="PM270">
        <v>0.89019065127754005</v>
      </c>
      <c r="PN270">
        <v>0.90026414685502698</v>
      </c>
      <c r="PO270">
        <v>0.90905008101993701</v>
      </c>
      <c r="PP270">
        <v>0.91346284790461096</v>
      </c>
      <c r="PQ270">
        <v>0.90494053529596696</v>
      </c>
      <c r="PR270">
        <v>3.9348307746449401E-2</v>
      </c>
      <c r="PS270">
        <v>3.8535465196110903E-2</v>
      </c>
      <c r="PT270">
        <v>3.7433521600883403E-2</v>
      </c>
      <c r="PU270">
        <v>3.5194627175485799E-2</v>
      </c>
      <c r="PV270">
        <v>3.69265416720485E-2</v>
      </c>
      <c r="PW270">
        <v>3.02689523104792E-2</v>
      </c>
      <c r="PX270">
        <v>3.7864187192127099E-2</v>
      </c>
      <c r="PY270">
        <v>4.91491201826771E-2</v>
      </c>
      <c r="PZ270">
        <v>3.4532187597060303E-2</v>
      </c>
      <c r="QA270">
        <v>3.4003650051767198E-2</v>
      </c>
      <c r="QB270">
        <v>3.4231131596733501E-2</v>
      </c>
      <c r="QC270">
        <v>3.4416014946735303E-2</v>
      </c>
      <c r="QD270">
        <v>5.1412036847296103E-2</v>
      </c>
      <c r="QE270">
        <v>5.14120371209651E-2</v>
      </c>
      <c r="QF270">
        <v>5.1412037475574802E-2</v>
      </c>
      <c r="QG270">
        <v>5.1412038042461999E-2</v>
      </c>
      <c r="QH270">
        <v>5.1412038218609998E-2</v>
      </c>
      <c r="QI270">
        <v>5.1412038405652498E-2</v>
      </c>
      <c r="QJ270">
        <v>0.84549164111225295</v>
      </c>
      <c r="QK270">
        <v>9.4504907360752399E-2</v>
      </c>
      <c r="QL270">
        <v>9.5319644742083098E-2</v>
      </c>
      <c r="QM270">
        <v>9.6097287584142196E-2</v>
      </c>
      <c r="QN270">
        <v>9.6802881223741102E-2</v>
      </c>
      <c r="QO270">
        <v>9.7486478324704001E-2</v>
      </c>
      <c r="QP270">
        <v>9.7961281082485793E-2</v>
      </c>
      <c r="QQ270">
        <v>0.85613583663744897</v>
      </c>
      <c r="QR270">
        <v>0.866738506648423</v>
      </c>
      <c r="QS270">
        <v>0.87637625051646795</v>
      </c>
      <c r="QT270">
        <v>0.88223621675730302</v>
      </c>
      <c r="QU270">
        <v>0.87555115770515701</v>
      </c>
      <c r="QV270">
        <v>0.14078302137438201</v>
      </c>
      <c r="QW270">
        <v>0.14300781432288701</v>
      </c>
      <c r="QX270">
        <v>0.14523907658108501</v>
      </c>
      <c r="QY270">
        <v>0.147374215009723</v>
      </c>
      <c r="QZ270">
        <v>0.306036874112038</v>
      </c>
      <c r="RA270">
        <v>0.14909607835400801</v>
      </c>
      <c r="RB270">
        <v>3.6868512467151497E-2</v>
      </c>
      <c r="RC270">
        <v>3.7625588618806001E-2</v>
      </c>
      <c r="RD270">
        <v>3.8374328030896597E-2</v>
      </c>
      <c r="RE270">
        <v>3.9068831392235902E-2</v>
      </c>
      <c r="RF270">
        <v>3.9790290141597899E-2</v>
      </c>
      <c r="RG270">
        <v>4.04574672651579E-2</v>
      </c>
      <c r="RH270">
        <v>0.94633231849322696</v>
      </c>
      <c r="RI270">
        <v>0.95946145536082195</v>
      </c>
      <c r="RJ270">
        <v>0.97221177919500701</v>
      </c>
      <c r="RK270">
        <v>0.98483755481712199</v>
      </c>
      <c r="RL270">
        <v>0.99862755130639302</v>
      </c>
      <c r="RM270">
        <v>0.98495722538538999</v>
      </c>
      <c r="RN270">
        <v>4.2494826398264102E-2</v>
      </c>
    </row>
    <row r="271" spans="1:482" x14ac:dyDescent="0.25">
      <c r="A271" t="s">
        <v>125</v>
      </c>
      <c r="B271">
        <v>4.9839007313080802E-2</v>
      </c>
      <c r="C271">
        <v>5.1900273941178902E-2</v>
      </c>
      <c r="D271">
        <v>5.3792668425686099E-2</v>
      </c>
      <c r="E271">
        <v>5.5310547688087103E-2</v>
      </c>
      <c r="F271">
        <v>6.3403799695741905E-2</v>
      </c>
      <c r="G271">
        <v>8.5558566005590794E-2</v>
      </c>
      <c r="H271">
        <v>3.8410037936136801E-2</v>
      </c>
      <c r="I271">
        <v>3.8410037936136801E-2</v>
      </c>
      <c r="J271">
        <v>3.8410037936136801E-2</v>
      </c>
      <c r="K271">
        <v>3.8410037936136801E-2</v>
      </c>
      <c r="L271">
        <v>3.8410037936136801E-2</v>
      </c>
      <c r="M271">
        <v>3.8410037936136801E-2</v>
      </c>
      <c r="N271">
        <v>6.5970740323526803E-2</v>
      </c>
      <c r="O271">
        <v>6.5970740323526803E-2</v>
      </c>
      <c r="P271">
        <v>6.5970740323526803E-2</v>
      </c>
      <c r="Q271">
        <v>6.5970740323526803E-2</v>
      </c>
      <c r="R271">
        <v>6.5970740323526803E-2</v>
      </c>
      <c r="S271">
        <v>6.5970740323526803E-2</v>
      </c>
      <c r="T271">
        <v>2.4075874692834402E-2</v>
      </c>
      <c r="U271">
        <v>2.4075874692834402E-2</v>
      </c>
      <c r="V271">
        <v>2.4075874692834402E-2</v>
      </c>
      <c r="W271">
        <v>2.4075874692834402E-2</v>
      </c>
      <c r="X271">
        <v>2.4075874692834402E-2</v>
      </c>
      <c r="Y271">
        <v>2.4075874692834402E-2</v>
      </c>
      <c r="Z271" s="1">
        <v>-9.0069498054702997E-5</v>
      </c>
      <c r="AA271" s="1">
        <v>-9.0069498054702997E-5</v>
      </c>
      <c r="AB271" s="1">
        <v>-9.0069498054702997E-5</v>
      </c>
      <c r="AC271" s="1">
        <v>-9.0069498054702997E-5</v>
      </c>
      <c r="AD271" s="1">
        <v>-9.0069498054702997E-5</v>
      </c>
      <c r="AE271" s="1">
        <v>-9.0069498054702997E-5</v>
      </c>
      <c r="AF271">
        <v>0.80734894715928096</v>
      </c>
      <c r="AG271">
        <v>0.81745954840431301</v>
      </c>
      <c r="AH271">
        <v>0.82742313791417299</v>
      </c>
      <c r="AI271">
        <v>0.83722297657911204</v>
      </c>
      <c r="AJ271">
        <v>0.84641979272777601</v>
      </c>
      <c r="AK271">
        <v>0.85229160354903599</v>
      </c>
      <c r="AL271">
        <v>0.83853517963825996</v>
      </c>
      <c r="AM271">
        <v>0.84885068371156303</v>
      </c>
      <c r="AN271">
        <v>0.85922094540760796</v>
      </c>
      <c r="AO271">
        <v>0.86936554739563698</v>
      </c>
      <c r="AP271">
        <v>0.87865367423658303</v>
      </c>
      <c r="AQ271">
        <v>0.88442794083179999</v>
      </c>
      <c r="AR271">
        <v>0.81012997885719495</v>
      </c>
      <c r="AS271">
        <v>0.82015500475505299</v>
      </c>
      <c r="AT271">
        <v>0.83009006326767398</v>
      </c>
      <c r="AU271">
        <v>0.83982129608934397</v>
      </c>
      <c r="AV271">
        <v>0.84894328266457597</v>
      </c>
      <c r="AW271">
        <v>0.85469694520373896</v>
      </c>
      <c r="AX271">
        <v>0.22010552767859701</v>
      </c>
      <c r="AY271">
        <v>0.223025857866781</v>
      </c>
      <c r="AZ271">
        <v>0.22582163353176499</v>
      </c>
      <c r="BA271">
        <v>0.228570628906451</v>
      </c>
      <c r="BB271">
        <v>0.23114359807470899</v>
      </c>
      <c r="BC271">
        <v>0.27545985582927301</v>
      </c>
      <c r="BD271">
        <v>9.0467997682006598E-2</v>
      </c>
      <c r="BE271">
        <v>9.0397434020292294E-2</v>
      </c>
      <c r="BF271">
        <v>9.0351611277112595E-2</v>
      </c>
      <c r="BG271">
        <v>9.0296259520816602E-2</v>
      </c>
      <c r="BH271">
        <v>9.02478767239666E-2</v>
      </c>
      <c r="BI271">
        <v>0.18494181867934301</v>
      </c>
      <c r="BJ271">
        <v>0.76988516401544005</v>
      </c>
      <c r="BK271">
        <v>0.77932896187601297</v>
      </c>
      <c r="BL271">
        <v>0.78870488495461999</v>
      </c>
      <c r="BM271">
        <v>0.79789581591660697</v>
      </c>
      <c r="BN271">
        <v>0.80657995212742895</v>
      </c>
      <c r="BO271">
        <v>0.81214875451595303</v>
      </c>
      <c r="BP271">
        <v>0.86846150946713796</v>
      </c>
      <c r="BQ271">
        <v>0.88026874550105505</v>
      </c>
      <c r="BR271">
        <v>0.89180514476202299</v>
      </c>
      <c r="BS271">
        <v>0.90329506078109201</v>
      </c>
      <c r="BT271">
        <v>0.91492763957098799</v>
      </c>
      <c r="BU271">
        <v>0.96958424047230096</v>
      </c>
      <c r="BV271">
        <v>0.46797748602925998</v>
      </c>
      <c r="BW271">
        <v>0.47295614641628803</v>
      </c>
      <c r="BX271">
        <v>0.47758135529574702</v>
      </c>
      <c r="BY271">
        <v>0.481886018636488</v>
      </c>
      <c r="BZ271">
        <v>0.48544723775736798</v>
      </c>
      <c r="CA271">
        <v>0.48742712092048701</v>
      </c>
      <c r="CB271">
        <v>0.81190174683785199</v>
      </c>
      <c r="CC271">
        <v>0.82188704626238895</v>
      </c>
      <c r="CD271">
        <v>0.83177339782336901</v>
      </c>
      <c r="CE271">
        <v>0.84145862381579295</v>
      </c>
      <c r="CF271">
        <v>0.85053436081985601</v>
      </c>
      <c r="CG271">
        <v>0.85625907534597701</v>
      </c>
      <c r="CH271">
        <v>0.83697754636560096</v>
      </c>
      <c r="CI271">
        <v>0.46631906291015901</v>
      </c>
      <c r="CJ271">
        <v>0.47152429646267502</v>
      </c>
      <c r="CK271">
        <v>0.47637519296748299</v>
      </c>
      <c r="CL271">
        <v>0.48088578499182999</v>
      </c>
      <c r="CM271">
        <v>0.48460384166110398</v>
      </c>
      <c r="CN271">
        <v>0.48666978168563302</v>
      </c>
      <c r="CO271">
        <v>0.84728686062494496</v>
      </c>
      <c r="CP271">
        <v>0.85765173460773003</v>
      </c>
      <c r="CQ271">
        <v>0.86779267561274898</v>
      </c>
      <c r="CR271">
        <v>0.87707986688470996</v>
      </c>
      <c r="CS271">
        <v>0.88285510074380402</v>
      </c>
      <c r="CT271">
        <v>0.494458179281971</v>
      </c>
      <c r="CU271">
        <v>3.7089608797807802E-2</v>
      </c>
      <c r="CV271">
        <v>3.7206405549568902E-2</v>
      </c>
      <c r="CW271">
        <v>3.73273515836096E-2</v>
      </c>
      <c r="CX271">
        <v>3.7453183490367102E-2</v>
      </c>
      <c r="CY271">
        <v>3.7573656758353599E-2</v>
      </c>
      <c r="CZ271">
        <v>3.7698462886305399E-2</v>
      </c>
      <c r="DA271">
        <v>0.49972122892363002</v>
      </c>
      <c r="DB271">
        <v>0.50465925324893701</v>
      </c>
      <c r="DC271">
        <v>0.50923380872906099</v>
      </c>
      <c r="DD271">
        <v>0.51296327411431197</v>
      </c>
      <c r="DE271">
        <v>0.51500189349090997</v>
      </c>
      <c r="DF271">
        <v>6.9771120793788902E-2</v>
      </c>
      <c r="DG271">
        <v>7.3869001246823607E-2</v>
      </c>
      <c r="DH271">
        <v>7.3897793994547906E-2</v>
      </c>
      <c r="DI271">
        <v>7.3958279126669302E-2</v>
      </c>
      <c r="DJ271">
        <v>7.4042227440412306E-2</v>
      </c>
      <c r="DK271">
        <v>9.7793721093466499E-2</v>
      </c>
      <c r="DL271">
        <v>0.23858123588541999</v>
      </c>
      <c r="DM271">
        <v>6.3622259274205506E-2</v>
      </c>
      <c r="DN271">
        <v>6.4101387193668605E-2</v>
      </c>
      <c r="DO271">
        <v>6.4559233907483707E-2</v>
      </c>
      <c r="DP271">
        <v>6.4999617718293295E-2</v>
      </c>
      <c r="DQ271">
        <v>6.5446957611569198E-2</v>
      </c>
      <c r="DR271">
        <v>8.9233964408028305E-2</v>
      </c>
      <c r="DS271">
        <v>7.1120592459353399E-2</v>
      </c>
      <c r="DT271">
        <v>7.2474271141761804E-2</v>
      </c>
      <c r="DU271">
        <v>7.3818064698602096E-2</v>
      </c>
      <c r="DV271">
        <v>9.7675373699270804E-2</v>
      </c>
      <c r="DW271">
        <v>0.23898770408137701</v>
      </c>
      <c r="DX271">
        <v>9.8640460695408202E-2</v>
      </c>
      <c r="DY271">
        <v>0.100560573862767</v>
      </c>
      <c r="DZ271">
        <v>0.102453487286668</v>
      </c>
      <c r="EA271">
        <v>0.10431916551328101</v>
      </c>
      <c r="EB271">
        <v>0.106095362169235</v>
      </c>
      <c r="EC271">
        <v>0.31720368117657999</v>
      </c>
      <c r="ED271">
        <v>0.85381149671169898</v>
      </c>
      <c r="EE271">
        <v>1.9589603421977301E-2</v>
      </c>
      <c r="EF271">
        <v>1.9589603421977301E-2</v>
      </c>
      <c r="EG271">
        <v>1.9589603421977301E-2</v>
      </c>
      <c r="EH271">
        <v>1.9589603421977301E-2</v>
      </c>
      <c r="EI271">
        <v>1.9589603421977301E-2</v>
      </c>
      <c r="EJ271">
        <v>1.9589603421977301E-2</v>
      </c>
      <c r="EK271">
        <v>5.0411217449626802E-2</v>
      </c>
      <c r="EL271">
        <v>5.0452556456325702E-2</v>
      </c>
      <c r="EM271">
        <v>5.0496746502681399E-2</v>
      </c>
      <c r="EN271">
        <v>5.0543787360752997E-2</v>
      </c>
      <c r="EO271">
        <v>5.0593667578881799E-2</v>
      </c>
      <c r="EP271">
        <v>5.0645781911676298E-2</v>
      </c>
      <c r="EQ271">
        <v>0.86510559694368705</v>
      </c>
      <c r="ER271">
        <v>0.87642685305984203</v>
      </c>
      <c r="ES271">
        <v>0.88761433245754495</v>
      </c>
      <c r="ET271">
        <v>0.89789018707013202</v>
      </c>
      <c r="EU271">
        <v>0.90423459786368898</v>
      </c>
      <c r="EV271">
        <v>0.73543758390085001</v>
      </c>
      <c r="EW271">
        <v>0.74418331156161999</v>
      </c>
      <c r="EX271">
        <v>0.75282911964552002</v>
      </c>
      <c r="EY271">
        <v>0.76136969500858798</v>
      </c>
      <c r="EZ271">
        <v>0.76920803571614405</v>
      </c>
      <c r="FA271">
        <v>0.77424039234553399</v>
      </c>
      <c r="FB271">
        <v>0.12821955678029601</v>
      </c>
      <c r="FC271">
        <v>0.13116315362943101</v>
      </c>
      <c r="FD271">
        <v>0.134063948936963</v>
      </c>
      <c r="FE271">
        <v>0.137022621526349</v>
      </c>
      <c r="FF271">
        <v>0.14002699266414301</v>
      </c>
      <c r="FG271">
        <v>0.468010292628185</v>
      </c>
      <c r="FH271">
        <v>6.2355846600220102E-2</v>
      </c>
      <c r="FI271">
        <v>6.2191070920762197E-2</v>
      </c>
      <c r="FJ271">
        <v>6.1859519843224402E-2</v>
      </c>
      <c r="FK271">
        <v>6.1588757003025199E-2</v>
      </c>
      <c r="FL271">
        <v>6.1273337552163E-2</v>
      </c>
      <c r="FM271">
        <v>6.1188681306859297E-2</v>
      </c>
      <c r="FN271">
        <v>0.67083589702105595</v>
      </c>
      <c r="FO271">
        <v>0.679773142641654</v>
      </c>
      <c r="FP271">
        <v>0.68881050957966505</v>
      </c>
      <c r="FQ271">
        <v>0.69799980978869303</v>
      </c>
      <c r="FR271">
        <v>0.70746196018023899</v>
      </c>
      <c r="FS271">
        <v>0.87763056233963299</v>
      </c>
      <c r="FT271">
        <v>7.4954524447106999E-2</v>
      </c>
      <c r="FU271">
        <v>7.6541425366121602E-2</v>
      </c>
      <c r="FV271">
        <v>7.8166018403171597E-2</v>
      </c>
      <c r="FW271">
        <v>7.9793480889307697E-2</v>
      </c>
      <c r="FX271">
        <v>9.1707967437057406E-2</v>
      </c>
      <c r="FY271">
        <v>0.250175691379036</v>
      </c>
      <c r="FZ271">
        <v>0.431662369709372</v>
      </c>
      <c r="GA271">
        <v>0.43683817002060099</v>
      </c>
      <c r="GB271">
        <v>0.441945962719551</v>
      </c>
      <c r="GC271">
        <v>0.44704282480697399</v>
      </c>
      <c r="GD271">
        <v>0.45225802492538603</v>
      </c>
      <c r="GE271">
        <v>0.548880945553889</v>
      </c>
      <c r="GF271">
        <v>3.4842567431074598E-2</v>
      </c>
      <c r="GG271">
        <v>3.49179420291158E-2</v>
      </c>
      <c r="GH271">
        <v>3.4999769780749999E-2</v>
      </c>
      <c r="GI271">
        <v>3.5081060995093498E-2</v>
      </c>
      <c r="GJ271">
        <v>3.5164233448378303E-2</v>
      </c>
      <c r="GK271">
        <v>3.5261002032165499E-2</v>
      </c>
      <c r="GL271">
        <v>1.6285340555056701E-2</v>
      </c>
      <c r="GM271">
        <v>1.6285340555056701E-2</v>
      </c>
      <c r="GN271">
        <v>1.6285340555056701E-2</v>
      </c>
      <c r="GO271">
        <v>1.6285340555056701E-2</v>
      </c>
      <c r="GP271">
        <v>1.6285340555056701E-2</v>
      </c>
      <c r="GQ271">
        <v>1.6285340555056701E-2</v>
      </c>
      <c r="GR271">
        <v>8.0072250120909495E-3</v>
      </c>
      <c r="GS271">
        <v>8.0072250120909495E-3</v>
      </c>
      <c r="GT271">
        <v>8.0072250120909495E-3</v>
      </c>
      <c r="GU271">
        <v>8.0072250120909495E-3</v>
      </c>
      <c r="GV271">
        <v>8.0072250120909495E-3</v>
      </c>
      <c r="GW271">
        <v>8.0072250120909495E-3</v>
      </c>
      <c r="GX271">
        <v>0.126513589813042</v>
      </c>
      <c r="GY271">
        <v>0.126430838170903</v>
      </c>
      <c r="GZ271">
        <v>0.12633947757435501</v>
      </c>
      <c r="HA271">
        <v>0.12624844067292901</v>
      </c>
      <c r="HB271">
        <v>0.12615543552469199</v>
      </c>
      <c r="HC271">
        <v>0.12609015267704901</v>
      </c>
      <c r="HD271">
        <v>0.68684227658692798</v>
      </c>
      <c r="HE271">
        <v>0.69415569166769797</v>
      </c>
      <c r="HF271">
        <v>0.70140746548871702</v>
      </c>
      <c r="HG271">
        <v>0.70820511743342696</v>
      </c>
      <c r="HH271">
        <v>0.71405794254271904</v>
      </c>
      <c r="HI271">
        <v>0.71752789139140805</v>
      </c>
      <c r="HJ271">
        <v>3.8780733760115899E-2</v>
      </c>
      <c r="HK271">
        <v>3.8897485796040597E-2</v>
      </c>
      <c r="HL271">
        <v>3.6985341411816003E-2</v>
      </c>
      <c r="HM271">
        <v>3.55668763239914E-2</v>
      </c>
      <c r="HN271">
        <v>3.36019840306113E-2</v>
      </c>
      <c r="HO271">
        <v>3.4638293293669797E-2</v>
      </c>
      <c r="HP271">
        <v>5.5185328479738803E-2</v>
      </c>
      <c r="HQ271">
        <v>5.5696772177900103E-2</v>
      </c>
      <c r="HR271">
        <v>5.6218269069997197E-2</v>
      </c>
      <c r="HS271">
        <v>5.6751029525955801E-2</v>
      </c>
      <c r="HT271">
        <v>5.7251227914774397E-2</v>
      </c>
      <c r="HU271">
        <v>5.7684124160572101E-2</v>
      </c>
      <c r="HV271">
        <v>0.93527205112311296</v>
      </c>
      <c r="HW271">
        <v>0.94800634056271404</v>
      </c>
      <c r="HX271">
        <v>0.96037227850754803</v>
      </c>
      <c r="HY271">
        <v>0.97261942677919799</v>
      </c>
      <c r="HZ271">
        <v>0.98496847607472104</v>
      </c>
      <c r="IA271">
        <v>0.99786345460403203</v>
      </c>
      <c r="IB271">
        <v>0.46701602568812001</v>
      </c>
      <c r="IC271">
        <v>0.471985802946641</v>
      </c>
      <c r="ID271">
        <v>0.47661147459155501</v>
      </c>
      <c r="IE271">
        <v>0.48091229162496202</v>
      </c>
      <c r="IF271">
        <v>0.48447254616672097</v>
      </c>
      <c r="IG271">
        <v>0.48645105279420903</v>
      </c>
      <c r="IH271">
        <v>0.46785384327229101</v>
      </c>
      <c r="II271">
        <v>0.77283488646017995</v>
      </c>
      <c r="IJ271">
        <v>0.78235404731257896</v>
      </c>
      <c r="IK271">
        <v>0.79178048376838694</v>
      </c>
      <c r="IL271">
        <v>0.80107105283809998</v>
      </c>
      <c r="IM271">
        <v>0.80983521229190802</v>
      </c>
      <c r="IN271">
        <v>0.81552589848364798</v>
      </c>
      <c r="IO271">
        <v>0.472902507307284</v>
      </c>
      <c r="IP271">
        <v>0.47760480320281401</v>
      </c>
      <c r="IQ271">
        <v>0.48197500104684698</v>
      </c>
      <c r="IR271">
        <v>0.48558449919445801</v>
      </c>
      <c r="IS271">
        <v>0.48758269819702998</v>
      </c>
      <c r="IT271">
        <v>0.99128840666255202</v>
      </c>
      <c r="IU271">
        <v>7.1668821495610005E-2</v>
      </c>
      <c r="IV271">
        <v>7.1678403958815196E-2</v>
      </c>
      <c r="IW271">
        <v>7.1687991693135E-2</v>
      </c>
      <c r="IX271">
        <v>7.1697584703077702E-2</v>
      </c>
      <c r="IY271">
        <v>7.1707182993154095E-2</v>
      </c>
      <c r="IZ271">
        <v>0.129104531146774</v>
      </c>
      <c r="JA271">
        <v>0.93529372944779299</v>
      </c>
      <c r="JB271">
        <v>0.94803597852619803</v>
      </c>
      <c r="JC271">
        <v>0.96041015876241498</v>
      </c>
      <c r="JD271">
        <v>0.97266673053538699</v>
      </c>
      <c r="JE271">
        <v>0.98502660554117605</v>
      </c>
      <c r="JF271">
        <v>0.99888735126078199</v>
      </c>
      <c r="JG271">
        <v>0.99299298262802704</v>
      </c>
      <c r="JH271">
        <v>0.99472282389558997</v>
      </c>
      <c r="JI271">
        <v>0.99647517594664903</v>
      </c>
      <c r="JJ271">
        <v>0.99822764824486798</v>
      </c>
      <c r="JK271">
        <v>1</v>
      </c>
      <c r="JL271">
        <v>0.15528270327436899</v>
      </c>
      <c r="JM271">
        <v>0.15795924227241501</v>
      </c>
      <c r="JN271">
        <v>0.16067356549651099</v>
      </c>
      <c r="JO271">
        <v>0.16343549104043201</v>
      </c>
      <c r="JP271">
        <v>0.166103823812527</v>
      </c>
      <c r="JQ271">
        <v>0.28724482795974798</v>
      </c>
      <c r="JR271">
        <v>4.8401367300943098E-2</v>
      </c>
      <c r="JS271">
        <v>4.8419619982300398E-2</v>
      </c>
      <c r="JT271">
        <v>4.8438894214271999E-2</v>
      </c>
      <c r="JU271">
        <v>4.8460742540726201E-2</v>
      </c>
      <c r="JV271">
        <v>4.84837958815868E-2</v>
      </c>
      <c r="JW271">
        <v>4.8511365487563698E-2</v>
      </c>
      <c r="JX271">
        <v>2.1490209411400899E-2</v>
      </c>
      <c r="JY271">
        <v>2.1852868048458301E-2</v>
      </c>
      <c r="JZ271">
        <v>2.1664481913042901E-2</v>
      </c>
      <c r="KA271">
        <v>2.1775455945046499E-2</v>
      </c>
      <c r="KB271">
        <v>2.1890037209609602E-2</v>
      </c>
      <c r="KC271">
        <v>2.2001948632373598E-2</v>
      </c>
      <c r="KD271">
        <v>0.93525460324626997</v>
      </c>
      <c r="KE271">
        <v>0.93525460324627097</v>
      </c>
      <c r="KF271">
        <v>0.94799457696947698</v>
      </c>
      <c r="KG271">
        <v>0.96036661648552302</v>
      </c>
      <c r="KH271">
        <v>0.97261467501281396</v>
      </c>
      <c r="KI271">
        <v>0.98496593647036901</v>
      </c>
      <c r="KJ271">
        <v>0.99854524688527502</v>
      </c>
      <c r="KK271">
        <v>0.94799457696947598</v>
      </c>
      <c r="KL271">
        <v>0.96036661648552302</v>
      </c>
      <c r="KM271">
        <v>0.97261467501281496</v>
      </c>
      <c r="KN271">
        <v>0.98496593647036801</v>
      </c>
      <c r="KO271">
        <v>0.99854524688527502</v>
      </c>
      <c r="KP271">
        <v>0.93527157991561505</v>
      </c>
      <c r="KQ271">
        <v>0.94800651032926497</v>
      </c>
      <c r="KR271">
        <v>0.96037327174594</v>
      </c>
      <c r="KS271">
        <v>0.97262238103949605</v>
      </c>
      <c r="KT271">
        <v>0.98497477252062404</v>
      </c>
      <c r="KU271">
        <v>0.99863109299142205</v>
      </c>
      <c r="KV271">
        <v>4.4187215054800097E-2</v>
      </c>
      <c r="KW271">
        <v>4.4060223825799397E-2</v>
      </c>
      <c r="KX271">
        <v>4.38321967465094E-2</v>
      </c>
      <c r="KY271">
        <v>4.3686293051087899E-2</v>
      </c>
      <c r="KZ271">
        <v>4.3497554206372503E-2</v>
      </c>
      <c r="LA271">
        <v>4.3630968548038301E-2</v>
      </c>
      <c r="LB271">
        <v>0.93569415255384403</v>
      </c>
      <c r="LC271">
        <v>0.94844416966443101</v>
      </c>
      <c r="LD271">
        <v>0.96082609985008305</v>
      </c>
      <c r="LE271">
        <v>0.97309032470083001</v>
      </c>
      <c r="LF271">
        <v>0.98545777085781805</v>
      </c>
      <c r="LG271">
        <v>0.99888637249252898</v>
      </c>
      <c r="LH271">
        <v>0.93537817528784295</v>
      </c>
      <c r="LI271">
        <v>0.94811961676453205</v>
      </c>
      <c r="LJ271">
        <v>0.96049306705558701</v>
      </c>
      <c r="LK271">
        <v>0.97274893126006701</v>
      </c>
      <c r="LL271">
        <v>0.98510810669790205</v>
      </c>
      <c r="LM271">
        <v>0.99880117231543897</v>
      </c>
      <c r="LN271">
        <v>0.14371518763084301</v>
      </c>
      <c r="LO271">
        <v>0.14424511828804301</v>
      </c>
      <c r="LP271">
        <v>0.14400055452025001</v>
      </c>
      <c r="LQ271">
        <v>0.142817385018182</v>
      </c>
      <c r="LR271">
        <v>0.13983999890030599</v>
      </c>
      <c r="LS271">
        <v>0.13314745917931201</v>
      </c>
      <c r="LT271">
        <v>0.46952624726115999</v>
      </c>
      <c r="LU271">
        <v>0.47462934511858901</v>
      </c>
      <c r="LV271">
        <v>0.47938296436992101</v>
      </c>
      <c r="LW271">
        <v>0.48380450309589301</v>
      </c>
      <c r="LX271">
        <v>0.48745696363556401</v>
      </c>
      <c r="LY271">
        <v>0.48950707799075799</v>
      </c>
      <c r="LZ271">
        <v>0.46492631040757798</v>
      </c>
      <c r="MA271">
        <v>0.46996043152376399</v>
      </c>
      <c r="MB271">
        <v>0.47465143278995198</v>
      </c>
      <c r="MC271">
        <v>0.479012783382261</v>
      </c>
      <c r="MD271">
        <v>0.48262323844112698</v>
      </c>
      <c r="ME271">
        <v>0.48464162757624402</v>
      </c>
      <c r="MF271">
        <v>0.43100947277844298</v>
      </c>
      <c r="MG271">
        <v>0.436178929297872</v>
      </c>
      <c r="MH271">
        <v>0.44128098665188698</v>
      </c>
      <c r="MI271">
        <v>0.44637346449356202</v>
      </c>
      <c r="MJ271">
        <v>0.45158423486253702</v>
      </c>
      <c r="MK271">
        <v>0.54873857169197704</v>
      </c>
      <c r="ML271">
        <v>7.5130226192669403E-2</v>
      </c>
      <c r="MM271">
        <v>7.52385340271923E-2</v>
      </c>
      <c r="MN271">
        <v>7.5353950034665301E-2</v>
      </c>
      <c r="MO271">
        <v>7.5488944056503401E-2</v>
      </c>
      <c r="MP271">
        <v>7.5630239822702797E-2</v>
      </c>
      <c r="MQ271">
        <v>7.5816787726104604E-2</v>
      </c>
      <c r="MR271">
        <v>0.46732188163911598</v>
      </c>
      <c r="MS271">
        <v>0.104683676189327</v>
      </c>
      <c r="MT271">
        <v>0.10555437148699801</v>
      </c>
      <c r="MU271">
        <v>0.106386574070192</v>
      </c>
      <c r="MV271">
        <v>0.10715983395438899</v>
      </c>
      <c r="MW271">
        <v>0.107917190101383</v>
      </c>
      <c r="MX271">
        <v>0.10863398020868401</v>
      </c>
      <c r="MY271">
        <v>0.47252440488465802</v>
      </c>
      <c r="MZ271">
        <v>0.47737390539304903</v>
      </c>
      <c r="NA271">
        <v>0.48188425977585297</v>
      </c>
      <c r="NB271">
        <v>0.48560698246482498</v>
      </c>
      <c r="NC271">
        <v>0.48768193832870999</v>
      </c>
      <c r="ND271">
        <v>0.836505711422868</v>
      </c>
      <c r="NE271">
        <v>0.84683315603374398</v>
      </c>
      <c r="NF271">
        <v>0.85721878312192201</v>
      </c>
      <c r="NG271">
        <v>0.86738349098093004</v>
      </c>
      <c r="NH271">
        <v>0.87669269472073397</v>
      </c>
      <c r="NI271">
        <v>0.88248896242581898</v>
      </c>
      <c r="NJ271">
        <v>1.6032020140962399E-2</v>
      </c>
      <c r="NK271">
        <v>1.60320426250447E-2</v>
      </c>
      <c r="NL271">
        <v>1.6032065108610299E-2</v>
      </c>
      <c r="NM271">
        <v>1.6032087591658899E-2</v>
      </c>
      <c r="NN271">
        <v>1.6032110074190701E-2</v>
      </c>
      <c r="NO271">
        <v>1.6032132556205499E-2</v>
      </c>
      <c r="NP271">
        <v>0.93527139702835305</v>
      </c>
      <c r="NQ271">
        <v>0.94800621107924399</v>
      </c>
      <c r="NR271">
        <v>0.96037284907893405</v>
      </c>
      <c r="NS271">
        <v>0.97262183228216303</v>
      </c>
      <c r="NT271">
        <v>0.98497409639733102</v>
      </c>
      <c r="NU271">
        <v>0.99854571570446704</v>
      </c>
      <c r="NV271">
        <v>2.4749390546850599E-2</v>
      </c>
      <c r="NW271">
        <v>6.1482215936698899E-2</v>
      </c>
      <c r="NX271">
        <v>6.1474509035978099E-2</v>
      </c>
      <c r="NY271">
        <v>6.14668018676836E-2</v>
      </c>
      <c r="NZ271">
        <v>6.1459094432061399E-2</v>
      </c>
      <c r="OA271">
        <v>6.1451386729357502E-2</v>
      </c>
      <c r="OB271">
        <v>6.14436787598183E-2</v>
      </c>
      <c r="OC271">
        <v>2.4810816381191401E-2</v>
      </c>
      <c r="OD271">
        <v>2.4880678217195501E-2</v>
      </c>
      <c r="OE271">
        <v>2.4947279986187398E-2</v>
      </c>
      <c r="OF271">
        <v>2.50176263138163E-2</v>
      </c>
      <c r="OG271">
        <v>2.5105796460517901E-2</v>
      </c>
      <c r="OH271">
        <v>0.86532517792405705</v>
      </c>
      <c r="OI271">
        <v>0.87611922519683305</v>
      </c>
      <c r="OJ271">
        <v>0.88647465258227098</v>
      </c>
      <c r="OK271">
        <v>0.896430466741579</v>
      </c>
      <c r="OL271">
        <v>0.90497893863954404</v>
      </c>
      <c r="OM271">
        <v>0.90923862096262598</v>
      </c>
      <c r="ON271">
        <v>0.431662369709372</v>
      </c>
      <c r="OO271">
        <v>0.43683817002060099</v>
      </c>
      <c r="OP271">
        <v>0.441945962719551</v>
      </c>
      <c r="OQ271">
        <v>0.44704282480697499</v>
      </c>
      <c r="OR271">
        <v>0.45225802492538503</v>
      </c>
      <c r="OS271">
        <v>0.548880945553889</v>
      </c>
      <c r="OT271">
        <v>0.43166236970937299</v>
      </c>
      <c r="OU271">
        <v>0.43683817002060099</v>
      </c>
      <c r="OV271">
        <v>0.441945962719551</v>
      </c>
      <c r="OW271">
        <v>0.44704282480697499</v>
      </c>
      <c r="OX271">
        <v>0.45225802492538603</v>
      </c>
      <c r="OY271">
        <v>0.548880945553889</v>
      </c>
      <c r="OZ271">
        <v>0.93527157991561405</v>
      </c>
      <c r="PA271">
        <v>0.94800651032926297</v>
      </c>
      <c r="PB271">
        <v>0.96037327174594</v>
      </c>
      <c r="PC271">
        <v>0.97262238103949605</v>
      </c>
      <c r="PD271">
        <v>0.98497477252062404</v>
      </c>
      <c r="PE271">
        <v>0.99863109299142205</v>
      </c>
      <c r="PF271">
        <v>0.15953765216785001</v>
      </c>
      <c r="PG271">
        <v>0.15996288262908501</v>
      </c>
      <c r="PH271">
        <v>0.16045286809970899</v>
      </c>
      <c r="PI271">
        <v>0.16094101662120899</v>
      </c>
      <c r="PJ271">
        <v>0.16144462791637501</v>
      </c>
      <c r="PK271">
        <v>0.16196679609320899</v>
      </c>
      <c r="PL271">
        <v>0.86980312322976105</v>
      </c>
      <c r="PM271">
        <v>0.880499052575201</v>
      </c>
      <c r="PN271">
        <v>0.89086027453630301</v>
      </c>
      <c r="PO271">
        <v>0.90081634234077701</v>
      </c>
      <c r="PP271">
        <v>0.90934463899062701</v>
      </c>
      <c r="PQ271">
        <v>0.91371316226738497</v>
      </c>
      <c r="PR271">
        <v>3.8750888309548898E-2</v>
      </c>
      <c r="PS271">
        <v>3.9253606476159698E-2</v>
      </c>
      <c r="PT271">
        <v>3.8452947063076698E-2</v>
      </c>
      <c r="PU271">
        <v>3.7352369271774502E-2</v>
      </c>
      <c r="PV271">
        <v>3.5083291050767698E-2</v>
      </c>
      <c r="PW271">
        <v>3.78693488986847E-2</v>
      </c>
      <c r="PX271">
        <v>3.8511085933149898E-2</v>
      </c>
      <c r="PY271">
        <v>3.7756112719848897E-2</v>
      </c>
      <c r="PZ271">
        <v>4.9909419642043699E-2</v>
      </c>
      <c r="QA271">
        <v>3.44135185813415E-2</v>
      </c>
      <c r="QB271">
        <v>3.3879228038377597E-2</v>
      </c>
      <c r="QC271">
        <v>3.4103953503906499E-2</v>
      </c>
      <c r="QD271">
        <v>5.1583655321080099E-2</v>
      </c>
      <c r="QE271">
        <v>5.1583655515323998E-2</v>
      </c>
      <c r="QF271">
        <v>5.1583655790386297E-2</v>
      </c>
      <c r="QG271">
        <v>5.1583656146267802E-2</v>
      </c>
      <c r="QH271">
        <v>5.1583656232832502E-2</v>
      </c>
      <c r="QI271">
        <v>5.1583656408958699E-2</v>
      </c>
      <c r="QJ271">
        <v>0.83675194973573097</v>
      </c>
      <c r="QK271">
        <v>9.4142179030225898E-2</v>
      </c>
      <c r="QL271">
        <v>9.4934741681151499E-2</v>
      </c>
      <c r="QM271">
        <v>9.5687236965721095E-2</v>
      </c>
      <c r="QN271">
        <v>9.6407685972621407E-2</v>
      </c>
      <c r="QO271">
        <v>9.7112994269913294E-2</v>
      </c>
      <c r="QP271">
        <v>9.7778684272532501E-2</v>
      </c>
      <c r="QQ271">
        <v>0.84705839856940501</v>
      </c>
      <c r="QR271">
        <v>0.85742116654803302</v>
      </c>
      <c r="QS271">
        <v>0.86756182764472001</v>
      </c>
      <c r="QT271">
        <v>0.87684958617546205</v>
      </c>
      <c r="QU271">
        <v>0.88262440114952201</v>
      </c>
      <c r="QV271">
        <v>0.13890133562617701</v>
      </c>
      <c r="QW271">
        <v>0.14106350562084399</v>
      </c>
      <c r="QX271">
        <v>0.14324805549591199</v>
      </c>
      <c r="QY271">
        <v>0.145422265431913</v>
      </c>
      <c r="QZ271">
        <v>0.14749314318840401</v>
      </c>
      <c r="RA271">
        <v>0.30527928189246201</v>
      </c>
      <c r="RB271">
        <v>3.6869614229066199E-2</v>
      </c>
      <c r="RC271">
        <v>3.7610585965360703E-2</v>
      </c>
      <c r="RD271">
        <v>3.8368679919092097E-2</v>
      </c>
      <c r="RE271">
        <v>3.9123066709451398E-2</v>
      </c>
      <c r="RF271">
        <v>3.9827485464320203E-2</v>
      </c>
      <c r="RG271">
        <v>4.0538333007775498E-2</v>
      </c>
      <c r="RH271">
        <v>0.93527157991561405</v>
      </c>
      <c r="RI271">
        <v>0.94800651032926198</v>
      </c>
      <c r="RJ271">
        <v>0.960373271745941</v>
      </c>
      <c r="RK271">
        <v>0.97262238103949705</v>
      </c>
      <c r="RL271">
        <v>0.98497477252062404</v>
      </c>
      <c r="RM271">
        <v>0.99863109299142205</v>
      </c>
      <c r="RN271">
        <v>4.3022680972337898E-2</v>
      </c>
    </row>
    <row r="272" spans="1:482" x14ac:dyDescent="0.25">
      <c r="A272" t="s">
        <v>45</v>
      </c>
      <c r="B272">
        <v>0.11251649709219499</v>
      </c>
      <c r="C272">
        <v>8.1769364557104707E-2</v>
      </c>
      <c r="D272">
        <v>8.1885616638982903E-2</v>
      </c>
      <c r="E272">
        <v>8.1837450377218193E-2</v>
      </c>
      <c r="F272">
        <v>8.1705429326878798E-2</v>
      </c>
      <c r="G272">
        <v>8.1585569624553003E-2</v>
      </c>
      <c r="H272">
        <v>-9.2567260157527202E-4</v>
      </c>
      <c r="I272">
        <v>-9.2567260157527202E-4</v>
      </c>
      <c r="J272">
        <v>-9.2567260157527202E-4</v>
      </c>
      <c r="K272">
        <v>-9.2567260157527202E-4</v>
      </c>
      <c r="L272">
        <v>-9.2567260157527202E-4</v>
      </c>
      <c r="M272">
        <v>-9.2567260157527202E-4</v>
      </c>
      <c r="N272">
        <v>2.70569974213546E-2</v>
      </c>
      <c r="O272">
        <v>2.70569974213546E-2</v>
      </c>
      <c r="P272">
        <v>2.70569974213546E-2</v>
      </c>
      <c r="Q272">
        <v>2.70569974213546E-2</v>
      </c>
      <c r="R272">
        <v>2.70569974213546E-2</v>
      </c>
      <c r="S272">
        <v>2.70569974213546E-2</v>
      </c>
      <c r="T272">
        <v>1.4825767761057001E-2</v>
      </c>
      <c r="U272">
        <v>1.4825767761057001E-2</v>
      </c>
      <c r="V272">
        <v>1.4825767761057001E-2</v>
      </c>
      <c r="W272">
        <v>1.4825767761057001E-2</v>
      </c>
      <c r="X272">
        <v>1.4825767761057001E-2</v>
      </c>
      <c r="Y272">
        <v>1.4825767761057001E-2</v>
      </c>
      <c r="Z272">
        <v>6.1140149173061001E-2</v>
      </c>
      <c r="AA272">
        <v>6.1140149173061001E-2</v>
      </c>
      <c r="AB272">
        <v>6.1140149173061001E-2</v>
      </c>
      <c r="AC272">
        <v>6.1140149173061001E-2</v>
      </c>
      <c r="AD272">
        <v>6.1140149173061001E-2</v>
      </c>
      <c r="AE272">
        <v>6.1140149173061001E-2</v>
      </c>
      <c r="AF272">
        <v>0.604423835279432</v>
      </c>
      <c r="AG272">
        <v>0.19145604165723901</v>
      </c>
      <c r="AH272">
        <v>0.189155364481886</v>
      </c>
      <c r="AI272">
        <v>0.18694321082844101</v>
      </c>
      <c r="AJ272">
        <v>0.184882517694131</v>
      </c>
      <c r="AK272">
        <v>0.18285059053306399</v>
      </c>
      <c r="AL272">
        <v>0.61276713830766005</v>
      </c>
      <c r="AM272">
        <v>0.19246552017356899</v>
      </c>
      <c r="AN272">
        <v>0.18989973822852901</v>
      </c>
      <c r="AO272">
        <v>0.18743046187251</v>
      </c>
      <c r="AP272">
        <v>0.185188546597989</v>
      </c>
      <c r="AQ272">
        <v>0.18300475253863999</v>
      </c>
      <c r="AR272">
        <v>0.61523212029826602</v>
      </c>
      <c r="AS272">
        <v>0.19679800818372001</v>
      </c>
      <c r="AT272">
        <v>0.194352813127663</v>
      </c>
      <c r="AU272">
        <v>0.191992716684522</v>
      </c>
      <c r="AV272">
        <v>0.18978379059971301</v>
      </c>
      <c r="AW272">
        <v>0.18760713667057599</v>
      </c>
      <c r="AX272">
        <v>0.39201556941212701</v>
      </c>
      <c r="AY272">
        <v>0.19019784454233099</v>
      </c>
      <c r="AZ272">
        <v>0.189981620244007</v>
      </c>
      <c r="BA272">
        <v>0.18976481227025499</v>
      </c>
      <c r="BB272">
        <v>0.189557329975549</v>
      </c>
      <c r="BC272">
        <v>0.18935443335708799</v>
      </c>
      <c r="BD272">
        <v>0.36956941474058402</v>
      </c>
      <c r="BE272">
        <v>0.17813661613933701</v>
      </c>
      <c r="BF272">
        <v>0.177999155922131</v>
      </c>
      <c r="BG272">
        <v>0.177840926657193</v>
      </c>
      <c r="BH272">
        <v>0.17770771284873699</v>
      </c>
      <c r="BI272">
        <v>0.17756011172779501</v>
      </c>
      <c r="BJ272">
        <v>0.58375476203374999</v>
      </c>
      <c r="BK272">
        <v>0.17172054225667399</v>
      </c>
      <c r="BL272">
        <v>0.16967242821093301</v>
      </c>
      <c r="BM272">
        <v>0.16769443324019201</v>
      </c>
      <c r="BN272">
        <v>0.16586401617906199</v>
      </c>
      <c r="BO272">
        <v>0.16406272670601099</v>
      </c>
      <c r="BP272">
        <v>0.280895255098284</v>
      </c>
      <c r="BQ272">
        <v>0.17280347240241201</v>
      </c>
      <c r="BR272">
        <v>0.170972305055863</v>
      </c>
      <c r="BS272">
        <v>0.169070777213886</v>
      </c>
      <c r="BT272">
        <v>0.16738774752118099</v>
      </c>
      <c r="BU272">
        <v>0.16575567954748499</v>
      </c>
      <c r="BV272">
        <v>0.28622049171840502</v>
      </c>
      <c r="BW272">
        <v>0.25866557686422498</v>
      </c>
      <c r="BX272">
        <v>0.25747896475910598</v>
      </c>
      <c r="BY272">
        <v>0.25631358601533499</v>
      </c>
      <c r="BZ272">
        <v>0.25528647888457101</v>
      </c>
      <c r="CA272">
        <v>0.25425528313204299</v>
      </c>
      <c r="CB272">
        <v>0.61679921306257202</v>
      </c>
      <c r="CC272">
        <v>0.198095764368099</v>
      </c>
      <c r="CD272">
        <v>0.195623120315218</v>
      </c>
      <c r="CE272">
        <v>0.193234028389865</v>
      </c>
      <c r="CF272">
        <v>0.191013202484833</v>
      </c>
      <c r="CG272">
        <v>0.18882579618610201</v>
      </c>
      <c r="CH272">
        <v>0.61301976581756501</v>
      </c>
      <c r="CI272">
        <v>0.29859332753512702</v>
      </c>
      <c r="CJ272">
        <v>0.26246135426207001</v>
      </c>
      <c r="CK272">
        <v>0.26131846932854202</v>
      </c>
      <c r="CL272">
        <v>0.260156729056503</v>
      </c>
      <c r="CM272">
        <v>0.25913216499907799</v>
      </c>
      <c r="CN272">
        <v>0.25810449580848199</v>
      </c>
      <c r="CO272">
        <v>0.193693236120759</v>
      </c>
      <c r="CP272">
        <v>0.191125620538384</v>
      </c>
      <c r="CQ272">
        <v>0.18865395701697801</v>
      </c>
      <c r="CR272">
        <v>0.186408884759036</v>
      </c>
      <c r="CS272">
        <v>0.18422167690942701</v>
      </c>
      <c r="CT272">
        <v>0.36283164451107303</v>
      </c>
      <c r="CU272">
        <v>2.9062463746802599E-2</v>
      </c>
      <c r="CV272">
        <v>2.9018376418229401E-2</v>
      </c>
      <c r="CW272">
        <v>2.8974289439088599E-2</v>
      </c>
      <c r="CX272">
        <v>2.8930384342557999E-2</v>
      </c>
      <c r="CY272">
        <v>2.8883368153217001E-2</v>
      </c>
      <c r="CZ272">
        <v>2.8834846487030101E-2</v>
      </c>
      <c r="DA272">
        <v>0.29373341596828001</v>
      </c>
      <c r="DB272">
        <v>0.29241172361067203</v>
      </c>
      <c r="DC272">
        <v>0.29106879281130799</v>
      </c>
      <c r="DD272">
        <v>0.28986803832980701</v>
      </c>
      <c r="DE272">
        <v>0.288665906076776</v>
      </c>
      <c r="DF272">
        <v>0.76482651938832102</v>
      </c>
      <c r="DG272">
        <v>0.765271855022296</v>
      </c>
      <c r="DH272">
        <v>0.48899743695627201</v>
      </c>
      <c r="DI272">
        <v>0.48843809291153101</v>
      </c>
      <c r="DJ272">
        <v>0.48793508380578499</v>
      </c>
      <c r="DK272">
        <v>0.48747325567831401</v>
      </c>
      <c r="DL272">
        <v>0.48703109596552302</v>
      </c>
      <c r="DM272">
        <v>0.25228044241803799</v>
      </c>
      <c r="DN272">
        <v>8.7299082350304993E-2</v>
      </c>
      <c r="DO272">
        <v>8.7249834316584202E-2</v>
      </c>
      <c r="DP272">
        <v>8.7265088883914793E-2</v>
      </c>
      <c r="DQ272">
        <v>8.7283538702427596E-2</v>
      </c>
      <c r="DR272">
        <v>8.7304868679352707E-2</v>
      </c>
      <c r="DS272">
        <v>0.488274559896896</v>
      </c>
      <c r="DT272">
        <v>0.48771119132568702</v>
      </c>
      <c r="DU272">
        <v>0.48720418771954799</v>
      </c>
      <c r="DV272">
        <v>0.486739957730846</v>
      </c>
      <c r="DW272">
        <v>0.48629541189230802</v>
      </c>
      <c r="DX272">
        <v>0.59031695093569703</v>
      </c>
      <c r="DY272">
        <v>0.18200506098792199</v>
      </c>
      <c r="DZ272">
        <v>0.181368202596045</v>
      </c>
      <c r="EA272">
        <v>0.18070508220405601</v>
      </c>
      <c r="EB272">
        <v>0.18006697566325999</v>
      </c>
      <c r="EC272">
        <v>0.179406999024909</v>
      </c>
      <c r="ED272">
        <v>0.59699328151184805</v>
      </c>
      <c r="EE272">
        <v>0.238443927393588</v>
      </c>
      <c r="EF272">
        <v>0.23844772391348601</v>
      </c>
      <c r="EG272">
        <v>0.23845154618791001</v>
      </c>
      <c r="EH272">
        <v>0.23845539421522499</v>
      </c>
      <c r="EI272">
        <v>0.23845926799379699</v>
      </c>
      <c r="EJ272">
        <v>0.23846316752198801</v>
      </c>
      <c r="EK272">
        <v>1.47856118383811E-2</v>
      </c>
      <c r="EL272">
        <v>1.47637914485386E-2</v>
      </c>
      <c r="EM272">
        <v>1.47521569748311E-2</v>
      </c>
      <c r="EN272">
        <v>1.4740482297842E-2</v>
      </c>
      <c r="EO272">
        <v>1.47297848656081E-2</v>
      </c>
      <c r="EP272">
        <v>1.47234318527914E-2</v>
      </c>
      <c r="EQ272">
        <v>0.35853753863846</v>
      </c>
      <c r="ER272">
        <v>0.35846730107479502</v>
      </c>
      <c r="ES272">
        <v>0.35836731077106798</v>
      </c>
      <c r="ET272">
        <v>0.35827708857311402</v>
      </c>
      <c r="EU272">
        <v>0.35810796057146199</v>
      </c>
      <c r="EV272">
        <v>0.56230196143472699</v>
      </c>
      <c r="EW272">
        <v>0.18240312550612001</v>
      </c>
      <c r="EX272">
        <v>0.18032890109187999</v>
      </c>
      <c r="EY272">
        <v>0.17833456897970401</v>
      </c>
      <c r="EZ272">
        <v>0.176558920773801</v>
      </c>
      <c r="FA272">
        <v>0.17482334479604</v>
      </c>
      <c r="FB272">
        <v>0.25790755118877001</v>
      </c>
      <c r="FC272">
        <v>0.130213575403656</v>
      </c>
      <c r="FD272">
        <v>0.12953879535432</v>
      </c>
      <c r="FE272">
        <v>0.128816902315185</v>
      </c>
      <c r="FF272">
        <v>0.128091088785838</v>
      </c>
      <c r="FG272">
        <v>0.127347801477776</v>
      </c>
      <c r="FH272">
        <v>3.6129616910884503E-2</v>
      </c>
      <c r="FI272">
        <v>3.6784128879751798E-2</v>
      </c>
      <c r="FJ272">
        <v>3.6888653266727897E-2</v>
      </c>
      <c r="FK272">
        <v>3.7357696527892198E-2</v>
      </c>
      <c r="FL272">
        <v>3.7410645260440398E-2</v>
      </c>
      <c r="FM272">
        <v>3.7807877537382399E-2</v>
      </c>
      <c r="FN272">
        <v>0.26989603269405599</v>
      </c>
      <c r="FO272">
        <v>0.185467957107325</v>
      </c>
      <c r="FP272">
        <v>0.18424668706167899</v>
      </c>
      <c r="FQ272">
        <v>0.18294168381137199</v>
      </c>
      <c r="FR272">
        <v>0.18171820032741301</v>
      </c>
      <c r="FS272">
        <v>0.180462698540306</v>
      </c>
      <c r="FT272">
        <v>0.59561609683168404</v>
      </c>
      <c r="FU272">
        <v>0.104895456271149</v>
      </c>
      <c r="FV272">
        <v>0.104314006125651</v>
      </c>
      <c r="FW272">
        <v>0.10372267121956601</v>
      </c>
      <c r="FX272">
        <v>0.103133309601025</v>
      </c>
      <c r="FY272">
        <v>0.102491254056592</v>
      </c>
      <c r="FZ272">
        <v>0.288309363149306</v>
      </c>
      <c r="GA272">
        <v>0.28756129480164799</v>
      </c>
      <c r="GB272">
        <v>0.286504831353179</v>
      </c>
      <c r="GC272">
        <v>0.28547693269568097</v>
      </c>
      <c r="GD272">
        <v>0.28451084221091699</v>
      </c>
      <c r="GE272">
        <v>0.28356237863557598</v>
      </c>
      <c r="GF272">
        <v>7.0938271545416307E-2</v>
      </c>
      <c r="GG272">
        <v>7.0914082855896093E-2</v>
      </c>
      <c r="GH272">
        <v>7.0884347607334197E-2</v>
      </c>
      <c r="GI272">
        <v>7.0883195870580396E-2</v>
      </c>
      <c r="GJ272">
        <v>7.09746135880331E-2</v>
      </c>
      <c r="GK272">
        <v>7.0904688241510402E-2</v>
      </c>
      <c r="GL272">
        <v>5.2025679523736601E-2</v>
      </c>
      <c r="GM272">
        <v>5.2025679523736601E-2</v>
      </c>
      <c r="GN272">
        <v>5.2025679523736601E-2</v>
      </c>
      <c r="GO272">
        <v>5.2025679523736601E-2</v>
      </c>
      <c r="GP272">
        <v>5.2025679523736601E-2</v>
      </c>
      <c r="GQ272">
        <v>5.2025679523736601E-2</v>
      </c>
      <c r="GR272">
        <v>7.8587452850268497E-2</v>
      </c>
      <c r="GS272">
        <v>7.8587452850268497E-2</v>
      </c>
      <c r="GT272">
        <v>7.8587452850268497E-2</v>
      </c>
      <c r="GU272">
        <v>7.8587452850268497E-2</v>
      </c>
      <c r="GV272">
        <v>7.8587452850268497E-2</v>
      </c>
      <c r="GW272">
        <v>7.8587452850268497E-2</v>
      </c>
      <c r="GX272">
        <v>8.3258700012064105E-2</v>
      </c>
      <c r="GY272">
        <v>8.3265018141408603E-2</v>
      </c>
      <c r="GZ272">
        <v>8.3273168960266902E-2</v>
      </c>
      <c r="HA272">
        <v>8.3254928708060297E-2</v>
      </c>
      <c r="HB272">
        <v>8.3242478645434007E-2</v>
      </c>
      <c r="HC272">
        <v>8.3235362193695997E-2</v>
      </c>
      <c r="HD272">
        <v>0.38007338412300701</v>
      </c>
      <c r="HE272">
        <v>0.133502458962209</v>
      </c>
      <c r="HF272">
        <v>0.13142238568871301</v>
      </c>
      <c r="HG272">
        <v>0.12943806904906099</v>
      </c>
      <c r="HH272">
        <v>0.127684923130397</v>
      </c>
      <c r="HI272">
        <v>0.126025969392764</v>
      </c>
      <c r="HJ272">
        <v>4.0581507061063997E-2</v>
      </c>
      <c r="HK272">
        <v>3.9715467747718197E-2</v>
      </c>
      <c r="HL272">
        <v>4.0243173585978197E-2</v>
      </c>
      <c r="HM272">
        <v>4.0449055703674297E-2</v>
      </c>
      <c r="HN272">
        <v>4.0989921639147199E-2</v>
      </c>
      <c r="HO272">
        <v>4.1504583340253198E-2</v>
      </c>
      <c r="HP272">
        <v>3.1258870609831499E-2</v>
      </c>
      <c r="HQ272">
        <v>3.1275350520551401E-2</v>
      </c>
      <c r="HR272">
        <v>3.1291803106169101E-2</v>
      </c>
      <c r="HS272">
        <v>3.13082283676916E-2</v>
      </c>
      <c r="HT272">
        <v>3.1321560165279601E-2</v>
      </c>
      <c r="HU272">
        <v>3.1333837148264002E-2</v>
      </c>
      <c r="HV272">
        <v>0.28256176028489499</v>
      </c>
      <c r="HW272">
        <v>0.16516644007553399</v>
      </c>
      <c r="HX272">
        <v>0.163031645518741</v>
      </c>
      <c r="HY272">
        <v>0.16081213078005999</v>
      </c>
      <c r="HZ272">
        <v>0.158833386917967</v>
      </c>
      <c r="IA272">
        <v>0.15690336678334399</v>
      </c>
      <c r="IB272">
        <v>0.281799431113884</v>
      </c>
      <c r="IC272">
        <v>0.25452813256749601</v>
      </c>
      <c r="ID272">
        <v>0.253382083419598</v>
      </c>
      <c r="IE272">
        <v>0.25221987916906202</v>
      </c>
      <c r="IF272">
        <v>0.251202367893675</v>
      </c>
      <c r="IG272">
        <v>0.250182069916904</v>
      </c>
      <c r="IH272">
        <v>0.28582595160588797</v>
      </c>
      <c r="II272">
        <v>0.59466336274165799</v>
      </c>
      <c r="IJ272">
        <v>0.181964129307818</v>
      </c>
      <c r="IK272">
        <v>0.179921061070971</v>
      </c>
      <c r="IL272">
        <v>0.17795670495467</v>
      </c>
      <c r="IM272">
        <v>0.17613915780056999</v>
      </c>
      <c r="IN272">
        <v>0.17435150299097199</v>
      </c>
      <c r="IO272">
        <v>0.25304251773735598</v>
      </c>
      <c r="IP272">
        <v>0.25185354166149199</v>
      </c>
      <c r="IQ272">
        <v>0.25064957134049698</v>
      </c>
      <c r="IR272">
        <v>0.249583187592893</v>
      </c>
      <c r="IS272">
        <v>0.24851226817754099</v>
      </c>
      <c r="IT272">
        <v>0.28263380290495799</v>
      </c>
      <c r="IU272">
        <v>5.7828423244871099E-2</v>
      </c>
      <c r="IV272">
        <v>5.77976599308773E-2</v>
      </c>
      <c r="IW272">
        <v>5.77668880726568E-2</v>
      </c>
      <c r="IX272">
        <v>5.7736107664100797E-2</v>
      </c>
      <c r="IY272">
        <v>5.77053186990917E-2</v>
      </c>
      <c r="IZ272">
        <v>5.7674521171506198E-2</v>
      </c>
      <c r="JA272">
        <v>0.28257365447753702</v>
      </c>
      <c r="JB272">
        <v>0.16503232964973599</v>
      </c>
      <c r="JC272">
        <v>0.162894952011474</v>
      </c>
      <c r="JD272">
        <v>0.16067287874910799</v>
      </c>
      <c r="JE272">
        <v>0.15869158995847801</v>
      </c>
      <c r="JF272">
        <v>0.15675901880822499</v>
      </c>
      <c r="JG272">
        <v>0.163547047042018</v>
      </c>
      <c r="JH272">
        <v>0.16141122712811101</v>
      </c>
      <c r="JI272">
        <v>0.15919154391048401</v>
      </c>
      <c r="JJ272">
        <v>0.157212695647057</v>
      </c>
      <c r="JK272">
        <v>0.15528270327436899</v>
      </c>
      <c r="JL272">
        <v>1</v>
      </c>
      <c r="JM272">
        <v>0.99686636839846898</v>
      </c>
      <c r="JN272">
        <v>0.99376865165301798</v>
      </c>
      <c r="JO272">
        <v>0.99061050591278499</v>
      </c>
      <c r="JP272">
        <v>0.98748130387477795</v>
      </c>
      <c r="JQ272">
        <v>0.98428607430210702</v>
      </c>
      <c r="JR272">
        <v>3.6875332622530503E-2</v>
      </c>
      <c r="JS272">
        <v>3.6932389877838701E-2</v>
      </c>
      <c r="JT272">
        <v>3.7003168971548699E-2</v>
      </c>
      <c r="JU272">
        <v>3.7067532476694698E-2</v>
      </c>
      <c r="JV272">
        <v>3.7095857498145202E-2</v>
      </c>
      <c r="JW272">
        <v>3.7156228607647099E-2</v>
      </c>
      <c r="JX272">
        <v>6.5606692970528305E-2</v>
      </c>
      <c r="JY272">
        <v>6.6074905205808804E-2</v>
      </c>
      <c r="JZ272">
        <v>6.6138676388209097E-2</v>
      </c>
      <c r="KA272">
        <v>6.6824027939311206E-2</v>
      </c>
      <c r="KB272">
        <v>6.71408272603055E-2</v>
      </c>
      <c r="KC272">
        <v>6.7505209697976798E-2</v>
      </c>
      <c r="KD272">
        <v>0.28277730643062199</v>
      </c>
      <c r="KE272">
        <v>0.28277730643062199</v>
      </c>
      <c r="KF272">
        <v>0.16512735571548201</v>
      </c>
      <c r="KG272">
        <v>0.16299474735146399</v>
      </c>
      <c r="KH272">
        <v>0.16077176077431901</v>
      </c>
      <c r="KI272">
        <v>0.15878952146120801</v>
      </c>
      <c r="KJ272">
        <v>0.156855975454535</v>
      </c>
      <c r="KK272">
        <v>0.16512735571548201</v>
      </c>
      <c r="KL272">
        <v>0.16299474735146399</v>
      </c>
      <c r="KM272">
        <v>0.16077176077432001</v>
      </c>
      <c r="KN272">
        <v>0.15878952146120801</v>
      </c>
      <c r="KO272">
        <v>0.156855975454535</v>
      </c>
      <c r="KP272">
        <v>0.28275333563405203</v>
      </c>
      <c r="KQ272">
        <v>0.165146555044344</v>
      </c>
      <c r="KR272">
        <v>0.16300968133305399</v>
      </c>
      <c r="KS272">
        <v>0.16078807044294099</v>
      </c>
      <c r="KT272">
        <v>0.15880721813451401</v>
      </c>
      <c r="KU272">
        <v>0.15687507312155199</v>
      </c>
      <c r="KV272">
        <v>4.2679450125648798E-2</v>
      </c>
      <c r="KW272">
        <v>4.0488629625459099E-2</v>
      </c>
      <c r="KX272">
        <v>4.0316007288687498E-2</v>
      </c>
      <c r="KY272">
        <v>4.0206540392976602E-2</v>
      </c>
      <c r="KZ272">
        <v>4.08415046820233E-2</v>
      </c>
      <c r="LA272">
        <v>4.0823454432192902E-2</v>
      </c>
      <c r="LB272">
        <v>0.282717542876814</v>
      </c>
      <c r="LC272">
        <v>0.16501310365382199</v>
      </c>
      <c r="LD272">
        <v>0.16287374213057701</v>
      </c>
      <c r="LE272">
        <v>0.160649698339216</v>
      </c>
      <c r="LF272">
        <v>0.158666460457113</v>
      </c>
      <c r="LG272">
        <v>0.15673194597152099</v>
      </c>
      <c r="LH272">
        <v>0.28264557474297503</v>
      </c>
      <c r="LI272">
        <v>0.165200819376944</v>
      </c>
      <c r="LJ272">
        <v>0.163063088270502</v>
      </c>
      <c r="LK272">
        <v>0.160840598918782</v>
      </c>
      <c r="LL272">
        <v>0.158858856727287</v>
      </c>
      <c r="LM272">
        <v>0.15692580643950599</v>
      </c>
      <c r="LN272">
        <v>0.11281697182514699</v>
      </c>
      <c r="LO272">
        <v>8.1899603248089106E-2</v>
      </c>
      <c r="LP272">
        <v>8.2021120894427202E-2</v>
      </c>
      <c r="LQ272">
        <v>8.1975307169479594E-2</v>
      </c>
      <c r="LR272">
        <v>8.1850668657132197E-2</v>
      </c>
      <c r="LS272">
        <v>8.1728737830581905E-2</v>
      </c>
      <c r="LT272">
        <v>0.28582849136477601</v>
      </c>
      <c r="LU272">
        <v>0.25461426297783801</v>
      </c>
      <c r="LV272">
        <v>0.253460191012855</v>
      </c>
      <c r="LW272">
        <v>0.25232742172228501</v>
      </c>
      <c r="LX272">
        <v>0.25133156301133203</v>
      </c>
      <c r="LY272">
        <v>0.25033064082172701</v>
      </c>
      <c r="LZ272">
        <v>0.28551490856781903</v>
      </c>
      <c r="MA272">
        <v>0.262875911459723</v>
      </c>
      <c r="MB272">
        <v>0.26175003862851898</v>
      </c>
      <c r="MC272">
        <v>0.26060893121182499</v>
      </c>
      <c r="MD272">
        <v>0.25960289483132398</v>
      </c>
      <c r="ME272">
        <v>0.25859172100647898</v>
      </c>
      <c r="MF272">
        <v>0.286905110250746</v>
      </c>
      <c r="MG272">
        <v>0.28615741159333402</v>
      </c>
      <c r="MH272">
        <v>0.28510200065422397</v>
      </c>
      <c r="MI272">
        <v>0.28407699917267498</v>
      </c>
      <c r="MJ272">
        <v>0.28311376590892001</v>
      </c>
      <c r="MK272">
        <v>0.28216815734626299</v>
      </c>
      <c r="ML272">
        <v>7.0273125873539302E-2</v>
      </c>
      <c r="MM272">
        <v>7.0348098437672493E-2</v>
      </c>
      <c r="MN272">
        <v>7.0408392293204905E-2</v>
      </c>
      <c r="MO272">
        <v>7.0481821457057406E-2</v>
      </c>
      <c r="MP272">
        <v>7.0491752800625196E-2</v>
      </c>
      <c r="MQ272">
        <v>7.0546307530300098E-2</v>
      </c>
      <c r="MR272">
        <v>0.29836554484030298</v>
      </c>
      <c r="MS272">
        <v>2.9018649178759098E-2</v>
      </c>
      <c r="MT272">
        <v>2.8989135997232199E-2</v>
      </c>
      <c r="MU272">
        <v>2.8948695421199801E-2</v>
      </c>
      <c r="MV272">
        <v>2.88878987147521E-2</v>
      </c>
      <c r="MW272">
        <v>2.8810271837320101E-2</v>
      </c>
      <c r="MX272">
        <v>2.8726887942359999E-2</v>
      </c>
      <c r="MY272">
        <v>0.26330093220675199</v>
      </c>
      <c r="MZ272">
        <v>0.26216335016831899</v>
      </c>
      <c r="NA272">
        <v>0.26100689369819802</v>
      </c>
      <c r="NB272">
        <v>0.25998666187700098</v>
      </c>
      <c r="NC272">
        <v>0.25896156835123502</v>
      </c>
      <c r="ND272">
        <v>0.61300790179063802</v>
      </c>
      <c r="NE272">
        <v>0.29830414988706</v>
      </c>
      <c r="NF272">
        <v>0.29763293149683701</v>
      </c>
      <c r="NG272">
        <v>0.29696550868372301</v>
      </c>
      <c r="NH272">
        <v>0.29630825488356499</v>
      </c>
      <c r="NI272">
        <v>0.295596606338692</v>
      </c>
      <c r="NJ272">
        <v>0.22707551429148601</v>
      </c>
      <c r="NK272">
        <v>0.22707525607519399</v>
      </c>
      <c r="NL272">
        <v>0.22707499785426999</v>
      </c>
      <c r="NM272">
        <v>0.227074739628714</v>
      </c>
      <c r="NN272">
        <v>0.22707448139852601</v>
      </c>
      <c r="NO272">
        <v>0.22707422316370601</v>
      </c>
      <c r="NP272">
        <v>0.282729370148396</v>
      </c>
      <c r="NQ272">
        <v>0.16515963737621001</v>
      </c>
      <c r="NR272">
        <v>0.16302284669967401</v>
      </c>
      <c r="NS272">
        <v>0.16080131361828401</v>
      </c>
      <c r="NT272">
        <v>0.15882053491675799</v>
      </c>
      <c r="NU272">
        <v>0.15688846146763999</v>
      </c>
      <c r="NV272">
        <v>5.4109600021356702E-2</v>
      </c>
      <c r="NW272">
        <v>5.74511149039078E-2</v>
      </c>
      <c r="NX272">
        <v>5.74511149039078E-2</v>
      </c>
      <c r="NY272">
        <v>5.74511149039078E-2</v>
      </c>
      <c r="NZ272">
        <v>5.74511149039078E-2</v>
      </c>
      <c r="OA272">
        <v>5.74511149039078E-2</v>
      </c>
      <c r="OB272">
        <v>5.74511149039078E-2</v>
      </c>
      <c r="OC272">
        <v>5.5018635005455799E-2</v>
      </c>
      <c r="OD272">
        <v>5.6246603364712197E-2</v>
      </c>
      <c r="OE272">
        <v>5.73053444983029E-2</v>
      </c>
      <c r="OF272">
        <v>5.8770206647873698E-2</v>
      </c>
      <c r="OG272">
        <v>6.0088726033105E-2</v>
      </c>
      <c r="OH272">
        <v>0.47921599323533698</v>
      </c>
      <c r="OI272">
        <v>0.22230881818739301</v>
      </c>
      <c r="OJ272">
        <v>0.22142092277189099</v>
      </c>
      <c r="OK272">
        <v>0.220613553134379</v>
      </c>
      <c r="OL272">
        <v>0.219862248919621</v>
      </c>
      <c r="OM272">
        <v>0.219224877635285</v>
      </c>
      <c r="ON272">
        <v>0.288309363149305</v>
      </c>
      <c r="OO272">
        <v>0.28756129480164799</v>
      </c>
      <c r="OP272">
        <v>0.286504831353179</v>
      </c>
      <c r="OQ272">
        <v>0.28547693269567997</v>
      </c>
      <c r="OR272">
        <v>0.28451084221091699</v>
      </c>
      <c r="OS272">
        <v>0.28356237863557598</v>
      </c>
      <c r="OT272">
        <v>0.288309363149306</v>
      </c>
      <c r="OU272">
        <v>0.28756129480164799</v>
      </c>
      <c r="OV272">
        <v>0.286504831353179</v>
      </c>
      <c r="OW272">
        <v>0.28547693269568097</v>
      </c>
      <c r="OX272">
        <v>0.28451084221091699</v>
      </c>
      <c r="OY272">
        <v>0.28356237863557698</v>
      </c>
      <c r="OZ272">
        <v>0.28275333563405203</v>
      </c>
      <c r="PA272">
        <v>0.165146555044343</v>
      </c>
      <c r="PB272">
        <v>0.16300968133305399</v>
      </c>
      <c r="PC272">
        <v>0.16078807044294099</v>
      </c>
      <c r="PD272">
        <v>0.15880721813451401</v>
      </c>
      <c r="PE272">
        <v>0.15687507312155199</v>
      </c>
      <c r="PF272">
        <v>6.8831473346212493E-2</v>
      </c>
      <c r="PG272">
        <v>6.8694643414544301E-2</v>
      </c>
      <c r="PH272">
        <v>6.8514522671573694E-2</v>
      </c>
      <c r="PI272">
        <v>6.8320919900994106E-2</v>
      </c>
      <c r="PJ272">
        <v>6.8135603205039502E-2</v>
      </c>
      <c r="PK272">
        <v>6.79097296646579E-2</v>
      </c>
      <c r="PL272">
        <v>0.48278787844363802</v>
      </c>
      <c r="PM272">
        <v>0.17262490757829399</v>
      </c>
      <c r="PN272">
        <v>0.17017221539312999</v>
      </c>
      <c r="PO272">
        <v>0.167759659228157</v>
      </c>
      <c r="PP272">
        <v>0.16556306282953201</v>
      </c>
      <c r="PQ272">
        <v>0.16335910779398499</v>
      </c>
      <c r="PR272">
        <v>4.2679283548511103E-2</v>
      </c>
      <c r="PS272">
        <v>4.0488462021555302E-2</v>
      </c>
      <c r="PT272">
        <v>4.0315839635936698E-2</v>
      </c>
      <c r="PU272">
        <v>4.0206372716091301E-2</v>
      </c>
      <c r="PV272">
        <v>4.0842111908218202E-2</v>
      </c>
      <c r="PW272">
        <v>4.0825610743918703E-2</v>
      </c>
      <c r="PX272">
        <v>4.0382979462240197E-2</v>
      </c>
      <c r="PY272">
        <v>4.0784843525218897E-2</v>
      </c>
      <c r="PZ272">
        <v>4.1441815057239498E-2</v>
      </c>
      <c r="QA272">
        <v>4.1839876136049198E-2</v>
      </c>
      <c r="QB272">
        <v>4.2161853976476101E-2</v>
      </c>
      <c r="QC272">
        <v>4.24832613103307E-2</v>
      </c>
      <c r="QD272">
        <v>7.6679940908966696E-2</v>
      </c>
      <c r="QE272">
        <v>7.6695580058326704E-2</v>
      </c>
      <c r="QF272">
        <v>7.6711311505187396E-2</v>
      </c>
      <c r="QG272">
        <v>7.67290403458291E-2</v>
      </c>
      <c r="QH272">
        <v>7.6746874454827904E-2</v>
      </c>
      <c r="QI272">
        <v>7.6764817546055894E-2</v>
      </c>
      <c r="QJ272">
        <v>0.61327269289325403</v>
      </c>
      <c r="QK272">
        <v>0.166632771361788</v>
      </c>
      <c r="QL272">
        <v>0.16658294614519001</v>
      </c>
      <c r="QM272">
        <v>0.166507878089619</v>
      </c>
      <c r="QN272">
        <v>0.16640985366605501</v>
      </c>
      <c r="QO272">
        <v>0.166327988122415</v>
      </c>
      <c r="QP272">
        <v>0.16625039867688801</v>
      </c>
      <c r="QQ272">
        <v>0.193771161361455</v>
      </c>
      <c r="QR272">
        <v>0.191200725438542</v>
      </c>
      <c r="QS272">
        <v>0.18872672822911199</v>
      </c>
      <c r="QT272">
        <v>0.18648018501781299</v>
      </c>
      <c r="QU272">
        <v>0.18429163621077799</v>
      </c>
      <c r="QV272">
        <v>0.57770239649511901</v>
      </c>
      <c r="QW272">
        <v>0.15058675769284799</v>
      </c>
      <c r="QX272">
        <v>0.14980995436139399</v>
      </c>
      <c r="QY272">
        <v>0.14903306308606601</v>
      </c>
      <c r="QZ272">
        <v>0.148327364360197</v>
      </c>
      <c r="RA272">
        <v>0.147573425736997</v>
      </c>
      <c r="RB272">
        <v>4.9617850221014101E-2</v>
      </c>
      <c r="RC272">
        <v>4.9572586074009002E-2</v>
      </c>
      <c r="RD272">
        <v>4.9488005090649601E-2</v>
      </c>
      <c r="RE272">
        <v>4.9392432339271E-2</v>
      </c>
      <c r="RF272">
        <v>4.9258744210763601E-2</v>
      </c>
      <c r="RG272">
        <v>4.9101235044626303E-2</v>
      </c>
      <c r="RH272">
        <v>0.28275333563405203</v>
      </c>
      <c r="RI272">
        <v>0.165146555044343</v>
      </c>
      <c r="RJ272">
        <v>0.16300968133305399</v>
      </c>
      <c r="RK272">
        <v>0.16078807044294099</v>
      </c>
      <c r="RL272">
        <v>0.15880721813451401</v>
      </c>
      <c r="RM272">
        <v>0.15687507312155199</v>
      </c>
      <c r="RN272">
        <v>4.6766531075940601E-2</v>
      </c>
    </row>
    <row r="273" spans="1:482" x14ac:dyDescent="0.25">
      <c r="A273" t="s">
        <v>446</v>
      </c>
      <c r="B273">
        <v>8.1658684665049594E-2</v>
      </c>
      <c r="C273">
        <v>0.11138516818727</v>
      </c>
      <c r="D273">
        <v>8.1847389948881105E-2</v>
      </c>
      <c r="E273">
        <v>8.1798109199861593E-2</v>
      </c>
      <c r="F273">
        <v>8.1736208249912207E-2</v>
      </c>
      <c r="G273">
        <v>8.1615873095095604E-2</v>
      </c>
      <c r="H273">
        <v>-8.5582003350893605E-4</v>
      </c>
      <c r="I273">
        <v>-8.5582003350893605E-4</v>
      </c>
      <c r="J273">
        <v>-8.5582003350893605E-4</v>
      </c>
      <c r="K273">
        <v>-8.5582003350893605E-4</v>
      </c>
      <c r="L273">
        <v>-8.5582003350893605E-4</v>
      </c>
      <c r="M273">
        <v>-8.5582003350893605E-4</v>
      </c>
      <c r="N273">
        <v>2.6910007810283298E-2</v>
      </c>
      <c r="O273">
        <v>2.6910007810283298E-2</v>
      </c>
      <c r="P273">
        <v>2.6910007810283298E-2</v>
      </c>
      <c r="Q273">
        <v>2.6910007810283298E-2</v>
      </c>
      <c r="R273">
        <v>2.6910007810283298E-2</v>
      </c>
      <c r="S273">
        <v>2.6910007810283298E-2</v>
      </c>
      <c r="T273">
        <v>1.5090827112127E-2</v>
      </c>
      <c r="U273">
        <v>1.5090827112127E-2</v>
      </c>
      <c r="V273">
        <v>1.5090827112127E-2</v>
      </c>
      <c r="W273">
        <v>1.5090827112127E-2</v>
      </c>
      <c r="X273">
        <v>1.5090827112127E-2</v>
      </c>
      <c r="Y273">
        <v>1.5090827112127E-2</v>
      </c>
      <c r="Z273">
        <v>6.1252320458038197E-2</v>
      </c>
      <c r="AA273">
        <v>6.1252320458038197E-2</v>
      </c>
      <c r="AB273">
        <v>6.1252320458038197E-2</v>
      </c>
      <c r="AC273">
        <v>6.1252320458038197E-2</v>
      </c>
      <c r="AD273">
        <v>6.1252320458038197E-2</v>
      </c>
      <c r="AE273">
        <v>6.1252320458038197E-2</v>
      </c>
      <c r="AF273">
        <v>0.19292536864033</v>
      </c>
      <c r="AG273">
        <v>0.62252009537572806</v>
      </c>
      <c r="AH273">
        <v>0.19201362078929801</v>
      </c>
      <c r="AI273">
        <v>0.18971812660621201</v>
      </c>
      <c r="AJ273">
        <v>0.18757657274933201</v>
      </c>
      <c r="AK273">
        <v>0.185486826358081</v>
      </c>
      <c r="AL273">
        <v>0.19427236541656301</v>
      </c>
      <c r="AM273">
        <v>0.63120444237411399</v>
      </c>
      <c r="AN273">
        <v>0.192997629988129</v>
      </c>
      <c r="AO273">
        <v>0.19043953275852399</v>
      </c>
      <c r="AP273">
        <v>0.188110609104056</v>
      </c>
      <c r="AQ273">
        <v>0.185843030601853</v>
      </c>
      <c r="AR273">
        <v>0.19839538180022101</v>
      </c>
      <c r="AS273">
        <v>0.63314160780442197</v>
      </c>
      <c r="AT273">
        <v>0.19733860402183401</v>
      </c>
      <c r="AU273">
        <v>0.194894719378152</v>
      </c>
      <c r="AV273">
        <v>0.19260448255016299</v>
      </c>
      <c r="AW273">
        <v>0.19036947741103499</v>
      </c>
      <c r="AX273">
        <v>0.19033926268065801</v>
      </c>
      <c r="AY273">
        <v>0.41114630477116298</v>
      </c>
      <c r="AZ273">
        <v>0.190184775693577</v>
      </c>
      <c r="BA273">
        <v>0.189983578974493</v>
      </c>
      <c r="BB273">
        <v>0.189766508309622</v>
      </c>
      <c r="BC273">
        <v>0.189562669749961</v>
      </c>
      <c r="BD273">
        <v>0.177781352959892</v>
      </c>
      <c r="BE273">
        <v>0.36977950486289701</v>
      </c>
      <c r="BF273">
        <v>0.17809464202907599</v>
      </c>
      <c r="BG273">
        <v>0.17793045170039401</v>
      </c>
      <c r="BH273">
        <v>0.17779297543001699</v>
      </c>
      <c r="BI273">
        <v>0.17764013622424901</v>
      </c>
      <c r="BJ273">
        <v>0.173041375116887</v>
      </c>
      <c r="BK273">
        <v>0.60082370065169799</v>
      </c>
      <c r="BL273">
        <v>0.172239426108272</v>
      </c>
      <c r="BM273">
        <v>0.17018373304578199</v>
      </c>
      <c r="BN273">
        <v>0.168277600244082</v>
      </c>
      <c r="BO273">
        <v>0.166424942654604</v>
      </c>
      <c r="BP273">
        <v>0.174309334265006</v>
      </c>
      <c r="BQ273">
        <v>0.28862428049475602</v>
      </c>
      <c r="BR273">
        <v>0.17351951398617299</v>
      </c>
      <c r="BS273">
        <v>0.17167072046210299</v>
      </c>
      <c r="BT273">
        <v>0.16994989875354999</v>
      </c>
      <c r="BU273">
        <v>0.16824868843973101</v>
      </c>
      <c r="BV273">
        <v>0.26028714694198202</v>
      </c>
      <c r="BW273">
        <v>0.29108018823809301</v>
      </c>
      <c r="BX273">
        <v>0.25925425085600801</v>
      </c>
      <c r="BY273">
        <v>0.25805858593526898</v>
      </c>
      <c r="BZ273">
        <v>0.25700807098363498</v>
      </c>
      <c r="CA273">
        <v>0.25595346891925802</v>
      </c>
      <c r="CB273">
        <v>0.19971432852306301</v>
      </c>
      <c r="CC273">
        <v>0.63536250350902401</v>
      </c>
      <c r="CD273">
        <v>0.19863089848992799</v>
      </c>
      <c r="CE273">
        <v>0.19615816799206001</v>
      </c>
      <c r="CF273">
        <v>0.19385566070819199</v>
      </c>
      <c r="CG273">
        <v>0.19161007806959399</v>
      </c>
      <c r="CH273">
        <v>0.19551021821147199</v>
      </c>
      <c r="CI273">
        <v>0.26395317703754201</v>
      </c>
      <c r="CJ273">
        <v>0.30415416495692499</v>
      </c>
      <c r="CK273">
        <v>0.26307908309112599</v>
      </c>
      <c r="CL273">
        <v>0.26192266365639699</v>
      </c>
      <c r="CM273">
        <v>0.26087518807790899</v>
      </c>
      <c r="CN273">
        <v>0.25982250950901498</v>
      </c>
      <c r="CO273">
        <v>0.63142726929987003</v>
      </c>
      <c r="CP273">
        <v>0.19422539777522599</v>
      </c>
      <c r="CQ273">
        <v>0.19166511345502099</v>
      </c>
      <c r="CR273">
        <v>0.18933323040304301</v>
      </c>
      <c r="CS273">
        <v>0.187062428780333</v>
      </c>
      <c r="CT273">
        <v>0.29543512547574502</v>
      </c>
      <c r="CU273">
        <v>2.9018638824424001E-2</v>
      </c>
      <c r="CV273">
        <v>2.8974564439786198E-2</v>
      </c>
      <c r="CW273">
        <v>2.8930490404010401E-2</v>
      </c>
      <c r="CX273">
        <v>2.88865690134265E-2</v>
      </c>
      <c r="CY273">
        <v>2.8839807147127201E-2</v>
      </c>
      <c r="CZ273">
        <v>2.8792831331856401E-2</v>
      </c>
      <c r="DA273">
        <v>0.36966140887218102</v>
      </c>
      <c r="DB273">
        <v>0.29439747435130198</v>
      </c>
      <c r="DC273">
        <v>0.29305949996036401</v>
      </c>
      <c r="DD273">
        <v>0.29183371099153599</v>
      </c>
      <c r="DE273">
        <v>0.29060303462449799</v>
      </c>
      <c r="DF273">
        <v>0.48742549683630199</v>
      </c>
      <c r="DG273">
        <v>0.48813740388290899</v>
      </c>
      <c r="DH273">
        <v>0.76715943752559701</v>
      </c>
      <c r="DI273">
        <v>0.48897713842783003</v>
      </c>
      <c r="DJ273">
        <v>0.48846453563972198</v>
      </c>
      <c r="DK273">
        <v>0.48799360011251203</v>
      </c>
      <c r="DL273">
        <v>0.487542666466453</v>
      </c>
      <c r="DM273">
        <v>8.6882164968176398E-2</v>
      </c>
      <c r="DN273">
        <v>0.25036028087796602</v>
      </c>
      <c r="DO273">
        <v>8.7113658237268299E-2</v>
      </c>
      <c r="DP273">
        <v>8.7125544397905694E-2</v>
      </c>
      <c r="DQ273">
        <v>8.7140818239021298E-2</v>
      </c>
      <c r="DR273">
        <v>8.7158932999446895E-2</v>
      </c>
      <c r="DS273">
        <v>0.76670871323336398</v>
      </c>
      <c r="DT273">
        <v>0.48825371520085098</v>
      </c>
      <c r="DU273">
        <v>0.48773708889054102</v>
      </c>
      <c r="DV273">
        <v>0.48726373593336297</v>
      </c>
      <c r="DW273">
        <v>0.48681040064293901</v>
      </c>
      <c r="DX273">
        <v>0.18211166860667</v>
      </c>
      <c r="DY273">
        <v>0.59477234482554198</v>
      </c>
      <c r="DZ273">
        <v>0.18201688781109199</v>
      </c>
      <c r="EA273">
        <v>0.18133977257568201</v>
      </c>
      <c r="EB273">
        <v>0.18068840624183499</v>
      </c>
      <c r="EC273">
        <v>0.180015418558676</v>
      </c>
      <c r="ED273">
        <v>0.35849978344996403</v>
      </c>
      <c r="EE273">
        <v>0.238563325405099</v>
      </c>
      <c r="EF273">
        <v>0.23856709682789301</v>
      </c>
      <c r="EG273">
        <v>0.23857089400697101</v>
      </c>
      <c r="EH273">
        <v>0.23857471694069701</v>
      </c>
      <c r="EI273">
        <v>0.23857856562743601</v>
      </c>
      <c r="EJ273">
        <v>0.23858244006555299</v>
      </c>
      <c r="EK273">
        <v>1.48197952674734E-2</v>
      </c>
      <c r="EL273">
        <v>1.47980132639897E-2</v>
      </c>
      <c r="EM273">
        <v>1.4776192125006599E-2</v>
      </c>
      <c r="EN273">
        <v>1.47645565449034E-2</v>
      </c>
      <c r="EO273">
        <v>1.47528807629845E-2</v>
      </c>
      <c r="EP273">
        <v>1.4742182191618301E-2</v>
      </c>
      <c r="EQ273">
        <v>0.61442850090550605</v>
      </c>
      <c r="ER273">
        <v>0.35854776420214102</v>
      </c>
      <c r="ES273">
        <v>0.35845807107104</v>
      </c>
      <c r="ET273">
        <v>0.358373215604676</v>
      </c>
      <c r="EU273">
        <v>0.35820367513942503</v>
      </c>
      <c r="EV273">
        <v>0.183925659423434</v>
      </c>
      <c r="EW273">
        <v>0.580665787732498</v>
      </c>
      <c r="EX273">
        <v>0.18301858027252901</v>
      </c>
      <c r="EY273">
        <v>0.18095179150106599</v>
      </c>
      <c r="EZ273">
        <v>0.17910477048430901</v>
      </c>
      <c r="FA273">
        <v>0.17730553058005</v>
      </c>
      <c r="FB273">
        <v>0.13053650452565899</v>
      </c>
      <c r="FC273">
        <v>0.25927032688097101</v>
      </c>
      <c r="FD273">
        <v>0.130224791051022</v>
      </c>
      <c r="FE273">
        <v>0.12955892464058999</v>
      </c>
      <c r="FF273">
        <v>0.12882280467422799</v>
      </c>
      <c r="FG273">
        <v>0.128061621367906</v>
      </c>
      <c r="FH273">
        <v>3.6932955624688103E-2</v>
      </c>
      <c r="FI273">
        <v>3.69506773055523E-2</v>
      </c>
      <c r="FJ273">
        <v>3.7507918947274697E-2</v>
      </c>
      <c r="FK273">
        <v>3.7518103955394101E-2</v>
      </c>
      <c r="FL273">
        <v>3.78339349433277E-2</v>
      </c>
      <c r="FM273">
        <v>3.79962006169699E-2</v>
      </c>
      <c r="FN273">
        <v>0.18607357378748601</v>
      </c>
      <c r="FO273">
        <v>0.27639274941742797</v>
      </c>
      <c r="FP273">
        <v>0.18605917852481399</v>
      </c>
      <c r="FQ273">
        <v>0.18480277644734999</v>
      </c>
      <c r="FR273">
        <v>0.18358450337297799</v>
      </c>
      <c r="FS273">
        <v>0.182282547260078</v>
      </c>
      <c r="FT273">
        <v>0.104855240958281</v>
      </c>
      <c r="FU273">
        <v>0.59570114961982001</v>
      </c>
      <c r="FV273">
        <v>0.104833904467585</v>
      </c>
      <c r="FW273">
        <v>0.10424217306873899</v>
      </c>
      <c r="FX273">
        <v>0.10364009115749701</v>
      </c>
      <c r="FY273">
        <v>0.103037228629127</v>
      </c>
      <c r="FZ273">
        <v>0.28814250482098303</v>
      </c>
      <c r="GA273">
        <v>0.28873645367482198</v>
      </c>
      <c r="GB273">
        <v>0.28805204846113802</v>
      </c>
      <c r="GC273">
        <v>0.28709117431436598</v>
      </c>
      <c r="GD273">
        <v>0.28610538171264999</v>
      </c>
      <c r="GE273">
        <v>0.285133438102115</v>
      </c>
      <c r="GF273">
        <v>7.1023382693994899E-2</v>
      </c>
      <c r="GG273">
        <v>7.0989108169294296E-2</v>
      </c>
      <c r="GH273">
        <v>7.0993997395761899E-2</v>
      </c>
      <c r="GI273">
        <v>7.0983804178625001E-2</v>
      </c>
      <c r="GJ273">
        <v>7.1062144935677196E-2</v>
      </c>
      <c r="GK273">
        <v>7.1030296411681196E-2</v>
      </c>
      <c r="GL273">
        <v>5.2131499868612402E-2</v>
      </c>
      <c r="GM273">
        <v>5.2131499868612402E-2</v>
      </c>
      <c r="GN273">
        <v>5.2131499868612402E-2</v>
      </c>
      <c r="GO273">
        <v>5.2131499868612402E-2</v>
      </c>
      <c r="GP273">
        <v>5.2131499868612402E-2</v>
      </c>
      <c r="GQ273">
        <v>5.2131499868612402E-2</v>
      </c>
      <c r="GR273">
        <v>7.86478664377223E-2</v>
      </c>
      <c r="GS273">
        <v>7.86478664377223E-2</v>
      </c>
      <c r="GT273">
        <v>7.86478664377223E-2</v>
      </c>
      <c r="GU273">
        <v>7.86478664377223E-2</v>
      </c>
      <c r="GV273">
        <v>7.86478664377223E-2</v>
      </c>
      <c r="GW273">
        <v>7.86478664377223E-2</v>
      </c>
      <c r="GX273">
        <v>8.3799707461630804E-2</v>
      </c>
      <c r="GY273">
        <v>8.3790744218228103E-2</v>
      </c>
      <c r="GZ273">
        <v>8.3795531041816806E-2</v>
      </c>
      <c r="HA273">
        <v>8.3803732128199998E-2</v>
      </c>
      <c r="HB273">
        <v>8.3793390329161097E-2</v>
      </c>
      <c r="HC273">
        <v>8.3793721068533999E-2</v>
      </c>
      <c r="HD273">
        <v>0.13519083791206099</v>
      </c>
      <c r="HE273">
        <v>0.38303334503037301</v>
      </c>
      <c r="HF273">
        <v>0.13380834214172499</v>
      </c>
      <c r="HG273">
        <v>0.13171561950955199</v>
      </c>
      <c r="HH273">
        <v>0.129870642623511</v>
      </c>
      <c r="HI273">
        <v>0.12811893267007299</v>
      </c>
      <c r="HJ273">
        <v>4.1815335008284597E-2</v>
      </c>
      <c r="HK273">
        <v>4.0848740648087203E-2</v>
      </c>
      <c r="HL273">
        <v>3.9959369852750899E-2</v>
      </c>
      <c r="HM273">
        <v>4.0478723384627102E-2</v>
      </c>
      <c r="HN273">
        <v>4.0650268657867597E-2</v>
      </c>
      <c r="HO273">
        <v>4.11669243975821E-2</v>
      </c>
      <c r="HP273">
        <v>3.1334678649206901E-2</v>
      </c>
      <c r="HQ273">
        <v>3.1351184269695999E-2</v>
      </c>
      <c r="HR273">
        <v>3.1367662563994501E-2</v>
      </c>
      <c r="HS273">
        <v>3.1384113533109499E-2</v>
      </c>
      <c r="HT273">
        <v>3.139745462896E-2</v>
      </c>
      <c r="HU273">
        <v>3.1409606262287899E-2</v>
      </c>
      <c r="HV273">
        <v>0.166852278857513</v>
      </c>
      <c r="HW273">
        <v>0.29030190671400202</v>
      </c>
      <c r="HX273">
        <v>0.16577123949615399</v>
      </c>
      <c r="HY273">
        <v>0.1636127353581</v>
      </c>
      <c r="HZ273">
        <v>0.16158433402609801</v>
      </c>
      <c r="IA273">
        <v>0.15957966478177699</v>
      </c>
      <c r="IB273">
        <v>0.25608200134280501</v>
      </c>
      <c r="IC273">
        <v>0.28681693362711302</v>
      </c>
      <c r="ID273">
        <v>0.25511358266594802</v>
      </c>
      <c r="IE273">
        <v>0.25395734616305798</v>
      </c>
      <c r="IF273">
        <v>0.25290962456525401</v>
      </c>
      <c r="IG273">
        <v>0.25186668139750901</v>
      </c>
      <c r="IH273">
        <v>0.254588437800853</v>
      </c>
      <c r="II273">
        <v>0.18321740338249501</v>
      </c>
      <c r="IJ273">
        <v>0.61137801010103898</v>
      </c>
      <c r="IK273">
        <v>0.18257092191771801</v>
      </c>
      <c r="IL273">
        <v>0.18052841350879101</v>
      </c>
      <c r="IM273">
        <v>0.17863473135796201</v>
      </c>
      <c r="IN273">
        <v>0.17680374465221399</v>
      </c>
      <c r="IO273">
        <v>0.290930514781512</v>
      </c>
      <c r="IP273">
        <v>0.25359325152602902</v>
      </c>
      <c r="IQ273">
        <v>0.25239515338396601</v>
      </c>
      <c r="IR273">
        <v>0.251304586950019</v>
      </c>
      <c r="IS273">
        <v>0.25020971223073801</v>
      </c>
      <c r="IT273">
        <v>0.165238337394569</v>
      </c>
      <c r="IU273">
        <v>5.7836415612192597E-2</v>
      </c>
      <c r="IV273">
        <v>5.7805656683845699E-2</v>
      </c>
      <c r="IW273">
        <v>5.7774889212962997E-2</v>
      </c>
      <c r="IX273">
        <v>5.7744113193436697E-2</v>
      </c>
      <c r="IY273">
        <v>5.7713328619149899E-2</v>
      </c>
      <c r="IZ273">
        <v>5.7682535483982098E-2</v>
      </c>
      <c r="JA273">
        <v>0.16671987768649099</v>
      </c>
      <c r="JB273">
        <v>0.29032832179690898</v>
      </c>
      <c r="JC273">
        <v>0.16563524990114301</v>
      </c>
      <c r="JD273">
        <v>0.163474210615659</v>
      </c>
      <c r="JE273">
        <v>0.161443283801742</v>
      </c>
      <c r="JF273">
        <v>0.15943608138635201</v>
      </c>
      <c r="JG273">
        <v>0.29040756099346099</v>
      </c>
      <c r="JH273">
        <v>0.164150846989537</v>
      </c>
      <c r="JI273">
        <v>0.161992126851431</v>
      </c>
      <c r="JJ273">
        <v>0.159963735161505</v>
      </c>
      <c r="JK273">
        <v>0.15795924227241501</v>
      </c>
      <c r="JL273">
        <v>0.99686636839846898</v>
      </c>
      <c r="JM273">
        <v>1</v>
      </c>
      <c r="JN273">
        <v>0.99689428314573403</v>
      </c>
      <c r="JO273">
        <v>0.99372904637467196</v>
      </c>
      <c r="JP273">
        <v>0.99058587406503495</v>
      </c>
      <c r="JQ273">
        <v>0.987367776534536</v>
      </c>
      <c r="JR273">
        <v>3.6731992465321897E-2</v>
      </c>
      <c r="JS273">
        <v>3.6782072770203803E-2</v>
      </c>
      <c r="JT273">
        <v>3.6852715401754298E-2</v>
      </c>
      <c r="JU273">
        <v>3.6918321019440099E-2</v>
      </c>
      <c r="JV273">
        <v>3.6938910685171598E-2</v>
      </c>
      <c r="JW273">
        <v>3.6967238405927902E-2</v>
      </c>
      <c r="JX273">
        <v>6.6449081721264402E-2</v>
      </c>
      <c r="JY273">
        <v>6.6722368683798494E-2</v>
      </c>
      <c r="JZ273">
        <v>6.7009102561580103E-2</v>
      </c>
      <c r="KA273">
        <v>6.7234783921840804E-2</v>
      </c>
      <c r="KB273">
        <v>6.7852765976143703E-2</v>
      </c>
      <c r="KC273">
        <v>6.8208894377427207E-2</v>
      </c>
      <c r="KD273">
        <v>0.16680944474557799</v>
      </c>
      <c r="KE273">
        <v>0.16680944474557799</v>
      </c>
      <c r="KF273">
        <v>0.29053761394231598</v>
      </c>
      <c r="KG273">
        <v>0.16573464056814599</v>
      </c>
      <c r="KH273">
        <v>0.163572696397325</v>
      </c>
      <c r="KI273">
        <v>0.16154082779725401</v>
      </c>
      <c r="KJ273">
        <v>0.15953265948029499</v>
      </c>
      <c r="KK273">
        <v>0.29053761394231598</v>
      </c>
      <c r="KL273">
        <v>0.16573464056814599</v>
      </c>
      <c r="KM273">
        <v>0.163572696397325</v>
      </c>
      <c r="KN273">
        <v>0.16154082779725401</v>
      </c>
      <c r="KO273">
        <v>0.15953265948029499</v>
      </c>
      <c r="KP273">
        <v>0.16683270086042201</v>
      </c>
      <c r="KQ273">
        <v>0.29051139932988101</v>
      </c>
      <c r="KR273">
        <v>0.16574940532601101</v>
      </c>
      <c r="KS273">
        <v>0.16358882307339201</v>
      </c>
      <c r="KT273">
        <v>0.16155832910994999</v>
      </c>
      <c r="KU273">
        <v>0.159551549954981</v>
      </c>
      <c r="KV273">
        <v>4.4664932408145903E-2</v>
      </c>
      <c r="KW273">
        <v>4.29744794545069E-2</v>
      </c>
      <c r="KX273">
        <v>4.0750186510836797E-2</v>
      </c>
      <c r="KY273">
        <v>4.0544957085365298E-2</v>
      </c>
      <c r="KZ273">
        <v>4.0399727872426301E-2</v>
      </c>
      <c r="LA273">
        <v>4.10218680885076E-2</v>
      </c>
      <c r="LB273">
        <v>0.16669183473308399</v>
      </c>
      <c r="LC273">
        <v>0.29048569058450502</v>
      </c>
      <c r="LD273">
        <v>0.16561619049729101</v>
      </c>
      <c r="LE273">
        <v>0.163453184576728</v>
      </c>
      <c r="LF273">
        <v>0.161420305842186</v>
      </c>
      <c r="LG273">
        <v>0.15941115535554101</v>
      </c>
      <c r="LH273">
        <v>0.16688891614698501</v>
      </c>
      <c r="LI273">
        <v>0.29040697808322002</v>
      </c>
      <c r="LJ273">
        <v>0.165803700451368</v>
      </c>
      <c r="LK273">
        <v>0.16364224756354601</v>
      </c>
      <c r="LL273">
        <v>0.16161086773709199</v>
      </c>
      <c r="LM273">
        <v>0.159603185952789</v>
      </c>
      <c r="LN273">
        <v>8.1785325361606001E-2</v>
      </c>
      <c r="LO273">
        <v>0.11165475879224</v>
      </c>
      <c r="LP273">
        <v>8.1983247030652795E-2</v>
      </c>
      <c r="LQ273">
        <v>8.1937174006980695E-2</v>
      </c>
      <c r="LR273">
        <v>8.1880388731230005E-2</v>
      </c>
      <c r="LS273">
        <v>8.1759269214096805E-2</v>
      </c>
      <c r="LT273">
        <v>0.25613593792267503</v>
      </c>
      <c r="LU273">
        <v>0.29074337824029001</v>
      </c>
      <c r="LV273">
        <v>0.25520181926603702</v>
      </c>
      <c r="LW273">
        <v>0.25403781065695902</v>
      </c>
      <c r="LX273">
        <v>0.25301775016615302</v>
      </c>
      <c r="LY273">
        <v>0.25199259996974799</v>
      </c>
      <c r="LZ273">
        <v>0.26438554417388099</v>
      </c>
      <c r="MA273">
        <v>0.29066882400272198</v>
      </c>
      <c r="MB273">
        <v>0.26349284428838898</v>
      </c>
      <c r="MC273">
        <v>0.26235756500115698</v>
      </c>
      <c r="MD273">
        <v>0.26132745075577302</v>
      </c>
      <c r="ME273">
        <v>0.26029222091728599</v>
      </c>
      <c r="MF273">
        <v>0.28674172661384201</v>
      </c>
      <c r="MG273">
        <v>0.28733259893201402</v>
      </c>
      <c r="MH273">
        <v>0.286648725680272</v>
      </c>
      <c r="MI273">
        <v>0.28569064657714099</v>
      </c>
      <c r="MJ273">
        <v>0.28470773115685</v>
      </c>
      <c r="MK273">
        <v>0.28373866775936002</v>
      </c>
      <c r="ML273">
        <v>6.9887955423119499E-2</v>
      </c>
      <c r="MM273">
        <v>6.9978071814078696E-2</v>
      </c>
      <c r="MN273">
        <v>7.0057954465608294E-2</v>
      </c>
      <c r="MO273">
        <v>7.0138533623498395E-2</v>
      </c>
      <c r="MP273">
        <v>7.0214403095225003E-2</v>
      </c>
      <c r="MQ273">
        <v>7.0269849574683296E-2</v>
      </c>
      <c r="MR273">
        <v>0.26479190370545502</v>
      </c>
      <c r="MS273">
        <v>2.8928417451721301E-2</v>
      </c>
      <c r="MT273">
        <v>2.8897349057096299E-2</v>
      </c>
      <c r="MU273">
        <v>2.8857383978793501E-2</v>
      </c>
      <c r="MV273">
        <v>2.8799614529506801E-2</v>
      </c>
      <c r="MW273">
        <v>2.87215348712699E-2</v>
      </c>
      <c r="MX273">
        <v>2.8642801400221199E-2</v>
      </c>
      <c r="MY273">
        <v>0.30388743149397401</v>
      </c>
      <c r="MZ273">
        <v>0.26392115079235601</v>
      </c>
      <c r="NA273">
        <v>0.26276995891632599</v>
      </c>
      <c r="NB273">
        <v>0.26172653635313298</v>
      </c>
      <c r="NC273">
        <v>0.26067600539506403</v>
      </c>
      <c r="ND273">
        <v>0.29843080888912799</v>
      </c>
      <c r="NE273">
        <v>0.63129411185571105</v>
      </c>
      <c r="NF273">
        <v>0.29842206337723598</v>
      </c>
      <c r="NG273">
        <v>0.29775699054683902</v>
      </c>
      <c r="NH273">
        <v>0.29710544170417902</v>
      </c>
      <c r="NI273">
        <v>0.29639019444282</v>
      </c>
      <c r="NJ273">
        <v>0.22718029640544199</v>
      </c>
      <c r="NK273">
        <v>0.22718003833735201</v>
      </c>
      <c r="NL273">
        <v>0.22717978026462499</v>
      </c>
      <c r="NM273">
        <v>0.227179522187264</v>
      </c>
      <c r="NN273">
        <v>0.22717926410526601</v>
      </c>
      <c r="NO273">
        <v>0.227179006018634</v>
      </c>
      <c r="NP273">
        <v>0.16684570863457401</v>
      </c>
      <c r="NQ273">
        <v>0.29048519095346698</v>
      </c>
      <c r="NR273">
        <v>0.165762470846503</v>
      </c>
      <c r="NS273">
        <v>0.163601966165799</v>
      </c>
      <c r="NT273">
        <v>0.16157154600079501</v>
      </c>
      <c r="NU273">
        <v>0.159564838715474</v>
      </c>
      <c r="NV273">
        <v>5.5384246208425102E-2</v>
      </c>
      <c r="NW273">
        <v>5.7368459451493499E-2</v>
      </c>
      <c r="NX273">
        <v>5.7368459451493499E-2</v>
      </c>
      <c r="NY273">
        <v>5.7368459451493499E-2</v>
      </c>
      <c r="NZ273">
        <v>5.7368459451493499E-2</v>
      </c>
      <c r="OA273">
        <v>5.7368459451493499E-2</v>
      </c>
      <c r="OB273">
        <v>5.7368459451493499E-2</v>
      </c>
      <c r="OC273">
        <v>5.5607746792409797E-2</v>
      </c>
      <c r="OD273">
        <v>5.6505304625664603E-2</v>
      </c>
      <c r="OE273">
        <v>5.7701104782363503E-2</v>
      </c>
      <c r="OF273">
        <v>5.9298542896888802E-2</v>
      </c>
      <c r="OG273">
        <v>6.0357946281028502E-2</v>
      </c>
      <c r="OH273">
        <v>0.22318218374258</v>
      </c>
      <c r="OI273">
        <v>0.48749304216043399</v>
      </c>
      <c r="OJ273">
        <v>0.22257438903451801</v>
      </c>
      <c r="OK273">
        <v>0.22164990962306799</v>
      </c>
      <c r="OL273">
        <v>0.22086983230950699</v>
      </c>
      <c r="OM273">
        <v>0.22011660957585499</v>
      </c>
      <c r="ON273">
        <v>0.28814250482098203</v>
      </c>
      <c r="OO273">
        <v>0.28873645367482098</v>
      </c>
      <c r="OP273">
        <v>0.28805204846113802</v>
      </c>
      <c r="OQ273">
        <v>0.28709117431436598</v>
      </c>
      <c r="OR273">
        <v>0.28610538171264999</v>
      </c>
      <c r="OS273">
        <v>0.285133438102116</v>
      </c>
      <c r="OT273">
        <v>0.28814250482098303</v>
      </c>
      <c r="OU273">
        <v>0.28873645367482098</v>
      </c>
      <c r="OV273">
        <v>0.28805204846113902</v>
      </c>
      <c r="OW273">
        <v>0.28709117431436598</v>
      </c>
      <c r="OX273">
        <v>0.28610538171265099</v>
      </c>
      <c r="OY273">
        <v>0.285133438102116</v>
      </c>
      <c r="OZ273">
        <v>0.16683270086042201</v>
      </c>
      <c r="PA273">
        <v>0.29051139932988101</v>
      </c>
      <c r="PB273">
        <v>0.16574940532601101</v>
      </c>
      <c r="PC273">
        <v>0.16358882307339201</v>
      </c>
      <c r="PD273">
        <v>0.16155832910994999</v>
      </c>
      <c r="PE273">
        <v>0.159551549954981</v>
      </c>
      <c r="PF273">
        <v>6.8930200294215094E-2</v>
      </c>
      <c r="PG273">
        <v>6.8812949421650005E-2</v>
      </c>
      <c r="PH273">
        <v>6.86543617278422E-2</v>
      </c>
      <c r="PI273">
        <v>6.8478104923780897E-2</v>
      </c>
      <c r="PJ273">
        <v>6.8299351427567101E-2</v>
      </c>
      <c r="PK273">
        <v>6.8072172506534898E-2</v>
      </c>
      <c r="PL273">
        <v>0.17503681100188501</v>
      </c>
      <c r="PM273">
        <v>0.49145659343282999</v>
      </c>
      <c r="PN273">
        <v>0.17327265475032699</v>
      </c>
      <c r="PO273">
        <v>0.17076766235763899</v>
      </c>
      <c r="PP273">
        <v>0.16848231798800001</v>
      </c>
      <c r="PQ273">
        <v>0.16621738760622001</v>
      </c>
      <c r="PR273">
        <v>4.4664767961101699E-2</v>
      </c>
      <c r="PS273">
        <v>4.2974314223520098E-2</v>
      </c>
      <c r="PT273">
        <v>4.0750020235115203E-2</v>
      </c>
      <c r="PU273">
        <v>4.0544790738774802E-2</v>
      </c>
      <c r="PV273">
        <v>4.0399561480345902E-2</v>
      </c>
      <c r="PW273">
        <v>4.1022481282883501E-2</v>
      </c>
      <c r="PX273">
        <v>4.0338566499839898E-2</v>
      </c>
      <c r="PY273">
        <v>4.05943283341565E-2</v>
      </c>
      <c r="PZ273">
        <v>4.0980021668488097E-2</v>
      </c>
      <c r="QA273">
        <v>4.1676389629157803E-2</v>
      </c>
      <c r="QB273">
        <v>4.2062229835641701E-2</v>
      </c>
      <c r="QC273">
        <v>4.2373043711081998E-2</v>
      </c>
      <c r="QD273">
        <v>7.6665849850567097E-2</v>
      </c>
      <c r="QE273">
        <v>7.6681403711205604E-2</v>
      </c>
      <c r="QF273">
        <v>7.6697049773850001E-2</v>
      </c>
      <c r="QG273">
        <v>7.6714678162508695E-2</v>
      </c>
      <c r="QH273">
        <v>7.6732411935434106E-2</v>
      </c>
      <c r="QI273">
        <v>7.6750254820274005E-2</v>
      </c>
      <c r="QJ273">
        <v>0.19559185951928801</v>
      </c>
      <c r="QK273">
        <v>0.16645160463210501</v>
      </c>
      <c r="QL273">
        <v>0.16640177941894499</v>
      </c>
      <c r="QM273">
        <v>0.16632192370366899</v>
      </c>
      <c r="QN273">
        <v>0.16622436075275701</v>
      </c>
      <c r="QO273">
        <v>0.16614193206246899</v>
      </c>
      <c r="QP273">
        <v>0.16606293577331599</v>
      </c>
      <c r="QQ273">
        <v>0.63159453837143198</v>
      </c>
      <c r="QR273">
        <v>0.19430133354836299</v>
      </c>
      <c r="QS273">
        <v>0.19173863743949199</v>
      </c>
      <c r="QT273">
        <v>0.189405198687256</v>
      </c>
      <c r="QU273">
        <v>0.18713297210281499</v>
      </c>
      <c r="QV273">
        <v>0.150787501819588</v>
      </c>
      <c r="QW273">
        <v>0.584076579867427</v>
      </c>
      <c r="QX273">
        <v>0.15079371560652199</v>
      </c>
      <c r="QY273">
        <v>0.150001051906198</v>
      </c>
      <c r="QZ273">
        <v>0.14928012041292399</v>
      </c>
      <c r="RA273">
        <v>0.148511113662253</v>
      </c>
      <c r="RB273">
        <v>4.9629265958189298E-2</v>
      </c>
      <c r="RC273">
        <v>4.9618459360895102E-2</v>
      </c>
      <c r="RD273">
        <v>4.9576065816378301E-2</v>
      </c>
      <c r="RE273">
        <v>4.9497163683576997E-2</v>
      </c>
      <c r="RF273">
        <v>4.94069597095304E-2</v>
      </c>
      <c r="RG273">
        <v>4.9277969462072399E-2</v>
      </c>
      <c r="RH273">
        <v>0.16683270086042201</v>
      </c>
      <c r="RI273">
        <v>0.29051139932988101</v>
      </c>
      <c r="RJ273">
        <v>0.16574940532601101</v>
      </c>
      <c r="RK273">
        <v>0.16358882307339201</v>
      </c>
      <c r="RL273">
        <v>0.16155832910994999</v>
      </c>
      <c r="RM273">
        <v>0.159551549954981</v>
      </c>
      <c r="RN273">
        <v>4.7562722759792897E-2</v>
      </c>
    </row>
    <row r="274" spans="1:482" x14ac:dyDescent="0.25">
      <c r="A274" t="s">
        <v>366</v>
      </c>
      <c r="B274">
        <v>8.1639079583450402E-2</v>
      </c>
      <c r="C274">
        <v>8.1689720965263696E-2</v>
      </c>
      <c r="D274">
        <v>0.11043612318955</v>
      </c>
      <c r="E274">
        <v>8.1766960083021797E-2</v>
      </c>
      <c r="F274">
        <v>8.1704093614232004E-2</v>
      </c>
      <c r="G274">
        <v>8.1655638930615601E-2</v>
      </c>
      <c r="H274">
        <v>-7.8634130158317702E-4</v>
      </c>
      <c r="I274">
        <v>-7.8634130158317702E-4</v>
      </c>
      <c r="J274">
        <v>-7.8634130158317702E-4</v>
      </c>
      <c r="K274">
        <v>-7.8634130158317702E-4</v>
      </c>
      <c r="L274">
        <v>-7.8634130158317702E-4</v>
      </c>
      <c r="M274">
        <v>-7.8634130158317702E-4</v>
      </c>
      <c r="N274">
        <v>2.67543439558777E-2</v>
      </c>
      <c r="O274">
        <v>2.67543439558777E-2</v>
      </c>
      <c r="P274">
        <v>2.67543439558777E-2</v>
      </c>
      <c r="Q274">
        <v>2.67543439558777E-2</v>
      </c>
      <c r="R274">
        <v>2.67543439558777E-2</v>
      </c>
      <c r="S274">
        <v>2.67543439558777E-2</v>
      </c>
      <c r="T274">
        <v>1.5353782889068201E-2</v>
      </c>
      <c r="U274">
        <v>1.5353782889068201E-2</v>
      </c>
      <c r="V274">
        <v>1.5353782889068201E-2</v>
      </c>
      <c r="W274">
        <v>1.5353782889068201E-2</v>
      </c>
      <c r="X274">
        <v>1.5353782889068201E-2</v>
      </c>
      <c r="Y274">
        <v>1.5353782889068201E-2</v>
      </c>
      <c r="Z274">
        <v>6.1347756457500402E-2</v>
      </c>
      <c r="AA274">
        <v>6.1347756457500402E-2</v>
      </c>
      <c r="AB274">
        <v>6.1347756457500402E-2</v>
      </c>
      <c r="AC274">
        <v>6.1347756457500402E-2</v>
      </c>
      <c r="AD274">
        <v>6.1347756457500402E-2</v>
      </c>
      <c r="AE274">
        <v>6.1347756457500402E-2</v>
      </c>
      <c r="AF274">
        <v>0.19216154645140601</v>
      </c>
      <c r="AG274">
        <v>0.193555155532463</v>
      </c>
      <c r="AH274">
        <v>0.62441682685794897</v>
      </c>
      <c r="AI274">
        <v>0.19253402785309001</v>
      </c>
      <c r="AJ274">
        <v>0.19031119322255299</v>
      </c>
      <c r="AK274">
        <v>0.18814253209453699</v>
      </c>
      <c r="AL274">
        <v>0.19354730670991599</v>
      </c>
      <c r="AM274">
        <v>0.19484320985064699</v>
      </c>
      <c r="AN274">
        <v>0.63228511248326702</v>
      </c>
      <c r="AO274">
        <v>0.19346099842716899</v>
      </c>
      <c r="AP274">
        <v>0.191045171146631</v>
      </c>
      <c r="AQ274">
        <v>0.18869260496682799</v>
      </c>
      <c r="AR274">
        <v>0.19762747026602301</v>
      </c>
      <c r="AS274">
        <v>0.199020549101175</v>
      </c>
      <c r="AT274">
        <v>0.63435802485916803</v>
      </c>
      <c r="AU274">
        <v>0.197806398307487</v>
      </c>
      <c r="AV274">
        <v>0.19543445926560399</v>
      </c>
      <c r="AW274">
        <v>0.19312011057692199</v>
      </c>
      <c r="AX274">
        <v>0.19028661787131701</v>
      </c>
      <c r="AY274">
        <v>0.19033935461660301</v>
      </c>
      <c r="AZ274">
        <v>0.41052739932827298</v>
      </c>
      <c r="BA274">
        <v>0.19017385716740701</v>
      </c>
      <c r="BB274">
        <v>0.189972399907018</v>
      </c>
      <c r="BC274">
        <v>0.18975897022354299</v>
      </c>
      <c r="BD274">
        <v>0.177138610491333</v>
      </c>
      <c r="BE274">
        <v>0.177720454160879</v>
      </c>
      <c r="BF274">
        <v>0.36842538119056001</v>
      </c>
      <c r="BG274">
        <v>0.17794654537553201</v>
      </c>
      <c r="BH274">
        <v>0.17780344926740699</v>
      </c>
      <c r="BI274">
        <v>0.177646673563849</v>
      </c>
      <c r="BJ274">
        <v>0.172367744877541</v>
      </c>
      <c r="BK274">
        <v>0.173616737062671</v>
      </c>
      <c r="BL274">
        <v>0.60316189311004698</v>
      </c>
      <c r="BM274">
        <v>0.172723536447382</v>
      </c>
      <c r="BN274">
        <v>0.170741628701822</v>
      </c>
      <c r="BO274">
        <v>0.16881510269136901</v>
      </c>
      <c r="BP274">
        <v>0.17387541729986999</v>
      </c>
      <c r="BQ274">
        <v>0.174849780826065</v>
      </c>
      <c r="BR274">
        <v>0.28830715966515402</v>
      </c>
      <c r="BS274">
        <v>0.174194278865408</v>
      </c>
      <c r="BT274">
        <v>0.17251296043660999</v>
      </c>
      <c r="BU274">
        <v>0.17077138016051999</v>
      </c>
      <c r="BV274">
        <v>0.26049065209769401</v>
      </c>
      <c r="BW274">
        <v>0.26092302541184598</v>
      </c>
      <c r="BX274">
        <v>0.28982166155251998</v>
      </c>
      <c r="BY274">
        <v>0.25979161380129701</v>
      </c>
      <c r="BZ274">
        <v>0.25871239648414002</v>
      </c>
      <c r="CA274">
        <v>0.25763544530480698</v>
      </c>
      <c r="CB274">
        <v>0.19894309503938601</v>
      </c>
      <c r="CC274">
        <v>0.20033700174062399</v>
      </c>
      <c r="CD274">
        <v>0.63643025817414001</v>
      </c>
      <c r="CE274">
        <v>0.199091070117979</v>
      </c>
      <c r="CF274">
        <v>0.19670698696504499</v>
      </c>
      <c r="CG274">
        <v>0.19438170170718999</v>
      </c>
      <c r="CH274">
        <v>0.19479340361575401</v>
      </c>
      <c r="CI274">
        <v>0.26408162530811302</v>
      </c>
      <c r="CJ274">
        <v>0.26463487618838</v>
      </c>
      <c r="CK274">
        <v>0.30321396262103301</v>
      </c>
      <c r="CL274">
        <v>0.26364397009325802</v>
      </c>
      <c r="CM274">
        <v>0.262603363227638</v>
      </c>
      <c r="CN274">
        <v>0.26152890237466098</v>
      </c>
      <c r="CO274">
        <v>0.19608104365430201</v>
      </c>
      <c r="CP274">
        <v>0.63251049553897598</v>
      </c>
      <c r="CQ274">
        <v>0.19468844087547499</v>
      </c>
      <c r="CR274">
        <v>0.192269851029087</v>
      </c>
      <c r="CS274">
        <v>0.189914253984413</v>
      </c>
      <c r="CT274">
        <v>0.29557303136576701</v>
      </c>
      <c r="CU274">
        <v>2.89025374565175E-2</v>
      </c>
      <c r="CV274">
        <v>2.8858474516101101E-2</v>
      </c>
      <c r="CW274">
        <v>2.8814411923017199E-2</v>
      </c>
      <c r="CX274">
        <v>2.8770501873146E-2</v>
      </c>
      <c r="CY274">
        <v>2.8723721668864902E-2</v>
      </c>
      <c r="CZ274">
        <v>2.8676998250334099E-2</v>
      </c>
      <c r="DA274">
        <v>0.29615469114460302</v>
      </c>
      <c r="DB274">
        <v>0.36820909631564602</v>
      </c>
      <c r="DC274">
        <v>0.29497085717022797</v>
      </c>
      <c r="DD274">
        <v>0.29375171617761803</v>
      </c>
      <c r="DE274">
        <v>0.29249720377689098</v>
      </c>
      <c r="DF274">
        <v>0.48599440765718799</v>
      </c>
      <c r="DG274">
        <v>0.48669928699943898</v>
      </c>
      <c r="DH274">
        <v>0.48809444182112799</v>
      </c>
      <c r="DI274">
        <v>0.76699132453980601</v>
      </c>
      <c r="DJ274">
        <v>0.48892170611288699</v>
      </c>
      <c r="DK274">
        <v>0.488441793718769</v>
      </c>
      <c r="DL274">
        <v>0.48798219277931598</v>
      </c>
      <c r="DM274">
        <v>8.6449529909611494E-2</v>
      </c>
      <c r="DN274">
        <v>8.6733643278509798E-2</v>
      </c>
      <c r="DO274">
        <v>0.24835727852360101</v>
      </c>
      <c r="DP274">
        <v>8.6999544474420806E-2</v>
      </c>
      <c r="DQ274">
        <v>8.7011539735555796E-2</v>
      </c>
      <c r="DR274">
        <v>8.7026653052101693E-2</v>
      </c>
      <c r="DS274">
        <v>0.48738207605926898</v>
      </c>
      <c r="DT274">
        <v>0.76653648409988295</v>
      </c>
      <c r="DU274">
        <v>0.48819777993254898</v>
      </c>
      <c r="DV274">
        <v>0.48771543500825099</v>
      </c>
      <c r="DW274">
        <v>0.48725341736849898</v>
      </c>
      <c r="DX274">
        <v>0.181613837976453</v>
      </c>
      <c r="DY274">
        <v>0.18215546390300899</v>
      </c>
      <c r="DZ274">
        <v>0.59419931719054597</v>
      </c>
      <c r="EA274">
        <v>0.18193204539271801</v>
      </c>
      <c r="EB274">
        <v>0.18126753140563301</v>
      </c>
      <c r="EC274">
        <v>0.180581941268805</v>
      </c>
      <c r="ED274">
        <v>0.35835934676202702</v>
      </c>
      <c r="EE274">
        <v>0.238613178645351</v>
      </c>
      <c r="EF274">
        <v>0.238616924875305</v>
      </c>
      <c r="EG274">
        <v>0.23862069686288601</v>
      </c>
      <c r="EH274">
        <v>0.23862449460646101</v>
      </c>
      <c r="EI274">
        <v>0.238628318104394</v>
      </c>
      <c r="EJ274">
        <v>0.23863216735505</v>
      </c>
      <c r="EK274">
        <v>1.48448556026322E-2</v>
      </c>
      <c r="EL274">
        <v>1.4823111777872801E-2</v>
      </c>
      <c r="EM274">
        <v>1.4801328813560799E-2</v>
      </c>
      <c r="EN274">
        <v>1.47795067156954E-2</v>
      </c>
      <c r="EO274">
        <v>1.47678696635682E-2</v>
      </c>
      <c r="EP274">
        <v>1.4756192411739E-2</v>
      </c>
      <c r="EQ274">
        <v>0.358478398985698</v>
      </c>
      <c r="ER274">
        <v>0.61528696804391403</v>
      </c>
      <c r="ES274">
        <v>0.35856749047596298</v>
      </c>
      <c r="ET274">
        <v>0.35849292257079302</v>
      </c>
      <c r="EU274">
        <v>0.35832874023192002</v>
      </c>
      <c r="EV274">
        <v>0.18346757240583</v>
      </c>
      <c r="EW274">
        <v>0.184637214971237</v>
      </c>
      <c r="EX274">
        <v>0.58077293658278795</v>
      </c>
      <c r="EY274">
        <v>0.183567234289542</v>
      </c>
      <c r="EZ274">
        <v>0.18164961683734501</v>
      </c>
      <c r="FA274">
        <v>0.179780790027051</v>
      </c>
      <c r="FB274">
        <v>0.13011813894496199</v>
      </c>
      <c r="FC274">
        <v>0.13060701788363899</v>
      </c>
      <c r="FD274">
        <v>0.25739605072612198</v>
      </c>
      <c r="FE274">
        <v>0.130197748009208</v>
      </c>
      <c r="FF274">
        <v>0.12951990843307601</v>
      </c>
      <c r="FG274">
        <v>0.128748571473632</v>
      </c>
      <c r="FH274">
        <v>3.7702253172198302E-2</v>
      </c>
      <c r="FI274">
        <v>3.7232537275310097E-2</v>
      </c>
      <c r="FJ274">
        <v>3.76643822272342E-2</v>
      </c>
      <c r="FK274">
        <v>3.8114797658129002E-2</v>
      </c>
      <c r="FL274">
        <v>3.7971488469851898E-2</v>
      </c>
      <c r="FM274">
        <v>3.8404779802970898E-2</v>
      </c>
      <c r="FN274">
        <v>0.185382977531069</v>
      </c>
      <c r="FO274">
        <v>0.18662987341808501</v>
      </c>
      <c r="FP274">
        <v>0.27661221299373201</v>
      </c>
      <c r="FQ274">
        <v>0.186611556513674</v>
      </c>
      <c r="FR274">
        <v>0.185431533742485</v>
      </c>
      <c r="FS274">
        <v>0.18411410956700699</v>
      </c>
      <c r="FT274">
        <v>0.10419513319156801</v>
      </c>
      <c r="FU274">
        <v>0.10476406427120399</v>
      </c>
      <c r="FV274">
        <v>0.59394492389152498</v>
      </c>
      <c r="FW274">
        <v>0.10468642795676</v>
      </c>
      <c r="FX274">
        <v>0.104084503662488</v>
      </c>
      <c r="FY274">
        <v>0.1034693257522</v>
      </c>
      <c r="FZ274">
        <v>0.28767792067653097</v>
      </c>
      <c r="GA274">
        <v>0.288682699336402</v>
      </c>
      <c r="GB274">
        <v>0.28922047755950198</v>
      </c>
      <c r="GC274">
        <v>0.288618843806493</v>
      </c>
      <c r="GD274">
        <v>0.28770221954660302</v>
      </c>
      <c r="GE274">
        <v>0.28671055332018203</v>
      </c>
      <c r="GF274">
        <v>7.1109097544270305E-2</v>
      </c>
      <c r="GG274">
        <v>7.1082893318799703E-2</v>
      </c>
      <c r="GH274">
        <v>7.1077504211513307E-2</v>
      </c>
      <c r="GI274">
        <v>7.1103431761500205E-2</v>
      </c>
      <c r="GJ274">
        <v>7.1172953458117597E-2</v>
      </c>
      <c r="GK274">
        <v>7.1111585384494594E-2</v>
      </c>
      <c r="GL274">
        <v>5.2262647682374402E-2</v>
      </c>
      <c r="GM274">
        <v>5.2262647682374402E-2</v>
      </c>
      <c r="GN274">
        <v>5.2262647682374402E-2</v>
      </c>
      <c r="GO274">
        <v>5.2262647682374402E-2</v>
      </c>
      <c r="GP274">
        <v>5.2262647682374402E-2</v>
      </c>
      <c r="GQ274">
        <v>5.2262647682374402E-2</v>
      </c>
      <c r="GR274">
        <v>7.87529357335537E-2</v>
      </c>
      <c r="GS274">
        <v>7.87529357335537E-2</v>
      </c>
      <c r="GT274">
        <v>7.87529357335537E-2</v>
      </c>
      <c r="GU274">
        <v>7.87529357335537E-2</v>
      </c>
      <c r="GV274">
        <v>7.87529357335537E-2</v>
      </c>
      <c r="GW274">
        <v>7.87529357335537E-2</v>
      </c>
      <c r="GX274">
        <v>8.4351015227123599E-2</v>
      </c>
      <c r="GY274">
        <v>8.4342888972045796E-2</v>
      </c>
      <c r="GZ274">
        <v>8.4332382185591095E-2</v>
      </c>
      <c r="HA274">
        <v>8.4337197224236896E-2</v>
      </c>
      <c r="HB274">
        <v>8.4353244165097693E-2</v>
      </c>
      <c r="HC274">
        <v>8.4375860004760606E-2</v>
      </c>
      <c r="HD274">
        <v>0.13476145367758799</v>
      </c>
      <c r="HE274">
        <v>0.13549630620063</v>
      </c>
      <c r="HF274">
        <v>0.38200678667711602</v>
      </c>
      <c r="HG274">
        <v>0.134044386413672</v>
      </c>
      <c r="HH274">
        <v>0.13209343065528401</v>
      </c>
      <c r="HI274">
        <v>0.13025256421783399</v>
      </c>
      <c r="HJ274">
        <v>4.2681790209573599E-2</v>
      </c>
      <c r="HK274">
        <v>4.1941628099144798E-2</v>
      </c>
      <c r="HL274">
        <v>4.0964702252247201E-2</v>
      </c>
      <c r="HM274">
        <v>4.0046804321920197E-2</v>
      </c>
      <c r="HN274">
        <v>4.0576741002873E-2</v>
      </c>
      <c r="HO274">
        <v>4.0726728621254302E-2</v>
      </c>
      <c r="HP274">
        <v>3.1438213185709003E-2</v>
      </c>
      <c r="HQ274">
        <v>3.1454743263586701E-2</v>
      </c>
      <c r="HR274">
        <v>3.1471246014633601E-2</v>
      </c>
      <c r="HS274">
        <v>3.1487721439856599E-2</v>
      </c>
      <c r="HT274">
        <v>3.1501110446982603E-2</v>
      </c>
      <c r="HU274">
        <v>3.1513281728286602E-2</v>
      </c>
      <c r="HV274">
        <v>0.166341863403829</v>
      </c>
      <c r="HW274">
        <v>0.16730212714113099</v>
      </c>
      <c r="HX274">
        <v>0.28977118654751099</v>
      </c>
      <c r="HY274">
        <v>0.16633306581865501</v>
      </c>
      <c r="HZ274">
        <v>0.16435110228024</v>
      </c>
      <c r="IA274">
        <v>0.16229402439798399</v>
      </c>
      <c r="IB274">
        <v>0.25627142019831101</v>
      </c>
      <c r="IC274">
        <v>0.25672174693658301</v>
      </c>
      <c r="ID274">
        <v>0.28543562125142102</v>
      </c>
      <c r="IE274">
        <v>0.25564596261546901</v>
      </c>
      <c r="IF274">
        <v>0.25460576528106299</v>
      </c>
      <c r="IG274">
        <v>0.25353367834111101</v>
      </c>
      <c r="IH274">
        <v>0.25472247276677601</v>
      </c>
      <c r="II274">
        <v>0.18249173911517699</v>
      </c>
      <c r="IJ274">
        <v>0.183891199037126</v>
      </c>
      <c r="IK274">
        <v>0.61316289486637299</v>
      </c>
      <c r="IL274">
        <v>0.18315086514896001</v>
      </c>
      <c r="IM274">
        <v>0.181181001302962</v>
      </c>
      <c r="IN274">
        <v>0.17927572888187501</v>
      </c>
      <c r="IO274">
        <v>0.25519709624068898</v>
      </c>
      <c r="IP274">
        <v>0.28962113169056303</v>
      </c>
      <c r="IQ274">
        <v>0.25409461529370297</v>
      </c>
      <c r="IR274">
        <v>0.25301146731573398</v>
      </c>
      <c r="IS274">
        <v>0.25189347098319798</v>
      </c>
      <c r="IT274">
        <v>0.164733568653048</v>
      </c>
      <c r="IU274">
        <v>5.7823327934812999E-2</v>
      </c>
      <c r="IV274">
        <v>5.7796815160097902E-2</v>
      </c>
      <c r="IW274">
        <v>5.7766047385666701E-2</v>
      </c>
      <c r="IX274">
        <v>5.7735271062233598E-2</v>
      </c>
      <c r="IY274">
        <v>5.7704486183682097E-2</v>
      </c>
      <c r="IZ274">
        <v>5.7673692743889497E-2</v>
      </c>
      <c r="JA274">
        <v>0.16620989624522201</v>
      </c>
      <c r="JB274">
        <v>0.167168026737012</v>
      </c>
      <c r="JC274">
        <v>0.28982469509858599</v>
      </c>
      <c r="JD274">
        <v>0.166195242694613</v>
      </c>
      <c r="JE274">
        <v>0.16421077602429099</v>
      </c>
      <c r="JF274">
        <v>0.162151183458903</v>
      </c>
      <c r="JG274">
        <v>0.16568642709202899</v>
      </c>
      <c r="JH274">
        <v>0.289905171302342</v>
      </c>
      <c r="JI274">
        <v>0.16471232866883301</v>
      </c>
      <c r="JJ274">
        <v>0.162730349806153</v>
      </c>
      <c r="JK274">
        <v>0.16067356549651099</v>
      </c>
      <c r="JL274">
        <v>0.99376865165301798</v>
      </c>
      <c r="JM274">
        <v>0.99689428314573403</v>
      </c>
      <c r="JN274">
        <v>1</v>
      </c>
      <c r="JO274">
        <v>0.99682642113785402</v>
      </c>
      <c r="JP274">
        <v>0.99367614365513202</v>
      </c>
      <c r="JQ274">
        <v>0.99044380190742298</v>
      </c>
      <c r="JR274">
        <v>3.6559585332698097E-2</v>
      </c>
      <c r="JS274">
        <v>3.6612007849629397E-2</v>
      </c>
      <c r="JT274">
        <v>3.6675680422941302E-2</v>
      </c>
      <c r="JU274">
        <v>3.6741152539480702E-2</v>
      </c>
      <c r="JV274">
        <v>3.6763006213116997E-2</v>
      </c>
      <c r="JW274">
        <v>3.68029578567068E-2</v>
      </c>
      <c r="JX274">
        <v>6.7356300615168896E-2</v>
      </c>
      <c r="JY274">
        <v>6.7550062931952495E-2</v>
      </c>
      <c r="JZ274">
        <v>6.7643468430366296E-2</v>
      </c>
      <c r="KA274">
        <v>6.8040776717486998E-2</v>
      </c>
      <c r="KB274">
        <v>6.8201590748375299E-2</v>
      </c>
      <c r="KC274">
        <v>6.8800818250275605E-2</v>
      </c>
      <c r="KD274">
        <v>0.166298819730545</v>
      </c>
      <c r="KE274">
        <v>0.166298819730545</v>
      </c>
      <c r="KF274">
        <v>0.16726200336114899</v>
      </c>
      <c r="KG274">
        <v>0.290035947858653</v>
      </c>
      <c r="KH274">
        <v>0.16629334815678101</v>
      </c>
      <c r="KI274">
        <v>0.164307947784506</v>
      </c>
      <c r="KJ274">
        <v>0.16224739780900699</v>
      </c>
      <c r="KK274">
        <v>0.16726200336114899</v>
      </c>
      <c r="KL274">
        <v>0.290035947858653</v>
      </c>
      <c r="KM274">
        <v>0.16629334815678101</v>
      </c>
      <c r="KN274">
        <v>0.164307947784506</v>
      </c>
      <c r="KO274">
        <v>0.16224739780900799</v>
      </c>
      <c r="KP274">
        <v>0.166321901782993</v>
      </c>
      <c r="KQ274">
        <v>0.16728086733865399</v>
      </c>
      <c r="KR274">
        <v>0.290009442998235</v>
      </c>
      <c r="KS274">
        <v>0.166309296247315</v>
      </c>
      <c r="KT274">
        <v>0.16432525735248901</v>
      </c>
      <c r="KU274">
        <v>0.162266084699245</v>
      </c>
      <c r="KV274">
        <v>4.5086313938677902E-2</v>
      </c>
      <c r="KW274">
        <v>4.4839231260365597E-2</v>
      </c>
      <c r="KX274">
        <v>4.31324007414556E-2</v>
      </c>
      <c r="KY274">
        <v>4.1318579865416601E-2</v>
      </c>
      <c r="KZ274">
        <v>4.0658957980798403E-2</v>
      </c>
      <c r="LA274">
        <v>4.0483167328491498E-2</v>
      </c>
      <c r="LB274">
        <v>0.16617579975588001</v>
      </c>
      <c r="LC274">
        <v>0.167140055187154</v>
      </c>
      <c r="LD274">
        <v>0.28998380754297398</v>
      </c>
      <c r="LE274">
        <v>0.16617631721322901</v>
      </c>
      <c r="LF274">
        <v>0.16418990131540001</v>
      </c>
      <c r="LG274">
        <v>0.162128357359164</v>
      </c>
      <c r="LH274">
        <v>0.16638004747405799</v>
      </c>
      <c r="LI274">
        <v>0.16733705310539901</v>
      </c>
      <c r="LJ274">
        <v>0.28990422251266401</v>
      </c>
      <c r="LK274">
        <v>0.16636356380858699</v>
      </c>
      <c r="LL274">
        <v>0.164378646350683</v>
      </c>
      <c r="LM274">
        <v>0.16231857468476399</v>
      </c>
      <c r="LN274">
        <v>8.1765164118547298E-2</v>
      </c>
      <c r="LO274">
        <v>8.1819457945500093E-2</v>
      </c>
      <c r="LP274">
        <v>0.110683351050173</v>
      </c>
      <c r="LQ274">
        <v>8.1906290711837207E-2</v>
      </c>
      <c r="LR274">
        <v>8.1849519043332805E-2</v>
      </c>
      <c r="LS274">
        <v>8.1797133262496505E-2</v>
      </c>
      <c r="LT274">
        <v>0.25627585549753401</v>
      </c>
      <c r="LU274">
        <v>0.25678224998009203</v>
      </c>
      <c r="LV274">
        <v>0.289491654758887</v>
      </c>
      <c r="LW274">
        <v>0.25573948542952102</v>
      </c>
      <c r="LX274">
        <v>0.25468978573672002</v>
      </c>
      <c r="LY274">
        <v>0.253641493683323</v>
      </c>
      <c r="LZ274">
        <v>0.264543571442801</v>
      </c>
      <c r="MA274">
        <v>0.26506026608081901</v>
      </c>
      <c r="MB274">
        <v>0.28935979676547302</v>
      </c>
      <c r="MC274">
        <v>0.26406002495611203</v>
      </c>
      <c r="MD274">
        <v>0.26303728883322403</v>
      </c>
      <c r="ME274">
        <v>0.261979032189466</v>
      </c>
      <c r="MF274">
        <v>0.28628089769281201</v>
      </c>
      <c r="MG274">
        <v>0.28728201786357099</v>
      </c>
      <c r="MH274">
        <v>0.287817055706519</v>
      </c>
      <c r="MI274">
        <v>0.28721770377490502</v>
      </c>
      <c r="MJ274">
        <v>0.28630385218089899</v>
      </c>
      <c r="MK274">
        <v>0.28531508647093101</v>
      </c>
      <c r="ML274">
        <v>6.9534070982092494E-2</v>
      </c>
      <c r="MM274">
        <v>6.9623224760479996E-2</v>
      </c>
      <c r="MN274">
        <v>6.9718241361715796E-2</v>
      </c>
      <c r="MO274">
        <v>6.9818603334188795E-2</v>
      </c>
      <c r="MP274">
        <v>6.9901599910268702E-2</v>
      </c>
      <c r="MQ274">
        <v>7.0042993169367199E-2</v>
      </c>
      <c r="MR274">
        <v>0.26491717189957897</v>
      </c>
      <c r="MS274">
        <v>2.8847965633522599E-2</v>
      </c>
      <c r="MT274">
        <v>2.88178801775291E-2</v>
      </c>
      <c r="MU274">
        <v>2.8776357270044899E-2</v>
      </c>
      <c r="MV274">
        <v>2.87190593771839E-2</v>
      </c>
      <c r="MW274">
        <v>2.8644002474002499E-2</v>
      </c>
      <c r="MX274">
        <v>2.8564811504899802E-2</v>
      </c>
      <c r="MY274">
        <v>0.26547440084527402</v>
      </c>
      <c r="MZ274">
        <v>0.30291894717135098</v>
      </c>
      <c r="NA274">
        <v>0.26448871989053202</v>
      </c>
      <c r="NB274">
        <v>0.26345212073644803</v>
      </c>
      <c r="NC274">
        <v>0.262379520803116</v>
      </c>
      <c r="ND274">
        <v>0.29795515442464499</v>
      </c>
      <c r="NE274">
        <v>0.29862194987693003</v>
      </c>
      <c r="NF274">
        <v>0.63259188557842805</v>
      </c>
      <c r="NG274">
        <v>0.29852935944105802</v>
      </c>
      <c r="NH274">
        <v>0.29788015868700402</v>
      </c>
      <c r="NI274">
        <v>0.29717066729616198</v>
      </c>
      <c r="NJ274">
        <v>0.227193454227681</v>
      </c>
      <c r="NK274">
        <v>0.22719319615737499</v>
      </c>
      <c r="NL274">
        <v>0.22719293808243099</v>
      </c>
      <c r="NM274">
        <v>0.227192680002852</v>
      </c>
      <c r="NN274">
        <v>0.227192421918638</v>
      </c>
      <c r="NO274">
        <v>0.22719216382978699</v>
      </c>
      <c r="NP274">
        <v>0.16633492772795599</v>
      </c>
      <c r="NQ274">
        <v>0.16729386839306701</v>
      </c>
      <c r="NR274">
        <v>0.28998294452913398</v>
      </c>
      <c r="NS274">
        <v>0.166322341584138</v>
      </c>
      <c r="NT274">
        <v>0.16433837632316201</v>
      </c>
      <c r="NU274">
        <v>0.16227927575712101</v>
      </c>
      <c r="NV274">
        <v>5.5941433931106399E-2</v>
      </c>
      <c r="NW274">
        <v>5.7260654902797199E-2</v>
      </c>
      <c r="NX274">
        <v>5.7260654902797199E-2</v>
      </c>
      <c r="NY274">
        <v>5.7260654902797199E-2</v>
      </c>
      <c r="NZ274">
        <v>5.7260654902797199E-2</v>
      </c>
      <c r="OA274">
        <v>5.7260654902797199E-2</v>
      </c>
      <c r="OB274">
        <v>5.7260654902797199E-2</v>
      </c>
      <c r="OC274">
        <v>5.6862205791730298E-2</v>
      </c>
      <c r="OD274">
        <v>5.7054209061644302E-2</v>
      </c>
      <c r="OE274">
        <v>5.7920229255924299E-2</v>
      </c>
      <c r="OF274">
        <v>5.9655182067828501E-2</v>
      </c>
      <c r="OG274">
        <v>6.0639840805192503E-2</v>
      </c>
      <c r="OH274">
        <v>0.222815765467959</v>
      </c>
      <c r="OI274">
        <v>0.22326113948512899</v>
      </c>
      <c r="OJ274">
        <v>0.487923900370201</v>
      </c>
      <c r="OK274">
        <v>0.22279756236092299</v>
      </c>
      <c r="OL274">
        <v>0.221900772046846</v>
      </c>
      <c r="OM274">
        <v>0.22111393434017301</v>
      </c>
      <c r="ON274">
        <v>0.28767792067653197</v>
      </c>
      <c r="OO274">
        <v>0.288682699336403</v>
      </c>
      <c r="OP274">
        <v>0.28922047755950198</v>
      </c>
      <c r="OQ274">
        <v>0.288618843806494</v>
      </c>
      <c r="OR274">
        <v>0.28770221954660202</v>
      </c>
      <c r="OS274">
        <v>0.28671055332018203</v>
      </c>
      <c r="OT274">
        <v>0.28767792067653197</v>
      </c>
      <c r="OU274">
        <v>0.288682699336402</v>
      </c>
      <c r="OV274">
        <v>0.28922047755950198</v>
      </c>
      <c r="OW274">
        <v>0.288618843806494</v>
      </c>
      <c r="OX274">
        <v>0.28770221954660302</v>
      </c>
      <c r="OY274">
        <v>0.28671055332018203</v>
      </c>
      <c r="OZ274">
        <v>0.166321901782993</v>
      </c>
      <c r="PA274">
        <v>0.16728086733865299</v>
      </c>
      <c r="PB274">
        <v>0.290009442998235</v>
      </c>
      <c r="PC274">
        <v>0.166309296247315</v>
      </c>
      <c r="PD274">
        <v>0.16432525735248901</v>
      </c>
      <c r="PE274">
        <v>0.162266084699245</v>
      </c>
      <c r="PF274">
        <v>6.9066127828519605E-2</v>
      </c>
      <c r="PG274">
        <v>6.8989020252182398E-2</v>
      </c>
      <c r="PH274">
        <v>6.8849895239613795E-2</v>
      </c>
      <c r="PI274">
        <v>6.8717674660607006E-2</v>
      </c>
      <c r="PJ274">
        <v>6.8556245016112793E-2</v>
      </c>
      <c r="PK274">
        <v>6.8340179110679494E-2</v>
      </c>
      <c r="PL274">
        <v>0.17465257917626001</v>
      </c>
      <c r="PM274">
        <v>0.175673927273546</v>
      </c>
      <c r="PN274">
        <v>0.49149406759667902</v>
      </c>
      <c r="PO274">
        <v>0.173795438660058</v>
      </c>
      <c r="PP274">
        <v>0.171420052839446</v>
      </c>
      <c r="PQ274">
        <v>0.169068765740544</v>
      </c>
      <c r="PR274">
        <v>4.5086932665250802E-2</v>
      </c>
      <c r="PS274">
        <v>4.4839067539158901E-2</v>
      </c>
      <c r="PT274">
        <v>4.31322362265616E-2</v>
      </c>
      <c r="PU274">
        <v>4.1338317577626897E-2</v>
      </c>
      <c r="PV274">
        <v>4.06587923188899E-2</v>
      </c>
      <c r="PW274">
        <v>4.0483001568804501E-2</v>
      </c>
      <c r="PX274">
        <v>4.0113557101785102E-2</v>
      </c>
      <c r="PY274">
        <v>4.0490952242660298E-2</v>
      </c>
      <c r="PZ274">
        <v>4.0741363562271503E-2</v>
      </c>
      <c r="QA274">
        <v>4.1108716727619302E-2</v>
      </c>
      <c r="QB274">
        <v>4.1819896667163403E-2</v>
      </c>
      <c r="QC274">
        <v>4.2188730853922399E-2</v>
      </c>
      <c r="QD274">
        <v>7.6593482017600495E-2</v>
      </c>
      <c r="QE274">
        <v>7.6608952143050593E-2</v>
      </c>
      <c r="QF274">
        <v>7.6624511049568203E-2</v>
      </c>
      <c r="QG274">
        <v>7.6642037516280306E-2</v>
      </c>
      <c r="QH274">
        <v>7.6659669379018594E-2</v>
      </c>
      <c r="QI274">
        <v>7.6677410445651698E-2</v>
      </c>
      <c r="QJ274">
        <v>0.19487581927123099</v>
      </c>
      <c r="QK274">
        <v>0.166242768255949</v>
      </c>
      <c r="QL274">
        <v>0.16619330016700101</v>
      </c>
      <c r="QM274">
        <v>0.16611344375352299</v>
      </c>
      <c r="QN274">
        <v>0.166011088066534</v>
      </c>
      <c r="QO274">
        <v>0.165929115590528</v>
      </c>
      <c r="QP274">
        <v>0.16584955182172001</v>
      </c>
      <c r="QQ274">
        <v>0.19616056252414199</v>
      </c>
      <c r="QR274">
        <v>0.63267968494331905</v>
      </c>
      <c r="QS274">
        <v>0.19476269440587499</v>
      </c>
      <c r="QT274">
        <v>0.19234246636930899</v>
      </c>
      <c r="QU274">
        <v>0.18998536255465701</v>
      </c>
      <c r="QV274">
        <v>0.15018631270479399</v>
      </c>
      <c r="QW274">
        <v>0.15096878353135601</v>
      </c>
      <c r="QX274">
        <v>0.58287902911204104</v>
      </c>
      <c r="QY274">
        <v>0.15090856238581099</v>
      </c>
      <c r="QZ274">
        <v>0.15017265530114501</v>
      </c>
      <c r="RA274">
        <v>0.14938887738246401</v>
      </c>
      <c r="RB274">
        <v>4.9630847753976602E-2</v>
      </c>
      <c r="RC274">
        <v>4.9631733165053198E-2</v>
      </c>
      <c r="RD274">
        <v>4.9624115933925801E-2</v>
      </c>
      <c r="RE274">
        <v>4.9587683360314203E-2</v>
      </c>
      <c r="RF274">
        <v>4.9514402781601297E-2</v>
      </c>
      <c r="RG274">
        <v>4.9429235330981099E-2</v>
      </c>
      <c r="RH274">
        <v>0.166321901782993</v>
      </c>
      <c r="RI274">
        <v>0.16728086733865399</v>
      </c>
      <c r="RJ274">
        <v>0.290009442998235</v>
      </c>
      <c r="RK274">
        <v>0.166309296247315</v>
      </c>
      <c r="RL274">
        <v>0.16432525735248901</v>
      </c>
      <c r="RM274">
        <v>0.162266084699245</v>
      </c>
      <c r="RN274">
        <v>4.99785435719435E-2</v>
      </c>
    </row>
    <row r="275" spans="1:482" x14ac:dyDescent="0.25">
      <c r="A275" t="s">
        <v>286</v>
      </c>
      <c r="B275">
        <v>8.1580143836553501E-2</v>
      </c>
      <c r="C275">
        <v>8.1648696267585905E-2</v>
      </c>
      <c r="D275">
        <v>8.1750410684679004E-2</v>
      </c>
      <c r="E275">
        <v>0.109667160855621</v>
      </c>
      <c r="F275">
        <v>8.1650069179810603E-2</v>
      </c>
      <c r="G275">
        <v>8.1602191520919201E-2</v>
      </c>
      <c r="H275">
        <v>-7.2550506213886804E-4</v>
      </c>
      <c r="I275">
        <v>-7.2550506213886804E-4</v>
      </c>
      <c r="J275">
        <v>-7.2550506213886804E-4</v>
      </c>
      <c r="K275">
        <v>-7.2550506213886804E-4</v>
      </c>
      <c r="L275">
        <v>-7.2550506213886804E-4</v>
      </c>
      <c r="M275">
        <v>-7.2550506213886804E-4</v>
      </c>
      <c r="N275">
        <v>2.66860479755467E-2</v>
      </c>
      <c r="O275">
        <v>2.66860479755467E-2</v>
      </c>
      <c r="P275">
        <v>2.66860479755467E-2</v>
      </c>
      <c r="Q275">
        <v>2.66860479755467E-2</v>
      </c>
      <c r="R275">
        <v>2.66860479755467E-2</v>
      </c>
      <c r="S275">
        <v>2.66860479755467E-2</v>
      </c>
      <c r="T275">
        <v>1.56143971095046E-2</v>
      </c>
      <c r="U275">
        <v>1.56143971095046E-2</v>
      </c>
      <c r="V275">
        <v>1.56143971095046E-2</v>
      </c>
      <c r="W275">
        <v>1.56143971095046E-2</v>
      </c>
      <c r="X275">
        <v>1.56143971095046E-2</v>
      </c>
      <c r="Y275">
        <v>1.56143971095046E-2</v>
      </c>
      <c r="Z275">
        <v>6.1468224575230802E-2</v>
      </c>
      <c r="AA275">
        <v>6.1468224575230802E-2</v>
      </c>
      <c r="AB275">
        <v>6.1468224575230802E-2</v>
      </c>
      <c r="AC275">
        <v>6.1468224575230802E-2</v>
      </c>
      <c r="AD275">
        <v>6.1468224575230802E-2</v>
      </c>
      <c r="AE275">
        <v>6.1468224575230802E-2</v>
      </c>
      <c r="AF275">
        <v>0.19157012939690601</v>
      </c>
      <c r="AG275">
        <v>0.19288381353158299</v>
      </c>
      <c r="AH275">
        <v>0.19416295098896599</v>
      </c>
      <c r="AI275">
        <v>0.62586956811282501</v>
      </c>
      <c r="AJ275">
        <v>0.19314166231809499</v>
      </c>
      <c r="AK275">
        <v>0.19089198410083999</v>
      </c>
      <c r="AL275">
        <v>0.19300506539465401</v>
      </c>
      <c r="AM275">
        <v>0.19421592235621399</v>
      </c>
      <c r="AN275">
        <v>0.19539689074551</v>
      </c>
      <c r="AO275">
        <v>0.63314951352447602</v>
      </c>
      <c r="AP275">
        <v>0.194059189219706</v>
      </c>
      <c r="AQ275">
        <v>0.19161993212952799</v>
      </c>
      <c r="AR275">
        <v>0.19703327592513001</v>
      </c>
      <c r="AS275">
        <v>0.19834603787737901</v>
      </c>
      <c r="AT275">
        <v>0.19958076308439501</v>
      </c>
      <c r="AU275">
        <v>0.63539978930713803</v>
      </c>
      <c r="AV275">
        <v>0.198340668659583</v>
      </c>
      <c r="AW275">
        <v>0.19594487920987599</v>
      </c>
      <c r="AX275">
        <v>0.190245525968782</v>
      </c>
      <c r="AY275">
        <v>0.190307639325063</v>
      </c>
      <c r="AZ275">
        <v>0.190337106255906</v>
      </c>
      <c r="BA275">
        <v>0.40646262112468401</v>
      </c>
      <c r="BB275">
        <v>0.19017564391396</v>
      </c>
      <c r="BC275">
        <v>0.189977936704051</v>
      </c>
      <c r="BD275">
        <v>0.176503217245227</v>
      </c>
      <c r="BE275">
        <v>0.177079014990386</v>
      </c>
      <c r="BF275">
        <v>0.17758272971483899</v>
      </c>
      <c r="BG275">
        <v>0.36377155861784799</v>
      </c>
      <c r="BH275">
        <v>0.17776968816732999</v>
      </c>
      <c r="BI275">
        <v>0.177607501947673</v>
      </c>
      <c r="BJ275">
        <v>0.17185442470457901</v>
      </c>
      <c r="BK275">
        <v>0.17302865961435099</v>
      </c>
      <c r="BL275">
        <v>0.174193683541603</v>
      </c>
      <c r="BM275">
        <v>0.604473169277702</v>
      </c>
      <c r="BN275">
        <v>0.17329525163977799</v>
      </c>
      <c r="BO275">
        <v>0.17129324499211299</v>
      </c>
      <c r="BP275">
        <v>0.17356416716640699</v>
      </c>
      <c r="BQ275">
        <v>0.17449371731885199</v>
      </c>
      <c r="BR275">
        <v>0.17561033725894801</v>
      </c>
      <c r="BS275">
        <v>0.28759215379772002</v>
      </c>
      <c r="BT275">
        <v>0.17503769914459</v>
      </c>
      <c r="BU275">
        <v>0.17333550195163699</v>
      </c>
      <c r="BV275">
        <v>0.26073340427449798</v>
      </c>
      <c r="BW275">
        <v>0.26118586915866199</v>
      </c>
      <c r="BX275">
        <v>0.26151668578486598</v>
      </c>
      <c r="BY275">
        <v>0.28671082722483798</v>
      </c>
      <c r="BZ275">
        <v>0.260440759327555</v>
      </c>
      <c r="CA275">
        <v>0.25933594018858103</v>
      </c>
      <c r="CB275">
        <v>0.198345945352329</v>
      </c>
      <c r="CC275">
        <v>0.199659755840675</v>
      </c>
      <c r="CD275">
        <v>0.200891649261768</v>
      </c>
      <c r="CE275">
        <v>0.63710130715587199</v>
      </c>
      <c r="CF275">
        <v>0.19963298597785001</v>
      </c>
      <c r="CG275">
        <v>0.19722640079877499</v>
      </c>
      <c r="CH275">
        <v>0.194259075799395</v>
      </c>
      <c r="CI275">
        <v>0.26425154197864897</v>
      </c>
      <c r="CJ275">
        <v>0.26482543546243997</v>
      </c>
      <c r="CK275">
        <v>0.26526313908431398</v>
      </c>
      <c r="CL275">
        <v>0.30020273052795399</v>
      </c>
      <c r="CM275">
        <v>0.26432051353105201</v>
      </c>
      <c r="CN275">
        <v>0.26325314677945499</v>
      </c>
      <c r="CO275">
        <v>0.19546185788543999</v>
      </c>
      <c r="CP275">
        <v>0.19663460563934601</v>
      </c>
      <c r="CQ275">
        <v>0.63337615128009594</v>
      </c>
      <c r="CR275">
        <v>0.195285780879452</v>
      </c>
      <c r="CS275">
        <v>0.192843688215798</v>
      </c>
      <c r="CT275">
        <v>0.29575524686851001</v>
      </c>
      <c r="CU275">
        <v>2.87706245022127E-2</v>
      </c>
      <c r="CV275">
        <v>2.8728518379200201E-2</v>
      </c>
      <c r="CW275">
        <v>2.8684485303553001E-2</v>
      </c>
      <c r="CX275">
        <v>2.86406046139328E-2</v>
      </c>
      <c r="CY275">
        <v>2.8593853196810799E-2</v>
      </c>
      <c r="CZ275">
        <v>2.8547129196463399E-2</v>
      </c>
      <c r="DA275">
        <v>0.29635718517713999</v>
      </c>
      <c r="DB275">
        <v>0.29679633532543698</v>
      </c>
      <c r="DC275">
        <v>0.36493451740886101</v>
      </c>
      <c r="DD275">
        <v>0.29565975794273203</v>
      </c>
      <c r="DE275">
        <v>0.29441211786847299</v>
      </c>
      <c r="DF275">
        <v>0.48457164746854198</v>
      </c>
      <c r="DG275">
        <v>0.485269498184007</v>
      </c>
      <c r="DH275">
        <v>0.486654846238538</v>
      </c>
      <c r="DI275">
        <v>0.48799076630763699</v>
      </c>
      <c r="DJ275">
        <v>0.76575435451331397</v>
      </c>
      <c r="DK275">
        <v>0.48888604915024603</v>
      </c>
      <c r="DL275">
        <v>0.48841771377617998</v>
      </c>
      <c r="DM275">
        <v>8.6039267115503804E-2</v>
      </c>
      <c r="DN275">
        <v>8.6319848060912793E-2</v>
      </c>
      <c r="DO275">
        <v>8.6577301475392499E-2</v>
      </c>
      <c r="DP275">
        <v>0.24957526736852501</v>
      </c>
      <c r="DQ275">
        <v>8.68974461576838E-2</v>
      </c>
      <c r="DR275">
        <v>8.6909390404068504E-2</v>
      </c>
      <c r="DS275">
        <v>0.485949486227641</v>
      </c>
      <c r="DT275">
        <v>0.48727787386705002</v>
      </c>
      <c r="DU275">
        <v>0.76529557043084395</v>
      </c>
      <c r="DV275">
        <v>0.48816319350771997</v>
      </c>
      <c r="DW275">
        <v>0.48769242640011801</v>
      </c>
      <c r="DX275">
        <v>0.181131677451079</v>
      </c>
      <c r="DY275">
        <v>0.181658278594127</v>
      </c>
      <c r="DZ275">
        <v>0.18211146153271901</v>
      </c>
      <c r="EA275">
        <v>0.590842491965901</v>
      </c>
      <c r="EB275">
        <v>0.18181303953977501</v>
      </c>
      <c r="EC275">
        <v>0.181114675181311</v>
      </c>
      <c r="ED275">
        <v>0.358243663411136</v>
      </c>
      <c r="EE275">
        <v>0.23859393717064201</v>
      </c>
      <c r="EF275">
        <v>0.238597658801427</v>
      </c>
      <c r="EG275">
        <v>0.23860140619175299</v>
      </c>
      <c r="EH275">
        <v>0.23860517933998501</v>
      </c>
      <c r="EI275">
        <v>0.23860897824448801</v>
      </c>
      <c r="EJ275">
        <v>0.23861280290362699</v>
      </c>
      <c r="EK275">
        <v>1.48726040211356E-2</v>
      </c>
      <c r="EL275">
        <v>1.48508975231707E-2</v>
      </c>
      <c r="EM275">
        <v>1.48291518807544E-2</v>
      </c>
      <c r="EN275">
        <v>1.4807367099887199E-2</v>
      </c>
      <c r="EO275">
        <v>1.4785543186567E-2</v>
      </c>
      <c r="EP275">
        <v>1.4773904037518401E-2</v>
      </c>
      <c r="EQ275">
        <v>0.358364564015897</v>
      </c>
      <c r="ER275">
        <v>0.358544176916336</v>
      </c>
      <c r="ES275">
        <v>0.61556737303339204</v>
      </c>
      <c r="ET275">
        <v>0.35864026559918499</v>
      </c>
      <c r="EU275">
        <v>0.35848637756520302</v>
      </c>
      <c r="EV275">
        <v>0.183157026930473</v>
      </c>
      <c r="EW275">
        <v>0.184256710907132</v>
      </c>
      <c r="EX275">
        <v>0.185256284172374</v>
      </c>
      <c r="EY275">
        <v>0.57908617916006999</v>
      </c>
      <c r="EZ275">
        <v>0.18425506455113</v>
      </c>
      <c r="FA275">
        <v>0.182315955261762</v>
      </c>
      <c r="FB275">
        <v>0.12969711744395701</v>
      </c>
      <c r="FC275">
        <v>0.130200814767366</v>
      </c>
      <c r="FD275">
        <v>0.130598351246038</v>
      </c>
      <c r="FE275">
        <v>0.25639551529653798</v>
      </c>
      <c r="FF275">
        <v>0.13014029060615001</v>
      </c>
      <c r="FG275">
        <v>0.129427379530374</v>
      </c>
      <c r="FH275">
        <v>3.8611658308392902E-2</v>
      </c>
      <c r="FI275">
        <v>3.8079403909710298E-2</v>
      </c>
      <c r="FJ275">
        <v>3.7913836396959999E-2</v>
      </c>
      <c r="FK275">
        <v>3.8251255748083801E-2</v>
      </c>
      <c r="FL275">
        <v>3.86708276752896E-2</v>
      </c>
      <c r="FM275">
        <v>3.8652755338748603E-2</v>
      </c>
      <c r="FN275">
        <v>0.18478700410295401</v>
      </c>
      <c r="FO275">
        <v>0.18601218010264001</v>
      </c>
      <c r="FP275">
        <v>0.18728277413618699</v>
      </c>
      <c r="FQ275">
        <v>0.27443241126019002</v>
      </c>
      <c r="FR275">
        <v>0.18725590963206201</v>
      </c>
      <c r="FS275">
        <v>0.185976534766674</v>
      </c>
      <c r="FT275">
        <v>0.10357538301814601</v>
      </c>
      <c r="FU275">
        <v>0.104135051056628</v>
      </c>
      <c r="FV275">
        <v>0.10465777040695699</v>
      </c>
      <c r="FW275">
        <v>0.58990658422526399</v>
      </c>
      <c r="FX275">
        <v>0.104531124118625</v>
      </c>
      <c r="FY275">
        <v>0.10391622378915399</v>
      </c>
      <c r="FZ275">
        <v>0.28731151913793701</v>
      </c>
      <c r="GA275">
        <v>0.288287828615027</v>
      </c>
      <c r="GB275">
        <v>0.28922896210158799</v>
      </c>
      <c r="GC275">
        <v>0.28979933887596598</v>
      </c>
      <c r="GD275">
        <v>0.289244534680278</v>
      </c>
      <c r="GE275">
        <v>0.288322063506251</v>
      </c>
      <c r="GF275">
        <v>7.1071291395535904E-2</v>
      </c>
      <c r="GG275">
        <v>7.1036748686506099E-2</v>
      </c>
      <c r="GH275">
        <v>7.1039496785335096E-2</v>
      </c>
      <c r="GI275">
        <v>7.1054962332205998E-2</v>
      </c>
      <c r="GJ275">
        <v>7.1160819952318793E-2</v>
      </c>
      <c r="GK275">
        <v>7.1255465936742604E-2</v>
      </c>
      <c r="GL275">
        <v>5.2426770191689197E-2</v>
      </c>
      <c r="GM275">
        <v>5.2426770191689197E-2</v>
      </c>
      <c r="GN275">
        <v>5.2426770191689197E-2</v>
      </c>
      <c r="GO275">
        <v>5.2426770191689197E-2</v>
      </c>
      <c r="GP275">
        <v>5.2426770191689197E-2</v>
      </c>
      <c r="GQ275">
        <v>5.2426770191689197E-2</v>
      </c>
      <c r="GR275">
        <v>7.8880012805110297E-2</v>
      </c>
      <c r="GS275">
        <v>7.8880012805110297E-2</v>
      </c>
      <c r="GT275">
        <v>7.8880012805110297E-2</v>
      </c>
      <c r="GU275">
        <v>7.8880012805110297E-2</v>
      </c>
      <c r="GV275">
        <v>7.8880012805110297E-2</v>
      </c>
      <c r="GW275">
        <v>7.8880012805110297E-2</v>
      </c>
      <c r="GX275">
        <v>8.5032270792489595E-2</v>
      </c>
      <c r="GY275">
        <v>8.4997224043151395E-2</v>
      </c>
      <c r="GZ275">
        <v>8.4987572408959794E-2</v>
      </c>
      <c r="HA275">
        <v>8.4977098857223807E-2</v>
      </c>
      <c r="HB275">
        <v>8.4989732811821705E-2</v>
      </c>
      <c r="HC275">
        <v>8.5038465299623597E-2</v>
      </c>
      <c r="HD275">
        <v>0.13444053785577501</v>
      </c>
      <c r="HE275">
        <v>0.13512507563868401</v>
      </c>
      <c r="HF275">
        <v>0.135802168054037</v>
      </c>
      <c r="HG275">
        <v>0.38118614396613498</v>
      </c>
      <c r="HH275">
        <v>0.134414687183909</v>
      </c>
      <c r="HI275">
        <v>0.13246814773201199</v>
      </c>
      <c r="HJ275">
        <v>4.3380393891691703E-2</v>
      </c>
      <c r="HK275">
        <v>4.2962420902534701E-2</v>
      </c>
      <c r="HL275">
        <v>4.2233535790223299E-2</v>
      </c>
      <c r="HM275">
        <v>4.1270601779105902E-2</v>
      </c>
      <c r="HN275">
        <v>4.0312727149921901E-2</v>
      </c>
      <c r="HO275">
        <v>4.0847851646599598E-2</v>
      </c>
      <c r="HP275">
        <v>3.14819800231744E-2</v>
      </c>
      <c r="HQ275">
        <v>3.1498535519202099E-2</v>
      </c>
      <c r="HR275">
        <v>3.1515063687111898E-2</v>
      </c>
      <c r="HS275">
        <v>3.1531564527911199E-2</v>
      </c>
      <c r="HT275">
        <v>3.1545002151880101E-2</v>
      </c>
      <c r="HU275">
        <v>3.1557234222824998E-2</v>
      </c>
      <c r="HV275">
        <v>0.16595610153026799</v>
      </c>
      <c r="HW275">
        <v>0.16687875299833699</v>
      </c>
      <c r="HX275">
        <v>0.167960538378676</v>
      </c>
      <c r="HY275">
        <v>0.28913260254474399</v>
      </c>
      <c r="HZ275">
        <v>0.16706692767532999</v>
      </c>
      <c r="IA275">
        <v>0.16505614259818099</v>
      </c>
      <c r="IB275">
        <v>0.256499132649464</v>
      </c>
      <c r="IC275">
        <v>0.256969490306377</v>
      </c>
      <c r="ID275">
        <v>0.257310595165954</v>
      </c>
      <c r="IE275">
        <v>0.28229567631433</v>
      </c>
      <c r="IF275">
        <v>0.25628953568021401</v>
      </c>
      <c r="IG275">
        <v>0.25522516411617902</v>
      </c>
      <c r="IH275">
        <v>0.25489716986731198</v>
      </c>
      <c r="II275">
        <v>0.18192678366177401</v>
      </c>
      <c r="IJ275">
        <v>0.183251173365966</v>
      </c>
      <c r="IK275">
        <v>0.184556078901253</v>
      </c>
      <c r="IL275">
        <v>0.61487611940328102</v>
      </c>
      <c r="IM275">
        <v>0.18381849649614099</v>
      </c>
      <c r="IN275">
        <v>0.18183733153600801</v>
      </c>
      <c r="IO275">
        <v>0.25539243388014099</v>
      </c>
      <c r="IP275">
        <v>0.25575644810259002</v>
      </c>
      <c r="IQ275">
        <v>0.286555832612508</v>
      </c>
      <c r="IR275">
        <v>0.25470637141735403</v>
      </c>
      <c r="IS275">
        <v>0.25359595295693399</v>
      </c>
      <c r="IT275">
        <v>0.164353529893557</v>
      </c>
      <c r="IU275">
        <v>5.7738656508493802E-2</v>
      </c>
      <c r="IV275">
        <v>5.7709910542404298E-2</v>
      </c>
      <c r="IW275">
        <v>5.7683381716347598E-2</v>
      </c>
      <c r="IX275">
        <v>5.7652597283892597E-2</v>
      </c>
      <c r="IY275">
        <v>5.76218042912129E-2</v>
      </c>
      <c r="IZ275">
        <v>5.75910027321812E-2</v>
      </c>
      <c r="JA275">
        <v>0.16582491130205401</v>
      </c>
      <c r="JB275">
        <v>0.16674508996134399</v>
      </c>
      <c r="JC275">
        <v>0.16782456233190299</v>
      </c>
      <c r="JD275">
        <v>0.28918575485571502</v>
      </c>
      <c r="JE275">
        <v>0.16692731433813099</v>
      </c>
      <c r="JF275">
        <v>0.16491403656909301</v>
      </c>
      <c r="JG275">
        <v>0.165268490295923</v>
      </c>
      <c r="JH275">
        <v>0.166343492856732</v>
      </c>
      <c r="JI275">
        <v>0.28926591032062299</v>
      </c>
      <c r="JJ275">
        <v>0.16544600665322201</v>
      </c>
      <c r="JK275">
        <v>0.16343549104043201</v>
      </c>
      <c r="JL275">
        <v>0.99061050591278599</v>
      </c>
      <c r="JM275">
        <v>0.99372904637467196</v>
      </c>
      <c r="JN275">
        <v>0.99682642113785402</v>
      </c>
      <c r="JO275">
        <v>1</v>
      </c>
      <c r="JP275">
        <v>0.99684170278527495</v>
      </c>
      <c r="JQ275">
        <v>0.99360231993057102</v>
      </c>
      <c r="JR275">
        <v>3.63813063587409E-2</v>
      </c>
      <c r="JS275">
        <v>3.6440841229208099E-2</v>
      </c>
      <c r="JT275">
        <v>3.6503692418343003E-2</v>
      </c>
      <c r="JU275">
        <v>3.6563772980769703E-2</v>
      </c>
      <c r="JV275">
        <v>3.6586427239436503E-2</v>
      </c>
      <c r="JW275">
        <v>3.6636417947556697E-2</v>
      </c>
      <c r="JX275">
        <v>6.8131985689376298E-2</v>
      </c>
      <c r="JY275">
        <v>6.8526558396112505E-2</v>
      </c>
      <c r="JZ275">
        <v>6.8528097867491394E-2</v>
      </c>
      <c r="KA275">
        <v>6.8732139107290993E-2</v>
      </c>
      <c r="KB275">
        <v>6.9051799145585305E-2</v>
      </c>
      <c r="KC275">
        <v>6.9225156513604294E-2</v>
      </c>
      <c r="KD275">
        <v>0.165913196662793</v>
      </c>
      <c r="KE275">
        <v>0.165913196662793</v>
      </c>
      <c r="KF275">
        <v>0.16683840915130199</v>
      </c>
      <c r="KG275">
        <v>0.16792288801303601</v>
      </c>
      <c r="KH275">
        <v>0.28939770479444499</v>
      </c>
      <c r="KI275">
        <v>0.167024120233812</v>
      </c>
      <c r="KJ275">
        <v>0.165009892922902</v>
      </c>
      <c r="KK275">
        <v>0.16683840915130199</v>
      </c>
      <c r="KL275">
        <v>0.16792288801303601</v>
      </c>
      <c r="KM275">
        <v>0.28939770479444499</v>
      </c>
      <c r="KN275">
        <v>0.167024120233812</v>
      </c>
      <c r="KO275">
        <v>0.165009892922902</v>
      </c>
      <c r="KP275">
        <v>0.165936105534912</v>
      </c>
      <c r="KQ275">
        <v>0.166857120579991</v>
      </c>
      <c r="KR275">
        <v>0.16793735609235699</v>
      </c>
      <c r="KS275">
        <v>0.28937116570236499</v>
      </c>
      <c r="KT275">
        <v>0.16704124002120599</v>
      </c>
      <c r="KU275">
        <v>0.16502837714201599</v>
      </c>
      <c r="KV275">
        <v>4.5910367131806303E-2</v>
      </c>
      <c r="KW275">
        <v>4.53707765301836E-2</v>
      </c>
      <c r="KX275">
        <v>4.5131576982195498E-2</v>
      </c>
      <c r="KY275">
        <v>4.3407482854439801E-2</v>
      </c>
      <c r="KZ275">
        <v>4.1951286939418103E-2</v>
      </c>
      <c r="LA275">
        <v>4.0931696001499401E-2</v>
      </c>
      <c r="LB275">
        <v>0.16578475524312</v>
      </c>
      <c r="LC275">
        <v>0.16671105818464099</v>
      </c>
      <c r="LD275">
        <v>0.16779670701308899</v>
      </c>
      <c r="LE275">
        <v>0.28934507287062999</v>
      </c>
      <c r="LF275">
        <v>0.16690852778679599</v>
      </c>
      <c r="LG275">
        <v>0.16489330097838301</v>
      </c>
      <c r="LH275">
        <v>0.165996174593078</v>
      </c>
      <c r="LI275">
        <v>0.16691522723576999</v>
      </c>
      <c r="LJ275">
        <v>0.16799351729728301</v>
      </c>
      <c r="LK275">
        <v>0.28926538491664</v>
      </c>
      <c r="LL275">
        <v>0.167095467203872</v>
      </c>
      <c r="LM275">
        <v>0.16508171251743101</v>
      </c>
      <c r="LN275">
        <v>8.1712815215544604E-2</v>
      </c>
      <c r="LO275">
        <v>8.1780638724937904E-2</v>
      </c>
      <c r="LP275">
        <v>8.1888959728516494E-2</v>
      </c>
      <c r="LQ275">
        <v>0.10969430643377</v>
      </c>
      <c r="LR275">
        <v>8.1796899136680298E-2</v>
      </c>
      <c r="LS275">
        <v>8.1744537215132501E-2</v>
      </c>
      <c r="LT275">
        <v>0.25645659015064298</v>
      </c>
      <c r="LU275">
        <v>0.25698358447817299</v>
      </c>
      <c r="LV275">
        <v>0.25737881895338899</v>
      </c>
      <c r="LW275">
        <v>0.28640472945004097</v>
      </c>
      <c r="LX275">
        <v>0.25638704445175198</v>
      </c>
      <c r="LY275">
        <v>0.25530994421693298</v>
      </c>
      <c r="LZ275">
        <v>0.26474205383488802</v>
      </c>
      <c r="MA275">
        <v>0.265279123282263</v>
      </c>
      <c r="MB275">
        <v>0.26568535890242301</v>
      </c>
      <c r="MC275">
        <v>0.286271207138862</v>
      </c>
      <c r="MD275">
        <v>0.264735441413045</v>
      </c>
      <c r="ME275">
        <v>0.26368534798965998</v>
      </c>
      <c r="MF275">
        <v>0.285918054109915</v>
      </c>
      <c r="MG275">
        <v>0.28689074299713602</v>
      </c>
      <c r="MH275">
        <v>0.28782856568000598</v>
      </c>
      <c r="MI275">
        <v>0.28839801566314699</v>
      </c>
      <c r="MJ275">
        <v>0.28784546848591802</v>
      </c>
      <c r="MK275">
        <v>0.28692579365852799</v>
      </c>
      <c r="ML275">
        <v>6.9186713946832998E-2</v>
      </c>
      <c r="MM275">
        <v>6.9275078190728395E-2</v>
      </c>
      <c r="MN275">
        <v>6.9369119981495503E-2</v>
      </c>
      <c r="MO275">
        <v>6.9484515070847505E-2</v>
      </c>
      <c r="MP275">
        <v>6.9587266454485694E-2</v>
      </c>
      <c r="MQ275">
        <v>6.9735474606978196E-2</v>
      </c>
      <c r="MR275">
        <v>0.26508408167097097</v>
      </c>
      <c r="MS275">
        <v>2.8740550155908599E-2</v>
      </c>
      <c r="MT275">
        <v>2.8698528306254901E-2</v>
      </c>
      <c r="MU275">
        <v>2.8657995337683199E-2</v>
      </c>
      <c r="MV275">
        <v>2.85991470914197E-2</v>
      </c>
      <c r="MW275">
        <v>2.8524570753874899E-2</v>
      </c>
      <c r="MX275">
        <v>2.84484117563761E-2</v>
      </c>
      <c r="MY275">
        <v>0.26566195658141301</v>
      </c>
      <c r="MZ275">
        <v>0.26610555345511</v>
      </c>
      <c r="NA275">
        <v>0.29988609893394402</v>
      </c>
      <c r="NB275">
        <v>0.26516676525039801</v>
      </c>
      <c r="NC275">
        <v>0.26410184214228999</v>
      </c>
      <c r="ND275">
        <v>0.29748144091975698</v>
      </c>
      <c r="NE275">
        <v>0.29814279180863601</v>
      </c>
      <c r="NF275">
        <v>0.29871951624225102</v>
      </c>
      <c r="NG275">
        <v>0.63361628981582196</v>
      </c>
      <c r="NH275">
        <v>0.29870404240461101</v>
      </c>
      <c r="NI275">
        <v>0.29799689986910899</v>
      </c>
      <c r="NJ275">
        <v>0.22714479551062999</v>
      </c>
      <c r="NK275">
        <v>0.22714453743707499</v>
      </c>
      <c r="NL275">
        <v>0.22714427935888401</v>
      </c>
      <c r="NM275">
        <v>0.22714402127605901</v>
      </c>
      <c r="NN275">
        <v>0.2271437631886</v>
      </c>
      <c r="NO275">
        <v>0.22714350509650599</v>
      </c>
      <c r="NP275">
        <v>0.16594915004100999</v>
      </c>
      <c r="NQ275">
        <v>0.16687014033989001</v>
      </c>
      <c r="NR275">
        <v>0.167950342977048</v>
      </c>
      <c r="NS275">
        <v>0.28934463303228802</v>
      </c>
      <c r="NT275">
        <v>0.16705426209024701</v>
      </c>
      <c r="NU275">
        <v>0.165041471149802</v>
      </c>
      <c r="NV275">
        <v>5.7160486181413402E-2</v>
      </c>
      <c r="NW275">
        <v>5.7199105876694897E-2</v>
      </c>
      <c r="NX275">
        <v>5.7199105876694897E-2</v>
      </c>
      <c r="NY275">
        <v>5.7199105876694897E-2</v>
      </c>
      <c r="NZ275">
        <v>5.7199105876694897E-2</v>
      </c>
      <c r="OA275">
        <v>5.7199105876694897E-2</v>
      </c>
      <c r="OB275">
        <v>5.7199105876694897E-2</v>
      </c>
      <c r="OC275">
        <v>5.80307891376102E-2</v>
      </c>
      <c r="OD275">
        <v>5.8506182257345198E-2</v>
      </c>
      <c r="OE275">
        <v>5.8679634570923803E-2</v>
      </c>
      <c r="OF275">
        <v>6.0372665076265798E-2</v>
      </c>
      <c r="OG275">
        <v>6.1582947016651603E-2</v>
      </c>
      <c r="OH275">
        <v>0.22242121485835001</v>
      </c>
      <c r="OI275">
        <v>0.22294088889014399</v>
      </c>
      <c r="OJ275">
        <v>0.22356336476211</v>
      </c>
      <c r="OK275">
        <v>0.48780794773305203</v>
      </c>
      <c r="OL275">
        <v>0.22304000230898099</v>
      </c>
      <c r="OM275">
        <v>0.22214048599498201</v>
      </c>
      <c r="ON275">
        <v>0.28731151913793701</v>
      </c>
      <c r="OO275">
        <v>0.288287828615027</v>
      </c>
      <c r="OP275">
        <v>0.28922896210158799</v>
      </c>
      <c r="OQ275">
        <v>0.28979933887596598</v>
      </c>
      <c r="OR275">
        <v>0.289244534680278</v>
      </c>
      <c r="OS275">
        <v>0.288322063506251</v>
      </c>
      <c r="OT275">
        <v>0.28731151913793701</v>
      </c>
      <c r="OU275">
        <v>0.288287828615026</v>
      </c>
      <c r="OV275">
        <v>0.28922896210158799</v>
      </c>
      <c r="OW275">
        <v>0.28979933887596598</v>
      </c>
      <c r="OX275">
        <v>0.289244534680279</v>
      </c>
      <c r="OY275">
        <v>0.288322063506251</v>
      </c>
      <c r="OZ275">
        <v>0.165936105534911</v>
      </c>
      <c r="PA275">
        <v>0.166857120579991</v>
      </c>
      <c r="PB275">
        <v>0.16793735609235699</v>
      </c>
      <c r="PC275">
        <v>0.28937116570236499</v>
      </c>
      <c r="PD275">
        <v>0.16704124002120599</v>
      </c>
      <c r="PE275">
        <v>0.16502837714201599</v>
      </c>
      <c r="PF275">
        <v>6.9163986102532896E-2</v>
      </c>
      <c r="PG275">
        <v>6.9128990835016793E-2</v>
      </c>
      <c r="PH275">
        <v>6.9029791515486105E-2</v>
      </c>
      <c r="PI275">
        <v>6.8916974154471594E-2</v>
      </c>
      <c r="PJ275">
        <v>6.8792292063563701E-2</v>
      </c>
      <c r="PK275">
        <v>6.85915220995654E-2</v>
      </c>
      <c r="PL275">
        <v>0.174390741864246</v>
      </c>
      <c r="PM275">
        <v>0.17538977362300701</v>
      </c>
      <c r="PN275">
        <v>0.176329424305216</v>
      </c>
      <c r="PO275">
        <v>0.49143923936775802</v>
      </c>
      <c r="PP275">
        <v>0.17444078467661001</v>
      </c>
      <c r="PQ275">
        <v>0.17199970764514</v>
      </c>
      <c r="PR275">
        <v>4.5910204121296497E-2</v>
      </c>
      <c r="PS275">
        <v>4.5371396460735902E-2</v>
      </c>
      <c r="PT275">
        <v>4.51314136647811E-2</v>
      </c>
      <c r="PU275">
        <v>4.3407318728491899E-2</v>
      </c>
      <c r="PV275">
        <v>4.1971054118944098E-2</v>
      </c>
      <c r="PW275">
        <v>4.0931530686293099E-2</v>
      </c>
      <c r="PX275">
        <v>4.5943438974794103E-2</v>
      </c>
      <c r="PY275">
        <v>4.0316335749321398E-2</v>
      </c>
      <c r="PZ275">
        <v>4.0692785328071399E-2</v>
      </c>
      <c r="QA275">
        <v>4.09439504382757E-2</v>
      </c>
      <c r="QB275">
        <v>4.1294400230272497E-2</v>
      </c>
      <c r="QC275">
        <v>4.2016697015909099E-2</v>
      </c>
      <c r="QD275">
        <v>7.6556942431261502E-2</v>
      </c>
      <c r="QE275">
        <v>7.6572324809832296E-2</v>
      </c>
      <c r="QF275">
        <v>7.6587799267794798E-2</v>
      </c>
      <c r="QG275">
        <v>7.6605223237101797E-2</v>
      </c>
      <c r="QH275">
        <v>7.6622752585017107E-2</v>
      </c>
      <c r="QI275">
        <v>7.6640391068263494E-2</v>
      </c>
      <c r="QJ275">
        <v>0.19434226654751699</v>
      </c>
      <c r="QK275">
        <v>0.16603469689622499</v>
      </c>
      <c r="QL275">
        <v>0.16597851522845899</v>
      </c>
      <c r="QM275">
        <v>0.165899023829988</v>
      </c>
      <c r="QN275">
        <v>0.16579667347287499</v>
      </c>
      <c r="QO275">
        <v>0.16570991486258499</v>
      </c>
      <c r="QP275">
        <v>0.165630813956788</v>
      </c>
      <c r="QQ275">
        <v>0.19554208165821799</v>
      </c>
      <c r="QR275">
        <v>0.19671198079491001</v>
      </c>
      <c r="QS275">
        <v>0.63348955793510098</v>
      </c>
      <c r="QT275">
        <v>0.195359043330704</v>
      </c>
      <c r="QU275">
        <v>0.19291536267398701</v>
      </c>
      <c r="QV275">
        <v>0.14961498193230999</v>
      </c>
      <c r="QW275">
        <v>0.150380658188044</v>
      </c>
      <c r="QX275">
        <v>0.151112331885602</v>
      </c>
      <c r="QY275">
        <v>0.57995901467391997</v>
      </c>
      <c r="QZ275">
        <v>0.15105194552972401</v>
      </c>
      <c r="RA275">
        <v>0.15025333446926201</v>
      </c>
      <c r="RB275">
        <v>4.9593318340365497E-2</v>
      </c>
      <c r="RC275">
        <v>4.9660712611521003E-2</v>
      </c>
      <c r="RD275">
        <v>4.9664890794869201E-2</v>
      </c>
      <c r="RE275">
        <v>4.9663302128597903E-2</v>
      </c>
      <c r="RF275">
        <v>4.96338480273434E-2</v>
      </c>
      <c r="RG275">
        <v>4.9565724339501398E-2</v>
      </c>
      <c r="RH275">
        <v>0.165936105534912</v>
      </c>
      <c r="RI275">
        <v>0.166857120579991</v>
      </c>
      <c r="RJ275">
        <v>0.16793735609235699</v>
      </c>
      <c r="RK275">
        <v>0.28937116570236499</v>
      </c>
      <c r="RL275">
        <v>0.16704124002120599</v>
      </c>
      <c r="RM275">
        <v>0.16502837714201599</v>
      </c>
      <c r="RN275">
        <v>5.2841912619411603E-2</v>
      </c>
    </row>
    <row r="276" spans="1:482" x14ac:dyDescent="0.25">
      <c r="A276" t="s">
        <v>206</v>
      </c>
      <c r="B276">
        <v>8.1487294960411794E-2</v>
      </c>
      <c r="C276">
        <v>8.1593832806954605E-2</v>
      </c>
      <c r="D276">
        <v>8.1712854269268206E-2</v>
      </c>
      <c r="E276">
        <v>8.1651053740334698E-2</v>
      </c>
      <c r="F276">
        <v>0.108892923483303</v>
      </c>
      <c r="G276">
        <v>8.1554052635422494E-2</v>
      </c>
      <c r="H276">
        <v>-6.6364220356548097E-4</v>
      </c>
      <c r="I276">
        <v>-6.6364220356548097E-4</v>
      </c>
      <c r="J276">
        <v>-6.6364220356548097E-4</v>
      </c>
      <c r="K276">
        <v>-6.6364220356548097E-4</v>
      </c>
      <c r="L276">
        <v>-6.6364220356548097E-4</v>
      </c>
      <c r="M276">
        <v>-6.6364220356548097E-4</v>
      </c>
      <c r="N276">
        <v>2.66103572291514E-2</v>
      </c>
      <c r="O276">
        <v>2.66103572291514E-2</v>
      </c>
      <c r="P276">
        <v>2.66103572291514E-2</v>
      </c>
      <c r="Q276">
        <v>2.66103572291514E-2</v>
      </c>
      <c r="R276">
        <v>2.66103572291514E-2</v>
      </c>
      <c r="S276">
        <v>2.66103572291514E-2</v>
      </c>
      <c r="T276">
        <v>1.5874877350516101E-2</v>
      </c>
      <c r="U276">
        <v>1.5874877350516101E-2</v>
      </c>
      <c r="V276">
        <v>1.5874877350516101E-2</v>
      </c>
      <c r="W276">
        <v>1.5874877350516101E-2</v>
      </c>
      <c r="X276">
        <v>1.5874877350516101E-2</v>
      </c>
      <c r="Y276">
        <v>1.5874877350516101E-2</v>
      </c>
      <c r="Z276">
        <v>6.1644581316550998E-2</v>
      </c>
      <c r="AA276">
        <v>6.1644581316550998E-2</v>
      </c>
      <c r="AB276">
        <v>6.1644581316550998E-2</v>
      </c>
      <c r="AC276">
        <v>6.1644581316550998E-2</v>
      </c>
      <c r="AD276">
        <v>6.1644581316550998E-2</v>
      </c>
      <c r="AE276">
        <v>6.1644581316550998E-2</v>
      </c>
      <c r="AF276">
        <v>0.19099318655976499</v>
      </c>
      <c r="AG276">
        <v>0.192238018004776</v>
      </c>
      <c r="AH276">
        <v>0.193440371586038</v>
      </c>
      <c r="AI276">
        <v>0.19464907187746999</v>
      </c>
      <c r="AJ276">
        <v>0.62720197755611296</v>
      </c>
      <c r="AK276">
        <v>0.19368251282567001</v>
      </c>
      <c r="AL276">
        <v>0.19247082027392901</v>
      </c>
      <c r="AM276">
        <v>0.193619857222224</v>
      </c>
      <c r="AN276">
        <v>0.194719103805301</v>
      </c>
      <c r="AO276">
        <v>0.19580517518461801</v>
      </c>
      <c r="AP276">
        <v>0.63447616716306099</v>
      </c>
      <c r="AQ276">
        <v>0.19457176651609301</v>
      </c>
      <c r="AR276">
        <v>0.19644359952378901</v>
      </c>
      <c r="AS276">
        <v>0.19769785268232001</v>
      </c>
      <c r="AT276">
        <v>0.198855675671472</v>
      </c>
      <c r="AU276">
        <v>0.19999502419162099</v>
      </c>
      <c r="AV276">
        <v>0.63673472372436202</v>
      </c>
      <c r="AW276">
        <v>0.19881159367667101</v>
      </c>
      <c r="AX276">
        <v>0.190226047239999</v>
      </c>
      <c r="AY276">
        <v>0.19028251967986601</v>
      </c>
      <c r="AZ276">
        <v>0.19032100986276199</v>
      </c>
      <c r="BA276">
        <v>0.19034663817691999</v>
      </c>
      <c r="BB276">
        <v>0.40448988814206899</v>
      </c>
      <c r="BC276">
        <v>0.19018864903836399</v>
      </c>
      <c r="BD276">
        <v>0.17589580587010001</v>
      </c>
      <c r="BE276">
        <v>0.17646492436354</v>
      </c>
      <c r="BF276">
        <v>0.17696341020953801</v>
      </c>
      <c r="BG276">
        <v>0.177407022872445</v>
      </c>
      <c r="BH276">
        <v>0.36195243093276103</v>
      </c>
      <c r="BI276">
        <v>0.17756979623528499</v>
      </c>
      <c r="BJ276">
        <v>0.17132872571271099</v>
      </c>
      <c r="BK276">
        <v>0.172459628384807</v>
      </c>
      <c r="BL276">
        <v>0.17355262473040001</v>
      </c>
      <c r="BM276">
        <v>0.17464092407117501</v>
      </c>
      <c r="BN276">
        <v>0.60642420445622103</v>
      </c>
      <c r="BO276">
        <v>0.173818160417818</v>
      </c>
      <c r="BP276">
        <v>0.173274912507525</v>
      </c>
      <c r="BQ276">
        <v>0.17414456372147999</v>
      </c>
      <c r="BR276">
        <v>0.17522013590011301</v>
      </c>
      <c r="BS276">
        <v>0.17624902616382601</v>
      </c>
      <c r="BT276">
        <v>0.287572965748075</v>
      </c>
      <c r="BU276">
        <v>0.17581537640938</v>
      </c>
      <c r="BV276">
        <v>0.26090358377768702</v>
      </c>
      <c r="BW276">
        <v>0.26139970768070597</v>
      </c>
      <c r="BX276">
        <v>0.26175295950249799</v>
      </c>
      <c r="BY276">
        <v>0.26202363934802297</v>
      </c>
      <c r="BZ276">
        <v>0.285077776083347</v>
      </c>
      <c r="CA276">
        <v>0.26097368238132501</v>
      </c>
      <c r="CB276">
        <v>0.197753618456145</v>
      </c>
      <c r="CC276">
        <v>0.19900922418355901</v>
      </c>
      <c r="CD276">
        <v>0.200164457600115</v>
      </c>
      <c r="CE276">
        <v>0.20129746036681101</v>
      </c>
      <c r="CF276">
        <v>0.63821609647196498</v>
      </c>
      <c r="CG276">
        <v>0.20009148364002899</v>
      </c>
      <c r="CH276">
        <v>0.19373252666644999</v>
      </c>
      <c r="CI276">
        <v>0.26434998073739502</v>
      </c>
      <c r="CJ276">
        <v>0.26496876372335498</v>
      </c>
      <c r="CK276">
        <v>0.26542951827870498</v>
      </c>
      <c r="CL276">
        <v>0.26580061635031799</v>
      </c>
      <c r="CM276">
        <v>0.29884323124816697</v>
      </c>
      <c r="CN276">
        <v>0.264880347392767</v>
      </c>
      <c r="CO276">
        <v>0.19487363509581501</v>
      </c>
      <c r="CP276">
        <v>0.19596484017030799</v>
      </c>
      <c r="CQ276">
        <v>0.19704252373980799</v>
      </c>
      <c r="CR276">
        <v>0.63470408157432601</v>
      </c>
      <c r="CS276">
        <v>0.19579738164910099</v>
      </c>
      <c r="CT276">
        <v>0.295865111550555</v>
      </c>
      <c r="CU276">
        <v>2.8625957994343899E-2</v>
      </c>
      <c r="CV276">
        <v>2.8583877232179301E-2</v>
      </c>
      <c r="CW276">
        <v>2.8541796815290999E-2</v>
      </c>
      <c r="CX276">
        <v>2.8497941296431899E-2</v>
      </c>
      <c r="CY276">
        <v>2.84512143582966E-2</v>
      </c>
      <c r="CZ276">
        <v>2.8404514635637299E-2</v>
      </c>
      <c r="DA276">
        <v>0.29651334949742397</v>
      </c>
      <c r="DB276">
        <v>0.29697527000784402</v>
      </c>
      <c r="DC276">
        <v>0.297343732708027</v>
      </c>
      <c r="DD276">
        <v>0.36351241492183101</v>
      </c>
      <c r="DE276">
        <v>0.29621651589520598</v>
      </c>
      <c r="DF276">
        <v>0.48323694262241901</v>
      </c>
      <c r="DG276">
        <v>0.483927646392597</v>
      </c>
      <c r="DH276">
        <v>0.48530472843637601</v>
      </c>
      <c r="DI276">
        <v>0.48663131086345002</v>
      </c>
      <c r="DJ276">
        <v>0.48800245836936001</v>
      </c>
      <c r="DK276">
        <v>0.76588863509669303</v>
      </c>
      <c r="DL276">
        <v>0.48881532086954499</v>
      </c>
      <c r="DM276">
        <v>8.5631320852079598E-2</v>
      </c>
      <c r="DN276">
        <v>8.5915833164636399E-2</v>
      </c>
      <c r="DO276">
        <v>8.6170026564249602E-2</v>
      </c>
      <c r="DP276">
        <v>8.6481730763685302E-2</v>
      </c>
      <c r="DQ276">
        <v>0.25232646679569298</v>
      </c>
      <c r="DR276">
        <v>8.6802216206238694E-2</v>
      </c>
      <c r="DS276">
        <v>0.48460649341294998</v>
      </c>
      <c r="DT276">
        <v>0.48592552134585998</v>
      </c>
      <c r="DU276">
        <v>0.48728913031954302</v>
      </c>
      <c r="DV276">
        <v>0.765669982488005</v>
      </c>
      <c r="DW276">
        <v>0.48809360857089501</v>
      </c>
      <c r="DX276">
        <v>0.18064466961793901</v>
      </c>
      <c r="DY276">
        <v>0.18115831992112999</v>
      </c>
      <c r="DZ276">
        <v>0.18159748221324901</v>
      </c>
      <c r="EA276">
        <v>0.18196333297379699</v>
      </c>
      <c r="EB276">
        <v>0.59108093498435699</v>
      </c>
      <c r="EC276">
        <v>0.18159660035685901</v>
      </c>
      <c r="ED276">
        <v>0.358137324099978</v>
      </c>
      <c r="EE276">
        <v>0.23856362134376399</v>
      </c>
      <c r="EF276">
        <v>0.23856731843114801</v>
      </c>
      <c r="EG276">
        <v>0.238571041278764</v>
      </c>
      <c r="EH276">
        <v>0.23857478988497699</v>
      </c>
      <c r="EI276">
        <v>0.23857856424815299</v>
      </c>
      <c r="EJ276">
        <v>0.238582364366657</v>
      </c>
      <c r="EK276">
        <v>1.4905591904680901E-2</v>
      </c>
      <c r="EL276">
        <v>1.4883922692879E-2</v>
      </c>
      <c r="EM276">
        <v>1.4862214333684299E-2</v>
      </c>
      <c r="EN276">
        <v>1.48404668330979E-2</v>
      </c>
      <c r="EO276">
        <v>1.48186801971186E-2</v>
      </c>
      <c r="EP276">
        <v>1.47968544317434E-2</v>
      </c>
      <c r="EQ276">
        <v>0.35826055289238601</v>
      </c>
      <c r="ER276">
        <v>0.358442008264655</v>
      </c>
      <c r="ES276">
        <v>0.35861350165509998</v>
      </c>
      <c r="ET276">
        <v>0.61629417751221205</v>
      </c>
      <c r="EU276">
        <v>0.35863950485940199</v>
      </c>
      <c r="EV276">
        <v>0.18288127305996199</v>
      </c>
      <c r="EW276">
        <v>0.18393221468461901</v>
      </c>
      <c r="EX276">
        <v>0.18486495431451599</v>
      </c>
      <c r="EY276">
        <v>0.185786030031377</v>
      </c>
      <c r="EZ276">
        <v>0.57946601031993195</v>
      </c>
      <c r="FA276">
        <v>0.184861472844283</v>
      </c>
      <c r="FB276">
        <v>0.129282986870464</v>
      </c>
      <c r="FC276">
        <v>0.12976995060090701</v>
      </c>
      <c r="FD276">
        <v>0.13018356073977499</v>
      </c>
      <c r="FE276">
        <v>0.13054426078599399</v>
      </c>
      <c r="FF276">
        <v>0.25620744485996499</v>
      </c>
      <c r="FG276">
        <v>0.130003247803786</v>
      </c>
      <c r="FH276">
        <v>3.8775296473326899E-2</v>
      </c>
      <c r="FI276">
        <v>3.88772986035434E-2</v>
      </c>
      <c r="FJ276">
        <v>3.8470439997644802E-2</v>
      </c>
      <c r="FK276">
        <v>3.8502445006389399E-2</v>
      </c>
      <c r="FL276">
        <v>3.8816059717631302E-2</v>
      </c>
      <c r="FM276">
        <v>3.93369403828326E-2</v>
      </c>
      <c r="FN276">
        <v>0.18419887282882499</v>
      </c>
      <c r="FO276">
        <v>0.18537409459054899</v>
      </c>
      <c r="FP276">
        <v>0.186625232960557</v>
      </c>
      <c r="FQ276">
        <v>0.18780764781703799</v>
      </c>
      <c r="FR276">
        <v>0.274964562959716</v>
      </c>
      <c r="FS276">
        <v>0.18776608798300701</v>
      </c>
      <c r="FT276">
        <v>0.102949935216684</v>
      </c>
      <c r="FU276">
        <v>0.103505508825759</v>
      </c>
      <c r="FV276">
        <v>0.104019462514161</v>
      </c>
      <c r="FW276">
        <v>0.10450351819182099</v>
      </c>
      <c r="FX276">
        <v>0.589118791852275</v>
      </c>
      <c r="FY276">
        <v>0.10431193874104</v>
      </c>
      <c r="FZ276">
        <v>0.28697316743409901</v>
      </c>
      <c r="GA276">
        <v>0.28791868974356499</v>
      </c>
      <c r="GB276">
        <v>0.28883347050093899</v>
      </c>
      <c r="GC276">
        <v>0.28980842328935003</v>
      </c>
      <c r="GD276">
        <v>0.29036630411278203</v>
      </c>
      <c r="GE276">
        <v>0.289807634622121</v>
      </c>
      <c r="GF276">
        <v>7.1007711544277499E-2</v>
      </c>
      <c r="GG276">
        <v>7.0953381984800501E-2</v>
      </c>
      <c r="GH276">
        <v>7.0947813512418703E-2</v>
      </c>
      <c r="GI276">
        <v>7.0974912366528906E-2</v>
      </c>
      <c r="GJ276">
        <v>7.1080772160248801E-2</v>
      </c>
      <c r="GK276">
        <v>7.1211754353276202E-2</v>
      </c>
      <c r="GL276">
        <v>5.25789858651588E-2</v>
      </c>
      <c r="GM276">
        <v>5.25789858651588E-2</v>
      </c>
      <c r="GN276">
        <v>5.25789858651588E-2</v>
      </c>
      <c r="GO276">
        <v>5.25789858651588E-2</v>
      </c>
      <c r="GP276">
        <v>5.25789858651588E-2</v>
      </c>
      <c r="GQ276">
        <v>5.25789858651588E-2</v>
      </c>
      <c r="GR276">
        <v>7.8990389235034694E-2</v>
      </c>
      <c r="GS276">
        <v>7.8990389235034694E-2</v>
      </c>
      <c r="GT276">
        <v>7.8990389235034694E-2</v>
      </c>
      <c r="GU276">
        <v>7.8990389235034694E-2</v>
      </c>
      <c r="GV276">
        <v>7.8990389235034694E-2</v>
      </c>
      <c r="GW276">
        <v>7.8990389235034694E-2</v>
      </c>
      <c r="GX276">
        <v>8.5736797492148895E-2</v>
      </c>
      <c r="GY276">
        <v>8.5701200751818696E-2</v>
      </c>
      <c r="GZ276">
        <v>8.5664624262599201E-2</v>
      </c>
      <c r="HA276">
        <v>8.5654992855698206E-2</v>
      </c>
      <c r="HB276">
        <v>8.5652289583819E-2</v>
      </c>
      <c r="HC276">
        <v>8.56973145570981E-2</v>
      </c>
      <c r="HD276">
        <v>0.13398253249026101</v>
      </c>
      <c r="HE276">
        <v>0.13472229152970899</v>
      </c>
      <c r="HF276">
        <v>0.135352270347806</v>
      </c>
      <c r="HG276">
        <v>0.13595499485993501</v>
      </c>
      <c r="HH276">
        <v>0.38080941913333999</v>
      </c>
      <c r="HI276">
        <v>0.13474211400341299</v>
      </c>
      <c r="HJ276">
        <v>4.4438177155494397E-2</v>
      </c>
      <c r="HK276">
        <v>4.3494324003539198E-2</v>
      </c>
      <c r="HL276">
        <v>4.3089136911532398E-2</v>
      </c>
      <c r="HM276">
        <v>4.2374646849776397E-2</v>
      </c>
      <c r="HN276">
        <v>4.14189053273845E-2</v>
      </c>
      <c r="HO276">
        <v>4.0441924906267003E-2</v>
      </c>
      <c r="HP276">
        <v>3.1542722003781803E-2</v>
      </c>
      <c r="HQ276">
        <v>3.1576873458139101E-2</v>
      </c>
      <c r="HR276">
        <v>3.1593425350447298E-2</v>
      </c>
      <c r="HS276">
        <v>3.1609949915663897E-2</v>
      </c>
      <c r="HT276">
        <v>3.1623434197019101E-2</v>
      </c>
      <c r="HU276">
        <v>3.1635724836744303E-2</v>
      </c>
      <c r="HV276">
        <v>0.165593467768365</v>
      </c>
      <c r="HW276">
        <v>0.16645321177015199</v>
      </c>
      <c r="HX276">
        <v>0.16750150629666</v>
      </c>
      <c r="HY276">
        <v>0.168479060756662</v>
      </c>
      <c r="HZ276">
        <v>0.28959512828649298</v>
      </c>
      <c r="IA276">
        <v>0.16772464939065701</v>
      </c>
      <c r="IB276">
        <v>0.25665432140385402</v>
      </c>
      <c r="IC276">
        <v>0.25716791314514698</v>
      </c>
      <c r="ID276">
        <v>0.257531351036204</v>
      </c>
      <c r="IE276">
        <v>0.25781195869262002</v>
      </c>
      <c r="IF276">
        <v>0.28042939684561402</v>
      </c>
      <c r="IG276">
        <v>0.256818227726401</v>
      </c>
      <c r="IH276">
        <v>0.255000582262216</v>
      </c>
      <c r="II276">
        <v>0.18137055919196901</v>
      </c>
      <c r="IJ276">
        <v>0.18263026722337999</v>
      </c>
      <c r="IK276">
        <v>0.18386290070854799</v>
      </c>
      <c r="IL276">
        <v>0.18510002194347899</v>
      </c>
      <c r="IM276">
        <v>0.61660636307395</v>
      </c>
      <c r="IN276">
        <v>0.18443672726524801</v>
      </c>
      <c r="IO276">
        <v>0.25554035416296</v>
      </c>
      <c r="IP276">
        <v>0.25592739174562001</v>
      </c>
      <c r="IQ276">
        <v>0.25622971061442501</v>
      </c>
      <c r="IR276">
        <v>0.28517634713159701</v>
      </c>
      <c r="IS276">
        <v>0.25520209105565</v>
      </c>
      <c r="IT276">
        <v>0.163996479380558</v>
      </c>
      <c r="IU276">
        <v>5.7663184400483403E-2</v>
      </c>
      <c r="IV276">
        <v>5.7634429430631899E-2</v>
      </c>
      <c r="IW276">
        <v>5.7605666579401797E-2</v>
      </c>
      <c r="IX276">
        <v>5.75791212706213E-2</v>
      </c>
      <c r="IY276">
        <v>5.7548319555794099E-2</v>
      </c>
      <c r="IZ276">
        <v>5.7517509269569597E-2</v>
      </c>
      <c r="JA276">
        <v>0.16546305349248</v>
      </c>
      <c r="JB276">
        <v>0.166320323043574</v>
      </c>
      <c r="JC276">
        <v>0.167365966416236</v>
      </c>
      <c r="JD276">
        <v>0.16834126219103099</v>
      </c>
      <c r="JE276">
        <v>0.28964851942932002</v>
      </c>
      <c r="JF276">
        <v>0.16758326262159701</v>
      </c>
      <c r="JG276">
        <v>0.164848622202482</v>
      </c>
      <c r="JH276">
        <v>0.16588984021544601</v>
      </c>
      <c r="JI276">
        <v>0.16686157474938201</v>
      </c>
      <c r="JJ276">
        <v>0.28972892950206502</v>
      </c>
      <c r="JK276">
        <v>0.166103823812527</v>
      </c>
      <c r="JL276">
        <v>0.98748130387477795</v>
      </c>
      <c r="JM276">
        <v>0.99058587406503495</v>
      </c>
      <c r="JN276">
        <v>0.99367614365513202</v>
      </c>
      <c r="JO276">
        <v>0.99684170278527495</v>
      </c>
      <c r="JP276">
        <v>1</v>
      </c>
      <c r="JQ276">
        <v>0.99675227727858895</v>
      </c>
      <c r="JR276">
        <v>3.61495979454384E-2</v>
      </c>
      <c r="JS276">
        <v>3.6209683793549302E-2</v>
      </c>
      <c r="JT276">
        <v>3.6279657181825499E-2</v>
      </c>
      <c r="JU276">
        <v>3.63389266491757E-2</v>
      </c>
      <c r="JV276">
        <v>3.63562252507659E-2</v>
      </c>
      <c r="JW276">
        <v>3.6406998388498098E-2</v>
      </c>
      <c r="JX276">
        <v>6.9080469100371703E-2</v>
      </c>
      <c r="JY276">
        <v>6.9293263714724704E-2</v>
      </c>
      <c r="JZ276">
        <v>6.9534347652729506E-2</v>
      </c>
      <c r="KA276">
        <v>6.96463123326721E-2</v>
      </c>
      <c r="KB276">
        <v>6.9774280822260296E-2</v>
      </c>
      <c r="KC276">
        <v>7.0064285567149304E-2</v>
      </c>
      <c r="KD276">
        <v>0.16555070861058899</v>
      </c>
      <c r="KE276">
        <v>0.16555070861058899</v>
      </c>
      <c r="KF276">
        <v>0.16641299289298001</v>
      </c>
      <c r="KG276">
        <v>0.16746362385482499</v>
      </c>
      <c r="KH276">
        <v>0.168438338234145</v>
      </c>
      <c r="KI276">
        <v>0.28986038439196599</v>
      </c>
      <c r="KJ276">
        <v>0.16767876915980101</v>
      </c>
      <c r="KK276">
        <v>0.16641299289298001</v>
      </c>
      <c r="KL276">
        <v>0.167463623854824</v>
      </c>
      <c r="KM276">
        <v>0.168438338234145</v>
      </c>
      <c r="KN276">
        <v>0.28986038439196599</v>
      </c>
      <c r="KO276">
        <v>0.16767876915980101</v>
      </c>
      <c r="KP276">
        <v>0.16557344637670701</v>
      </c>
      <c r="KQ276">
        <v>0.16643155380237501</v>
      </c>
      <c r="KR276">
        <v>0.16747796208354301</v>
      </c>
      <c r="KS276">
        <v>0.16845396964496501</v>
      </c>
      <c r="KT276">
        <v>0.28983382991986201</v>
      </c>
      <c r="KU276">
        <v>0.16769705407923</v>
      </c>
      <c r="KV276">
        <v>4.6112804440227202E-2</v>
      </c>
      <c r="KW276">
        <v>4.6044639892628497E-2</v>
      </c>
      <c r="KX276">
        <v>4.5513149843002601E-2</v>
      </c>
      <c r="KY276">
        <v>4.5274844572447098E-2</v>
      </c>
      <c r="KZ276">
        <v>4.3541884127309603E-2</v>
      </c>
      <c r="LA276">
        <v>4.2879704689472803E-2</v>
      </c>
      <c r="LB276">
        <v>0.165416804761574</v>
      </c>
      <c r="LC276">
        <v>0.16628019633236901</v>
      </c>
      <c r="LD276">
        <v>0.167332018199396</v>
      </c>
      <c r="LE276">
        <v>0.16831350334724199</v>
      </c>
      <c r="LF276">
        <v>0.28980792982016101</v>
      </c>
      <c r="LG276">
        <v>0.16756457708418601</v>
      </c>
      <c r="LH276">
        <v>0.165635400340819</v>
      </c>
      <c r="LI276">
        <v>0.16649154235941299</v>
      </c>
      <c r="LJ276">
        <v>0.16753600180229</v>
      </c>
      <c r="LK276">
        <v>0.168510056125043</v>
      </c>
      <c r="LL276">
        <v>0.28972819568381902</v>
      </c>
      <c r="LM276">
        <v>0.16775119284065099</v>
      </c>
      <c r="LN276">
        <v>8.1625312062062305E-2</v>
      </c>
      <c r="LO276">
        <v>8.1732419630521497E-2</v>
      </c>
      <c r="LP276">
        <v>8.1853601796391104E-2</v>
      </c>
      <c r="LQ276">
        <v>8.1793810681062395E-2</v>
      </c>
      <c r="LR276">
        <v>0.108805490654814</v>
      </c>
      <c r="LS276">
        <v>8.1697812935751596E-2</v>
      </c>
      <c r="LT276">
        <v>0.256565955010504</v>
      </c>
      <c r="LU276">
        <v>0.25713762009830698</v>
      </c>
      <c r="LV276">
        <v>0.25755584027663397</v>
      </c>
      <c r="LW276">
        <v>0.257888613082419</v>
      </c>
      <c r="LX276">
        <v>0.28478280455029797</v>
      </c>
      <c r="LY276">
        <v>0.25691697862575202</v>
      </c>
      <c r="LZ276">
        <v>0.26486898201991099</v>
      </c>
      <c r="MA276">
        <v>0.26545021896149201</v>
      </c>
      <c r="MB276">
        <v>0.26587918563346102</v>
      </c>
      <c r="MC276">
        <v>0.26622403548045398</v>
      </c>
      <c r="MD276">
        <v>0.284648529712072</v>
      </c>
      <c r="ME276">
        <v>0.26529325089351102</v>
      </c>
      <c r="MF276">
        <v>0.28558315279383301</v>
      </c>
      <c r="MG276">
        <v>0.28652509594225301</v>
      </c>
      <c r="MH276">
        <v>0.28743660045547698</v>
      </c>
      <c r="MI276">
        <v>0.288410045012022</v>
      </c>
      <c r="MJ276">
        <v>0.28896706170150299</v>
      </c>
      <c r="MK276">
        <v>0.28841067123062403</v>
      </c>
      <c r="ML276">
        <v>6.8885203938224199E-2</v>
      </c>
      <c r="MM276">
        <v>6.8972598505955302E-2</v>
      </c>
      <c r="MN276">
        <v>6.9065841121495206E-2</v>
      </c>
      <c r="MO276">
        <v>6.91801656196252E-2</v>
      </c>
      <c r="MP276">
        <v>6.9298108393435295E-2</v>
      </c>
      <c r="MQ276">
        <v>6.9465762422748198E-2</v>
      </c>
      <c r="MR276">
        <v>0.26517966372138801</v>
      </c>
      <c r="MS276">
        <v>2.86237482789359E-2</v>
      </c>
      <c r="MT276">
        <v>2.8581740073907499E-2</v>
      </c>
      <c r="MU276">
        <v>2.85292712025032E-2</v>
      </c>
      <c r="MV276">
        <v>2.84714108790858E-2</v>
      </c>
      <c r="MW276">
        <v>2.83952823505032E-2</v>
      </c>
      <c r="MX276">
        <v>2.8319600896687201E-2</v>
      </c>
      <c r="MY276">
        <v>0.265802478831345</v>
      </c>
      <c r="MZ276">
        <v>0.266269119203004</v>
      </c>
      <c r="NA276">
        <v>0.26664592898112</v>
      </c>
      <c r="NB276">
        <v>0.29880012561449998</v>
      </c>
      <c r="NC276">
        <v>0.26572665678546797</v>
      </c>
      <c r="ND276">
        <v>0.29701047115839901</v>
      </c>
      <c r="NE276">
        <v>0.297674731057603</v>
      </c>
      <c r="NF276">
        <v>0.29824606103385898</v>
      </c>
      <c r="NG276">
        <v>0.29888411443372898</v>
      </c>
      <c r="NH276">
        <v>0.63488945342908898</v>
      </c>
      <c r="NI276">
        <v>0.29882827622244901</v>
      </c>
      <c r="NJ276">
        <v>0.22709381496626099</v>
      </c>
      <c r="NK276">
        <v>0.22709355699568001</v>
      </c>
      <c r="NL276">
        <v>0.22709329902046499</v>
      </c>
      <c r="NM276">
        <v>0.22709304104061701</v>
      </c>
      <c r="NN276">
        <v>0.22709278305613501</v>
      </c>
      <c r="NO276">
        <v>0.22709252506701899</v>
      </c>
      <c r="NP276">
        <v>0.16558651037665501</v>
      </c>
      <c r="NQ276">
        <v>0.16644459328907901</v>
      </c>
      <c r="NR276">
        <v>0.167490968821844</v>
      </c>
      <c r="NS276">
        <v>0.16846693833388099</v>
      </c>
      <c r="NT276">
        <v>0.28980728186851501</v>
      </c>
      <c r="NU276">
        <v>0.16771005238898801</v>
      </c>
      <c r="NV276">
        <v>5.8197455639079097E-2</v>
      </c>
      <c r="NW276">
        <v>5.7141279628072701E-2</v>
      </c>
      <c r="NX276">
        <v>5.7141279628072701E-2</v>
      </c>
      <c r="NY276">
        <v>5.7141279628072701E-2</v>
      </c>
      <c r="NZ276">
        <v>5.7141279628072701E-2</v>
      </c>
      <c r="OA276">
        <v>5.7141279628072701E-2</v>
      </c>
      <c r="OB276">
        <v>5.7141279628072701E-2</v>
      </c>
      <c r="OC276">
        <v>5.9263535057930701E-2</v>
      </c>
      <c r="OD276">
        <v>5.9689129674160499E-2</v>
      </c>
      <c r="OE276">
        <v>6.0179206467582701E-2</v>
      </c>
      <c r="OF276">
        <v>6.1095087172866401E-2</v>
      </c>
      <c r="OG276">
        <v>6.2270080640770602E-2</v>
      </c>
      <c r="OH276">
        <v>0.22204007619242999</v>
      </c>
      <c r="OI276">
        <v>0.22252913642153699</v>
      </c>
      <c r="OJ276">
        <v>0.22322637042350699</v>
      </c>
      <c r="OK276">
        <v>0.223771854704781</v>
      </c>
      <c r="OL276">
        <v>0.48804702976276498</v>
      </c>
      <c r="OM276">
        <v>0.22323864610411601</v>
      </c>
      <c r="ON276">
        <v>0.28697316743409901</v>
      </c>
      <c r="OO276">
        <v>0.28791868974356499</v>
      </c>
      <c r="OP276">
        <v>0.28883347050093899</v>
      </c>
      <c r="OQ276">
        <v>0.28980842328934903</v>
      </c>
      <c r="OR276">
        <v>0.29036630411278203</v>
      </c>
      <c r="OS276">
        <v>0.289807634622121</v>
      </c>
      <c r="OT276">
        <v>0.28697316743409901</v>
      </c>
      <c r="OU276">
        <v>0.28791868974356499</v>
      </c>
      <c r="OV276">
        <v>0.28883347050093899</v>
      </c>
      <c r="OW276">
        <v>0.28980842328934903</v>
      </c>
      <c r="OX276">
        <v>0.29036630411278302</v>
      </c>
      <c r="OY276">
        <v>0.289807634622121</v>
      </c>
      <c r="OZ276">
        <v>0.16557344637670701</v>
      </c>
      <c r="PA276">
        <v>0.16643155380237501</v>
      </c>
      <c r="PB276">
        <v>0.16747796208354301</v>
      </c>
      <c r="PC276">
        <v>0.16845396964496501</v>
      </c>
      <c r="PD276">
        <v>0.28983382991986201</v>
      </c>
      <c r="PE276">
        <v>0.16769705407923</v>
      </c>
      <c r="PF276">
        <v>6.9278393327049798E-2</v>
      </c>
      <c r="PG276">
        <v>6.9241212867590399E-2</v>
      </c>
      <c r="PH276">
        <v>6.9184054448680296E-2</v>
      </c>
      <c r="PI276">
        <v>6.9082243768375004E-2</v>
      </c>
      <c r="PJ276">
        <v>6.8959188513791E-2</v>
      </c>
      <c r="PK276">
        <v>6.8795159993536997E-2</v>
      </c>
      <c r="PL276">
        <v>0.174033387032235</v>
      </c>
      <c r="PM276">
        <v>0.175072839078251</v>
      </c>
      <c r="PN276">
        <v>0.17599381453281199</v>
      </c>
      <c r="PO276">
        <v>0.17679671254910301</v>
      </c>
      <c r="PP276">
        <v>0.49167928661325</v>
      </c>
      <c r="PQ276">
        <v>0.17496149581341799</v>
      </c>
      <c r="PR276">
        <v>4.6112641565854803E-2</v>
      </c>
      <c r="PS276">
        <v>4.6044477021605697E-2</v>
      </c>
      <c r="PT276">
        <v>4.5513769927920701E-2</v>
      </c>
      <c r="PU276">
        <v>4.5274681390403297E-2</v>
      </c>
      <c r="PV276">
        <v>4.3541720128373297E-2</v>
      </c>
      <c r="PW276">
        <v>4.28995246936359E-2</v>
      </c>
      <c r="PX276">
        <v>4.2918069869568497E-2</v>
      </c>
      <c r="PY276">
        <v>4.64898476625406E-2</v>
      </c>
      <c r="PZ276">
        <v>4.0383909795139401E-2</v>
      </c>
      <c r="QA276">
        <v>4.0766495883340498E-2</v>
      </c>
      <c r="QB276">
        <v>4.1019336009094701E-2</v>
      </c>
      <c r="QC276">
        <v>4.1349771882462E-2</v>
      </c>
      <c r="QD276">
        <v>7.6511535167394507E-2</v>
      </c>
      <c r="QE276">
        <v>7.6526830060948695E-2</v>
      </c>
      <c r="QF276">
        <v>7.6542217211490002E-2</v>
      </c>
      <c r="QG276">
        <v>7.6559542792024801E-2</v>
      </c>
      <c r="QH276">
        <v>7.6576970280733E-2</v>
      </c>
      <c r="QI276">
        <v>7.6594506860296493E-2</v>
      </c>
      <c r="QJ276">
        <v>0.19381646847106199</v>
      </c>
      <c r="QK276">
        <v>0.16583764054171499</v>
      </c>
      <c r="QL276">
        <v>0.16578145793542901</v>
      </c>
      <c r="QM276">
        <v>0.16569525248717401</v>
      </c>
      <c r="QN276">
        <v>0.165593262612686</v>
      </c>
      <c r="QO276">
        <v>0.16550650452850699</v>
      </c>
      <c r="QP276">
        <v>0.16542261319364801</v>
      </c>
      <c r="QQ276">
        <v>0.19495454194846101</v>
      </c>
      <c r="QR276">
        <v>0.19604282897799999</v>
      </c>
      <c r="QS276">
        <v>0.197118036498415</v>
      </c>
      <c r="QT276">
        <v>0.63476109708810602</v>
      </c>
      <c r="QU276">
        <v>0.19586960668735701</v>
      </c>
      <c r="QV276">
        <v>0.14908818683824701</v>
      </c>
      <c r="QW276">
        <v>0.14983941458192801</v>
      </c>
      <c r="QX276">
        <v>0.150555112615501</v>
      </c>
      <c r="QY276">
        <v>0.15123013619400999</v>
      </c>
      <c r="QZ276">
        <v>0.58035817722483196</v>
      </c>
      <c r="RA276">
        <v>0.15106465586109799</v>
      </c>
      <c r="RB276">
        <v>4.9575907115233103E-2</v>
      </c>
      <c r="RC276">
        <v>4.9651672308002E-2</v>
      </c>
      <c r="RD276">
        <v>4.97130845006006E-2</v>
      </c>
      <c r="RE276">
        <v>4.9723497271083598E-2</v>
      </c>
      <c r="RF276">
        <v>4.97290671406493E-2</v>
      </c>
      <c r="RG276">
        <v>4.9705033886579403E-2</v>
      </c>
      <c r="RH276">
        <v>0.16557344637670701</v>
      </c>
      <c r="RI276">
        <v>0.16643155380237401</v>
      </c>
      <c r="RJ276">
        <v>0.16747796208354199</v>
      </c>
      <c r="RK276">
        <v>0.16845396964496501</v>
      </c>
      <c r="RL276">
        <v>0.28983382991986201</v>
      </c>
      <c r="RM276">
        <v>0.16769705407923</v>
      </c>
      <c r="RN276">
        <v>5.3707038831345803E-2</v>
      </c>
    </row>
    <row r="277" spans="1:482" x14ac:dyDescent="0.25">
      <c r="A277" t="s">
        <v>126</v>
      </c>
      <c r="B277">
        <v>8.1385837029539901E-2</v>
      </c>
      <c r="C277">
        <v>8.1507225908721795E-2</v>
      </c>
      <c r="D277">
        <v>8.1658677522104803E-2</v>
      </c>
      <c r="E277">
        <v>8.1611493087100598E-2</v>
      </c>
      <c r="F277">
        <v>8.15382815008871E-2</v>
      </c>
      <c r="G277">
        <v>0.10882294707055</v>
      </c>
      <c r="H277">
        <v>-5.7773092637623E-4</v>
      </c>
      <c r="I277">
        <v>-5.7773092637623E-4</v>
      </c>
      <c r="J277">
        <v>-5.7773092637623E-4</v>
      </c>
      <c r="K277">
        <v>-5.7773092637623E-4</v>
      </c>
      <c r="L277">
        <v>-5.7773092637623E-4</v>
      </c>
      <c r="M277">
        <v>-5.7773092637623E-4</v>
      </c>
      <c r="N277">
        <v>2.65113127060622E-2</v>
      </c>
      <c r="O277">
        <v>2.65113127060622E-2</v>
      </c>
      <c r="P277">
        <v>2.65113127060622E-2</v>
      </c>
      <c r="Q277">
        <v>2.65113127060622E-2</v>
      </c>
      <c r="R277">
        <v>2.65113127060622E-2</v>
      </c>
      <c r="S277">
        <v>2.65113127060622E-2</v>
      </c>
      <c r="T277">
        <v>1.6111631524648399E-2</v>
      </c>
      <c r="U277">
        <v>1.6111631524648399E-2</v>
      </c>
      <c r="V277">
        <v>1.6111631524648399E-2</v>
      </c>
      <c r="W277">
        <v>1.6111631524648399E-2</v>
      </c>
      <c r="X277">
        <v>1.6111631524648399E-2</v>
      </c>
      <c r="Y277">
        <v>1.6111631524648399E-2</v>
      </c>
      <c r="Z277">
        <v>6.1833759305849598E-2</v>
      </c>
      <c r="AA277">
        <v>6.1833759305849598E-2</v>
      </c>
      <c r="AB277">
        <v>6.1833759305849598E-2</v>
      </c>
      <c r="AC277">
        <v>6.1833759305849598E-2</v>
      </c>
      <c r="AD277">
        <v>6.1833759305849598E-2</v>
      </c>
      <c r="AE277">
        <v>6.1833759305849598E-2</v>
      </c>
      <c r="AF277">
        <v>0.190514490271109</v>
      </c>
      <c r="AG277">
        <v>0.191701027333253</v>
      </c>
      <c r="AH277">
        <v>0.19283670032471401</v>
      </c>
      <c r="AI277">
        <v>0.193970384007741</v>
      </c>
      <c r="AJ277">
        <v>0.195260267757497</v>
      </c>
      <c r="AK277">
        <v>0.62683849541737202</v>
      </c>
      <c r="AL277">
        <v>0.19204044531418299</v>
      </c>
      <c r="AM277">
        <v>0.19312770767118101</v>
      </c>
      <c r="AN277">
        <v>0.19415610266171299</v>
      </c>
      <c r="AO277">
        <v>0.19516235787283501</v>
      </c>
      <c r="AP277">
        <v>0.19637620705402301</v>
      </c>
      <c r="AQ277">
        <v>0.63305420531086998</v>
      </c>
      <c r="AR277">
        <v>0.19595284579747499</v>
      </c>
      <c r="AS277">
        <v>0.19714858806141999</v>
      </c>
      <c r="AT277">
        <v>0.198239675190582</v>
      </c>
      <c r="AU277">
        <v>0.199304022396671</v>
      </c>
      <c r="AV277">
        <v>0.200523511588548</v>
      </c>
      <c r="AW277">
        <v>0.63589256730555899</v>
      </c>
      <c r="AX277">
        <v>0.190192615311919</v>
      </c>
      <c r="AY277">
        <v>0.190234098197402</v>
      </c>
      <c r="AZ277">
        <v>0.190269090600337</v>
      </c>
      <c r="BA277">
        <v>0.19030374820986701</v>
      </c>
      <c r="BB277">
        <v>0.190334728061506</v>
      </c>
      <c r="BC277">
        <v>0.40285982305775597</v>
      </c>
      <c r="BD277">
        <v>0.17529354347547901</v>
      </c>
      <c r="BE277">
        <v>0.17585608620958901</v>
      </c>
      <c r="BF277">
        <v>0.17634864894955701</v>
      </c>
      <c r="BG277">
        <v>0.17678748385996901</v>
      </c>
      <c r="BH277">
        <v>0.17720209776368601</v>
      </c>
      <c r="BI277">
        <v>0.36179924314367701</v>
      </c>
      <c r="BJ277">
        <v>0.17090387650758501</v>
      </c>
      <c r="BK277">
        <v>0.171980533624461</v>
      </c>
      <c r="BL277">
        <v>0.17303200829566701</v>
      </c>
      <c r="BM277">
        <v>0.17405000097276599</v>
      </c>
      <c r="BN277">
        <v>0.17523356159370601</v>
      </c>
      <c r="BO277">
        <v>0.60591992846437304</v>
      </c>
      <c r="BP277">
        <v>0.173087634040203</v>
      </c>
      <c r="BQ277">
        <v>0.17389010723541901</v>
      </c>
      <c r="BR277">
        <v>0.17490854226733901</v>
      </c>
      <c r="BS277">
        <v>0.17589726231036901</v>
      </c>
      <c r="BT277">
        <v>0.17708537486814899</v>
      </c>
      <c r="BU277">
        <v>0.28496619522574002</v>
      </c>
      <c r="BV277">
        <v>0.261115983451704</v>
      </c>
      <c r="BW277">
        <v>0.26160393822007699</v>
      </c>
      <c r="BX277">
        <v>0.26198447902748201</v>
      </c>
      <c r="BY277">
        <v>0.26227820706383098</v>
      </c>
      <c r="BZ277">
        <v>0.26257754171592401</v>
      </c>
      <c r="CA277">
        <v>0.28481531004177602</v>
      </c>
      <c r="CB277">
        <v>0.19726049550657301</v>
      </c>
      <c r="CC277">
        <v>0.19845782827153599</v>
      </c>
      <c r="CD277">
        <v>0.19954663975776299</v>
      </c>
      <c r="CE277">
        <v>0.20060484205815801</v>
      </c>
      <c r="CF277">
        <v>0.20181260319682601</v>
      </c>
      <c r="CG277">
        <v>0.63716821551936498</v>
      </c>
      <c r="CH277">
        <v>0.193309613525014</v>
      </c>
      <c r="CI277">
        <v>0.26449339388972498</v>
      </c>
      <c r="CJ277">
        <v>0.26510346927959699</v>
      </c>
      <c r="CK277">
        <v>0.26559215948156001</v>
      </c>
      <c r="CL277">
        <v>0.26598696431476598</v>
      </c>
      <c r="CM277">
        <v>0.26638339843227099</v>
      </c>
      <c r="CN277">
        <v>0.29840775514918899</v>
      </c>
      <c r="CO277">
        <v>0.19438910282609001</v>
      </c>
      <c r="CP277">
        <v>0.19540961590803799</v>
      </c>
      <c r="CQ277">
        <v>0.196407654625884</v>
      </c>
      <c r="CR277">
        <v>0.19761257579941099</v>
      </c>
      <c r="CS277">
        <v>0.63328111040060997</v>
      </c>
      <c r="CT277">
        <v>0.29602126015181102</v>
      </c>
      <c r="CU277">
        <v>2.8496296632722701E-2</v>
      </c>
      <c r="CV277">
        <v>2.8454244157811E-2</v>
      </c>
      <c r="CW277">
        <v>2.8412192026479901E-2</v>
      </c>
      <c r="CX277">
        <v>2.8370291981158501E-2</v>
      </c>
      <c r="CY277">
        <v>2.8323592647723501E-2</v>
      </c>
      <c r="CZ277">
        <v>2.8276920336538301E-2</v>
      </c>
      <c r="DA277">
        <v>0.29666008999918497</v>
      </c>
      <c r="DB277">
        <v>0.29715092344965399</v>
      </c>
      <c r="DC277">
        <v>0.29754282958827699</v>
      </c>
      <c r="DD277">
        <v>0.29792475441780703</v>
      </c>
      <c r="DE277">
        <v>0.36258436917431702</v>
      </c>
      <c r="DF277">
        <v>0.48195265525213199</v>
      </c>
      <c r="DG277">
        <v>0.48263621558826503</v>
      </c>
      <c r="DH277">
        <v>0.484004025833981</v>
      </c>
      <c r="DI277">
        <v>0.48532149380131601</v>
      </c>
      <c r="DJ277">
        <v>0.48668357252685501</v>
      </c>
      <c r="DK277">
        <v>0.487960854057155</v>
      </c>
      <c r="DL277">
        <v>0.76506371177357602</v>
      </c>
      <c r="DM277">
        <v>8.5246475829094198E-2</v>
      </c>
      <c r="DN277">
        <v>8.5527587736170793E-2</v>
      </c>
      <c r="DO277">
        <v>8.5778513869198297E-2</v>
      </c>
      <c r="DP277">
        <v>8.6087072726224803E-2</v>
      </c>
      <c r="DQ277">
        <v>8.6399049025319696E-2</v>
      </c>
      <c r="DR277">
        <v>0.25155538465760902</v>
      </c>
      <c r="DS277">
        <v>0.48331294511397499</v>
      </c>
      <c r="DT277">
        <v>0.48462283657094102</v>
      </c>
      <c r="DU277">
        <v>0.48597735488196903</v>
      </c>
      <c r="DV277">
        <v>0.48724868551740003</v>
      </c>
      <c r="DW277">
        <v>0.76484400671668595</v>
      </c>
      <c r="DX277">
        <v>0.18018550042364501</v>
      </c>
      <c r="DY277">
        <v>0.18069056316472901</v>
      </c>
      <c r="DZ277">
        <v>0.18111588174337701</v>
      </c>
      <c r="EA277">
        <v>0.18146838914123001</v>
      </c>
      <c r="EB277">
        <v>0.18179980969520501</v>
      </c>
      <c r="EC277">
        <v>0.58951664614141996</v>
      </c>
      <c r="ED277">
        <v>0.357970931256128</v>
      </c>
      <c r="EE277">
        <v>0.23850610812665299</v>
      </c>
      <c r="EF277">
        <v>0.23850978118701899</v>
      </c>
      <c r="EG277">
        <v>0.238513480008437</v>
      </c>
      <c r="EH277">
        <v>0.238517204589274</v>
      </c>
      <c r="EI277">
        <v>0.23852095492789399</v>
      </c>
      <c r="EJ277">
        <v>0.238524731022663</v>
      </c>
      <c r="EK277">
        <v>1.4930546297966999E-2</v>
      </c>
      <c r="EL277">
        <v>1.4919253755330399E-2</v>
      </c>
      <c r="EM277">
        <v>1.48975821594416E-2</v>
      </c>
      <c r="EN277">
        <v>1.4875871419045899E-2</v>
      </c>
      <c r="EO277">
        <v>1.4854121540142999E-2</v>
      </c>
      <c r="EP277">
        <v>1.48323325287307E-2</v>
      </c>
      <c r="EQ277">
        <v>0.358097876375711</v>
      </c>
      <c r="ER277">
        <v>0.35828173152991</v>
      </c>
      <c r="ES277">
        <v>0.35845507727597797</v>
      </c>
      <c r="ET277">
        <v>0.35863576975334999</v>
      </c>
      <c r="EU277">
        <v>0.61531169847238998</v>
      </c>
      <c r="EV277">
        <v>0.18269049448246399</v>
      </c>
      <c r="EW277">
        <v>0.18368464319158101</v>
      </c>
      <c r="EX277">
        <v>0.18456158965866501</v>
      </c>
      <c r="EY277">
        <v>0.18541730811557</v>
      </c>
      <c r="EZ277">
        <v>0.186436367957977</v>
      </c>
      <c r="FA277">
        <v>0.57811355397256403</v>
      </c>
      <c r="FB277">
        <v>0.128912598833612</v>
      </c>
      <c r="FC277">
        <v>0.12937932801781901</v>
      </c>
      <c r="FD277">
        <v>0.129777225089167</v>
      </c>
      <c r="FE277">
        <v>0.13015444664861101</v>
      </c>
      <c r="FF277">
        <v>0.130465245008591</v>
      </c>
      <c r="FG277">
        <v>0.25502587677814598</v>
      </c>
      <c r="FH277">
        <v>3.87576643823348E-2</v>
      </c>
      <c r="FI277">
        <v>3.8928902210572297E-2</v>
      </c>
      <c r="FJ277">
        <v>3.9020728003685203E-2</v>
      </c>
      <c r="FK277">
        <v>3.9136832668713199E-2</v>
      </c>
      <c r="FL277">
        <v>3.9078489964685603E-2</v>
      </c>
      <c r="FM277">
        <v>3.9502593264005098E-2</v>
      </c>
      <c r="FN277">
        <v>0.18367288834762899</v>
      </c>
      <c r="FO277">
        <v>0.184795926548419</v>
      </c>
      <c r="FP277">
        <v>0.18599865456779299</v>
      </c>
      <c r="FQ277">
        <v>0.18716217453907799</v>
      </c>
      <c r="FR277">
        <v>0.188428329345838</v>
      </c>
      <c r="FS277">
        <v>0.27221532584293701</v>
      </c>
      <c r="FT277">
        <v>0.102341442227671</v>
      </c>
      <c r="FU277">
        <v>0.102883920025741</v>
      </c>
      <c r="FV277">
        <v>0.103394139132981</v>
      </c>
      <c r="FW277">
        <v>0.10386971133676</v>
      </c>
      <c r="FX277">
        <v>0.10430060626592901</v>
      </c>
      <c r="FY277">
        <v>0.58674107548129395</v>
      </c>
      <c r="FZ277">
        <v>0.28670429341003201</v>
      </c>
      <c r="GA277">
        <v>0.28761358201144099</v>
      </c>
      <c r="GB277">
        <v>0.28849925870776599</v>
      </c>
      <c r="GC277">
        <v>0.28944900456310402</v>
      </c>
      <c r="GD277">
        <v>0.29040788295998499</v>
      </c>
      <c r="GE277">
        <v>0.29092675820561298</v>
      </c>
      <c r="GF277">
        <v>7.0969956207508095E-2</v>
      </c>
      <c r="GG277">
        <v>7.09220730253321E-2</v>
      </c>
      <c r="GH277">
        <v>7.0896712242822305E-2</v>
      </c>
      <c r="GI277">
        <v>7.0915374836660897E-2</v>
      </c>
      <c r="GJ277">
        <v>7.1032959009904806E-2</v>
      </c>
      <c r="GK277">
        <v>7.1163840709351403E-2</v>
      </c>
      <c r="GL277">
        <v>5.2701484931593399E-2</v>
      </c>
      <c r="GM277">
        <v>5.2701484931593399E-2</v>
      </c>
      <c r="GN277">
        <v>5.2701484931593399E-2</v>
      </c>
      <c r="GO277">
        <v>5.2701484931593399E-2</v>
      </c>
      <c r="GP277">
        <v>5.2701484931593399E-2</v>
      </c>
      <c r="GQ277">
        <v>5.2701484931593399E-2</v>
      </c>
      <c r="GR277">
        <v>7.9121563665043998E-2</v>
      </c>
      <c r="GS277">
        <v>7.9121563665043998E-2</v>
      </c>
      <c r="GT277">
        <v>7.9121563665043998E-2</v>
      </c>
      <c r="GU277">
        <v>7.9121563665043998E-2</v>
      </c>
      <c r="GV277">
        <v>7.9121563665043998E-2</v>
      </c>
      <c r="GW277">
        <v>7.9121563665043998E-2</v>
      </c>
      <c r="GX277">
        <v>8.6518429753807496E-2</v>
      </c>
      <c r="GY277">
        <v>8.6399522965952796E-2</v>
      </c>
      <c r="GZ277">
        <v>8.6362400622441299E-2</v>
      </c>
      <c r="HA277">
        <v>8.6325834279929098E-2</v>
      </c>
      <c r="HB277">
        <v>8.6323933164739394E-2</v>
      </c>
      <c r="HC277">
        <v>8.6364542642229702E-2</v>
      </c>
      <c r="HD277">
        <v>0.133542347523919</v>
      </c>
      <c r="HE277">
        <v>0.13427143092993701</v>
      </c>
      <c r="HF277">
        <v>0.134943680755641</v>
      </c>
      <c r="HG277">
        <v>0.13550029113433101</v>
      </c>
      <c r="HH277">
        <v>0.136272728633377</v>
      </c>
      <c r="HI277">
        <v>0.37978453588463501</v>
      </c>
      <c r="HJ277">
        <v>4.46556737406337E-2</v>
      </c>
      <c r="HK277">
        <v>4.4528365129833797E-2</v>
      </c>
      <c r="HL277">
        <v>4.3576141161354998E-2</v>
      </c>
      <c r="HM277">
        <v>4.3156917514146999E-2</v>
      </c>
      <c r="HN277">
        <v>4.2441989480294602E-2</v>
      </c>
      <c r="HO277">
        <v>4.1467869690003399E-2</v>
      </c>
      <c r="HP277">
        <v>3.1613201747147802E-2</v>
      </c>
      <c r="HQ277">
        <v>3.1647366557412598E-2</v>
      </c>
      <c r="HR277">
        <v>3.1681513710260102E-2</v>
      </c>
      <c r="HS277">
        <v>3.1698061796193097E-2</v>
      </c>
      <c r="HT277">
        <v>3.1711592355974101E-2</v>
      </c>
      <c r="HU277">
        <v>3.17239410686148E-2</v>
      </c>
      <c r="HV277">
        <v>0.16533530079299699</v>
      </c>
      <c r="HW277">
        <v>0.166122505616557</v>
      </c>
      <c r="HX277">
        <v>0.167110935620601</v>
      </c>
      <c r="HY277">
        <v>0.16805602313197099</v>
      </c>
      <c r="HZ277">
        <v>0.169201601004276</v>
      </c>
      <c r="IA277">
        <v>0.28711765957726398</v>
      </c>
      <c r="IB277">
        <v>0.25685125114725998</v>
      </c>
      <c r="IC277">
        <v>0.25735672321734698</v>
      </c>
      <c r="ID277">
        <v>0.25774707799558999</v>
      </c>
      <c r="IE277">
        <v>0.25805063003568002</v>
      </c>
      <c r="IF277">
        <v>0.25835995048291899</v>
      </c>
      <c r="IG277">
        <v>0.28018907976555801</v>
      </c>
      <c r="IH277">
        <v>0.255148026748444</v>
      </c>
      <c r="II277">
        <v>0.180915411447267</v>
      </c>
      <c r="IJ277">
        <v>0.182120475508735</v>
      </c>
      <c r="IK277">
        <v>0.18329031846173499</v>
      </c>
      <c r="IL277">
        <v>0.18445675307732101</v>
      </c>
      <c r="IM277">
        <v>0.185779006695242</v>
      </c>
      <c r="IN277">
        <v>0.61611282943519696</v>
      </c>
      <c r="IO277">
        <v>0.255679480342069</v>
      </c>
      <c r="IP277">
        <v>0.25609423012342802</v>
      </c>
      <c r="IQ277">
        <v>0.25642019190667997</v>
      </c>
      <c r="IR277">
        <v>0.25674872697604501</v>
      </c>
      <c r="IS277">
        <v>0.284919096641013</v>
      </c>
      <c r="IT277">
        <v>0.163743666225036</v>
      </c>
      <c r="IU277">
        <v>5.7599513916187797E-2</v>
      </c>
      <c r="IV277">
        <v>5.7570753393475303E-2</v>
      </c>
      <c r="IW277">
        <v>5.7541984985685198E-2</v>
      </c>
      <c r="IX277">
        <v>5.75132086872088E-2</v>
      </c>
      <c r="IY277">
        <v>5.7486650251662497E-2</v>
      </c>
      <c r="IZ277">
        <v>5.7455834771143702E-2</v>
      </c>
      <c r="JA277">
        <v>0.165205657430433</v>
      </c>
      <c r="JB277">
        <v>0.16599039613814101</v>
      </c>
      <c r="JC277">
        <v>0.166976174606943</v>
      </c>
      <c r="JD277">
        <v>0.167918665302355</v>
      </c>
      <c r="JE277">
        <v>0.16906202480695401</v>
      </c>
      <c r="JF277">
        <v>0.28716787584411602</v>
      </c>
      <c r="JG277">
        <v>0.16452338461302299</v>
      </c>
      <c r="JH277">
        <v>0.16550482165813299</v>
      </c>
      <c r="JI277">
        <v>0.166443791791168</v>
      </c>
      <c r="JJ277">
        <v>0.167583801387028</v>
      </c>
      <c r="JK277">
        <v>0.28724482795974798</v>
      </c>
      <c r="JL277">
        <v>0.98428607430210702</v>
      </c>
      <c r="JM277">
        <v>0.987367776534536</v>
      </c>
      <c r="JN277">
        <v>0.99044380190742298</v>
      </c>
      <c r="JO277">
        <v>0.99360231993057102</v>
      </c>
      <c r="JP277">
        <v>0.99675227727858895</v>
      </c>
      <c r="JQ277">
        <v>1</v>
      </c>
      <c r="JR277">
        <v>3.5961182714372597E-2</v>
      </c>
      <c r="JS277">
        <v>3.6020574854334901E-2</v>
      </c>
      <c r="JT277">
        <v>3.6091061884307302E-2</v>
      </c>
      <c r="JU277">
        <v>3.6154819908296797E-2</v>
      </c>
      <c r="JV277">
        <v>3.61707449643058E-2</v>
      </c>
      <c r="JW277">
        <v>3.62166713018265E-2</v>
      </c>
      <c r="JX277">
        <v>7.0150810359214194E-2</v>
      </c>
      <c r="JY277">
        <v>7.0168142209159595E-2</v>
      </c>
      <c r="JZ277">
        <v>7.02292767269449E-2</v>
      </c>
      <c r="KA277">
        <v>7.0638133359563607E-2</v>
      </c>
      <c r="KB277">
        <v>7.0669423714996002E-2</v>
      </c>
      <c r="KC277">
        <v>7.0747736879138295E-2</v>
      </c>
      <c r="KD277">
        <v>0.165292687034757</v>
      </c>
      <c r="KE277">
        <v>0.165292687034757</v>
      </c>
      <c r="KF277">
        <v>0.16608242162237799</v>
      </c>
      <c r="KG277">
        <v>0.16707316904692801</v>
      </c>
      <c r="KH277">
        <v>0.16801509080944399</v>
      </c>
      <c r="KI277">
        <v>0.16915783540854401</v>
      </c>
      <c r="KJ277">
        <v>0.28738020644234202</v>
      </c>
      <c r="KK277">
        <v>0.16608242162237799</v>
      </c>
      <c r="KL277">
        <v>0.16707316904692801</v>
      </c>
      <c r="KM277">
        <v>0.16801509080944399</v>
      </c>
      <c r="KN277">
        <v>0.16915783540854301</v>
      </c>
      <c r="KO277">
        <v>0.28738020644234202</v>
      </c>
      <c r="KP277">
        <v>0.16531525448675999</v>
      </c>
      <c r="KQ277">
        <v>0.16610083248107399</v>
      </c>
      <c r="KR277">
        <v>0.16708737777677701</v>
      </c>
      <c r="KS277">
        <v>0.168030582331543</v>
      </c>
      <c r="KT277">
        <v>0.16917461877370499</v>
      </c>
      <c r="KU277">
        <v>0.28735392327437798</v>
      </c>
      <c r="KV277">
        <v>4.5895760395270602E-2</v>
      </c>
      <c r="KW277">
        <v>4.6196137729037801E-2</v>
      </c>
      <c r="KX277">
        <v>4.6114900079586803E-2</v>
      </c>
      <c r="KY277">
        <v>4.5569003090389699E-2</v>
      </c>
      <c r="KZ277">
        <v>4.53310476482498E-2</v>
      </c>
      <c r="LA277">
        <v>4.3583430651850101E-2</v>
      </c>
      <c r="LB277">
        <v>0.16515330781926399</v>
      </c>
      <c r="LC277">
        <v>0.165944165881973</v>
      </c>
      <c r="LD277">
        <v>0.166936123577271</v>
      </c>
      <c r="LE277">
        <v>0.16788480814791701</v>
      </c>
      <c r="LF277">
        <v>0.16903436980942499</v>
      </c>
      <c r="LG277">
        <v>0.28732565600448601</v>
      </c>
      <c r="LH277">
        <v>0.165379082645291</v>
      </c>
      <c r="LI277">
        <v>0.16616269218132901</v>
      </c>
      <c r="LJ277">
        <v>0.167147284685734</v>
      </c>
      <c r="LK277">
        <v>0.168088531888377</v>
      </c>
      <c r="LL277">
        <v>0.169230615408971</v>
      </c>
      <c r="LM277">
        <v>0.28724673736498701</v>
      </c>
      <c r="LN277">
        <v>8.1526280286930597E-2</v>
      </c>
      <c r="LO277">
        <v>8.1651463057557994E-2</v>
      </c>
      <c r="LP277">
        <v>8.1806390704156698E-2</v>
      </c>
      <c r="LQ277">
        <v>8.1755307973768496E-2</v>
      </c>
      <c r="LR277">
        <v>8.1687560837804901E-2</v>
      </c>
      <c r="LS277">
        <v>0.108737903814496</v>
      </c>
      <c r="LT277">
        <v>0.256719559814158</v>
      </c>
      <c r="LU277">
        <v>0.25728279798139297</v>
      </c>
      <c r="LV277">
        <v>0.25772885591580602</v>
      </c>
      <c r="LW277">
        <v>0.25808524240705799</v>
      </c>
      <c r="LX277">
        <v>0.25844201747818901</v>
      </c>
      <c r="LY277">
        <v>0.28452742957044602</v>
      </c>
      <c r="LZ277">
        <v>0.26503956774341603</v>
      </c>
      <c r="MA277">
        <v>0.26561245049154297</v>
      </c>
      <c r="MB277">
        <v>0.266068930027967</v>
      </c>
      <c r="MC277">
        <v>0.266437127595194</v>
      </c>
      <c r="MD277">
        <v>0.26680517747131899</v>
      </c>
      <c r="ME277">
        <v>0.28439275355886101</v>
      </c>
      <c r="MF277">
        <v>0.28531758253356498</v>
      </c>
      <c r="MG277">
        <v>0.28622334126965698</v>
      </c>
      <c r="MH277">
        <v>0.28710578036650702</v>
      </c>
      <c r="MI277">
        <v>0.28805404051825201</v>
      </c>
      <c r="MJ277">
        <v>0.28901147955621598</v>
      </c>
      <c r="MK277">
        <v>0.28952956598435198</v>
      </c>
      <c r="ML277">
        <v>6.8575543962442295E-2</v>
      </c>
      <c r="MM277">
        <v>6.8661970867532299E-2</v>
      </c>
      <c r="MN277">
        <v>6.8754227938595106E-2</v>
      </c>
      <c r="MO277">
        <v>6.8867648766831199E-2</v>
      </c>
      <c r="MP277">
        <v>6.8984487720297902E-2</v>
      </c>
      <c r="MQ277">
        <v>6.9167018070775604E-2</v>
      </c>
      <c r="MR277">
        <v>0.26532042627011398</v>
      </c>
      <c r="MS277">
        <v>2.8519670407778999E-2</v>
      </c>
      <c r="MT277">
        <v>2.8485164120675501E-2</v>
      </c>
      <c r="MU277">
        <v>2.8432708555019101E-2</v>
      </c>
      <c r="MV277">
        <v>2.8362912965904801E-2</v>
      </c>
      <c r="MW277">
        <v>2.8287773102172498E-2</v>
      </c>
      <c r="MX277">
        <v>2.8210540392406599E-2</v>
      </c>
      <c r="MY277">
        <v>0.26593447167575202</v>
      </c>
      <c r="MZ277">
        <v>0.26642905410364898</v>
      </c>
      <c r="NA277">
        <v>0.26682956378793199</v>
      </c>
      <c r="NB277">
        <v>0.267230401083208</v>
      </c>
      <c r="NC277">
        <v>0.29833888918120999</v>
      </c>
      <c r="ND277">
        <v>0.29646402093405599</v>
      </c>
      <c r="NE277">
        <v>0.29712190653373</v>
      </c>
      <c r="NF277">
        <v>0.29769541996959797</v>
      </c>
      <c r="NG277">
        <v>0.298328136534385</v>
      </c>
      <c r="NH277">
        <v>0.29898402450151201</v>
      </c>
      <c r="NI277">
        <v>0.63346448652944898</v>
      </c>
      <c r="NJ277">
        <v>0.227018750978602</v>
      </c>
      <c r="NK277">
        <v>0.227018493170418</v>
      </c>
      <c r="NL277">
        <v>0.22701823535759999</v>
      </c>
      <c r="NM277">
        <v>0.22701797754014899</v>
      </c>
      <c r="NN277">
        <v>0.227017719718067</v>
      </c>
      <c r="NO277">
        <v>0.227017461891351</v>
      </c>
      <c r="NP277">
        <v>0.16532833830666199</v>
      </c>
      <c r="NQ277">
        <v>0.16611389205111099</v>
      </c>
      <c r="NR277">
        <v>0.167100404814751</v>
      </c>
      <c r="NS277">
        <v>0.16804357143558399</v>
      </c>
      <c r="NT277">
        <v>0.16918756594484699</v>
      </c>
      <c r="NU277">
        <v>0.28732764644259401</v>
      </c>
      <c r="NV277">
        <v>5.8862917857282801E-2</v>
      </c>
      <c r="NW277">
        <v>5.7095841837934397E-2</v>
      </c>
      <c r="NX277">
        <v>5.7095841837934397E-2</v>
      </c>
      <c r="NY277">
        <v>5.7095841837934397E-2</v>
      </c>
      <c r="NZ277">
        <v>5.7095841837934397E-2</v>
      </c>
      <c r="OA277">
        <v>5.7095841837934397E-2</v>
      </c>
      <c r="OB277">
        <v>5.7095841837934397E-2</v>
      </c>
      <c r="OC277">
        <v>6.0007537718746201E-2</v>
      </c>
      <c r="OD277">
        <v>6.0607828193978197E-2</v>
      </c>
      <c r="OE277">
        <v>6.1142990779379298E-2</v>
      </c>
      <c r="OF277">
        <v>6.2572872889755105E-2</v>
      </c>
      <c r="OG277">
        <v>6.2950958239009994E-2</v>
      </c>
      <c r="OH277">
        <v>0.221785512256155</v>
      </c>
      <c r="OI277">
        <v>0.22225432108755599</v>
      </c>
      <c r="OJ277">
        <v>0.22290056520714699</v>
      </c>
      <c r="OK277">
        <v>0.22352046297315201</v>
      </c>
      <c r="OL277">
        <v>0.22406174876788301</v>
      </c>
      <c r="OM277">
        <v>0.48721890892743103</v>
      </c>
      <c r="ON277">
        <v>0.28670429341003101</v>
      </c>
      <c r="OO277">
        <v>0.28761358201144099</v>
      </c>
      <c r="OP277">
        <v>0.28849925870776599</v>
      </c>
      <c r="OQ277">
        <v>0.28944900456310402</v>
      </c>
      <c r="OR277">
        <v>0.29040788295998499</v>
      </c>
      <c r="OS277">
        <v>0.29092675820561298</v>
      </c>
      <c r="OT277">
        <v>0.28670429341003201</v>
      </c>
      <c r="OU277">
        <v>0.28761358201144099</v>
      </c>
      <c r="OV277">
        <v>0.28849925870776599</v>
      </c>
      <c r="OW277">
        <v>0.28944900456310402</v>
      </c>
      <c r="OX277">
        <v>0.29040788295998499</v>
      </c>
      <c r="OY277">
        <v>0.29092675820561298</v>
      </c>
      <c r="OZ277">
        <v>0.16531525448675899</v>
      </c>
      <c r="PA277">
        <v>0.16610083248107399</v>
      </c>
      <c r="PB277">
        <v>0.16708737777677801</v>
      </c>
      <c r="PC277">
        <v>0.168030582331543</v>
      </c>
      <c r="PD277">
        <v>0.16917461877370499</v>
      </c>
      <c r="PE277">
        <v>0.28735392327437798</v>
      </c>
      <c r="PF277">
        <v>6.9390144335189793E-2</v>
      </c>
      <c r="PG277">
        <v>6.9359212054920003E-2</v>
      </c>
      <c r="PH277">
        <v>6.9299644620434503E-2</v>
      </c>
      <c r="PI277">
        <v>6.9239988205453004E-2</v>
      </c>
      <c r="PJ277">
        <v>6.9127856893759401E-2</v>
      </c>
      <c r="PK277">
        <v>6.8962638725969999E-2</v>
      </c>
      <c r="PL277">
        <v>0.17370895108828199</v>
      </c>
      <c r="PM277">
        <v>0.17473265330243901</v>
      </c>
      <c r="PN277">
        <v>0.17566965362909101</v>
      </c>
      <c r="PO277">
        <v>0.17645504812961299</v>
      </c>
      <c r="PP277">
        <v>0.177380054781272</v>
      </c>
      <c r="PQ277">
        <v>0.49083334951672403</v>
      </c>
      <c r="PR277">
        <v>4.5896381847222098E-2</v>
      </c>
      <c r="PS277">
        <v>4.6195975121185402E-2</v>
      </c>
      <c r="PT277">
        <v>4.6114737466908501E-2</v>
      </c>
      <c r="PU277">
        <v>4.5569624059741701E-2</v>
      </c>
      <c r="PV277">
        <v>4.5330884706416497E-2</v>
      </c>
      <c r="PW277">
        <v>4.3583266848894901E-2</v>
      </c>
      <c r="PX277">
        <v>4.4131827566420798E-2</v>
      </c>
      <c r="PY277">
        <v>4.2977146703578002E-2</v>
      </c>
      <c r="PZ277">
        <v>4.7185826979651103E-2</v>
      </c>
      <c r="QA277">
        <v>4.0412679677301201E-2</v>
      </c>
      <c r="QB277">
        <v>4.0800968537933198E-2</v>
      </c>
      <c r="QC277">
        <v>4.10428149872454E-2</v>
      </c>
      <c r="QD277">
        <v>7.6454354607236902E-2</v>
      </c>
      <c r="QE277">
        <v>7.6469562492864795E-2</v>
      </c>
      <c r="QF277">
        <v>7.6484862237702497E-2</v>
      </c>
      <c r="QG277">
        <v>7.6502086159117993E-2</v>
      </c>
      <c r="QH277">
        <v>7.6519415417090203E-2</v>
      </c>
      <c r="QI277">
        <v>7.6536850274484203E-2</v>
      </c>
      <c r="QJ277">
        <v>0.193394311671689</v>
      </c>
      <c r="QK277">
        <v>0.165621912291115</v>
      </c>
      <c r="QL277">
        <v>0.16556368341092001</v>
      </c>
      <c r="QM277">
        <v>0.165477482373134</v>
      </c>
      <c r="QN277">
        <v>0.16536878167897001</v>
      </c>
      <c r="QO277">
        <v>0.165282387271246</v>
      </c>
      <c r="QP277">
        <v>0.165198499352121</v>
      </c>
      <c r="QQ277">
        <v>0.19447068936043299</v>
      </c>
      <c r="QR277">
        <v>0.19548821619620199</v>
      </c>
      <c r="QS277">
        <v>0.19648369629964199</v>
      </c>
      <c r="QT277">
        <v>0.19768690975297801</v>
      </c>
      <c r="QU277">
        <v>0.63333787333649205</v>
      </c>
      <c r="QV277">
        <v>0.148557788919888</v>
      </c>
      <c r="QW277">
        <v>0.149294072201033</v>
      </c>
      <c r="QX277">
        <v>0.149993991841048</v>
      </c>
      <c r="QY277">
        <v>0.15065360727980001</v>
      </c>
      <c r="QZ277">
        <v>0.15128643576099801</v>
      </c>
      <c r="RA277">
        <v>0.57809086719083003</v>
      </c>
      <c r="RB277">
        <v>4.9549512385525497E-2</v>
      </c>
      <c r="RC277">
        <v>4.9637153020038002E-2</v>
      </c>
      <c r="RD277">
        <v>4.9707049656874898E-2</v>
      </c>
      <c r="RE277">
        <v>4.9771008185415799E-2</v>
      </c>
      <c r="RF277">
        <v>4.9788629071149698E-2</v>
      </c>
      <c r="RG277">
        <v>4.9799751250242899E-2</v>
      </c>
      <c r="RH277">
        <v>0.16531525448675899</v>
      </c>
      <c r="RI277">
        <v>0.16610083248107399</v>
      </c>
      <c r="RJ277">
        <v>0.16708737777677701</v>
      </c>
      <c r="RK277">
        <v>0.168030582331542</v>
      </c>
      <c r="RL277">
        <v>0.16917461877370499</v>
      </c>
      <c r="RM277">
        <v>0.28735392327437798</v>
      </c>
      <c r="RN277">
        <v>5.4655113516128298E-2</v>
      </c>
    </row>
    <row r="278" spans="1:482" x14ac:dyDescent="0.25">
      <c r="A278" t="s">
        <v>46</v>
      </c>
      <c r="B278">
        <v>0.213564514093044</v>
      </c>
      <c r="C278">
        <v>0.21356794666043599</v>
      </c>
      <c r="D278">
        <v>0.21347710913523801</v>
      </c>
      <c r="E278">
        <v>0.21293090756477701</v>
      </c>
      <c r="F278">
        <v>0.21239072658022201</v>
      </c>
      <c r="G278">
        <v>0.211841197021443</v>
      </c>
      <c r="H278">
        <v>4.21232679637586E-2</v>
      </c>
      <c r="I278">
        <v>4.21232679637586E-2</v>
      </c>
      <c r="J278">
        <v>4.21232679637586E-2</v>
      </c>
      <c r="K278">
        <v>4.21232679637586E-2</v>
      </c>
      <c r="L278">
        <v>4.21232679637586E-2</v>
      </c>
      <c r="M278">
        <v>4.21232679637586E-2</v>
      </c>
      <c r="N278">
        <v>4.1719138273779599E-2</v>
      </c>
      <c r="O278">
        <v>4.1719138273779599E-2</v>
      </c>
      <c r="P278">
        <v>4.1719138273779599E-2</v>
      </c>
      <c r="Q278">
        <v>4.1719138273779599E-2</v>
      </c>
      <c r="R278">
        <v>4.1719138273779599E-2</v>
      </c>
      <c r="S278">
        <v>4.1719138273779599E-2</v>
      </c>
      <c r="T278">
        <v>6.5483695657791899E-2</v>
      </c>
      <c r="U278">
        <v>6.5483695657791899E-2</v>
      </c>
      <c r="V278">
        <v>6.5483695657791899E-2</v>
      </c>
      <c r="W278">
        <v>6.5483695657791899E-2</v>
      </c>
      <c r="X278">
        <v>6.5483695657791899E-2</v>
      </c>
      <c r="Y278">
        <v>6.5483695657791899E-2</v>
      </c>
      <c r="Z278">
        <v>4.1682649339120303E-2</v>
      </c>
      <c r="AA278">
        <v>4.1682649339120303E-2</v>
      </c>
      <c r="AB278">
        <v>4.1682649339120303E-2</v>
      </c>
      <c r="AC278">
        <v>4.1682649339120303E-2</v>
      </c>
      <c r="AD278">
        <v>4.1682649339120303E-2</v>
      </c>
      <c r="AE278">
        <v>4.1682649339120303E-2</v>
      </c>
      <c r="AF278">
        <v>3.7171937916301398E-2</v>
      </c>
      <c r="AG278">
        <v>3.7215845896609499E-2</v>
      </c>
      <c r="AH278">
        <v>3.7291140328359902E-2</v>
      </c>
      <c r="AI278">
        <v>3.7357073960961898E-2</v>
      </c>
      <c r="AJ278">
        <v>3.7347709254391799E-2</v>
      </c>
      <c r="AK278">
        <v>3.7446307268318997E-2</v>
      </c>
      <c r="AL278">
        <v>3.6058112189200998E-2</v>
      </c>
      <c r="AM278">
        <v>3.6038191246861001E-2</v>
      </c>
      <c r="AN278">
        <v>3.60021645994845E-2</v>
      </c>
      <c r="AO278">
        <v>3.5979305295913297E-2</v>
      </c>
      <c r="AP278">
        <v>3.5848288980432602E-2</v>
      </c>
      <c r="AQ278">
        <v>3.5789967933673998E-2</v>
      </c>
      <c r="AR278">
        <v>3.6520244293841597E-2</v>
      </c>
      <c r="AS278">
        <v>3.6539039922726398E-2</v>
      </c>
      <c r="AT278">
        <v>3.6608553353940199E-2</v>
      </c>
      <c r="AU278">
        <v>3.66919426112969E-2</v>
      </c>
      <c r="AV278">
        <v>3.6699517821824797E-2</v>
      </c>
      <c r="AW278">
        <v>3.6769985169543898E-2</v>
      </c>
      <c r="AX278">
        <v>2.3422249381026401E-2</v>
      </c>
      <c r="AY278">
        <v>2.3345226397162001E-2</v>
      </c>
      <c r="AZ278">
        <v>2.3247543952238301E-2</v>
      </c>
      <c r="BA278">
        <v>2.3133303337249101E-2</v>
      </c>
      <c r="BB278">
        <v>2.3012337682484198E-2</v>
      </c>
      <c r="BC278">
        <v>2.28920830623764E-2</v>
      </c>
      <c r="BD278">
        <v>8.3111158573371799E-2</v>
      </c>
      <c r="BE278">
        <v>8.3059500863979605E-2</v>
      </c>
      <c r="BF278">
        <v>8.2973916922640598E-2</v>
      </c>
      <c r="BG278">
        <v>8.2885356266797397E-2</v>
      </c>
      <c r="BH278">
        <v>8.2759378233360104E-2</v>
      </c>
      <c r="BI278">
        <v>8.2636388072916706E-2</v>
      </c>
      <c r="BJ278">
        <v>3.1077312741128401E-2</v>
      </c>
      <c r="BK278">
        <v>3.1113738044319099E-2</v>
      </c>
      <c r="BL278">
        <v>3.1166201510921698E-2</v>
      </c>
      <c r="BM278">
        <v>3.1205672444163099E-2</v>
      </c>
      <c r="BN278">
        <v>3.1180427257920099E-2</v>
      </c>
      <c r="BO278">
        <v>3.1238108080725299E-2</v>
      </c>
      <c r="BP278">
        <v>4.0187959666241599E-2</v>
      </c>
      <c r="BQ278">
        <v>4.01391661960981E-2</v>
      </c>
      <c r="BR278">
        <v>3.9974420155280202E-2</v>
      </c>
      <c r="BS278">
        <v>3.9827495142765602E-2</v>
      </c>
      <c r="BT278">
        <v>3.9677692947880497E-2</v>
      </c>
      <c r="BU278">
        <v>3.9535062966572797E-2</v>
      </c>
      <c r="BV278">
        <v>5.3495200345773701E-2</v>
      </c>
      <c r="BW278">
        <v>5.3483722162510898E-2</v>
      </c>
      <c r="BX278">
        <v>5.34708810729339E-2</v>
      </c>
      <c r="BY278">
        <v>5.3460674527933398E-2</v>
      </c>
      <c r="BZ278">
        <v>5.3447761706728603E-2</v>
      </c>
      <c r="CA278">
        <v>5.34016747397709E-2</v>
      </c>
      <c r="CB278">
        <v>5.8958944035306098E-2</v>
      </c>
      <c r="CC278">
        <v>5.8774581146336803E-2</v>
      </c>
      <c r="CD278">
        <v>5.8604887207223601E-2</v>
      </c>
      <c r="CE278">
        <v>5.84547196318271E-2</v>
      </c>
      <c r="CF278">
        <v>5.8305624396877302E-2</v>
      </c>
      <c r="CG278">
        <v>5.8202769937051903E-2</v>
      </c>
      <c r="CH278">
        <v>3.47591181128281E-2</v>
      </c>
      <c r="CI278">
        <v>2.4626395699142201E-2</v>
      </c>
      <c r="CJ278">
        <v>2.5002683782171801E-2</v>
      </c>
      <c r="CK278">
        <v>2.5974839984760401E-2</v>
      </c>
      <c r="CL278">
        <v>2.65485326988017E-2</v>
      </c>
      <c r="CM278">
        <v>2.72371804065118E-2</v>
      </c>
      <c r="CN278">
        <v>2.7382740096997499E-2</v>
      </c>
      <c r="CO278">
        <v>3.4733163999165297E-2</v>
      </c>
      <c r="CP278">
        <v>3.4691517180108197E-2</v>
      </c>
      <c r="CQ278">
        <v>3.4663618561060303E-2</v>
      </c>
      <c r="CR278">
        <v>3.4528299292611898E-2</v>
      </c>
      <c r="CS278">
        <v>3.4465677606636803E-2</v>
      </c>
      <c r="CT278">
        <v>3.2436867686675398E-2</v>
      </c>
      <c r="CU278">
        <v>5.8582105041965801E-2</v>
      </c>
      <c r="CV278">
        <v>5.8667146842988398E-2</v>
      </c>
      <c r="CW278">
        <v>5.8752162532990301E-2</v>
      </c>
      <c r="CX278">
        <v>5.8837152131046497E-2</v>
      </c>
      <c r="CY278">
        <v>5.8922115656214802E-2</v>
      </c>
      <c r="CZ278">
        <v>5.90070531275333E-2</v>
      </c>
      <c r="DA278">
        <v>3.33481335192478E-2</v>
      </c>
      <c r="DB278">
        <v>3.4342053096152098E-2</v>
      </c>
      <c r="DC278">
        <v>3.52806372193889E-2</v>
      </c>
      <c r="DD278">
        <v>3.6016048387155997E-2</v>
      </c>
      <c r="DE278">
        <v>3.6247929375486598E-2</v>
      </c>
      <c r="DF278">
        <v>8.0745715225937195E-2</v>
      </c>
      <c r="DG278">
        <v>2.0516483224633401E-2</v>
      </c>
      <c r="DH278">
        <v>2.0331537365114699E-2</v>
      </c>
      <c r="DI278">
        <v>2.05851290490448E-2</v>
      </c>
      <c r="DJ278">
        <v>2.1092788347296901E-2</v>
      </c>
      <c r="DK278">
        <v>2.1618065624929302E-2</v>
      </c>
      <c r="DL278">
        <v>2.15385846831198E-2</v>
      </c>
      <c r="DM278">
        <v>8.3575716640198298E-3</v>
      </c>
      <c r="DN278">
        <v>8.5685114840720698E-3</v>
      </c>
      <c r="DO278">
        <v>7.7010950350215003E-3</v>
      </c>
      <c r="DP278">
        <v>7.5759321325832201E-3</v>
      </c>
      <c r="DQ278">
        <v>7.7195041916999904E-3</v>
      </c>
      <c r="DR278">
        <v>6.9484151545199501E-3</v>
      </c>
      <c r="DS278">
        <v>8.0724659582717198E-2</v>
      </c>
      <c r="DT278">
        <v>8.07068944817846E-2</v>
      </c>
      <c r="DU278">
        <v>8.0707388963910498E-2</v>
      </c>
      <c r="DV278">
        <v>8.0614097590451406E-2</v>
      </c>
      <c r="DW278">
        <v>8.05242627352903E-2</v>
      </c>
      <c r="DX278">
        <v>1.88430062263731E-2</v>
      </c>
      <c r="DY278">
        <v>1.88865938646481E-2</v>
      </c>
      <c r="DZ278">
        <v>1.91430838667946E-2</v>
      </c>
      <c r="EA278">
        <v>1.9820434599747399E-2</v>
      </c>
      <c r="EB278">
        <v>2.03572409783059E-2</v>
      </c>
      <c r="EC278">
        <v>1.96267921320766E-2</v>
      </c>
      <c r="ED278">
        <v>5.3712290306697497E-2</v>
      </c>
      <c r="EE278">
        <v>8.0308030484753004E-2</v>
      </c>
      <c r="EF278">
        <v>8.0309062591090496E-2</v>
      </c>
      <c r="EG278">
        <v>8.0310094666557003E-2</v>
      </c>
      <c r="EH278">
        <v>8.0311126711153105E-2</v>
      </c>
      <c r="EI278">
        <v>8.0312158724880595E-2</v>
      </c>
      <c r="EJ278">
        <v>8.0313190707739901E-2</v>
      </c>
      <c r="EK278">
        <v>0.167361561983527</v>
      </c>
      <c r="EL278">
        <v>0.16738497431515101</v>
      </c>
      <c r="EM278">
        <v>0.16740839662388801</v>
      </c>
      <c r="EN278">
        <v>0.16743182890892799</v>
      </c>
      <c r="EO278">
        <v>0.167455271169454</v>
      </c>
      <c r="EP278">
        <v>0.16747877081731399</v>
      </c>
      <c r="EQ278">
        <v>5.3682751901955698E-2</v>
      </c>
      <c r="ER278">
        <v>5.3634505235107002E-2</v>
      </c>
      <c r="ES278">
        <v>5.3591309697086802E-2</v>
      </c>
      <c r="ET278">
        <v>5.34447014826612E-2</v>
      </c>
      <c r="EU278">
        <v>5.33719458793687E-2</v>
      </c>
      <c r="EV278">
        <v>4.2765159640782098E-2</v>
      </c>
      <c r="EW278">
        <v>4.2845050148642802E-2</v>
      </c>
      <c r="EX278">
        <v>4.2964310207394898E-2</v>
      </c>
      <c r="EY278">
        <v>4.3074999716313803E-2</v>
      </c>
      <c r="EZ278">
        <v>4.3125699520622701E-2</v>
      </c>
      <c r="FA278">
        <v>4.32574208495832E-2</v>
      </c>
      <c r="FB278">
        <v>5.2375266476425403E-2</v>
      </c>
      <c r="FC278">
        <v>5.23172617131984E-2</v>
      </c>
      <c r="FD278">
        <v>5.2168311536843703E-2</v>
      </c>
      <c r="FE278">
        <v>5.2029131646052301E-2</v>
      </c>
      <c r="FF278">
        <v>5.1885016342068199E-2</v>
      </c>
      <c r="FG278">
        <v>5.1737478638478399E-2</v>
      </c>
      <c r="FH278">
        <v>0.101818371115956</v>
      </c>
      <c r="FI278">
        <v>0.10180203681881</v>
      </c>
      <c r="FJ278">
        <v>0.10178464581033</v>
      </c>
      <c r="FK278">
        <v>0.101763686349421</v>
      </c>
      <c r="FL278">
        <v>0.101747446713762</v>
      </c>
      <c r="FM278">
        <v>0.101351304247084</v>
      </c>
      <c r="FN278">
        <v>1.28739848718043E-2</v>
      </c>
      <c r="FO278">
        <v>1.2870042029443401E-2</v>
      </c>
      <c r="FP278">
        <v>1.2851315981375301E-2</v>
      </c>
      <c r="FQ278">
        <v>1.28661276809225E-2</v>
      </c>
      <c r="FR278">
        <v>1.29164767418752E-2</v>
      </c>
      <c r="FS278">
        <v>1.2959585669149801E-2</v>
      </c>
      <c r="FT278">
        <v>5.9572347770004599E-2</v>
      </c>
      <c r="FU278">
        <v>5.9560821856685701E-2</v>
      </c>
      <c r="FV278">
        <v>5.9535279688815203E-2</v>
      </c>
      <c r="FW278">
        <v>5.9500196570766099E-2</v>
      </c>
      <c r="FX278">
        <v>5.9400624750180403E-2</v>
      </c>
      <c r="FY278">
        <v>5.9262991991419101E-2</v>
      </c>
      <c r="FZ278">
        <v>1.6146879100812001E-2</v>
      </c>
      <c r="GA278">
        <v>1.6521209520601699E-2</v>
      </c>
      <c r="GB278">
        <v>1.6665199566683601E-2</v>
      </c>
      <c r="GC278">
        <v>1.7217815071881901E-2</v>
      </c>
      <c r="GD278">
        <v>1.8450571237157799E-2</v>
      </c>
      <c r="GE278">
        <v>1.8141669817234401E-2</v>
      </c>
      <c r="GF278">
        <v>0.47136462827008502</v>
      </c>
      <c r="GG278">
        <v>0.47134620542579603</v>
      </c>
      <c r="GH278">
        <v>0.47132571171481402</v>
      </c>
      <c r="GI278">
        <v>0.47131297903771102</v>
      </c>
      <c r="GJ278">
        <v>0.47129295300532298</v>
      </c>
      <c r="GK278">
        <v>0.47125470989391499</v>
      </c>
      <c r="GL278">
        <v>2.3581178630854402E-3</v>
      </c>
      <c r="GM278">
        <v>2.3581178630854402E-3</v>
      </c>
      <c r="GN278">
        <v>2.3581178630854402E-3</v>
      </c>
      <c r="GO278">
        <v>2.3581178630854402E-3</v>
      </c>
      <c r="GP278">
        <v>2.3581178630854402E-3</v>
      </c>
      <c r="GQ278">
        <v>2.3581178630854402E-3</v>
      </c>
      <c r="GR278">
        <v>5.0543358291974601E-2</v>
      </c>
      <c r="GS278">
        <v>5.0543358291974601E-2</v>
      </c>
      <c r="GT278">
        <v>5.0543358291974601E-2</v>
      </c>
      <c r="GU278">
        <v>5.0543358291974601E-2</v>
      </c>
      <c r="GV278">
        <v>5.0543358291974601E-2</v>
      </c>
      <c r="GW278">
        <v>5.0543358291974601E-2</v>
      </c>
      <c r="GX278">
        <v>0.47557457506869999</v>
      </c>
      <c r="GY278">
        <v>0.47554150810540002</v>
      </c>
      <c r="GZ278">
        <v>0.47550762637918897</v>
      </c>
      <c r="HA278">
        <v>0.47547373415334099</v>
      </c>
      <c r="HB278">
        <v>0.475439153816273</v>
      </c>
      <c r="HC278">
        <v>0.475402769861338</v>
      </c>
      <c r="HD278">
        <v>4.31799279101878E-2</v>
      </c>
      <c r="HE278">
        <v>4.2809240685262699E-2</v>
      </c>
      <c r="HF278">
        <v>4.21450808750597E-2</v>
      </c>
      <c r="HG278">
        <v>4.1405384004858499E-2</v>
      </c>
      <c r="HH278">
        <v>4.06150641374581E-2</v>
      </c>
      <c r="HI278">
        <v>3.9913152282287499E-2</v>
      </c>
      <c r="HJ278">
        <v>0.113797939496929</v>
      </c>
      <c r="HK278">
        <v>0.113788909484833</v>
      </c>
      <c r="HL278">
        <v>0.113771038763644</v>
      </c>
      <c r="HM278">
        <v>0.11346826639704299</v>
      </c>
      <c r="HN278">
        <v>0.113150528433988</v>
      </c>
      <c r="HO278">
        <v>0.112748577975978</v>
      </c>
      <c r="HP278">
        <v>0.19118139191389</v>
      </c>
      <c r="HQ278">
        <v>0.19118548213775599</v>
      </c>
      <c r="HR278">
        <v>0.19119921953090699</v>
      </c>
      <c r="HS278">
        <v>0.191212795757327</v>
      </c>
      <c r="HT278">
        <v>0.19122998681020001</v>
      </c>
      <c r="HU278">
        <v>0.19123253739940599</v>
      </c>
      <c r="HV278">
        <v>4.8166174937420703E-2</v>
      </c>
      <c r="HW278">
        <v>4.8162660158540899E-2</v>
      </c>
      <c r="HX278">
        <v>4.80272006728086E-2</v>
      </c>
      <c r="HY278">
        <v>4.7881720550765297E-2</v>
      </c>
      <c r="HZ278">
        <v>4.7728119911052198E-2</v>
      </c>
      <c r="IA278">
        <v>4.7587425811852303E-2</v>
      </c>
      <c r="IB278">
        <v>2.4395839127525701E-2</v>
      </c>
      <c r="IC278">
        <v>2.5429348400444401E-2</v>
      </c>
      <c r="ID278">
        <v>2.6093547450868601E-2</v>
      </c>
      <c r="IE278">
        <v>2.66750130038453E-2</v>
      </c>
      <c r="IF278">
        <v>2.7389116516920501E-2</v>
      </c>
      <c r="IG278">
        <v>2.75289740925443E-2</v>
      </c>
      <c r="IH278">
        <v>4.8326030722843999E-2</v>
      </c>
      <c r="II278">
        <v>0.13277098684789601</v>
      </c>
      <c r="IJ278">
        <v>0.132204041083642</v>
      </c>
      <c r="IK278">
        <v>0.13164613025851499</v>
      </c>
      <c r="IL278">
        <v>0.13107592894692399</v>
      </c>
      <c r="IM278">
        <v>0.13044406423463201</v>
      </c>
      <c r="IN278">
        <v>0.13000893032689401</v>
      </c>
      <c r="IO278">
        <v>4.8030088790684398E-2</v>
      </c>
      <c r="IP278">
        <v>4.7860085257557701E-2</v>
      </c>
      <c r="IQ278">
        <v>4.7735789214720201E-2</v>
      </c>
      <c r="IR278">
        <v>4.7568504455106402E-2</v>
      </c>
      <c r="IS278">
        <v>4.7435648171085899E-2</v>
      </c>
      <c r="IT278">
        <v>4.8975021269421E-2</v>
      </c>
      <c r="IU278">
        <v>9.7919901824695205E-2</v>
      </c>
      <c r="IV278">
        <v>9.7931249826289604E-2</v>
      </c>
      <c r="IW278">
        <v>9.79304894199437E-2</v>
      </c>
      <c r="IX278">
        <v>9.7926147078179995E-2</v>
      </c>
      <c r="IY278">
        <v>9.7921837998567907E-2</v>
      </c>
      <c r="IZ278">
        <v>9.7912790804888003E-2</v>
      </c>
      <c r="JA278">
        <v>4.8228525968910599E-2</v>
      </c>
      <c r="JB278">
        <v>4.8226347225085502E-2</v>
      </c>
      <c r="JC278">
        <v>4.8092410559919203E-2</v>
      </c>
      <c r="JD278">
        <v>4.7948422246168201E-2</v>
      </c>
      <c r="JE278">
        <v>4.7796289205262799E-2</v>
      </c>
      <c r="JF278">
        <v>4.7657044693989702E-2</v>
      </c>
      <c r="JG278">
        <v>4.89726918243715E-2</v>
      </c>
      <c r="JH278">
        <v>4.8838529243072797E-2</v>
      </c>
      <c r="JI278">
        <v>4.8694082846272198E-2</v>
      </c>
      <c r="JJ278">
        <v>4.85413406389478E-2</v>
      </c>
      <c r="JK278">
        <v>4.8401367300943098E-2</v>
      </c>
      <c r="JL278">
        <v>3.6875332622530503E-2</v>
      </c>
      <c r="JM278">
        <v>3.6731992465321897E-2</v>
      </c>
      <c r="JN278">
        <v>3.6559585332698097E-2</v>
      </c>
      <c r="JO278">
        <v>3.63813063587409E-2</v>
      </c>
      <c r="JP278">
        <v>3.61495979454384E-2</v>
      </c>
      <c r="JQ278">
        <v>3.5961182714372597E-2</v>
      </c>
      <c r="JR278">
        <v>1</v>
      </c>
      <c r="JS278">
        <v>0.99992295989838198</v>
      </c>
      <c r="JT278">
        <v>0.99984591501436504</v>
      </c>
      <c r="JU278">
        <v>0.999768123018692</v>
      </c>
      <c r="JV278">
        <v>0.99969032610515796</v>
      </c>
      <c r="JW278">
        <v>0.99961065037429397</v>
      </c>
      <c r="JX278">
        <v>0.44501978191778002</v>
      </c>
      <c r="JY278">
        <v>0.44495386330259801</v>
      </c>
      <c r="JZ278">
        <v>0.44488522401478697</v>
      </c>
      <c r="KA278">
        <v>0.444815845804785</v>
      </c>
      <c r="KB278">
        <v>0.44474922372153702</v>
      </c>
      <c r="KC278">
        <v>0.44468422663235002</v>
      </c>
      <c r="KD278">
        <v>4.8139817439493499E-2</v>
      </c>
      <c r="KE278">
        <v>4.8139817439493499E-2</v>
      </c>
      <c r="KF278">
        <v>4.8140547026775803E-2</v>
      </c>
      <c r="KG278">
        <v>4.8009557272527197E-2</v>
      </c>
      <c r="KH278">
        <v>4.7864147623653999E-2</v>
      </c>
      <c r="KI278">
        <v>4.77106156544502E-2</v>
      </c>
      <c r="KJ278">
        <v>4.7569987195123099E-2</v>
      </c>
      <c r="KK278">
        <v>4.8140547026775803E-2</v>
      </c>
      <c r="KL278">
        <v>4.8009557272527197E-2</v>
      </c>
      <c r="KM278">
        <v>4.7864147623653902E-2</v>
      </c>
      <c r="KN278">
        <v>4.7710615654450103E-2</v>
      </c>
      <c r="KO278">
        <v>4.7569987195123203E-2</v>
      </c>
      <c r="KP278">
        <v>4.8162905313231398E-2</v>
      </c>
      <c r="KQ278">
        <v>4.8160677746821E-2</v>
      </c>
      <c r="KR278">
        <v>4.8026720971567398E-2</v>
      </c>
      <c r="KS278">
        <v>4.7882737647628897E-2</v>
      </c>
      <c r="KT278">
        <v>4.7730626422689298E-2</v>
      </c>
      <c r="KU278">
        <v>4.7591414059122802E-2</v>
      </c>
      <c r="KV278">
        <v>0.113801507981134</v>
      </c>
      <c r="KW278">
        <v>0.11379730367148599</v>
      </c>
      <c r="KX278">
        <v>0.113790806523347</v>
      </c>
      <c r="KY278">
        <v>0.11376513418672</v>
      </c>
      <c r="KZ278">
        <v>0.11374824247041</v>
      </c>
      <c r="LA278">
        <v>0.113363001742431</v>
      </c>
      <c r="LB278">
        <v>4.8512783520476402E-2</v>
      </c>
      <c r="LC278">
        <v>4.8510530551984801E-2</v>
      </c>
      <c r="LD278">
        <v>4.8376387145403703E-2</v>
      </c>
      <c r="LE278">
        <v>4.8232083191079002E-2</v>
      </c>
      <c r="LF278">
        <v>4.80795645300671E-2</v>
      </c>
      <c r="LG278">
        <v>4.7939893672405601E-2</v>
      </c>
      <c r="LH278">
        <v>0.106730474811708</v>
      </c>
      <c r="LI278">
        <v>0.106721825572631</v>
      </c>
      <c r="LJ278">
        <v>0.106723168975992</v>
      </c>
      <c r="LK278">
        <v>0.106689895752939</v>
      </c>
      <c r="LL278">
        <v>0.106648011413719</v>
      </c>
      <c r="LM278">
        <v>0.106633366990044</v>
      </c>
      <c r="LN278">
        <v>0.21541329698540601</v>
      </c>
      <c r="LO278">
        <v>0.215411569059129</v>
      </c>
      <c r="LP278">
        <v>0.21531847543972499</v>
      </c>
      <c r="LQ278">
        <v>0.214771122483088</v>
      </c>
      <c r="LR278">
        <v>0.214229101444843</v>
      </c>
      <c r="LS278">
        <v>0.213677542473972</v>
      </c>
      <c r="LT278">
        <v>5.7619428208084703E-2</v>
      </c>
      <c r="LU278">
        <v>5.7572126238030402E-2</v>
      </c>
      <c r="LV278">
        <v>5.7568376892536799E-2</v>
      </c>
      <c r="LW278">
        <v>5.7572929257350997E-2</v>
      </c>
      <c r="LX278">
        <v>5.7664438583243501E-2</v>
      </c>
      <c r="LY278">
        <v>5.7745733176345897E-2</v>
      </c>
      <c r="LZ278">
        <v>2.4797689724013399E-2</v>
      </c>
      <c r="MA278">
        <v>2.4999260850071901E-2</v>
      </c>
      <c r="MB278">
        <v>2.5517099308051901E-2</v>
      </c>
      <c r="MC278">
        <v>2.6264141354657999E-2</v>
      </c>
      <c r="MD278">
        <v>2.6960415558512401E-2</v>
      </c>
      <c r="ME278">
        <v>2.7046794553690402E-2</v>
      </c>
      <c r="MF278">
        <v>3.8209504750835899E-2</v>
      </c>
      <c r="MG278">
        <v>3.8100870733661099E-2</v>
      </c>
      <c r="MH278">
        <v>3.7954199130480197E-2</v>
      </c>
      <c r="MI278">
        <v>3.7815151726657302E-2</v>
      </c>
      <c r="MJ278">
        <v>3.7637265693935502E-2</v>
      </c>
      <c r="MK278">
        <v>3.7448997010766698E-2</v>
      </c>
      <c r="ML278">
        <v>0.33267628605433502</v>
      </c>
      <c r="MM278">
        <v>0.33235364745985402</v>
      </c>
      <c r="MN278">
        <v>0.33193009515359401</v>
      </c>
      <c r="MO278">
        <v>0.33174802541216197</v>
      </c>
      <c r="MP278">
        <v>0.33123046683357399</v>
      </c>
      <c r="MQ278">
        <v>0.33078420583345303</v>
      </c>
      <c r="MR278">
        <v>2.4850450755480799E-2</v>
      </c>
      <c r="MS278">
        <v>0.118008414291635</v>
      </c>
      <c r="MT278">
        <v>0.118165339780286</v>
      </c>
      <c r="MU278">
        <v>0.118280590033008</v>
      </c>
      <c r="MV278">
        <v>0.118346645640574</v>
      </c>
      <c r="MW278">
        <v>0.11842139704374099</v>
      </c>
      <c r="MX278">
        <v>0.118489467951801</v>
      </c>
      <c r="MY278">
        <v>2.4901439168715601E-2</v>
      </c>
      <c r="MZ278">
        <v>2.5867000385727899E-2</v>
      </c>
      <c r="NA278">
        <v>2.66081424822837E-2</v>
      </c>
      <c r="NB278">
        <v>2.7295031607465398E-2</v>
      </c>
      <c r="NC278">
        <v>2.7388305611715399E-2</v>
      </c>
      <c r="ND278">
        <v>3.6059302432197599E-2</v>
      </c>
      <c r="NE278">
        <v>3.60236901044153E-2</v>
      </c>
      <c r="NF278">
        <v>3.5972681904280102E-2</v>
      </c>
      <c r="NG278">
        <v>3.5936754814676501E-2</v>
      </c>
      <c r="NH278">
        <v>3.57984136404155E-2</v>
      </c>
      <c r="NI278">
        <v>3.5732636902216001E-2</v>
      </c>
      <c r="NJ278">
        <v>0.177752149684126</v>
      </c>
      <c r="NK278">
        <v>0.177752149684126</v>
      </c>
      <c r="NL278">
        <v>0.177752149684126</v>
      </c>
      <c r="NM278">
        <v>0.177752149684126</v>
      </c>
      <c r="NN278">
        <v>0.177752149684126</v>
      </c>
      <c r="NO278">
        <v>0.177752149684126</v>
      </c>
      <c r="NP278">
        <v>5.4540752626468E-2</v>
      </c>
      <c r="NQ278">
        <v>5.4415981020565898E-2</v>
      </c>
      <c r="NR278">
        <v>5.4339510478780599E-2</v>
      </c>
      <c r="NS278">
        <v>5.4263144142210798E-2</v>
      </c>
      <c r="NT278">
        <v>5.4200453363648898E-2</v>
      </c>
      <c r="NU278">
        <v>5.41428446938386E-2</v>
      </c>
      <c r="NV278">
        <v>0.432432003561877</v>
      </c>
      <c r="NW278">
        <v>7.5470432184112105E-2</v>
      </c>
      <c r="NX278">
        <v>7.5470432184112105E-2</v>
      </c>
      <c r="NY278">
        <v>7.5470432184112105E-2</v>
      </c>
      <c r="NZ278">
        <v>7.5470432184112105E-2</v>
      </c>
      <c r="OA278">
        <v>7.5470432184112105E-2</v>
      </c>
      <c r="OB278">
        <v>7.5470432184112105E-2</v>
      </c>
      <c r="OC278">
        <v>0.43240671942139403</v>
      </c>
      <c r="OD278">
        <v>0.43237039278807299</v>
      </c>
      <c r="OE278">
        <v>0.432333840837058</v>
      </c>
      <c r="OF278">
        <v>0.43229779308966398</v>
      </c>
      <c r="OG278">
        <v>0.43224833676199498</v>
      </c>
      <c r="OH278">
        <v>4.6847116496909598E-2</v>
      </c>
      <c r="OI278">
        <v>4.6667988354026302E-2</v>
      </c>
      <c r="OJ278">
        <v>4.6533505088696997E-2</v>
      </c>
      <c r="OK278">
        <v>4.6340617050503401E-2</v>
      </c>
      <c r="OL278">
        <v>4.6051614528830602E-2</v>
      </c>
      <c r="OM278">
        <v>4.5725378878747197E-2</v>
      </c>
      <c r="ON278">
        <v>1.9168555422100102E-2</v>
      </c>
      <c r="OO278">
        <v>1.91323148010604E-2</v>
      </c>
      <c r="OP278">
        <v>1.9052360357112001E-2</v>
      </c>
      <c r="OQ278">
        <v>1.89866433934117E-2</v>
      </c>
      <c r="OR278">
        <v>1.8910600478520102E-2</v>
      </c>
      <c r="OS278">
        <v>1.8839597989870002E-2</v>
      </c>
      <c r="OT278">
        <v>1.6146879100812001E-2</v>
      </c>
      <c r="OU278">
        <v>1.6521209520601699E-2</v>
      </c>
      <c r="OV278">
        <v>1.6665199566683601E-2</v>
      </c>
      <c r="OW278">
        <v>1.7217815071881901E-2</v>
      </c>
      <c r="OX278">
        <v>1.8450571237157799E-2</v>
      </c>
      <c r="OY278">
        <v>1.8141669817234401E-2</v>
      </c>
      <c r="OZ278">
        <v>4.8162905313231398E-2</v>
      </c>
      <c r="PA278">
        <v>4.8160677746821E-2</v>
      </c>
      <c r="PB278">
        <v>4.8026720971567398E-2</v>
      </c>
      <c r="PC278">
        <v>4.7882737647628799E-2</v>
      </c>
      <c r="PD278">
        <v>4.7730626422689298E-2</v>
      </c>
      <c r="PE278">
        <v>4.7591414059122802E-2</v>
      </c>
      <c r="PF278">
        <v>0.100042882081079</v>
      </c>
      <c r="PG278">
        <v>8.9412856287102604E-2</v>
      </c>
      <c r="PH278">
        <v>8.6812480422332097E-2</v>
      </c>
      <c r="PI278">
        <v>8.6784717098086495E-2</v>
      </c>
      <c r="PJ278">
        <v>8.6722098037252796E-2</v>
      </c>
      <c r="PK278">
        <v>8.6670222569099301E-2</v>
      </c>
      <c r="PL278">
        <v>4.70342965922846E-2</v>
      </c>
      <c r="PM278">
        <v>4.69994595687971E-2</v>
      </c>
      <c r="PN278">
        <v>4.6917733139833197E-2</v>
      </c>
      <c r="PO278">
        <v>4.6895333451216499E-2</v>
      </c>
      <c r="PP278">
        <v>4.6826957262919099E-2</v>
      </c>
      <c r="PQ278">
        <v>4.6737488052548397E-2</v>
      </c>
      <c r="PR278">
        <v>0.113802070451064</v>
      </c>
      <c r="PS278">
        <v>0.113797875304999</v>
      </c>
      <c r="PT278">
        <v>0.113791357270332</v>
      </c>
      <c r="PU278">
        <v>0.113765684815062</v>
      </c>
      <c r="PV278">
        <v>0.113748792961129</v>
      </c>
      <c r="PW278">
        <v>0.11336355199685801</v>
      </c>
      <c r="PX278">
        <v>9.1737894486402002E-2</v>
      </c>
      <c r="PY278">
        <v>9.16909792193384E-2</v>
      </c>
      <c r="PZ278">
        <v>9.1649965404749303E-2</v>
      </c>
      <c r="QA278">
        <v>9.1375613086934093E-2</v>
      </c>
      <c r="QB278">
        <v>9.1085741391835701E-2</v>
      </c>
      <c r="QC278">
        <v>9.0730423898810406E-2</v>
      </c>
      <c r="QD278">
        <v>0.79941743456558201</v>
      </c>
      <c r="QE278">
        <v>0.674774906063629</v>
      </c>
      <c r="QF278">
        <v>0.58656148194776903</v>
      </c>
      <c r="QG278">
        <v>0.55412305136040496</v>
      </c>
      <c r="QH278">
        <v>0.51434486140751001</v>
      </c>
      <c r="QI278">
        <v>0.48048221427211601</v>
      </c>
      <c r="QJ278">
        <v>3.4655916363106602E-2</v>
      </c>
      <c r="QK278">
        <v>5.6733621584776302E-2</v>
      </c>
      <c r="QL278">
        <v>5.68026353558699E-2</v>
      </c>
      <c r="QM278">
        <v>5.6827727224495403E-2</v>
      </c>
      <c r="QN278">
        <v>5.6795846008156202E-2</v>
      </c>
      <c r="QO278">
        <v>5.6768980299642197E-2</v>
      </c>
      <c r="QP278">
        <v>5.6736929928299699E-2</v>
      </c>
      <c r="QQ278">
        <v>3.4641935716106999E-2</v>
      </c>
      <c r="QR278">
        <v>3.4612282607430003E-2</v>
      </c>
      <c r="QS278">
        <v>3.4599088348339697E-2</v>
      </c>
      <c r="QT278">
        <v>3.4478490771753703E-2</v>
      </c>
      <c r="QU278">
        <v>3.4430561526789402E-2</v>
      </c>
      <c r="QV278">
        <v>1.7610013475132399E-2</v>
      </c>
      <c r="QW278">
        <v>1.7579004457608401E-2</v>
      </c>
      <c r="QX278">
        <v>1.7829037604061598E-2</v>
      </c>
      <c r="QY278">
        <v>1.85282691266705E-2</v>
      </c>
      <c r="QZ278">
        <v>1.90605494325835E-2</v>
      </c>
      <c r="RA278">
        <v>1.9056235315947599E-2</v>
      </c>
      <c r="RB278">
        <v>0.13242119696695601</v>
      </c>
      <c r="RC278">
        <v>0.13248307372360199</v>
      </c>
      <c r="RD278">
        <v>0.13255723226841501</v>
      </c>
      <c r="RE278">
        <v>0.13263269303817901</v>
      </c>
      <c r="RF278">
        <v>0.132713164357881</v>
      </c>
      <c r="RG278">
        <v>0.132789723833143</v>
      </c>
      <c r="RH278">
        <v>8.1410547285712995E-2</v>
      </c>
      <c r="RI278">
        <v>8.1258049227534504E-2</v>
      </c>
      <c r="RJ278">
        <v>8.1068082248643605E-2</v>
      </c>
      <c r="RK278">
        <v>8.0863064025209194E-2</v>
      </c>
      <c r="RL278">
        <v>8.0670215921615496E-2</v>
      </c>
      <c r="RM278">
        <v>8.0480423667446899E-2</v>
      </c>
      <c r="RN278">
        <v>6.3120194354577899E-2</v>
      </c>
    </row>
    <row r="279" spans="1:482" x14ac:dyDescent="0.25">
      <c r="A279" t="s">
        <v>447</v>
      </c>
      <c r="B279">
        <v>0.21345891112224299</v>
      </c>
      <c r="C279">
        <v>0.213461015394764</v>
      </c>
      <c r="D279">
        <v>0.213370367522009</v>
      </c>
      <c r="E279">
        <v>0.21282331329461701</v>
      </c>
      <c r="F279">
        <v>0.21228309935796799</v>
      </c>
      <c r="G279">
        <v>0.211735629475896</v>
      </c>
      <c r="H279">
        <v>4.1999885771283101E-2</v>
      </c>
      <c r="I279">
        <v>4.1999885771283101E-2</v>
      </c>
      <c r="J279">
        <v>4.1999885771283101E-2</v>
      </c>
      <c r="K279">
        <v>4.1999885771283101E-2</v>
      </c>
      <c r="L279">
        <v>4.1999885771283101E-2</v>
      </c>
      <c r="M279">
        <v>4.1999885771283101E-2</v>
      </c>
      <c r="N279">
        <v>4.1777891929703902E-2</v>
      </c>
      <c r="O279">
        <v>4.1777891929703902E-2</v>
      </c>
      <c r="P279">
        <v>4.1777891929703902E-2</v>
      </c>
      <c r="Q279">
        <v>4.1777891929703902E-2</v>
      </c>
      <c r="R279">
        <v>4.1777891929703902E-2</v>
      </c>
      <c r="S279">
        <v>4.1777891929703902E-2</v>
      </c>
      <c r="T279">
        <v>6.5527187477568694E-2</v>
      </c>
      <c r="U279">
        <v>6.5527187477568694E-2</v>
      </c>
      <c r="V279">
        <v>6.5527187477568694E-2</v>
      </c>
      <c r="W279">
        <v>6.5527187477568694E-2</v>
      </c>
      <c r="X279">
        <v>6.5527187477568694E-2</v>
      </c>
      <c r="Y279">
        <v>6.5527187477568694E-2</v>
      </c>
      <c r="Z279">
        <v>4.1729345522668299E-2</v>
      </c>
      <c r="AA279">
        <v>4.1729345522668299E-2</v>
      </c>
      <c r="AB279">
        <v>4.1729345522668299E-2</v>
      </c>
      <c r="AC279">
        <v>4.1729345522668299E-2</v>
      </c>
      <c r="AD279">
        <v>4.1729345522668299E-2</v>
      </c>
      <c r="AE279">
        <v>4.1729345522668299E-2</v>
      </c>
      <c r="AF279">
        <v>3.7184626339432598E-2</v>
      </c>
      <c r="AG279">
        <v>3.7227607875344397E-2</v>
      </c>
      <c r="AH279">
        <v>3.7301988013103103E-2</v>
      </c>
      <c r="AI279">
        <v>3.7367014809458601E-2</v>
      </c>
      <c r="AJ279">
        <v>3.7356740692389E-2</v>
      </c>
      <c r="AK279">
        <v>3.74544335058083E-2</v>
      </c>
      <c r="AL279">
        <v>3.6073805852382602E-2</v>
      </c>
      <c r="AM279">
        <v>3.60528962517511E-2</v>
      </c>
      <c r="AN279">
        <v>3.6015891470975399E-2</v>
      </c>
      <c r="AO279">
        <v>3.5992060523804999E-2</v>
      </c>
      <c r="AP279">
        <v>3.58600674516849E-2</v>
      </c>
      <c r="AQ279">
        <v>3.5800771490324602E-2</v>
      </c>
      <c r="AR279">
        <v>3.6532547688333701E-2</v>
      </c>
      <c r="AS279">
        <v>3.6550411929072997E-2</v>
      </c>
      <c r="AT279">
        <v>3.6619007035983503E-2</v>
      </c>
      <c r="AU279">
        <v>3.6701486938246798E-2</v>
      </c>
      <c r="AV279">
        <v>3.6708150391646398E-2</v>
      </c>
      <c r="AW279">
        <v>3.6777708334206398E-2</v>
      </c>
      <c r="AX279">
        <v>2.3548190454141402E-2</v>
      </c>
      <c r="AY279">
        <v>2.3472786859806E-2</v>
      </c>
      <c r="AZ279">
        <v>2.33748004644805E-2</v>
      </c>
      <c r="BA279">
        <v>2.3260634078965101E-2</v>
      </c>
      <c r="BB279">
        <v>2.3139744452595101E-2</v>
      </c>
      <c r="BC279">
        <v>2.3017194205065601E-2</v>
      </c>
      <c r="BD279">
        <v>8.3067426325657001E-2</v>
      </c>
      <c r="BE279">
        <v>8.3015794685307995E-2</v>
      </c>
      <c r="BF279">
        <v>8.2930253152301306E-2</v>
      </c>
      <c r="BG279">
        <v>8.2841736317836506E-2</v>
      </c>
      <c r="BH279">
        <v>8.2715820524460595E-2</v>
      </c>
      <c r="BI279">
        <v>8.2592891136147206E-2</v>
      </c>
      <c r="BJ279">
        <v>3.1091531025114801E-2</v>
      </c>
      <c r="BK279">
        <v>3.1127090614459198E-2</v>
      </c>
      <c r="BL279">
        <v>3.1178697802915899E-2</v>
      </c>
      <c r="BM279">
        <v>3.1217319733614999E-2</v>
      </c>
      <c r="BN279">
        <v>3.1191222201129101E-2</v>
      </c>
      <c r="BO279">
        <v>3.1248054020008999E-2</v>
      </c>
      <c r="BP279">
        <v>4.0212623042985E-2</v>
      </c>
      <c r="BQ279">
        <v>4.0162854031990103E-2</v>
      </c>
      <c r="BR279">
        <v>3.9997141528425997E-2</v>
      </c>
      <c r="BS279">
        <v>3.9849250922827199E-2</v>
      </c>
      <c r="BT279">
        <v>3.9698482292725198E-2</v>
      </c>
      <c r="BU279">
        <v>3.9554986246242499E-2</v>
      </c>
      <c r="BV279">
        <v>5.3500667098344903E-2</v>
      </c>
      <c r="BW279">
        <v>5.3481510486932497E-2</v>
      </c>
      <c r="BX279">
        <v>5.3468675810501097E-2</v>
      </c>
      <c r="BY279">
        <v>5.3458477285820802E-2</v>
      </c>
      <c r="BZ279">
        <v>5.3445571998873398E-2</v>
      </c>
      <c r="CA279">
        <v>5.3400119442887799E-2</v>
      </c>
      <c r="CB279">
        <v>5.8963423425286203E-2</v>
      </c>
      <c r="CC279">
        <v>5.8779051745393801E-2</v>
      </c>
      <c r="CD279">
        <v>5.8609348597470599E-2</v>
      </c>
      <c r="CE279">
        <v>5.8459171513428998E-2</v>
      </c>
      <c r="CF279">
        <v>5.8310066910174402E-2</v>
      </c>
      <c r="CG279">
        <v>5.8207205519069098E-2</v>
      </c>
      <c r="CH279">
        <v>3.4774848115138299E-2</v>
      </c>
      <c r="CI279">
        <v>2.4721593791013002E-2</v>
      </c>
      <c r="CJ279">
        <v>2.51820135513528E-2</v>
      </c>
      <c r="CK279">
        <v>2.61500917741459E-2</v>
      </c>
      <c r="CL279">
        <v>2.6553795157748299E-2</v>
      </c>
      <c r="CM279">
        <v>2.7239149614637401E-2</v>
      </c>
      <c r="CN279">
        <v>2.7642055754714501E-2</v>
      </c>
      <c r="CO279">
        <v>3.4747907468217099E-2</v>
      </c>
      <c r="CP279">
        <v>3.4705284622428403E-2</v>
      </c>
      <c r="CQ279">
        <v>3.4676416445698799E-2</v>
      </c>
      <c r="CR279">
        <v>3.4540122500706899E-2</v>
      </c>
      <c r="CS279">
        <v>3.44765279625611E-2</v>
      </c>
      <c r="CT279">
        <v>3.2506192032419501E-2</v>
      </c>
      <c r="CU279">
        <v>5.8542914175540701E-2</v>
      </c>
      <c r="CV279">
        <v>5.8627915616550098E-2</v>
      </c>
      <c r="CW279">
        <v>5.8712890958611902E-2</v>
      </c>
      <c r="CX279">
        <v>5.8797840220795698E-2</v>
      </c>
      <c r="CY279">
        <v>5.8882763422149001E-2</v>
      </c>
      <c r="CZ279">
        <v>5.8967660581698902E-2</v>
      </c>
      <c r="DA279">
        <v>3.3015816329532897E-2</v>
      </c>
      <c r="DB279">
        <v>3.45097475858313E-2</v>
      </c>
      <c r="DC279">
        <v>3.5281238275677002E-2</v>
      </c>
      <c r="DD279">
        <v>3.6091966377578402E-2</v>
      </c>
      <c r="DE279">
        <v>3.6403801421018803E-2</v>
      </c>
      <c r="DF279">
        <v>8.0784483209133395E-2</v>
      </c>
      <c r="DG279">
        <v>2.0521382796446601E-2</v>
      </c>
      <c r="DH279">
        <v>2.0336397473362799E-2</v>
      </c>
      <c r="DI279">
        <v>2.06675327400309E-2</v>
      </c>
      <c r="DJ279">
        <v>2.1238937901839301E-2</v>
      </c>
      <c r="DK279">
        <v>2.1756099311715901E-2</v>
      </c>
      <c r="DL279">
        <v>2.1348106025415599E-2</v>
      </c>
      <c r="DM279">
        <v>8.3598286855397705E-3</v>
      </c>
      <c r="DN279">
        <v>8.5707619147439105E-3</v>
      </c>
      <c r="DO279">
        <v>7.7033061204094698E-3</v>
      </c>
      <c r="DP279">
        <v>7.5781313878984999E-3</v>
      </c>
      <c r="DQ279">
        <v>7.7217157085464503E-3</v>
      </c>
      <c r="DR279">
        <v>6.95060728172268E-3</v>
      </c>
      <c r="DS279">
        <v>8.0758614492482603E-2</v>
      </c>
      <c r="DT279">
        <v>8.0742101063291993E-2</v>
      </c>
      <c r="DU279">
        <v>8.0742922657284305E-2</v>
      </c>
      <c r="DV279">
        <v>8.0646640611552897E-2</v>
      </c>
      <c r="DW279">
        <v>8.0560463062895604E-2</v>
      </c>
      <c r="DX279">
        <v>1.8667650367256199E-2</v>
      </c>
      <c r="DY279">
        <v>1.8679734196457801E-2</v>
      </c>
      <c r="DZ279">
        <v>1.91826788240285E-2</v>
      </c>
      <c r="EA279">
        <v>1.9810117602282101E-2</v>
      </c>
      <c r="EB279">
        <v>2.0471512655589101E-2</v>
      </c>
      <c r="EC279">
        <v>1.9466559299827799E-2</v>
      </c>
      <c r="ED279">
        <v>5.3734465437252403E-2</v>
      </c>
      <c r="EE279">
        <v>8.0308707374640895E-2</v>
      </c>
      <c r="EF279">
        <v>8.0309740000280405E-2</v>
      </c>
      <c r="EG279">
        <v>8.0310772595039201E-2</v>
      </c>
      <c r="EH279">
        <v>8.0311805158918906E-2</v>
      </c>
      <c r="EI279">
        <v>8.03128376919202E-2</v>
      </c>
      <c r="EJ279">
        <v>8.0313870194044498E-2</v>
      </c>
      <c r="EK279">
        <v>0.16736784308195701</v>
      </c>
      <c r="EL279">
        <v>0.167391248749827</v>
      </c>
      <c r="EM279">
        <v>0.16741466439542901</v>
      </c>
      <c r="EN279">
        <v>0.16743809001794899</v>
      </c>
      <c r="EO279">
        <v>0.16746152561657501</v>
      </c>
      <c r="EP279">
        <v>0.16748501860618001</v>
      </c>
      <c r="EQ279">
        <v>5.3703837953445098E-2</v>
      </c>
      <c r="ER279">
        <v>5.3654510621261003E-2</v>
      </c>
      <c r="ES279">
        <v>5.3610238779222698E-2</v>
      </c>
      <c r="ET279">
        <v>5.3462546718833097E-2</v>
      </c>
      <c r="EU279">
        <v>5.3388709344140098E-2</v>
      </c>
      <c r="EV279">
        <v>4.27782839616574E-2</v>
      </c>
      <c r="EW279">
        <v>4.2857365566138901E-2</v>
      </c>
      <c r="EX279">
        <v>4.2975831112868797E-2</v>
      </c>
      <c r="EY279">
        <v>4.3085731534929499E-2</v>
      </c>
      <c r="EZ279">
        <v>4.3135641568607601E-2</v>
      </c>
      <c r="FA279">
        <v>4.3266577285061399E-2</v>
      </c>
      <c r="FB279">
        <v>5.2384183237162499E-2</v>
      </c>
      <c r="FC279">
        <v>5.2297129661770102E-2</v>
      </c>
      <c r="FD279">
        <v>5.2155517177231402E-2</v>
      </c>
      <c r="FE279">
        <v>5.2016405063570498E-2</v>
      </c>
      <c r="FF279">
        <v>5.1872093722261599E-2</v>
      </c>
      <c r="FG279">
        <v>5.17247552559374E-2</v>
      </c>
      <c r="FH279">
        <v>0.101768813438186</v>
      </c>
      <c r="FI279">
        <v>0.101752928929198</v>
      </c>
      <c r="FJ279">
        <v>0.101735627082119</v>
      </c>
      <c r="FK279">
        <v>0.10171517571494899</v>
      </c>
      <c r="FL279">
        <v>0.10169937693953</v>
      </c>
      <c r="FM279">
        <v>0.10130428507237101</v>
      </c>
      <c r="FN279">
        <v>1.29006624979954E-2</v>
      </c>
      <c r="FO279">
        <v>1.2895956575867E-2</v>
      </c>
      <c r="FP279">
        <v>1.28764799731376E-2</v>
      </c>
      <c r="FQ279">
        <v>1.28905435489869E-2</v>
      </c>
      <c r="FR279">
        <v>1.2940148700047401E-2</v>
      </c>
      <c r="FS279">
        <v>1.2982584932021601E-2</v>
      </c>
      <c r="FT279">
        <v>5.9531977791416398E-2</v>
      </c>
      <c r="FU279">
        <v>5.95170111628179E-2</v>
      </c>
      <c r="FV279">
        <v>5.9492359774146103E-2</v>
      </c>
      <c r="FW279">
        <v>5.94573084508997E-2</v>
      </c>
      <c r="FX279">
        <v>5.9356453639788698E-2</v>
      </c>
      <c r="FY279">
        <v>5.9220526269942599E-2</v>
      </c>
      <c r="FZ279">
        <v>1.6138235504892798E-2</v>
      </c>
      <c r="GA279">
        <v>1.6344017890903301E-2</v>
      </c>
      <c r="GB279">
        <v>1.66987688279043E-2</v>
      </c>
      <c r="GC279">
        <v>1.7202285821304699E-2</v>
      </c>
      <c r="GD279">
        <v>1.8539471188688601E-2</v>
      </c>
      <c r="GE279">
        <v>1.8023269650677801E-2</v>
      </c>
      <c r="GF279">
        <v>0.471386870126422</v>
      </c>
      <c r="GG279">
        <v>0.47139929193808799</v>
      </c>
      <c r="GH279">
        <v>0.47137880618910799</v>
      </c>
      <c r="GI279">
        <v>0.47136608039106798</v>
      </c>
      <c r="GJ279">
        <v>0.47134606271190099</v>
      </c>
      <c r="GK279">
        <v>0.47130782564011398</v>
      </c>
      <c r="GL279">
        <v>2.0866459541897401E-3</v>
      </c>
      <c r="GM279">
        <v>2.0866459541897401E-3</v>
      </c>
      <c r="GN279">
        <v>2.0866459541897401E-3</v>
      </c>
      <c r="GO279">
        <v>2.0866459541897401E-3</v>
      </c>
      <c r="GP279">
        <v>2.0866459541897401E-3</v>
      </c>
      <c r="GQ279">
        <v>2.0866459541897401E-3</v>
      </c>
      <c r="GR279">
        <v>5.0511540649388599E-2</v>
      </c>
      <c r="GS279">
        <v>5.0511540649388599E-2</v>
      </c>
      <c r="GT279">
        <v>5.0511540649388599E-2</v>
      </c>
      <c r="GU279">
        <v>5.0511540649388599E-2</v>
      </c>
      <c r="GV279">
        <v>5.0511540649388599E-2</v>
      </c>
      <c r="GW279">
        <v>5.0511540649388599E-2</v>
      </c>
      <c r="GX279">
        <v>0.47561318646818701</v>
      </c>
      <c r="GY279">
        <v>0.47558010857690503</v>
      </c>
      <c r="GZ279">
        <v>0.47554622558024201</v>
      </c>
      <c r="HA279">
        <v>0.47551232234580199</v>
      </c>
      <c r="HB279">
        <v>0.475477731109405</v>
      </c>
      <c r="HC279">
        <v>0.475441339331795</v>
      </c>
      <c r="HD279">
        <v>4.3151138383731101E-2</v>
      </c>
      <c r="HE279">
        <v>4.2774683978927197E-2</v>
      </c>
      <c r="HF279">
        <v>4.2114106686788902E-2</v>
      </c>
      <c r="HG279">
        <v>4.1386964936362201E-2</v>
      </c>
      <c r="HH279">
        <v>4.0640684467758301E-2</v>
      </c>
      <c r="HI279">
        <v>3.9904817193295201E-2</v>
      </c>
      <c r="HJ279">
        <v>0.113742581930346</v>
      </c>
      <c r="HK279">
        <v>0.113732697957927</v>
      </c>
      <c r="HL279">
        <v>0.11371353347881</v>
      </c>
      <c r="HM279">
        <v>0.113410020396065</v>
      </c>
      <c r="HN279">
        <v>0.11309269879445</v>
      </c>
      <c r="HO279">
        <v>0.112691814216585</v>
      </c>
      <c r="HP279">
        <v>0.191199077757573</v>
      </c>
      <c r="HQ279">
        <v>0.19120307317141</v>
      </c>
      <c r="HR279">
        <v>0.19121671639226701</v>
      </c>
      <c r="HS279">
        <v>0.191230446003259</v>
      </c>
      <c r="HT279">
        <v>0.191247542547719</v>
      </c>
      <c r="HU279">
        <v>0.191249999124503</v>
      </c>
      <c r="HV279">
        <v>4.8189405683938799E-2</v>
      </c>
      <c r="HW279">
        <v>4.8184842616881697E-2</v>
      </c>
      <c r="HX279">
        <v>4.8048344376067802E-2</v>
      </c>
      <c r="HY279">
        <v>4.7901825952180198E-2</v>
      </c>
      <c r="HZ279">
        <v>4.7747186875974602E-2</v>
      </c>
      <c r="IA279">
        <v>4.7605563109278499E-2</v>
      </c>
      <c r="IB279">
        <v>2.44722687769123E-2</v>
      </c>
      <c r="IC279">
        <v>2.5803874512833801E-2</v>
      </c>
      <c r="ID279">
        <v>2.6272350261039301E-2</v>
      </c>
      <c r="IE279">
        <v>2.6680595148749601E-2</v>
      </c>
      <c r="IF279">
        <v>2.7391341884613299E-2</v>
      </c>
      <c r="IG279">
        <v>2.7793450226675599E-2</v>
      </c>
      <c r="IH279">
        <v>4.8291350896962099E-2</v>
      </c>
      <c r="II279">
        <v>0.13280147101308401</v>
      </c>
      <c r="IJ279">
        <v>0.13223544472022999</v>
      </c>
      <c r="IK279">
        <v>0.131676433064433</v>
      </c>
      <c r="IL279">
        <v>0.13110113710076099</v>
      </c>
      <c r="IM279">
        <v>0.13047107690851301</v>
      </c>
      <c r="IN279">
        <v>0.13003383133396901</v>
      </c>
      <c r="IO279">
        <v>4.8020806817715103E-2</v>
      </c>
      <c r="IP279">
        <v>4.78570465181999E-2</v>
      </c>
      <c r="IQ279">
        <v>4.7731236580086697E-2</v>
      </c>
      <c r="IR279">
        <v>4.7562132119134501E-2</v>
      </c>
      <c r="IS279">
        <v>4.7458950733007599E-2</v>
      </c>
      <c r="IT279">
        <v>4.8998358562725997E-2</v>
      </c>
      <c r="IU279">
        <v>9.7870937168289499E-2</v>
      </c>
      <c r="IV279">
        <v>9.7882257929396602E-2</v>
      </c>
      <c r="IW279">
        <v>9.7881471510086096E-2</v>
      </c>
      <c r="IX279">
        <v>9.7877103317950798E-2</v>
      </c>
      <c r="IY279">
        <v>9.7872768395117299E-2</v>
      </c>
      <c r="IZ279">
        <v>9.7863695144143795E-2</v>
      </c>
      <c r="JA279">
        <v>4.8251767896289897E-2</v>
      </c>
      <c r="JB279">
        <v>4.8248541083919197E-2</v>
      </c>
      <c r="JC279">
        <v>4.8113565910005499E-2</v>
      </c>
      <c r="JD279">
        <v>4.7968539528728697E-2</v>
      </c>
      <c r="JE279">
        <v>4.78153682746634E-2</v>
      </c>
      <c r="JF279">
        <v>4.76751943134721E-2</v>
      </c>
      <c r="JG279">
        <v>4.8994982689377901E-2</v>
      </c>
      <c r="JH279">
        <v>4.8859783204082803E-2</v>
      </c>
      <c r="JI279">
        <v>4.8714300309346002E-2</v>
      </c>
      <c r="JJ279">
        <v>4.8560521424674402E-2</v>
      </c>
      <c r="JK279">
        <v>4.8419619982300398E-2</v>
      </c>
      <c r="JL279">
        <v>3.6932389877838701E-2</v>
      </c>
      <c r="JM279">
        <v>3.6782072770203803E-2</v>
      </c>
      <c r="JN279">
        <v>3.6612007849629397E-2</v>
      </c>
      <c r="JO279">
        <v>3.6440841229208099E-2</v>
      </c>
      <c r="JP279">
        <v>3.6209683793549302E-2</v>
      </c>
      <c r="JQ279">
        <v>3.6020574854334901E-2</v>
      </c>
      <c r="JR279">
        <v>0.99992295989838198</v>
      </c>
      <c r="JS279">
        <v>1</v>
      </c>
      <c r="JT279">
        <v>0.99992295628723304</v>
      </c>
      <c r="JU279">
        <v>0.99984516513418498</v>
      </c>
      <c r="JV279">
        <v>0.99976736950529599</v>
      </c>
      <c r="JW279">
        <v>0.99968769428052695</v>
      </c>
      <c r="JX279">
        <v>0.44506011625485598</v>
      </c>
      <c r="JY279">
        <v>0.444994192946706</v>
      </c>
      <c r="JZ279">
        <v>0.44492554813899599</v>
      </c>
      <c r="KA279">
        <v>0.44485616325744298</v>
      </c>
      <c r="KB279">
        <v>0.44478953367837298</v>
      </c>
      <c r="KC279">
        <v>0.44472453066249301</v>
      </c>
      <c r="KD279">
        <v>4.8163052079655898E-2</v>
      </c>
      <c r="KE279">
        <v>4.8163052079655898E-2</v>
      </c>
      <c r="KF279">
        <v>4.8162733415559898E-2</v>
      </c>
      <c r="KG279">
        <v>4.8030704972398197E-2</v>
      </c>
      <c r="KH279">
        <v>4.7884257362556901E-2</v>
      </c>
      <c r="KI279">
        <v>4.7729687290141501E-2</v>
      </c>
      <c r="KJ279">
        <v>4.7588129493077197E-2</v>
      </c>
      <c r="KK279">
        <v>4.8162733415559898E-2</v>
      </c>
      <c r="KL279">
        <v>4.80307049723981E-2</v>
      </c>
      <c r="KM279">
        <v>4.7884257362556901E-2</v>
      </c>
      <c r="KN279">
        <v>4.7729687290141501E-2</v>
      </c>
      <c r="KO279">
        <v>4.7588129493077197E-2</v>
      </c>
      <c r="KP279">
        <v>4.8186137959764098E-2</v>
      </c>
      <c r="KQ279">
        <v>4.8182862297852902E-2</v>
      </c>
      <c r="KR279">
        <v>4.8047866993115702E-2</v>
      </c>
      <c r="KS279">
        <v>4.79028455878594E-2</v>
      </c>
      <c r="KT279">
        <v>4.7749696142144103E-2</v>
      </c>
      <c r="KU279">
        <v>4.76095543245207E-2</v>
      </c>
      <c r="KV279">
        <v>0.11375482485487</v>
      </c>
      <c r="KW279">
        <v>0.113742904289729</v>
      </c>
      <c r="KX279">
        <v>0.113732031024445</v>
      </c>
      <c r="KY279">
        <v>0.11370783369338799</v>
      </c>
      <c r="KZ279">
        <v>0.113693163902536</v>
      </c>
      <c r="LA279">
        <v>0.113308873811517</v>
      </c>
      <c r="LB279">
        <v>4.8536059855275503E-2</v>
      </c>
      <c r="LC279">
        <v>4.8532758770306897E-2</v>
      </c>
      <c r="LD279">
        <v>4.8397576793685601E-2</v>
      </c>
      <c r="LE279">
        <v>4.8252234696434103E-2</v>
      </c>
      <c r="LF279">
        <v>4.8098677736535402E-2</v>
      </c>
      <c r="LG279">
        <v>4.7958077342326398E-2</v>
      </c>
      <c r="LH279">
        <v>0.10669036160463399</v>
      </c>
      <c r="LI279">
        <v>0.10668175535520399</v>
      </c>
      <c r="LJ279">
        <v>0.106683242803071</v>
      </c>
      <c r="LK279">
        <v>0.106650434746454</v>
      </c>
      <c r="LL279">
        <v>0.10661707578929799</v>
      </c>
      <c r="LM279">
        <v>0.106607630515982</v>
      </c>
      <c r="LN279">
        <v>0.21530655265283599</v>
      </c>
      <c r="LO279">
        <v>0.215305658738348</v>
      </c>
      <c r="LP279">
        <v>0.21520957072878</v>
      </c>
      <c r="LQ279">
        <v>0.21466052428402899</v>
      </c>
      <c r="LR279">
        <v>0.21412134076839501</v>
      </c>
      <c r="LS279">
        <v>0.21357368499396501</v>
      </c>
      <c r="LT279">
        <v>5.7617833949699597E-2</v>
      </c>
      <c r="LU279">
        <v>5.7560221165802603E-2</v>
      </c>
      <c r="LV279">
        <v>5.7556466749686397E-2</v>
      </c>
      <c r="LW279">
        <v>5.7561018941560599E-2</v>
      </c>
      <c r="LX279">
        <v>5.7652528321142302E-2</v>
      </c>
      <c r="LY279">
        <v>5.7733828081521901E-2</v>
      </c>
      <c r="LZ279">
        <v>2.4890768969924201E-2</v>
      </c>
      <c r="MA279">
        <v>2.5365929529937499E-2</v>
      </c>
      <c r="MB279">
        <v>2.56936470512199E-2</v>
      </c>
      <c r="MC279">
        <v>2.6269655960115702E-2</v>
      </c>
      <c r="MD279">
        <v>2.69626183172159E-2</v>
      </c>
      <c r="ME279">
        <v>2.7307756383924301E-2</v>
      </c>
      <c r="MF279">
        <v>3.8234561668677003E-2</v>
      </c>
      <c r="MG279">
        <v>3.8125895135165802E-2</v>
      </c>
      <c r="MH279">
        <v>3.7979176384469703E-2</v>
      </c>
      <c r="MI279">
        <v>3.7840080952379299E-2</v>
      </c>
      <c r="MJ279">
        <v>3.7662141815583E-2</v>
      </c>
      <c r="MK279">
        <v>3.7473841128502897E-2</v>
      </c>
      <c r="ML279">
        <v>0.33228825799526501</v>
      </c>
      <c r="MM279">
        <v>0.33273655916704897</v>
      </c>
      <c r="MN279">
        <v>0.33211693208417198</v>
      </c>
      <c r="MO279">
        <v>0.33187926113163502</v>
      </c>
      <c r="MP279">
        <v>0.33141399386292902</v>
      </c>
      <c r="MQ279">
        <v>0.33111958940630098</v>
      </c>
      <c r="MR279">
        <v>2.4945740818965799E-2</v>
      </c>
      <c r="MS279">
        <v>0.11799954176480899</v>
      </c>
      <c r="MT279">
        <v>0.118156370772834</v>
      </c>
      <c r="MU279">
        <v>0.11827152825498</v>
      </c>
      <c r="MV279">
        <v>0.11833749419271899</v>
      </c>
      <c r="MW279">
        <v>0.118412156598732</v>
      </c>
      <c r="MX279">
        <v>0.118480140651943</v>
      </c>
      <c r="MY279">
        <v>2.5104867390981899E-2</v>
      </c>
      <c r="MZ279">
        <v>2.6041840698652799E-2</v>
      </c>
      <c r="NA279">
        <v>2.6613324463398001E-2</v>
      </c>
      <c r="NB279">
        <v>2.7296928645811298E-2</v>
      </c>
      <c r="NC279">
        <v>2.76468988950693E-2</v>
      </c>
      <c r="ND279">
        <v>3.6075125939439102E-2</v>
      </c>
      <c r="NE279">
        <v>3.6038526327414597E-2</v>
      </c>
      <c r="NF279">
        <v>3.5986541338980597E-2</v>
      </c>
      <c r="NG279">
        <v>3.5949643639060599E-2</v>
      </c>
      <c r="NH279">
        <v>3.5810327283394401E-2</v>
      </c>
      <c r="NI279">
        <v>3.57435771666825E-2</v>
      </c>
      <c r="NJ279">
        <v>0.17766453887627801</v>
      </c>
      <c r="NK279">
        <v>0.17766453887627801</v>
      </c>
      <c r="NL279">
        <v>0.17766453887627801</v>
      </c>
      <c r="NM279">
        <v>0.17766453887627801</v>
      </c>
      <c r="NN279">
        <v>0.17766453887627801</v>
      </c>
      <c r="NO279">
        <v>0.17766453887627801</v>
      </c>
      <c r="NP279">
        <v>5.4582119469879703E-2</v>
      </c>
      <c r="NQ279">
        <v>5.4457331929022398E-2</v>
      </c>
      <c r="NR279">
        <v>5.43762316503398E-2</v>
      </c>
      <c r="NS279">
        <v>5.4305444240185997E-2</v>
      </c>
      <c r="NT279">
        <v>5.4264989253158001E-2</v>
      </c>
      <c r="NU279">
        <v>5.42034517583347E-2</v>
      </c>
      <c r="NV279">
        <v>0.43244932005745701</v>
      </c>
      <c r="NW279">
        <v>7.5534765005952506E-2</v>
      </c>
      <c r="NX279">
        <v>7.5534765005952506E-2</v>
      </c>
      <c r="NY279">
        <v>7.5534765005952506E-2</v>
      </c>
      <c r="NZ279">
        <v>7.5534765005952506E-2</v>
      </c>
      <c r="OA279">
        <v>7.5534765005952506E-2</v>
      </c>
      <c r="OB279">
        <v>7.5534765005952506E-2</v>
      </c>
      <c r="OC279">
        <v>0.43246123549217103</v>
      </c>
      <c r="OD279">
        <v>0.43242491726086202</v>
      </c>
      <c r="OE279">
        <v>0.43238837239771899</v>
      </c>
      <c r="OF279">
        <v>0.43235233342685497</v>
      </c>
      <c r="OG279">
        <v>0.43230288378770299</v>
      </c>
      <c r="OH279">
        <v>4.68056177148806E-2</v>
      </c>
      <c r="OI279">
        <v>4.6598097930928201E-2</v>
      </c>
      <c r="OJ279">
        <v>4.64936558760825E-2</v>
      </c>
      <c r="OK279">
        <v>4.6339229272431302E-2</v>
      </c>
      <c r="OL279">
        <v>4.60910906780687E-2</v>
      </c>
      <c r="OM279">
        <v>4.5774254828785901E-2</v>
      </c>
      <c r="ON279">
        <v>1.9164711590458999E-2</v>
      </c>
      <c r="OO279">
        <v>1.9128448106476001E-2</v>
      </c>
      <c r="OP279">
        <v>1.9048461599297999E-2</v>
      </c>
      <c r="OQ279">
        <v>1.8982710577049301E-2</v>
      </c>
      <c r="OR279">
        <v>1.89066357467771E-2</v>
      </c>
      <c r="OS279">
        <v>1.8835601380413201E-2</v>
      </c>
      <c r="OT279">
        <v>1.6138235504892798E-2</v>
      </c>
      <c r="OU279">
        <v>1.6344017890903301E-2</v>
      </c>
      <c r="OV279">
        <v>1.66987688279043E-2</v>
      </c>
      <c r="OW279">
        <v>1.7202285821304699E-2</v>
      </c>
      <c r="OX279">
        <v>1.8539471188688601E-2</v>
      </c>
      <c r="OY279">
        <v>1.8023269650677801E-2</v>
      </c>
      <c r="OZ279">
        <v>4.8186137959764001E-2</v>
      </c>
      <c r="PA279">
        <v>4.8182862297852999E-2</v>
      </c>
      <c r="PB279">
        <v>4.8047866993115702E-2</v>
      </c>
      <c r="PC279">
        <v>4.79028455878594E-2</v>
      </c>
      <c r="PD279">
        <v>4.7749696142144103E-2</v>
      </c>
      <c r="PE279">
        <v>4.76095543245207E-2</v>
      </c>
      <c r="PF279">
        <v>9.1260245972604306E-2</v>
      </c>
      <c r="PG279">
        <v>0.10315519169901</v>
      </c>
      <c r="PH279">
        <v>9.2928980139957096E-2</v>
      </c>
      <c r="PI279">
        <v>8.6825959775735095E-2</v>
      </c>
      <c r="PJ279">
        <v>8.6763350832768704E-2</v>
      </c>
      <c r="PK279">
        <v>8.6711479253932897E-2</v>
      </c>
      <c r="PL279">
        <v>4.7062728717217499E-2</v>
      </c>
      <c r="PM279">
        <v>4.7027293866321603E-2</v>
      </c>
      <c r="PN279">
        <v>4.6944461317391203E-2</v>
      </c>
      <c r="PO279">
        <v>4.6920956246004397E-2</v>
      </c>
      <c r="PP279">
        <v>4.68517313837611E-2</v>
      </c>
      <c r="PQ279">
        <v>4.6761349255984297E-2</v>
      </c>
      <c r="PR279">
        <v>0.113755384733795</v>
      </c>
      <c r="PS279">
        <v>0.11374346639645801</v>
      </c>
      <c r="PT279">
        <v>0.11373260226998901</v>
      </c>
      <c r="PU279">
        <v>0.11370838404110301</v>
      </c>
      <c r="PV279">
        <v>0.11369371411377301</v>
      </c>
      <c r="PW279">
        <v>0.113309423786946</v>
      </c>
      <c r="PX279">
        <v>9.16948047227817E-2</v>
      </c>
      <c r="PY279">
        <v>9.1645677691568506E-2</v>
      </c>
      <c r="PZ279">
        <v>9.1603671619682706E-2</v>
      </c>
      <c r="QA279">
        <v>9.1331678480659706E-2</v>
      </c>
      <c r="QB279">
        <v>9.1037139045749907E-2</v>
      </c>
      <c r="QC279">
        <v>9.0679567818393203E-2</v>
      </c>
      <c r="QD279">
        <v>0.67562388680694696</v>
      </c>
      <c r="QE279">
        <v>0.80041443936555601</v>
      </c>
      <c r="QF279">
        <v>0.67600718241668301</v>
      </c>
      <c r="QG279">
        <v>0.58451958169741902</v>
      </c>
      <c r="QH279">
        <v>0.55720773398550905</v>
      </c>
      <c r="QI279">
        <v>0.52317205359746899</v>
      </c>
      <c r="QJ279">
        <v>3.4671653420900901E-2</v>
      </c>
      <c r="QK279">
        <v>5.6727798621016297E-2</v>
      </c>
      <c r="QL279">
        <v>5.6796729724387499E-2</v>
      </c>
      <c r="QM279">
        <v>5.6821742527409902E-2</v>
      </c>
      <c r="QN279">
        <v>5.6789783038727497E-2</v>
      </c>
      <c r="QO279">
        <v>5.6762839471227497E-2</v>
      </c>
      <c r="QP279">
        <v>5.6730713059184097E-2</v>
      </c>
      <c r="QQ279">
        <v>3.46566861929802E-2</v>
      </c>
      <c r="QR279">
        <v>3.4626057006147203E-2</v>
      </c>
      <c r="QS279">
        <v>3.4611892983427699E-2</v>
      </c>
      <c r="QT279">
        <v>3.4490320446249202E-2</v>
      </c>
      <c r="QU279">
        <v>3.44414180640523E-2</v>
      </c>
      <c r="QV279">
        <v>1.7439287431632901E-2</v>
      </c>
      <c r="QW279">
        <v>1.7376829039779901E-2</v>
      </c>
      <c r="QX279">
        <v>1.7868193811508799E-2</v>
      </c>
      <c r="QY279">
        <v>1.8518576277759598E-2</v>
      </c>
      <c r="QZ279">
        <v>1.91729326862927E-2</v>
      </c>
      <c r="RA279">
        <v>1.8899271036890101E-2</v>
      </c>
      <c r="RB279">
        <v>0.13242730094636099</v>
      </c>
      <c r="RC279">
        <v>0.13248905695473101</v>
      </c>
      <c r="RD279">
        <v>0.132563095540017</v>
      </c>
      <c r="RE279">
        <v>0.13263876136156699</v>
      </c>
      <c r="RF279">
        <v>0.13271911173864301</v>
      </c>
      <c r="RG279">
        <v>0.13279555166262699</v>
      </c>
      <c r="RH279">
        <v>8.1422655005532099E-2</v>
      </c>
      <c r="RI279">
        <v>8.1270356443400901E-2</v>
      </c>
      <c r="RJ279">
        <v>8.1081644388650703E-2</v>
      </c>
      <c r="RK279">
        <v>8.0876222477083398E-2</v>
      </c>
      <c r="RL279">
        <v>8.0695773452695005E-2</v>
      </c>
      <c r="RM279">
        <v>8.0518264936477402E-2</v>
      </c>
      <c r="RN279">
        <v>6.4057591275665404E-2</v>
      </c>
    </row>
    <row r="280" spans="1:482" x14ac:dyDescent="0.25">
      <c r="A280" t="s">
        <v>367</v>
      </c>
      <c r="B280">
        <v>0.21338180054234501</v>
      </c>
      <c r="C280">
        <v>0.213384449254792</v>
      </c>
      <c r="D280">
        <v>0.213292518514024</v>
      </c>
      <c r="E280">
        <v>0.212745868116897</v>
      </c>
      <c r="F280">
        <v>0.21220478652907701</v>
      </c>
      <c r="G280">
        <v>0.21165717430095801</v>
      </c>
      <c r="H280">
        <v>4.1876494547781397E-2</v>
      </c>
      <c r="I280">
        <v>4.1876494547781397E-2</v>
      </c>
      <c r="J280">
        <v>4.1876494547781397E-2</v>
      </c>
      <c r="K280">
        <v>4.1876494547781397E-2</v>
      </c>
      <c r="L280">
        <v>4.1876494547781397E-2</v>
      </c>
      <c r="M280">
        <v>4.1876494547781397E-2</v>
      </c>
      <c r="N280">
        <v>4.1842146220642903E-2</v>
      </c>
      <c r="O280">
        <v>4.1842146220642903E-2</v>
      </c>
      <c r="P280">
        <v>4.1842146220642903E-2</v>
      </c>
      <c r="Q280">
        <v>4.1842146220642903E-2</v>
      </c>
      <c r="R280">
        <v>4.1842146220642903E-2</v>
      </c>
      <c r="S280">
        <v>4.1842146220642903E-2</v>
      </c>
      <c r="T280">
        <v>6.5570684358623801E-2</v>
      </c>
      <c r="U280">
        <v>6.5570684358623801E-2</v>
      </c>
      <c r="V280">
        <v>6.5570684358623801E-2</v>
      </c>
      <c r="W280">
        <v>6.5570684358623801E-2</v>
      </c>
      <c r="X280">
        <v>6.5570684358623801E-2</v>
      </c>
      <c r="Y280">
        <v>6.5570684358623801E-2</v>
      </c>
      <c r="Z280">
        <v>4.1752368153691197E-2</v>
      </c>
      <c r="AA280">
        <v>4.1752368153691197E-2</v>
      </c>
      <c r="AB280">
        <v>4.1752368153691197E-2</v>
      </c>
      <c r="AC280">
        <v>4.1752368153691197E-2</v>
      </c>
      <c r="AD280">
        <v>4.1752368153691197E-2</v>
      </c>
      <c r="AE280">
        <v>4.1752368153691197E-2</v>
      </c>
      <c r="AF280">
        <v>3.7198182777500297E-2</v>
      </c>
      <c r="AG280">
        <v>3.7240378579428302E-2</v>
      </c>
      <c r="AH280">
        <v>3.7313845193167897E-2</v>
      </c>
      <c r="AI280">
        <v>3.7377963912476303E-2</v>
      </c>
      <c r="AJ280">
        <v>3.7366779346773897E-2</v>
      </c>
      <c r="AK280">
        <v>3.7463565061490602E-2</v>
      </c>
      <c r="AL280">
        <v>3.6090570077283203E-2</v>
      </c>
      <c r="AM280">
        <v>3.6068679319869602E-2</v>
      </c>
      <c r="AN280">
        <v>3.6030697245137501E-2</v>
      </c>
      <c r="AO280">
        <v>3.6005893277957501E-2</v>
      </c>
      <c r="AP280">
        <v>3.5872922065997001E-2</v>
      </c>
      <c r="AQ280">
        <v>3.5812648899589301E-2</v>
      </c>
      <c r="AR280">
        <v>3.6545724549563799E-2</v>
      </c>
      <c r="AS280">
        <v>3.65627990003854E-2</v>
      </c>
      <c r="AT280">
        <v>3.6630476499308597E-2</v>
      </c>
      <c r="AU280">
        <v>3.6712045713833297E-2</v>
      </c>
      <c r="AV280">
        <v>3.6717796277554102E-2</v>
      </c>
      <c r="AW280">
        <v>3.6786442828163297E-2</v>
      </c>
      <c r="AX280">
        <v>2.3651720720836201E-2</v>
      </c>
      <c r="AY280">
        <v>2.3576240836453401E-2</v>
      </c>
      <c r="AZ280">
        <v>2.3479727945591802E-2</v>
      </c>
      <c r="BA280">
        <v>2.3365110164497702E-2</v>
      </c>
      <c r="BB280">
        <v>2.3244158466787301E-2</v>
      </c>
      <c r="BC280">
        <v>2.3121546200342898E-2</v>
      </c>
      <c r="BD280">
        <v>8.3047144150988295E-2</v>
      </c>
      <c r="BE280">
        <v>8.2995530382481905E-2</v>
      </c>
      <c r="BF280">
        <v>8.2910022157091506E-2</v>
      </c>
      <c r="BG280">
        <v>8.2821540081957801E-2</v>
      </c>
      <c r="BH280">
        <v>8.2695674188668494E-2</v>
      </c>
      <c r="BI280">
        <v>8.2572793477939097E-2</v>
      </c>
      <c r="BJ280">
        <v>3.1105973118880501E-2</v>
      </c>
      <c r="BK280">
        <v>3.1141390873733299E-2</v>
      </c>
      <c r="BL280">
        <v>3.1192142562983499E-2</v>
      </c>
      <c r="BM280">
        <v>3.1229914395372201E-2</v>
      </c>
      <c r="BN280">
        <v>3.12029636408537E-2</v>
      </c>
      <c r="BO280">
        <v>3.12589447844622E-2</v>
      </c>
      <c r="BP280">
        <v>4.0238351585708799E-2</v>
      </c>
      <c r="BQ280">
        <v>4.0187606612456503E-2</v>
      </c>
      <c r="BR280">
        <v>4.0020926589286E-2</v>
      </c>
      <c r="BS280">
        <v>3.9872068171832399E-2</v>
      </c>
      <c r="BT280">
        <v>3.9720329428923201E-2</v>
      </c>
      <c r="BU280">
        <v>3.9575863206468803E-2</v>
      </c>
      <c r="BV280">
        <v>5.3506136538405802E-2</v>
      </c>
      <c r="BW280">
        <v>5.3486981867426099E-2</v>
      </c>
      <c r="BX280">
        <v>5.3466470365196798E-2</v>
      </c>
      <c r="BY280">
        <v>5.34562807260325E-2</v>
      </c>
      <c r="BZ280">
        <v>5.3443383221684501E-2</v>
      </c>
      <c r="CA280">
        <v>5.3397935489962398E-2</v>
      </c>
      <c r="CB280">
        <v>5.8967860875678998E-2</v>
      </c>
      <c r="CC280">
        <v>5.8783522340668998E-2</v>
      </c>
      <c r="CD280">
        <v>5.8613809883071299E-2</v>
      </c>
      <c r="CE280">
        <v>5.8463623254826798E-2</v>
      </c>
      <c r="CF280">
        <v>5.8314509441950199E-2</v>
      </c>
      <c r="CG280">
        <v>5.8211641270776403E-2</v>
      </c>
      <c r="CH280">
        <v>3.4791646777503099E-2</v>
      </c>
      <c r="CI280">
        <v>2.4792668112129799E-2</v>
      </c>
      <c r="CJ280">
        <v>2.4760376278747699E-2</v>
      </c>
      <c r="CK280">
        <v>2.5974042433157499E-2</v>
      </c>
      <c r="CL280">
        <v>2.66851547502308E-2</v>
      </c>
      <c r="CM280">
        <v>2.7200362612190099E-2</v>
      </c>
      <c r="CN280">
        <v>2.7612152831611701E-2</v>
      </c>
      <c r="CO280">
        <v>3.47637270855507E-2</v>
      </c>
      <c r="CP280">
        <v>3.4720129052509902E-2</v>
      </c>
      <c r="CQ280">
        <v>3.4690289947528097E-2</v>
      </c>
      <c r="CR280">
        <v>3.4553019950186302E-2</v>
      </c>
      <c r="CS280">
        <v>3.4488450278546898E-2</v>
      </c>
      <c r="CT280">
        <v>3.2551864788041902E-2</v>
      </c>
      <c r="CU280">
        <v>5.8504430062659797E-2</v>
      </c>
      <c r="CV280">
        <v>5.8589400391458601E-2</v>
      </c>
      <c r="CW280">
        <v>5.8674344630386399E-2</v>
      </c>
      <c r="CX280">
        <v>5.8759262798508398E-2</v>
      </c>
      <c r="CY280">
        <v>5.8844154914864E-2</v>
      </c>
      <c r="CZ280">
        <v>5.89290209984746E-2</v>
      </c>
      <c r="DA280">
        <v>3.3102472445949202E-2</v>
      </c>
      <c r="DB280">
        <v>3.4169017396547097E-2</v>
      </c>
      <c r="DC280">
        <v>3.5406665656040899E-2</v>
      </c>
      <c r="DD280">
        <v>3.6050241130758998E-2</v>
      </c>
      <c r="DE280">
        <v>3.6449328213384799E-2</v>
      </c>
      <c r="DF280">
        <v>8.0804264031647394E-2</v>
      </c>
      <c r="DG280">
        <v>2.03163757548173E-2</v>
      </c>
      <c r="DH280">
        <v>2.0341287841376999E-2</v>
      </c>
      <c r="DI280">
        <v>2.0390391306898001E-2</v>
      </c>
      <c r="DJ280">
        <v>2.1325911711401101E-2</v>
      </c>
      <c r="DK280">
        <v>2.1906527624737101E-2</v>
      </c>
      <c r="DL280">
        <v>2.1491111427069502E-2</v>
      </c>
      <c r="DM280">
        <v>7.8687164481824508E-3</v>
      </c>
      <c r="DN280">
        <v>8.5730124920336097E-3</v>
      </c>
      <c r="DO280">
        <v>7.7055173522536796E-3</v>
      </c>
      <c r="DP280">
        <v>7.5803307892435799E-3</v>
      </c>
      <c r="DQ280">
        <v>7.7239273718167E-3</v>
      </c>
      <c r="DR280">
        <v>6.9527995563004102E-3</v>
      </c>
      <c r="DS280">
        <v>8.07783983006225E-2</v>
      </c>
      <c r="DT280">
        <v>8.0757079260080106E-2</v>
      </c>
      <c r="DU280">
        <v>8.0759149237966801E-2</v>
      </c>
      <c r="DV280">
        <v>8.0663240359837796E-2</v>
      </c>
      <c r="DW280">
        <v>8.0574069929300204E-2</v>
      </c>
      <c r="DX280">
        <v>1.8660050631321801E-2</v>
      </c>
      <c r="DY280">
        <v>1.85072228109937E-2</v>
      </c>
      <c r="DZ280">
        <v>1.89793321163973E-2</v>
      </c>
      <c r="EA280">
        <v>1.9854488543233999E-2</v>
      </c>
      <c r="EB280">
        <v>2.04658667323015E-2</v>
      </c>
      <c r="EC280">
        <v>1.9586277722072099E-2</v>
      </c>
      <c r="ED280">
        <v>5.37578143697185E-2</v>
      </c>
      <c r="EE280">
        <v>8.0327183316628498E-2</v>
      </c>
      <c r="EF280">
        <v>8.0328215829970795E-2</v>
      </c>
      <c r="EG280">
        <v>8.0329248312441703E-2</v>
      </c>
      <c r="EH280">
        <v>8.0330280764044304E-2</v>
      </c>
      <c r="EI280">
        <v>8.0331313184778305E-2</v>
      </c>
      <c r="EJ280">
        <v>8.0332345574645303E-2</v>
      </c>
      <c r="EK280">
        <v>0.16737412994148501</v>
      </c>
      <c r="EL280">
        <v>0.16739752894482601</v>
      </c>
      <c r="EM280">
        <v>0.167420937926515</v>
      </c>
      <c r="EN280">
        <v>0.167444356885741</v>
      </c>
      <c r="EO280">
        <v>0.16746778582169</v>
      </c>
      <c r="EP280">
        <v>0.16749127215226201</v>
      </c>
      <c r="EQ280">
        <v>5.3726106021507299E-2</v>
      </c>
      <c r="ER280">
        <v>5.3675698878980098E-2</v>
      </c>
      <c r="ES280">
        <v>5.3630349240384297E-2</v>
      </c>
      <c r="ET280">
        <v>5.34815716655637E-2</v>
      </c>
      <c r="EU280">
        <v>5.3406649375195903E-2</v>
      </c>
      <c r="EV280">
        <v>4.2792292478924097E-2</v>
      </c>
      <c r="EW280">
        <v>4.2870571551817602E-2</v>
      </c>
      <c r="EX280">
        <v>4.2988243226386801E-2</v>
      </c>
      <c r="EY280">
        <v>4.30973540162699E-2</v>
      </c>
      <c r="EZ280">
        <v>4.3146472803677803E-2</v>
      </c>
      <c r="FA280">
        <v>4.3276620455185398E-2</v>
      </c>
      <c r="FB280">
        <v>5.2387034093325402E-2</v>
      </c>
      <c r="FC280">
        <v>5.2300009366601299E-2</v>
      </c>
      <c r="FD280">
        <v>5.2129397949418503E-2</v>
      </c>
      <c r="FE280">
        <v>5.1997603456781401E-2</v>
      </c>
      <c r="FF280">
        <v>5.18533492937115E-2</v>
      </c>
      <c r="FG280">
        <v>5.1705803260167403E-2</v>
      </c>
      <c r="FH280">
        <v>0.101751063002249</v>
      </c>
      <c r="FI280">
        <v>0.101719426234194</v>
      </c>
      <c r="FJ280">
        <v>0.101702308907896</v>
      </c>
      <c r="FK280">
        <v>0.101681622636562</v>
      </c>
      <c r="FL280">
        <v>0.10166602033661901</v>
      </c>
      <c r="FM280">
        <v>0.10127104314756</v>
      </c>
      <c r="FN280">
        <v>1.2928174052862E-2</v>
      </c>
      <c r="FO280">
        <v>1.2922704490999099E-2</v>
      </c>
      <c r="FP280">
        <v>1.29024765527427E-2</v>
      </c>
      <c r="FQ280">
        <v>1.29157905155432E-2</v>
      </c>
      <c r="FR280">
        <v>1.29646494046473E-2</v>
      </c>
      <c r="FS280">
        <v>1.30063320945477E-2</v>
      </c>
      <c r="FT280">
        <v>5.9497819246724697E-2</v>
      </c>
      <c r="FU280">
        <v>5.9482871887074802E-2</v>
      </c>
      <c r="FV280">
        <v>5.9454790768355498E-2</v>
      </c>
      <c r="FW280">
        <v>5.9420634499477001E-2</v>
      </c>
      <c r="FX280">
        <v>5.9319839376125297E-2</v>
      </c>
      <c r="FY280">
        <v>5.9182650136988701E-2</v>
      </c>
      <c r="FZ280">
        <v>1.59976912077027E-2</v>
      </c>
      <c r="GA280">
        <v>1.6340549065287101E-2</v>
      </c>
      <c r="GB280">
        <v>1.65254691682927E-2</v>
      </c>
      <c r="GC280">
        <v>1.7250651462661099E-2</v>
      </c>
      <c r="GD280">
        <v>1.8508228454895002E-2</v>
      </c>
      <c r="GE280">
        <v>1.8117705187863001E-2</v>
      </c>
      <c r="GF280">
        <v>0.47140912468570301</v>
      </c>
      <c r="GG280">
        <v>0.47142154632733402</v>
      </c>
      <c r="GH280">
        <v>0.471431903762911</v>
      </c>
      <c r="GI280">
        <v>0.47141918486761802</v>
      </c>
      <c r="GJ280">
        <v>0.47139917369441903</v>
      </c>
      <c r="GK280">
        <v>0.47136094394452099</v>
      </c>
      <c r="GL280">
        <v>1.5574516737390999E-3</v>
      </c>
      <c r="GM280">
        <v>1.5574516737390999E-3</v>
      </c>
      <c r="GN280">
        <v>1.5574516737390999E-3</v>
      </c>
      <c r="GO280">
        <v>1.5574516737390999E-3</v>
      </c>
      <c r="GP280">
        <v>1.5574516737390999E-3</v>
      </c>
      <c r="GQ280">
        <v>1.5574516737390999E-3</v>
      </c>
      <c r="GR280">
        <v>5.0479717216398198E-2</v>
      </c>
      <c r="GS280">
        <v>5.0479717216398198E-2</v>
      </c>
      <c r="GT280">
        <v>5.0479717216398198E-2</v>
      </c>
      <c r="GU280">
        <v>5.0479717216398198E-2</v>
      </c>
      <c r="GV280">
        <v>5.0479717216398198E-2</v>
      </c>
      <c r="GW280">
        <v>5.0479717216398198E-2</v>
      </c>
      <c r="GX280">
        <v>0.47565180320568101</v>
      </c>
      <c r="GY280">
        <v>0.47561872412484901</v>
      </c>
      <c r="GZ280">
        <v>0.47558483011632502</v>
      </c>
      <c r="HA280">
        <v>0.47555092560711199</v>
      </c>
      <c r="HB280">
        <v>0.47551632347824302</v>
      </c>
      <c r="HC280">
        <v>0.47547992059870398</v>
      </c>
      <c r="HD280">
        <v>4.3137951791809299E-2</v>
      </c>
      <c r="HE280">
        <v>4.2759423170647702E-2</v>
      </c>
      <c r="HF280">
        <v>4.20931630520694E-2</v>
      </c>
      <c r="HG280">
        <v>4.13682647829407E-2</v>
      </c>
      <c r="HH280">
        <v>4.0634469646348703E-2</v>
      </c>
      <c r="HI280">
        <v>3.9942536450949799E-2</v>
      </c>
      <c r="HJ280">
        <v>0.11370500002478499</v>
      </c>
      <c r="HK280">
        <v>0.113696403283032</v>
      </c>
      <c r="HL280">
        <v>0.113676468052098</v>
      </c>
      <c r="HM280">
        <v>0.113371640242557</v>
      </c>
      <c r="HN280">
        <v>0.113053735904542</v>
      </c>
      <c r="HO280">
        <v>0.112653110436719</v>
      </c>
      <c r="HP280">
        <v>0.19121685053628801</v>
      </c>
      <c r="HQ280">
        <v>0.19122075056104099</v>
      </c>
      <c r="HR280">
        <v>0.19123429960406901</v>
      </c>
      <c r="HS280">
        <v>0.19124793549435201</v>
      </c>
      <c r="HT280">
        <v>0.19126518521022701</v>
      </c>
      <c r="HU280">
        <v>0.19126754776888699</v>
      </c>
      <c r="HV280">
        <v>4.8213779403467903E-2</v>
      </c>
      <c r="HW280">
        <v>4.82081676641559E-2</v>
      </c>
      <c r="HX280">
        <v>4.8070629512367798E-2</v>
      </c>
      <c r="HY280">
        <v>4.7923070312012102E-2</v>
      </c>
      <c r="HZ280">
        <v>4.7767388711034198E-2</v>
      </c>
      <c r="IA280">
        <v>4.7624723406557101E-2</v>
      </c>
      <c r="IB280">
        <v>2.4522993328066199E-2</v>
      </c>
      <c r="IC280">
        <v>2.4857684469173101E-2</v>
      </c>
      <c r="ID280">
        <v>2.6615040308467602E-2</v>
      </c>
      <c r="IE280">
        <v>2.6814436993645101E-2</v>
      </c>
      <c r="IF280">
        <v>2.7351794140526599E-2</v>
      </c>
      <c r="IG280">
        <v>2.7762966706765799E-2</v>
      </c>
      <c r="IH280">
        <v>4.8277501493832503E-2</v>
      </c>
      <c r="II280">
        <v>0.13280584617730701</v>
      </c>
      <c r="IJ280">
        <v>0.132274912682879</v>
      </c>
      <c r="IK280">
        <v>0.13171678701745501</v>
      </c>
      <c r="IL280">
        <v>0.131139882562222</v>
      </c>
      <c r="IM280">
        <v>0.130504739592884</v>
      </c>
      <c r="IN280">
        <v>0.130069176611955</v>
      </c>
      <c r="IO280">
        <v>4.8007977933035198E-2</v>
      </c>
      <c r="IP280">
        <v>4.7868903559946302E-2</v>
      </c>
      <c r="IQ280">
        <v>4.7748294291240702E-2</v>
      </c>
      <c r="IR280">
        <v>4.7576680466045899E-2</v>
      </c>
      <c r="IS280">
        <v>4.74715556301709E-2</v>
      </c>
      <c r="IT280">
        <v>4.9022837146923903E-2</v>
      </c>
      <c r="IU280">
        <v>9.7821998936204899E-2</v>
      </c>
      <c r="IV280">
        <v>9.7833292453096202E-2</v>
      </c>
      <c r="IW280">
        <v>9.7832480017252796E-2</v>
      </c>
      <c r="IX280">
        <v>9.7828085971281897E-2</v>
      </c>
      <c r="IY280">
        <v>9.7823725201760997E-2</v>
      </c>
      <c r="IZ280">
        <v>9.7814625890027596E-2</v>
      </c>
      <c r="JA280">
        <v>4.8276152824150202E-2</v>
      </c>
      <c r="JB280">
        <v>4.8271877562360302E-2</v>
      </c>
      <c r="JC280">
        <v>4.8135862727352E-2</v>
      </c>
      <c r="JD280">
        <v>4.7989795807373899E-2</v>
      </c>
      <c r="JE280">
        <v>4.7835582255168499E-2</v>
      </c>
      <c r="JF280">
        <v>4.76943669728234E-2</v>
      </c>
      <c r="JG280">
        <v>4.9018414470292197E-2</v>
      </c>
      <c r="JH280">
        <v>4.88821769383753E-2</v>
      </c>
      <c r="JI280">
        <v>4.87356550879295E-2</v>
      </c>
      <c r="JJ280">
        <v>4.85808354575928E-2</v>
      </c>
      <c r="JK280">
        <v>4.8438894214271999E-2</v>
      </c>
      <c r="JL280">
        <v>3.7003168971548699E-2</v>
      </c>
      <c r="JM280">
        <v>3.6852715401754298E-2</v>
      </c>
      <c r="JN280">
        <v>3.6675680422941302E-2</v>
      </c>
      <c r="JO280">
        <v>3.6503692418343003E-2</v>
      </c>
      <c r="JP280">
        <v>3.6279657181825499E-2</v>
      </c>
      <c r="JQ280">
        <v>3.6091061884307302E-2</v>
      </c>
      <c r="JR280">
        <v>0.99984591501436504</v>
      </c>
      <c r="JS280">
        <v>0.99992295628723304</v>
      </c>
      <c r="JT280">
        <v>1</v>
      </c>
      <c r="JU280">
        <v>0.99992220969158097</v>
      </c>
      <c r="JV280">
        <v>0.99984441490596998</v>
      </c>
      <c r="JW280">
        <v>0.99976474049351205</v>
      </c>
      <c r="JX280">
        <v>0.44510045638830198</v>
      </c>
      <c r="JY280">
        <v>0.44503452991585102</v>
      </c>
      <c r="JZ280">
        <v>0.44496588027386802</v>
      </c>
      <c r="KA280">
        <v>0.44489648873162801</v>
      </c>
      <c r="KB280">
        <v>0.44482985165640898</v>
      </c>
      <c r="KC280">
        <v>0.44476484104761499</v>
      </c>
      <c r="KD280">
        <v>4.8187429716338902E-2</v>
      </c>
      <c r="KE280">
        <v>4.8187429716338798E-2</v>
      </c>
      <c r="KF280">
        <v>4.8186062420577498E-2</v>
      </c>
      <c r="KG280">
        <v>4.8052994136748302E-2</v>
      </c>
      <c r="KH280">
        <v>4.7905506093306599E-2</v>
      </c>
      <c r="KI280">
        <v>4.77498938312075E-2</v>
      </c>
      <c r="KJ280">
        <v>4.7607294824311003E-2</v>
      </c>
      <c r="KK280">
        <v>4.8186062420577498E-2</v>
      </c>
      <c r="KL280">
        <v>4.8052994136748198E-2</v>
      </c>
      <c r="KM280">
        <v>4.7905506093306703E-2</v>
      </c>
      <c r="KN280">
        <v>4.77498938312075E-2</v>
      </c>
      <c r="KO280">
        <v>4.7607294824311003E-2</v>
      </c>
      <c r="KP280">
        <v>4.8210513596105099E-2</v>
      </c>
      <c r="KQ280">
        <v>4.8206189455813099E-2</v>
      </c>
      <c r="KR280">
        <v>4.8070154467160703E-2</v>
      </c>
      <c r="KS280">
        <v>4.7924092507327001E-2</v>
      </c>
      <c r="KT280">
        <v>4.7769900753812697E-2</v>
      </c>
      <c r="KU280">
        <v>4.7628717610826397E-2</v>
      </c>
      <c r="KV280">
        <v>0.113717075324031</v>
      </c>
      <c r="KW280">
        <v>0.11371406364311</v>
      </c>
      <c r="KX280">
        <v>0.113696798637049</v>
      </c>
      <c r="KY280">
        <v>0.113667869340626</v>
      </c>
      <c r="KZ280">
        <v>0.11365432027816701</v>
      </c>
      <c r="LA280">
        <v>0.11327328988089801</v>
      </c>
      <c r="LB280">
        <v>4.8560479253234E-2</v>
      </c>
      <c r="LC280">
        <v>4.8556129671803602E-2</v>
      </c>
      <c r="LD280">
        <v>4.84199079738259E-2</v>
      </c>
      <c r="LE280">
        <v>4.8273525263473498E-2</v>
      </c>
      <c r="LF280">
        <v>4.8118925920605099E-2</v>
      </c>
      <c r="LG280">
        <v>4.7977284113195698E-2</v>
      </c>
      <c r="LH280">
        <v>0.10665509910259501</v>
      </c>
      <c r="LI280">
        <v>0.106646496539767</v>
      </c>
      <c r="LJ280">
        <v>0.106648018316958</v>
      </c>
      <c r="LK280">
        <v>0.106615203348583</v>
      </c>
      <c r="LL280">
        <v>0.106583791989981</v>
      </c>
      <c r="LM280">
        <v>0.10658284081620401</v>
      </c>
      <c r="LN280">
        <v>0.215228738293746</v>
      </c>
      <c r="LO280">
        <v>0.21522782732085899</v>
      </c>
      <c r="LP280">
        <v>0.215132584011753</v>
      </c>
      <c r="LQ280">
        <v>0.21458109068628001</v>
      </c>
      <c r="LR280">
        <v>0.214040244858969</v>
      </c>
      <c r="LS280">
        <v>0.21349526783742501</v>
      </c>
      <c r="LT280">
        <v>5.76162392874685E-2</v>
      </c>
      <c r="LU280">
        <v>5.7558607988368198E-2</v>
      </c>
      <c r="LV280">
        <v>5.7544554799237202E-2</v>
      </c>
      <c r="LW280">
        <v>5.7549105523881199E-2</v>
      </c>
      <c r="LX280">
        <v>5.7640615037764298E-2</v>
      </c>
      <c r="LY280">
        <v>5.7721918403005598E-2</v>
      </c>
      <c r="LZ280">
        <v>2.4960623305896001E-2</v>
      </c>
      <c r="MA280">
        <v>2.4769426520459301E-2</v>
      </c>
      <c r="MB280">
        <v>2.6164481003473301E-2</v>
      </c>
      <c r="MC280">
        <v>2.6401873655795001E-2</v>
      </c>
      <c r="MD280">
        <v>2.6923737481863299E-2</v>
      </c>
      <c r="ME280">
        <v>2.72778414706982E-2</v>
      </c>
      <c r="MF280">
        <v>3.8259620671372299E-2</v>
      </c>
      <c r="MG280">
        <v>3.8150921333589702E-2</v>
      </c>
      <c r="MH280">
        <v>3.8004154293113497E-2</v>
      </c>
      <c r="MI280">
        <v>3.7865012465831203E-2</v>
      </c>
      <c r="MJ280">
        <v>3.7687020326644803E-2</v>
      </c>
      <c r="MK280">
        <v>3.7498686620697601E-2</v>
      </c>
      <c r="ML280">
        <v>0.332195051459242</v>
      </c>
      <c r="MM280">
        <v>0.33240385961140301</v>
      </c>
      <c r="MN280">
        <v>0.33255786794328801</v>
      </c>
      <c r="MO280">
        <v>0.33213866715165102</v>
      </c>
      <c r="MP280">
        <v>0.33161733030177498</v>
      </c>
      <c r="MQ280">
        <v>0.33128718664860402</v>
      </c>
      <c r="MR280">
        <v>2.50167764148626E-2</v>
      </c>
      <c r="MS280">
        <v>0.117990772423808</v>
      </c>
      <c r="MT280">
        <v>0.118147504944485</v>
      </c>
      <c r="MU280">
        <v>0.118262569651764</v>
      </c>
      <c r="MV280">
        <v>0.118328445905875</v>
      </c>
      <c r="MW280">
        <v>0.118403019301647</v>
      </c>
      <c r="MX280">
        <v>0.11847091648650999</v>
      </c>
      <c r="MY280">
        <v>2.4825725955827601E-2</v>
      </c>
      <c r="MZ280">
        <v>2.5891325213728299E-2</v>
      </c>
      <c r="NA280">
        <v>2.6744321392707299E-2</v>
      </c>
      <c r="NB280">
        <v>2.7258210699918999E-2</v>
      </c>
      <c r="NC280">
        <v>2.7617065698214899E-2</v>
      </c>
      <c r="ND280">
        <v>3.6092017510982802E-2</v>
      </c>
      <c r="NE280">
        <v>3.6054438111783403E-2</v>
      </c>
      <c r="NF280">
        <v>3.6001477187801202E-2</v>
      </c>
      <c r="NG280">
        <v>3.5963607520568097E-2</v>
      </c>
      <c r="NH280">
        <v>3.5823314618560101E-2</v>
      </c>
      <c r="NI280">
        <v>3.5755588853617203E-2</v>
      </c>
      <c r="NJ280">
        <v>0.177593144316259</v>
      </c>
      <c r="NK280">
        <v>0.177593144316259</v>
      </c>
      <c r="NL280">
        <v>0.177593144316259</v>
      </c>
      <c r="NM280">
        <v>0.177593144316259</v>
      </c>
      <c r="NN280">
        <v>0.177593144316259</v>
      </c>
      <c r="NO280">
        <v>0.177593144316259</v>
      </c>
      <c r="NP280">
        <v>5.4609913119329098E-2</v>
      </c>
      <c r="NQ280">
        <v>5.4485154888379003E-2</v>
      </c>
      <c r="NR280">
        <v>5.4404069109126402E-2</v>
      </c>
      <c r="NS280">
        <v>5.4328881727372103E-2</v>
      </c>
      <c r="NT280">
        <v>5.4294319471927199E-2</v>
      </c>
      <c r="NU280">
        <v>5.4255044131300702E-2</v>
      </c>
      <c r="NV280">
        <v>0.43246664866619799</v>
      </c>
      <c r="NW280">
        <v>7.5562458109713598E-2</v>
      </c>
      <c r="NX280">
        <v>7.5562458109713598E-2</v>
      </c>
      <c r="NY280">
        <v>7.5562458109713598E-2</v>
      </c>
      <c r="NZ280">
        <v>7.5562458109713598E-2</v>
      </c>
      <c r="OA280">
        <v>7.5562458109713598E-2</v>
      </c>
      <c r="OB280">
        <v>7.5562458109713598E-2</v>
      </c>
      <c r="OC280">
        <v>0.43247856577280003</v>
      </c>
      <c r="OD280">
        <v>0.43247944506158797</v>
      </c>
      <c r="OE280">
        <v>0.43244290729389401</v>
      </c>
      <c r="OF280">
        <v>0.43240687526954702</v>
      </c>
      <c r="OG280">
        <v>0.43235743358741202</v>
      </c>
      <c r="OH280">
        <v>4.6702225501598499E-2</v>
      </c>
      <c r="OI280">
        <v>4.6534367578406302E-2</v>
      </c>
      <c r="OJ280">
        <v>4.6405975655880803E-2</v>
      </c>
      <c r="OK280">
        <v>4.6279607363810302E-2</v>
      </c>
      <c r="OL280">
        <v>4.6081864303352101E-2</v>
      </c>
      <c r="OM280">
        <v>4.5796762881045998E-2</v>
      </c>
      <c r="ON280">
        <v>1.9160867002529499E-2</v>
      </c>
      <c r="OO280">
        <v>1.9124580653710699E-2</v>
      </c>
      <c r="OP280">
        <v>1.9044562080711799E-2</v>
      </c>
      <c r="OQ280">
        <v>1.8978777135768898E-2</v>
      </c>
      <c r="OR280">
        <v>1.8902670290498701E-2</v>
      </c>
      <c r="OS280">
        <v>1.8831603765972201E-2</v>
      </c>
      <c r="OT280">
        <v>1.59976912077027E-2</v>
      </c>
      <c r="OU280">
        <v>1.6340549065287101E-2</v>
      </c>
      <c r="OV280">
        <v>1.65254691682927E-2</v>
      </c>
      <c r="OW280">
        <v>1.7250651462661099E-2</v>
      </c>
      <c r="OX280">
        <v>1.8508228454895002E-2</v>
      </c>
      <c r="OY280">
        <v>1.8117705187863001E-2</v>
      </c>
      <c r="OZ280">
        <v>4.8210513596105002E-2</v>
      </c>
      <c r="PA280">
        <v>4.8206189455813002E-2</v>
      </c>
      <c r="PB280">
        <v>4.8070154467160703E-2</v>
      </c>
      <c r="PC280">
        <v>4.7924092507327001E-2</v>
      </c>
      <c r="PD280">
        <v>4.7769900753812697E-2</v>
      </c>
      <c r="PE280">
        <v>4.7628717610826397E-2</v>
      </c>
      <c r="PF280">
        <v>8.6939877178859398E-2</v>
      </c>
      <c r="PG280">
        <v>9.3417095651365994E-2</v>
      </c>
      <c r="PH280">
        <v>0.10512625635918101</v>
      </c>
      <c r="PI280">
        <v>9.5076637811951498E-2</v>
      </c>
      <c r="PJ280">
        <v>8.9465059444194098E-2</v>
      </c>
      <c r="PK280">
        <v>8.6752738216815103E-2</v>
      </c>
      <c r="PL280">
        <v>4.7092344745811199E-2</v>
      </c>
      <c r="PM280">
        <v>4.7055808765677297E-2</v>
      </c>
      <c r="PN280">
        <v>4.6972381055554603E-2</v>
      </c>
      <c r="PO280">
        <v>4.6947769994912299E-2</v>
      </c>
      <c r="PP280">
        <v>4.68774351448671E-2</v>
      </c>
      <c r="PQ280">
        <v>4.6786198987051601E-2</v>
      </c>
      <c r="PR280">
        <v>0.113717630405144</v>
      </c>
      <c r="PS280">
        <v>0.113714623264609</v>
      </c>
      <c r="PT280">
        <v>0.113697360467127</v>
      </c>
      <c r="PU280">
        <v>0.113668440278551</v>
      </c>
      <c r="PV280">
        <v>0.113654870312469</v>
      </c>
      <c r="PW280">
        <v>0.11327383968099</v>
      </c>
      <c r="PX280">
        <v>9.16626032846279E-2</v>
      </c>
      <c r="PY280">
        <v>9.1617832606370603E-2</v>
      </c>
      <c r="PZ280">
        <v>9.1573365301636303E-2</v>
      </c>
      <c r="QA280">
        <v>9.1300171956037304E-2</v>
      </c>
      <c r="QB280">
        <v>9.1007688983885601E-2</v>
      </c>
      <c r="QC280">
        <v>9.0646311542966096E-2</v>
      </c>
      <c r="QD280">
        <v>0.57688919027295305</v>
      </c>
      <c r="QE280">
        <v>0.66625712283586502</v>
      </c>
      <c r="QF280">
        <v>0.79131560119954203</v>
      </c>
      <c r="QG280">
        <v>0.66530331317678904</v>
      </c>
      <c r="QH280">
        <v>0.59227487869030004</v>
      </c>
      <c r="QI280">
        <v>0.56912774400146404</v>
      </c>
      <c r="QJ280">
        <v>3.4688459172104502E-2</v>
      </c>
      <c r="QK280">
        <v>5.67220650605295E-2</v>
      </c>
      <c r="QL280">
        <v>5.6790913486106098E-2</v>
      </c>
      <c r="QM280">
        <v>5.6815847212650303E-2</v>
      </c>
      <c r="QN280">
        <v>5.6783809435978098E-2</v>
      </c>
      <c r="QO280">
        <v>5.6756787994300499E-2</v>
      </c>
      <c r="QP280">
        <v>5.6724585526500303E-2</v>
      </c>
      <c r="QQ280">
        <v>3.4672512855239798E-2</v>
      </c>
      <c r="QR280">
        <v>3.4640908433601902E-2</v>
      </c>
      <c r="QS280">
        <v>3.4625773279369602E-2</v>
      </c>
      <c r="QT280">
        <v>3.45032244080321E-2</v>
      </c>
      <c r="QU280">
        <v>3.44533466097579E-2</v>
      </c>
      <c r="QV280">
        <v>1.7432321758705901E-2</v>
      </c>
      <c r="QW280">
        <v>1.7208351220616602E-2</v>
      </c>
      <c r="QX280">
        <v>1.7669729181059302E-2</v>
      </c>
      <c r="QY280">
        <v>1.8562511850436E-2</v>
      </c>
      <c r="QZ280">
        <v>1.9167867945071401E-2</v>
      </c>
      <c r="RA280">
        <v>1.90167757083703E-2</v>
      </c>
      <c r="RB280">
        <v>0.13243351782159199</v>
      </c>
      <c r="RC280">
        <v>0.13249515232187101</v>
      </c>
      <c r="RD280">
        <v>0.132569070941948</v>
      </c>
      <c r="RE280">
        <v>0.13264461683600201</v>
      </c>
      <c r="RF280">
        <v>0.132725172007881</v>
      </c>
      <c r="RG280">
        <v>0.132801492374056</v>
      </c>
      <c r="RH280">
        <v>8.1435302723167097E-2</v>
      </c>
      <c r="RI280">
        <v>8.1283080620934103E-2</v>
      </c>
      <c r="RJ280">
        <v>8.1094600951741799E-2</v>
      </c>
      <c r="RK280">
        <v>8.0889569567602196E-2</v>
      </c>
      <c r="RL280">
        <v>8.0710461165270794E-2</v>
      </c>
      <c r="RM280">
        <v>8.0545347339881404E-2</v>
      </c>
      <c r="RN280">
        <v>6.5692021961074903E-2</v>
      </c>
    </row>
    <row r="281" spans="1:482" x14ac:dyDescent="0.25">
      <c r="A281" t="s">
        <v>287</v>
      </c>
      <c r="B281">
        <v>0.213330859940598</v>
      </c>
      <c r="C281">
        <v>0.21333088389863</v>
      </c>
      <c r="D281">
        <v>0.21323924272254499</v>
      </c>
      <c r="E281">
        <v>0.21268945507114401</v>
      </c>
      <c r="F281">
        <v>0.21214873242267099</v>
      </c>
      <c r="G281">
        <v>0.21160040508762601</v>
      </c>
      <c r="H281">
        <v>4.1753437696935E-2</v>
      </c>
      <c r="I281">
        <v>4.1753437696935E-2</v>
      </c>
      <c r="J281">
        <v>4.1753437696935E-2</v>
      </c>
      <c r="K281">
        <v>4.1753437696935E-2</v>
      </c>
      <c r="L281">
        <v>4.1753437696935E-2</v>
      </c>
      <c r="M281">
        <v>4.1753437696935E-2</v>
      </c>
      <c r="N281">
        <v>4.1890093674348997E-2</v>
      </c>
      <c r="O281">
        <v>4.1890093674348997E-2</v>
      </c>
      <c r="P281">
        <v>4.1890093674348997E-2</v>
      </c>
      <c r="Q281">
        <v>4.1890093674348997E-2</v>
      </c>
      <c r="R281">
        <v>4.1890093674348997E-2</v>
      </c>
      <c r="S281">
        <v>4.1890093674348997E-2</v>
      </c>
      <c r="T281">
        <v>6.5611300239187598E-2</v>
      </c>
      <c r="U281">
        <v>6.5611300239187598E-2</v>
      </c>
      <c r="V281">
        <v>6.5611300239187598E-2</v>
      </c>
      <c r="W281">
        <v>6.5611300239187598E-2</v>
      </c>
      <c r="X281">
        <v>6.5611300239187598E-2</v>
      </c>
      <c r="Y281">
        <v>6.5611300239187598E-2</v>
      </c>
      <c r="Z281">
        <v>4.1773659512459503E-2</v>
      </c>
      <c r="AA281">
        <v>4.1773659512459503E-2</v>
      </c>
      <c r="AB281">
        <v>4.1773659512459503E-2</v>
      </c>
      <c r="AC281">
        <v>4.1773659512459503E-2</v>
      </c>
      <c r="AD281">
        <v>4.1773659512459503E-2</v>
      </c>
      <c r="AE281">
        <v>4.1773659512459503E-2</v>
      </c>
      <c r="AF281">
        <v>3.7157471366299398E-2</v>
      </c>
      <c r="AG281">
        <v>3.7255427952542899E-2</v>
      </c>
      <c r="AH281">
        <v>3.7328063528384803E-2</v>
      </c>
      <c r="AI281">
        <v>3.73912172156644E-2</v>
      </c>
      <c r="AJ281">
        <v>3.7379063563068797E-2</v>
      </c>
      <c r="AK281">
        <v>3.7474883055677498E-2</v>
      </c>
      <c r="AL281">
        <v>3.6108556280006698E-2</v>
      </c>
      <c r="AM281">
        <v>3.6086920228759999E-2</v>
      </c>
      <c r="AN281">
        <v>3.6047906941818003E-2</v>
      </c>
      <c r="AO281">
        <v>3.6022069613586699E-2</v>
      </c>
      <c r="AP281">
        <v>3.5888057926755902E-2</v>
      </c>
      <c r="AQ281">
        <v>3.5826744750483502E-2</v>
      </c>
      <c r="AR281">
        <v>3.6560270499528702E-2</v>
      </c>
      <c r="AS281">
        <v>3.6577450038950597E-2</v>
      </c>
      <c r="AT281">
        <v>3.66442930713924E-2</v>
      </c>
      <c r="AU281">
        <v>3.6724894395936798E-2</v>
      </c>
      <c r="AV281">
        <v>3.6729673179145703E-2</v>
      </c>
      <c r="AW281">
        <v>3.6797349049428899E-2</v>
      </c>
      <c r="AX281">
        <v>2.37458792861126E-2</v>
      </c>
      <c r="AY281">
        <v>2.3670252429187001E-2</v>
      </c>
      <c r="AZ281">
        <v>2.3573591429269802E-2</v>
      </c>
      <c r="BA281">
        <v>2.3460367331742601E-2</v>
      </c>
      <c r="BB281">
        <v>2.3338891224786801E-2</v>
      </c>
      <c r="BC281">
        <v>2.32161400592579E-2</v>
      </c>
      <c r="BD281">
        <v>8.3041671046258397E-2</v>
      </c>
      <c r="BE281">
        <v>8.2990069378592005E-2</v>
      </c>
      <c r="BF281">
        <v>8.2904587311431799E-2</v>
      </c>
      <c r="BG281">
        <v>8.2816132788788993E-2</v>
      </c>
      <c r="BH281">
        <v>8.2690306840352001E-2</v>
      </c>
      <c r="BI281">
        <v>8.2567465062648296E-2</v>
      </c>
      <c r="BJ281">
        <v>3.1069591207788402E-2</v>
      </c>
      <c r="BK281">
        <v>3.1157390438477799E-2</v>
      </c>
      <c r="BL281">
        <v>3.12079557709391E-2</v>
      </c>
      <c r="BM281">
        <v>3.1244824251979102E-2</v>
      </c>
      <c r="BN281">
        <v>3.1216965413191501E-2</v>
      </c>
      <c r="BO281">
        <v>3.1272040612857599E-2</v>
      </c>
      <c r="BP281">
        <v>4.0265311400790302E-2</v>
      </c>
      <c r="BQ281">
        <v>4.0215211428473001E-2</v>
      </c>
      <c r="BR281">
        <v>4.0047503286359802E-2</v>
      </c>
      <c r="BS281">
        <v>3.9897615742467897E-2</v>
      </c>
      <c r="BT281">
        <v>3.9744845134065197E-2</v>
      </c>
      <c r="BU281">
        <v>3.9599345056559397E-2</v>
      </c>
      <c r="BV281">
        <v>5.3518467322978998E-2</v>
      </c>
      <c r="BW281">
        <v>5.34915177509689E-2</v>
      </c>
      <c r="BX281">
        <v>5.3471007759783397E-2</v>
      </c>
      <c r="BY281">
        <v>5.3452945160438997E-2</v>
      </c>
      <c r="BZ281">
        <v>5.3440245291076903E-2</v>
      </c>
      <c r="CA281">
        <v>5.3395144952723697E-2</v>
      </c>
      <c r="CB281">
        <v>5.89716367305404E-2</v>
      </c>
      <c r="CC281">
        <v>5.8788356726374003E-2</v>
      </c>
      <c r="CD281">
        <v>5.8618676617933199E-2</v>
      </c>
      <c r="CE281">
        <v>5.8468480426859697E-2</v>
      </c>
      <c r="CF281">
        <v>5.8319357441597303E-2</v>
      </c>
      <c r="CG281">
        <v>5.8216482540205297E-2</v>
      </c>
      <c r="CH281">
        <v>3.48096726679335E-2</v>
      </c>
      <c r="CI281">
        <v>2.4832851891545001E-2</v>
      </c>
      <c r="CJ281">
        <v>2.4816134618034499E-2</v>
      </c>
      <c r="CK281">
        <v>2.5910308810015801E-2</v>
      </c>
      <c r="CL281">
        <v>2.6376480062950201E-2</v>
      </c>
      <c r="CM281">
        <v>2.72618890219537E-2</v>
      </c>
      <c r="CN281">
        <v>2.7587864485217502E-2</v>
      </c>
      <c r="CO281">
        <v>3.47820076269032E-2</v>
      </c>
      <c r="CP281">
        <v>3.4737380624677003E-2</v>
      </c>
      <c r="CQ281">
        <v>3.4706510398780602E-2</v>
      </c>
      <c r="CR281">
        <v>3.4568202165927597E-2</v>
      </c>
      <c r="CS281">
        <v>3.4502594707608698E-2</v>
      </c>
      <c r="CT281">
        <v>3.2382198619295498E-2</v>
      </c>
      <c r="CU281">
        <v>5.8451705333466303E-2</v>
      </c>
      <c r="CV281">
        <v>5.8536654401397901E-2</v>
      </c>
      <c r="CW281">
        <v>5.8621577384925398E-2</v>
      </c>
      <c r="CX281">
        <v>5.8706474303110101E-2</v>
      </c>
      <c r="CY281">
        <v>5.8791345174988699E-2</v>
      </c>
      <c r="CZ281">
        <v>5.8876190019576898E-2</v>
      </c>
      <c r="DA281">
        <v>3.3154565145900101E-2</v>
      </c>
      <c r="DB281">
        <v>3.4268224455419702E-2</v>
      </c>
      <c r="DC281">
        <v>3.5100753654430002E-2</v>
      </c>
      <c r="DD281">
        <v>3.6107841684112699E-2</v>
      </c>
      <c r="DE281">
        <v>3.6422633292625101E-2</v>
      </c>
      <c r="DF281">
        <v>8.0842704079636299E-2</v>
      </c>
      <c r="DG281">
        <v>2.0321502263419399E-2</v>
      </c>
      <c r="DH281">
        <v>2.0135562851541802E-2</v>
      </c>
      <c r="DI281">
        <v>2.0387293000535201E-2</v>
      </c>
      <c r="DJ281">
        <v>2.10504244189385E-2</v>
      </c>
      <c r="DK281">
        <v>2.1996301685806699E-2</v>
      </c>
      <c r="DL281">
        <v>2.1487621088950099E-2</v>
      </c>
      <c r="DM281">
        <v>7.8710560403778204E-3</v>
      </c>
      <c r="DN281">
        <v>8.0752363096391992E-3</v>
      </c>
      <c r="DO281">
        <v>7.70783146733216E-3</v>
      </c>
      <c r="DP281">
        <v>7.5826329111767302E-3</v>
      </c>
      <c r="DQ281">
        <v>7.7262418803042696E-3</v>
      </c>
      <c r="DR281">
        <v>6.9550956367285801E-3</v>
      </c>
      <c r="DS281">
        <v>8.0817046236754495E-2</v>
      </c>
      <c r="DT281">
        <v>8.0795725739128896E-2</v>
      </c>
      <c r="DU281">
        <v>8.0792983049738407E-2</v>
      </c>
      <c r="DV281">
        <v>8.0698352207230595E-2</v>
      </c>
      <c r="DW281">
        <v>8.0609202279497097E-2</v>
      </c>
      <c r="DX281">
        <v>1.8685114263430998E-2</v>
      </c>
      <c r="DY281">
        <v>1.8502722192037298E-2</v>
      </c>
      <c r="DZ281">
        <v>1.88087375456297E-2</v>
      </c>
      <c r="EA281">
        <v>1.96533973834024E-2</v>
      </c>
      <c r="EB281">
        <v>2.0513351735281501E-2</v>
      </c>
      <c r="EC281">
        <v>1.9584144879416201E-2</v>
      </c>
      <c r="ED281">
        <v>5.3782626731961998E-2</v>
      </c>
      <c r="EE281">
        <v>8.0348334544527097E-2</v>
      </c>
      <c r="EF281">
        <v>8.0349366739315503E-2</v>
      </c>
      <c r="EG281">
        <v>8.0350398903249506E-2</v>
      </c>
      <c r="EH281">
        <v>8.0351431036332105E-2</v>
      </c>
      <c r="EI281">
        <v>8.0352463138562799E-2</v>
      </c>
      <c r="EJ281">
        <v>8.0353495209943199E-2</v>
      </c>
      <c r="EK281">
        <v>0.167381054820578</v>
      </c>
      <c r="EL281">
        <v>0.167404446647719</v>
      </c>
      <c r="EM281">
        <v>0.16742784845383099</v>
      </c>
      <c r="EN281">
        <v>0.1674512602381</v>
      </c>
      <c r="EO281">
        <v>0.16747468199971399</v>
      </c>
      <c r="EP281">
        <v>0.16749816115921501</v>
      </c>
      <c r="EQ281">
        <v>5.3751192060359297E-2</v>
      </c>
      <c r="ER281">
        <v>5.3699645547948503E-2</v>
      </c>
      <c r="ES281">
        <v>5.3653151568542598E-2</v>
      </c>
      <c r="ET281">
        <v>5.3503219565825003E-2</v>
      </c>
      <c r="EU281">
        <v>5.3427142735546003E-2</v>
      </c>
      <c r="EV281">
        <v>4.2807581898152001E-2</v>
      </c>
      <c r="EW281">
        <v>4.2886078018274001E-2</v>
      </c>
      <c r="EX281">
        <v>4.30029113576611E-2</v>
      </c>
      <c r="EY281">
        <v>4.3111182685922997E-2</v>
      </c>
      <c r="EZ281">
        <v>4.3159459541587598E-2</v>
      </c>
      <c r="FA281">
        <v>4.3288767572990397E-2</v>
      </c>
      <c r="FB281">
        <v>5.2367942669349299E-2</v>
      </c>
      <c r="FC281">
        <v>5.22809465961038E-2</v>
      </c>
      <c r="FD281">
        <v>5.2110391477273803E-2</v>
      </c>
      <c r="FE281">
        <v>5.1949600287348498E-2</v>
      </c>
      <c r="FF281">
        <v>5.1812653479218901E-2</v>
      </c>
      <c r="FG281">
        <v>5.1665156441486899E-2</v>
      </c>
      <c r="FH281">
        <v>0.101747527298197</v>
      </c>
      <c r="FI281">
        <v>0.101717632914148</v>
      </c>
      <c r="FJ281">
        <v>0.10168449355138</v>
      </c>
      <c r="FK281">
        <v>0.10166284882445401</v>
      </c>
      <c r="FL281">
        <v>0.10164748949058799</v>
      </c>
      <c r="FM281">
        <v>0.10125274318446</v>
      </c>
      <c r="FN281">
        <v>1.29549074288553E-2</v>
      </c>
      <c r="FO281">
        <v>1.29505950919087E-2</v>
      </c>
      <c r="FP281">
        <v>1.2929569198647E-2</v>
      </c>
      <c r="FQ281">
        <v>1.29420870447352E-2</v>
      </c>
      <c r="FR281">
        <v>1.29901528708368E-2</v>
      </c>
      <c r="FS281">
        <v>1.30310339131629E-2</v>
      </c>
      <c r="FT281">
        <v>5.9474434177092798E-2</v>
      </c>
      <c r="FU281">
        <v>5.9459431228514402E-2</v>
      </c>
      <c r="FV281">
        <v>5.9431367390811202E-2</v>
      </c>
      <c r="FW281">
        <v>5.9393784753941303E-2</v>
      </c>
      <c r="FX281">
        <v>5.9293899139102199E-2</v>
      </c>
      <c r="FY281">
        <v>5.9156775981087498E-2</v>
      </c>
      <c r="FZ281">
        <v>1.6026289520977101E-2</v>
      </c>
      <c r="GA281">
        <v>1.6197091793295201E-2</v>
      </c>
      <c r="GB281">
        <v>1.65251508937054E-2</v>
      </c>
      <c r="GC281">
        <v>1.7079595800807802E-2</v>
      </c>
      <c r="GD281">
        <v>1.8569551583921502E-2</v>
      </c>
      <c r="GE281">
        <v>1.8089986587466099E-2</v>
      </c>
      <c r="GF281">
        <v>0.471432255575788</v>
      </c>
      <c r="GG281">
        <v>0.471444669150752</v>
      </c>
      <c r="GH281">
        <v>0.47145502524958499</v>
      </c>
      <c r="GI281">
        <v>0.47147375292386701</v>
      </c>
      <c r="GJ281">
        <v>0.471453748806066</v>
      </c>
      <c r="GK281">
        <v>0.47141552481526899</v>
      </c>
      <c r="GL281">
        <v>1.6459502008393701E-3</v>
      </c>
      <c r="GM281">
        <v>1.6459502008393701E-3</v>
      </c>
      <c r="GN281">
        <v>1.6459502008393701E-3</v>
      </c>
      <c r="GO281">
        <v>1.6459502008393701E-3</v>
      </c>
      <c r="GP281">
        <v>1.6459502008393701E-3</v>
      </c>
      <c r="GQ281">
        <v>1.6459502008393701E-3</v>
      </c>
      <c r="GR281">
        <v>5.0446388099639097E-2</v>
      </c>
      <c r="GS281">
        <v>5.0446388099639097E-2</v>
      </c>
      <c r="GT281">
        <v>5.0446388099639097E-2</v>
      </c>
      <c r="GU281">
        <v>5.0446388099639097E-2</v>
      </c>
      <c r="GV281">
        <v>5.0446388099639097E-2</v>
      </c>
      <c r="GW281">
        <v>5.0446388099639097E-2</v>
      </c>
      <c r="GX281">
        <v>0.47569157166509102</v>
      </c>
      <c r="GY281">
        <v>0.475658482044646</v>
      </c>
      <c r="GZ281">
        <v>0.47562458618846798</v>
      </c>
      <c r="HA281">
        <v>0.47559067008797401</v>
      </c>
      <c r="HB281">
        <v>0.47555606623615698</v>
      </c>
      <c r="HC281">
        <v>0.47552009787865002</v>
      </c>
      <c r="HD281">
        <v>4.3128904625734002E-2</v>
      </c>
      <c r="HE281">
        <v>4.2765717911982998E-2</v>
      </c>
      <c r="HF281">
        <v>4.2097452872819102E-2</v>
      </c>
      <c r="HG281">
        <v>4.1367195847680997E-2</v>
      </c>
      <c r="HH281">
        <v>4.0635590508740702E-2</v>
      </c>
      <c r="HI281">
        <v>3.9945298026736901E-2</v>
      </c>
      <c r="HJ281">
        <v>0.113687532176763</v>
      </c>
      <c r="HK281">
        <v>0.113673147826095</v>
      </c>
      <c r="HL281">
        <v>0.113654373790521</v>
      </c>
      <c r="HM281">
        <v>0.113347235712789</v>
      </c>
      <c r="HN281">
        <v>0.11302872499277899</v>
      </c>
      <c r="HO281">
        <v>0.112627601949621</v>
      </c>
      <c r="HP281">
        <v>0.191230047715408</v>
      </c>
      <c r="HQ281">
        <v>0.19123384621272099</v>
      </c>
      <c r="HR281">
        <v>0.19124729435611701</v>
      </c>
      <c r="HS281">
        <v>0.19126083038007999</v>
      </c>
      <c r="HT281">
        <v>0.19127797998912499</v>
      </c>
      <c r="HU281">
        <v>0.19128049019975199</v>
      </c>
      <c r="HV281">
        <v>4.8239252662616999E-2</v>
      </c>
      <c r="HW281">
        <v>4.8234331938922799E-2</v>
      </c>
      <c r="HX281">
        <v>4.8095688606604202E-2</v>
      </c>
      <c r="HY281">
        <v>4.7947022579459903E-2</v>
      </c>
      <c r="HZ281">
        <v>4.7790231909495599E-2</v>
      </c>
      <c r="IA281">
        <v>4.7646456470981001E-2</v>
      </c>
      <c r="IB281">
        <v>2.4349718225407602E-2</v>
      </c>
      <c r="IC281">
        <v>2.49143541390041E-2</v>
      </c>
      <c r="ID281">
        <v>2.6027853233830799E-2</v>
      </c>
      <c r="IE281">
        <v>2.7016480868365399E-2</v>
      </c>
      <c r="IF281">
        <v>2.7414357609782999E-2</v>
      </c>
      <c r="IG281">
        <v>2.77380710286355E-2</v>
      </c>
      <c r="IH281">
        <v>4.8279107411668298E-2</v>
      </c>
      <c r="II281">
        <v>0.13280525620185299</v>
      </c>
      <c r="IJ281">
        <v>0.13227313088120801</v>
      </c>
      <c r="IK281">
        <v>0.13174999760369899</v>
      </c>
      <c r="IL281">
        <v>0.13117405968238799</v>
      </c>
      <c r="IM281">
        <v>0.13053733865393799</v>
      </c>
      <c r="IN281">
        <v>0.13010223257258999</v>
      </c>
      <c r="IO281">
        <v>4.8011144625118303E-2</v>
      </c>
      <c r="IP281">
        <v>4.7873294056302501E-2</v>
      </c>
      <c r="IQ281">
        <v>4.7779702549134703E-2</v>
      </c>
      <c r="IR281">
        <v>4.7607158393987901E-2</v>
      </c>
      <c r="IS281">
        <v>4.7499180574019598E-2</v>
      </c>
      <c r="IT281">
        <v>4.9048418627842899E-2</v>
      </c>
      <c r="IU281">
        <v>9.7772299443090599E-2</v>
      </c>
      <c r="IV281">
        <v>9.7783564023658398E-2</v>
      </c>
      <c r="IW281">
        <v>9.7782723998229903E-2</v>
      </c>
      <c r="IX281">
        <v>9.7778302551186594E-2</v>
      </c>
      <c r="IY281">
        <v>9.77739143878774E-2</v>
      </c>
      <c r="IZ281">
        <v>9.7764787472646206E-2</v>
      </c>
      <c r="JA281">
        <v>4.8301637869231903E-2</v>
      </c>
      <c r="JB281">
        <v>4.8298053900130401E-2</v>
      </c>
      <c r="JC281">
        <v>4.8160934147609198E-2</v>
      </c>
      <c r="JD281">
        <v>4.8013760650971397E-2</v>
      </c>
      <c r="JE281">
        <v>4.7858438268016397E-2</v>
      </c>
      <c r="JF281">
        <v>4.7716113079084098E-2</v>
      </c>
      <c r="JG281">
        <v>4.9044686289522202E-2</v>
      </c>
      <c r="JH281">
        <v>4.8907345568856099E-2</v>
      </c>
      <c r="JI281">
        <v>4.8759718841696997E-2</v>
      </c>
      <c r="JJ281">
        <v>4.8603792050711997E-2</v>
      </c>
      <c r="JK281">
        <v>4.8460742540726201E-2</v>
      </c>
      <c r="JL281">
        <v>3.7067532476694601E-2</v>
      </c>
      <c r="JM281">
        <v>3.6918321019440099E-2</v>
      </c>
      <c r="JN281">
        <v>3.6741152539480702E-2</v>
      </c>
      <c r="JO281">
        <v>3.6563772980769703E-2</v>
      </c>
      <c r="JP281">
        <v>3.63389266491757E-2</v>
      </c>
      <c r="JQ281">
        <v>3.6154819908296797E-2</v>
      </c>
      <c r="JR281">
        <v>0.999768123018692</v>
      </c>
      <c r="JS281">
        <v>0.99984516513418498</v>
      </c>
      <c r="JT281">
        <v>0.99992220969158097</v>
      </c>
      <c r="JU281">
        <v>1</v>
      </c>
      <c r="JV281">
        <v>0.99992220636760798</v>
      </c>
      <c r="JW281">
        <v>0.99984253255683297</v>
      </c>
      <c r="JX281">
        <v>0.44514228565424402</v>
      </c>
      <c r="JY281">
        <v>0.44507635331051298</v>
      </c>
      <c r="JZ281">
        <v>0.445007699885001</v>
      </c>
      <c r="KA281">
        <v>0.44493869583562901</v>
      </c>
      <c r="KB281">
        <v>0.44487205152238002</v>
      </c>
      <c r="KC281">
        <v>0.44480703339878902</v>
      </c>
      <c r="KD281">
        <v>4.8212907190113702E-2</v>
      </c>
      <c r="KE281">
        <v>4.8212907190113702E-2</v>
      </c>
      <c r="KF281">
        <v>4.8212230980993302E-2</v>
      </c>
      <c r="KG281">
        <v>4.8078057582103401E-2</v>
      </c>
      <c r="KH281">
        <v>4.79294630752461E-2</v>
      </c>
      <c r="KI281">
        <v>4.7772742099102997E-2</v>
      </c>
      <c r="KJ281">
        <v>4.76290333053088E-2</v>
      </c>
      <c r="KK281">
        <v>4.8212230980993302E-2</v>
      </c>
      <c r="KL281">
        <v>4.8078057582103401E-2</v>
      </c>
      <c r="KM281">
        <v>4.7929463075246197E-2</v>
      </c>
      <c r="KN281">
        <v>4.7772742099102899E-2</v>
      </c>
      <c r="KO281">
        <v>4.76290333053088E-2</v>
      </c>
      <c r="KP281">
        <v>4.8235988888975102E-2</v>
      </c>
      <c r="KQ281">
        <v>4.8232355992097901E-2</v>
      </c>
      <c r="KR281">
        <v>4.80952160589996E-2</v>
      </c>
      <c r="KS281">
        <v>4.7948047502889599E-2</v>
      </c>
      <c r="KT281">
        <v>4.7792746905603103E-2</v>
      </c>
      <c r="KU281">
        <v>4.7650453848847203E-2</v>
      </c>
      <c r="KV281">
        <v>0.11369042861022401</v>
      </c>
      <c r="KW281">
        <v>0.113688895274626</v>
      </c>
      <c r="KX281">
        <v>0.113681839761948</v>
      </c>
      <c r="KY281">
        <v>0.11364524356954001</v>
      </c>
      <c r="KZ281">
        <v>0.113627500108937</v>
      </c>
      <c r="LA281">
        <v>0.11324811535198299</v>
      </c>
      <c r="LB281">
        <v>4.8585999635577103E-2</v>
      </c>
      <c r="LC281">
        <v>4.85823413950323E-2</v>
      </c>
      <c r="LD281">
        <v>4.8445014717888202E-2</v>
      </c>
      <c r="LE281">
        <v>4.8297525354710401E-2</v>
      </c>
      <c r="LF281">
        <v>4.8141817094121998E-2</v>
      </c>
      <c r="LG281">
        <v>4.7999065285506903E-2</v>
      </c>
      <c r="LH281">
        <v>0.106637978949124</v>
      </c>
      <c r="LI281">
        <v>0.106627161317289</v>
      </c>
      <c r="LJ281">
        <v>0.106628678360431</v>
      </c>
      <c r="LK281">
        <v>0.106595902196751</v>
      </c>
      <c r="LL281">
        <v>0.10656373606538801</v>
      </c>
      <c r="LM281">
        <v>0.10656470940660701</v>
      </c>
      <c r="LN281">
        <v>0.215177069167201</v>
      </c>
      <c r="LO281">
        <v>0.21517369210406101</v>
      </c>
      <c r="LP281">
        <v>0.21507817886199801</v>
      </c>
      <c r="LQ281">
        <v>0.21452405922010601</v>
      </c>
      <c r="LR281">
        <v>0.213982345091696</v>
      </c>
      <c r="LS281">
        <v>0.21343585788004699</v>
      </c>
      <c r="LT281">
        <v>5.7632908674924099E-2</v>
      </c>
      <c r="LU281">
        <v>5.7552575738389997E-2</v>
      </c>
      <c r="LV281">
        <v>5.75385109285338E-2</v>
      </c>
      <c r="LW281">
        <v>5.75334882790631E-2</v>
      </c>
      <c r="LX281">
        <v>5.7626533354721302E-2</v>
      </c>
      <c r="LY281">
        <v>5.7707104868375297E-2</v>
      </c>
      <c r="LZ281">
        <v>2.50004150289992E-2</v>
      </c>
      <c r="MA281">
        <v>2.4808166808370901E-2</v>
      </c>
      <c r="MB281">
        <v>2.5452827615898E-2</v>
      </c>
      <c r="MC281">
        <v>2.65569647852913E-2</v>
      </c>
      <c r="MD281">
        <v>2.6985674390288001E-2</v>
      </c>
      <c r="ME281">
        <v>2.72535056103154E-2</v>
      </c>
      <c r="MF281">
        <v>3.8284002549216503E-2</v>
      </c>
      <c r="MG281">
        <v>3.81753188399006E-2</v>
      </c>
      <c r="MH281">
        <v>3.8028504708009697E-2</v>
      </c>
      <c r="MI281">
        <v>3.7889316898703403E-2</v>
      </c>
      <c r="MJ281">
        <v>3.7711275217116598E-2</v>
      </c>
      <c r="MK281">
        <v>3.7522909479771598E-2</v>
      </c>
      <c r="ML281">
        <v>0.33207743108781801</v>
      </c>
      <c r="MM281">
        <v>0.332329376828084</v>
      </c>
      <c r="MN281">
        <v>0.33224574807027302</v>
      </c>
      <c r="MO281">
        <v>0.33260040301855898</v>
      </c>
      <c r="MP281">
        <v>0.33188703271893599</v>
      </c>
      <c r="MQ281">
        <v>0.33142764237493599</v>
      </c>
      <c r="MR281">
        <v>2.5056825213958401E-2</v>
      </c>
      <c r="MS281">
        <v>0.117980844910612</v>
      </c>
      <c r="MT281">
        <v>0.11813747443729999</v>
      </c>
      <c r="MU281">
        <v>0.118252440284358</v>
      </c>
      <c r="MV281">
        <v>0.11831822130997199</v>
      </c>
      <c r="MW281">
        <v>0.118392700151108</v>
      </c>
      <c r="MX281">
        <v>0.118460505059223</v>
      </c>
      <c r="MY281">
        <v>2.48647029651781E-2</v>
      </c>
      <c r="MZ281">
        <v>2.5802733154065199E-2</v>
      </c>
      <c r="NA281">
        <v>2.6436423910320601E-2</v>
      </c>
      <c r="NB281">
        <v>2.7319575020117601E-2</v>
      </c>
      <c r="NC281">
        <v>2.7592852817465301E-2</v>
      </c>
      <c r="ND281">
        <v>3.6110137374591601E-2</v>
      </c>
      <c r="NE281">
        <v>3.6072811172367603E-2</v>
      </c>
      <c r="NF281">
        <v>3.6018820537355001E-2</v>
      </c>
      <c r="NG281">
        <v>3.5979918698700701E-2</v>
      </c>
      <c r="NH281">
        <v>3.5838587064036802E-2</v>
      </c>
      <c r="NI281">
        <v>3.5769822994249703E-2</v>
      </c>
      <c r="NJ281">
        <v>0.17753515296783701</v>
      </c>
      <c r="NK281">
        <v>0.17753515296783701</v>
      </c>
      <c r="NL281">
        <v>0.17753515296783701</v>
      </c>
      <c r="NM281">
        <v>0.17753515296783701</v>
      </c>
      <c r="NN281">
        <v>0.17753515296783701</v>
      </c>
      <c r="NO281">
        <v>0.17753515296783701</v>
      </c>
      <c r="NP281">
        <v>5.4527673466738702E-2</v>
      </c>
      <c r="NQ281">
        <v>5.4413355931078898E-2</v>
      </c>
      <c r="NR281">
        <v>5.4332419649452103E-2</v>
      </c>
      <c r="NS281">
        <v>5.4257384468758899E-2</v>
      </c>
      <c r="NT281">
        <v>5.4218419695195398E-2</v>
      </c>
      <c r="NU281">
        <v>5.4185171445721401E-2</v>
      </c>
      <c r="NV281">
        <v>0.432485010904752</v>
      </c>
      <c r="NW281">
        <v>7.5573390811445304E-2</v>
      </c>
      <c r="NX281">
        <v>7.5573390811445304E-2</v>
      </c>
      <c r="NY281">
        <v>7.5573390811445304E-2</v>
      </c>
      <c r="NZ281">
        <v>7.5573390811445304E-2</v>
      </c>
      <c r="OA281">
        <v>7.5573390811445304E-2</v>
      </c>
      <c r="OB281">
        <v>7.5573390811445304E-2</v>
      </c>
      <c r="OC281">
        <v>0.43249692191650801</v>
      </c>
      <c r="OD281">
        <v>0.43249780127862097</v>
      </c>
      <c r="OE281">
        <v>0.43249905807826799</v>
      </c>
      <c r="OF281">
        <v>0.43246303359531202</v>
      </c>
      <c r="OG281">
        <v>0.43241359836934301</v>
      </c>
      <c r="OH281">
        <v>4.6646976976559097E-2</v>
      </c>
      <c r="OI281">
        <v>4.6429913111904697E-2</v>
      </c>
      <c r="OJ281">
        <v>4.6338912758128202E-2</v>
      </c>
      <c r="OK281">
        <v>4.6176393283692399E-2</v>
      </c>
      <c r="OL281">
        <v>4.6013495135427698E-2</v>
      </c>
      <c r="OM281">
        <v>4.5727459636027999E-2</v>
      </c>
      <c r="ON281">
        <v>1.9158999644910302E-2</v>
      </c>
      <c r="OO281">
        <v>1.9122736584559701E-2</v>
      </c>
      <c r="OP281">
        <v>1.9042686688595399E-2</v>
      </c>
      <c r="OQ281">
        <v>1.8976868272475699E-2</v>
      </c>
      <c r="OR281">
        <v>1.8900730495173799E-2</v>
      </c>
      <c r="OS281">
        <v>1.88296324697435E-2</v>
      </c>
      <c r="OT281">
        <v>1.6026289520977101E-2</v>
      </c>
      <c r="OU281">
        <v>1.6197091793295201E-2</v>
      </c>
      <c r="OV281">
        <v>1.65251508937054E-2</v>
      </c>
      <c r="OW281">
        <v>1.7079595800807802E-2</v>
      </c>
      <c r="OX281">
        <v>1.8569551583921502E-2</v>
      </c>
      <c r="OY281">
        <v>1.8089986587466099E-2</v>
      </c>
      <c r="OZ281">
        <v>4.8235988888974998E-2</v>
      </c>
      <c r="PA281">
        <v>4.8232355992097797E-2</v>
      </c>
      <c r="PB281">
        <v>4.80952160589996E-2</v>
      </c>
      <c r="PC281">
        <v>4.7948047502889599E-2</v>
      </c>
      <c r="PD281">
        <v>4.7792746905603103E-2</v>
      </c>
      <c r="PE281">
        <v>4.7650453848847099E-2</v>
      </c>
      <c r="PF281">
        <v>8.6959458332977899E-2</v>
      </c>
      <c r="PG281">
        <v>8.6935317156166994E-2</v>
      </c>
      <c r="PH281">
        <v>9.5706198763300998E-2</v>
      </c>
      <c r="PI281">
        <v>0.10808277776939</v>
      </c>
      <c r="PJ281">
        <v>9.7329498767179196E-2</v>
      </c>
      <c r="PK281">
        <v>9.1689235067946101E-2</v>
      </c>
      <c r="PL281">
        <v>4.7123433718640799E-2</v>
      </c>
      <c r="PM281">
        <v>4.70870773285859E-2</v>
      </c>
      <c r="PN281">
        <v>4.7002483170881203E-2</v>
      </c>
      <c r="PO281">
        <v>4.6977382986313099E-2</v>
      </c>
      <c r="PP281">
        <v>4.6906463915284399E-2</v>
      </c>
      <c r="PQ281">
        <v>4.6814103088526897E-2</v>
      </c>
      <c r="PR281">
        <v>0.11369099281472</v>
      </c>
      <c r="PS281">
        <v>0.113689450171472</v>
      </c>
      <c r="PT281">
        <v>0.11368239917961299</v>
      </c>
      <c r="PU281">
        <v>0.11364580516843401</v>
      </c>
      <c r="PV281">
        <v>0.113628070792903</v>
      </c>
      <c r="PW281">
        <v>0.113248665045768</v>
      </c>
      <c r="PX281">
        <v>9.1641380752795099E-2</v>
      </c>
      <c r="PY281">
        <v>9.1598758272269598E-2</v>
      </c>
      <c r="PZ281">
        <v>9.1558381299764E-2</v>
      </c>
      <c r="QA281">
        <v>9.1281483685117695E-2</v>
      </c>
      <c r="QB281">
        <v>9.0987988774883094E-2</v>
      </c>
      <c r="QC281">
        <v>9.0627914364249898E-2</v>
      </c>
      <c r="QD281">
        <v>0.53744711638660703</v>
      </c>
      <c r="QE281">
        <v>0.56722397509105305</v>
      </c>
      <c r="QF281">
        <v>0.65671051819784199</v>
      </c>
      <c r="QG281">
        <v>0.781416634558604</v>
      </c>
      <c r="QH281">
        <v>0.65396152469704005</v>
      </c>
      <c r="QI281">
        <v>0.575531430670567</v>
      </c>
      <c r="QJ281">
        <v>3.4706493188013297E-2</v>
      </c>
      <c r="QK281">
        <v>5.67158497608347E-2</v>
      </c>
      <c r="QL281">
        <v>5.6784610142724401E-2</v>
      </c>
      <c r="QM281">
        <v>5.6809459842953498E-2</v>
      </c>
      <c r="QN281">
        <v>5.6777339219121301E-2</v>
      </c>
      <c r="QO281">
        <v>5.6750235345799899E-2</v>
      </c>
      <c r="QP281">
        <v>5.6717952377146698E-2</v>
      </c>
      <c r="QQ281">
        <v>3.4690801452191999E-2</v>
      </c>
      <c r="QR281">
        <v>3.46581679491023E-2</v>
      </c>
      <c r="QS281">
        <v>3.4642001386826E-2</v>
      </c>
      <c r="QT281">
        <v>3.4518413909291099E-2</v>
      </c>
      <c r="QU281">
        <v>3.4467497953397097E-2</v>
      </c>
      <c r="QV281">
        <v>1.74572543435309E-2</v>
      </c>
      <c r="QW281">
        <v>1.72044336916185E-2</v>
      </c>
      <c r="QX281">
        <v>1.7503318645167101E-2</v>
      </c>
      <c r="QY281">
        <v>1.8365999374091901E-2</v>
      </c>
      <c r="QZ281">
        <v>1.9214869609040501E-2</v>
      </c>
      <c r="RA281">
        <v>1.9014922552979801E-2</v>
      </c>
      <c r="RB281">
        <v>0.13243297093793199</v>
      </c>
      <c r="RC281">
        <v>0.13249447577968099</v>
      </c>
      <c r="RD281">
        <v>0.132568265520874</v>
      </c>
      <c r="RE281">
        <v>0.13264368331696799</v>
      </c>
      <c r="RF281">
        <v>0.13272411008530099</v>
      </c>
      <c r="RG281">
        <v>0.13280062856347299</v>
      </c>
      <c r="RH281">
        <v>8.1408058757614296E-2</v>
      </c>
      <c r="RI281">
        <v>8.1262664549660801E-2</v>
      </c>
      <c r="RJ281">
        <v>8.1074324907508294E-2</v>
      </c>
      <c r="RK281">
        <v>8.0869579457966106E-2</v>
      </c>
      <c r="RL281">
        <v>8.0690043961753194E-2</v>
      </c>
      <c r="RM281">
        <v>8.05263172767956E-2</v>
      </c>
      <c r="RN281">
        <v>6.8565435322990698E-2</v>
      </c>
    </row>
    <row r="282" spans="1:482" x14ac:dyDescent="0.25">
      <c r="A282" t="s">
        <v>207</v>
      </c>
      <c r="B282">
        <v>0.213266822824632</v>
      </c>
      <c r="C282">
        <v>0.21326904729601101</v>
      </c>
      <c r="D282">
        <v>0.21317570127985699</v>
      </c>
      <c r="E282">
        <v>0.212624673910079</v>
      </c>
      <c r="F282">
        <v>0.21207978121342799</v>
      </c>
      <c r="G282">
        <v>0.21153200327172</v>
      </c>
      <c r="H282">
        <v>4.16303719132314E-2</v>
      </c>
      <c r="I282">
        <v>4.16303719132314E-2</v>
      </c>
      <c r="J282">
        <v>4.16303719132314E-2</v>
      </c>
      <c r="K282">
        <v>4.16303719132314E-2</v>
      </c>
      <c r="L282">
        <v>4.16303719132314E-2</v>
      </c>
      <c r="M282">
        <v>4.16303719132314E-2</v>
      </c>
      <c r="N282">
        <v>4.18948035660799E-2</v>
      </c>
      <c r="O282">
        <v>4.18948035660799E-2</v>
      </c>
      <c r="P282">
        <v>4.18948035660799E-2</v>
      </c>
      <c r="Q282">
        <v>4.18948035660799E-2</v>
      </c>
      <c r="R282">
        <v>4.18948035660799E-2</v>
      </c>
      <c r="S282">
        <v>4.18948035660799E-2</v>
      </c>
      <c r="T282">
        <v>6.5651918527587005E-2</v>
      </c>
      <c r="U282">
        <v>6.5651918527587005E-2</v>
      </c>
      <c r="V282">
        <v>6.5651918527587005E-2</v>
      </c>
      <c r="W282">
        <v>6.5651918527587005E-2</v>
      </c>
      <c r="X282">
        <v>6.5651918527587005E-2</v>
      </c>
      <c r="Y282">
        <v>6.5651918527587005E-2</v>
      </c>
      <c r="Z282">
        <v>4.1802412255536998E-2</v>
      </c>
      <c r="AA282">
        <v>4.1802412255536998E-2</v>
      </c>
      <c r="AB282">
        <v>4.1802412255536998E-2</v>
      </c>
      <c r="AC282">
        <v>4.1802412255536998E-2</v>
      </c>
      <c r="AD282">
        <v>4.1802412255536998E-2</v>
      </c>
      <c r="AE282">
        <v>4.1802412255536998E-2</v>
      </c>
      <c r="AF282">
        <v>3.7117829091498099E-2</v>
      </c>
      <c r="AG282">
        <v>3.7214823974548498E-2</v>
      </c>
      <c r="AH282">
        <v>3.73432105583325E-2</v>
      </c>
      <c r="AI282">
        <v>3.74055390726045E-2</v>
      </c>
      <c r="AJ282">
        <v>3.7392414676020502E-2</v>
      </c>
      <c r="AK282">
        <v>3.7487266821280098E-2</v>
      </c>
      <c r="AL282">
        <v>3.6127689270429399E-2</v>
      </c>
      <c r="AM282">
        <v>3.6104999500050999E-2</v>
      </c>
      <c r="AN282">
        <v>3.6066251972677703E-2</v>
      </c>
      <c r="AO282">
        <v>3.6039388052755097E-2</v>
      </c>
      <c r="AP282">
        <v>3.5904333828864599E-2</v>
      </c>
      <c r="AQ282">
        <v>3.58419791608387E-2</v>
      </c>
      <c r="AR282">
        <v>3.6575896068076597E-2</v>
      </c>
      <c r="AS282">
        <v>3.6592082874803998E-2</v>
      </c>
      <c r="AT282">
        <v>3.6659044157249701E-2</v>
      </c>
      <c r="AU282">
        <v>3.6738818237157897E-2</v>
      </c>
      <c r="AV282">
        <v>3.6742623478883303E-2</v>
      </c>
      <c r="AW282">
        <v>3.6809327454542601E-2</v>
      </c>
      <c r="AX282">
        <v>2.3812166547736002E-2</v>
      </c>
      <c r="AY282">
        <v>2.3736440483892101E-2</v>
      </c>
      <c r="AZ282">
        <v>2.3639645911106399E-2</v>
      </c>
      <c r="BA282">
        <v>2.3526280012552001E-2</v>
      </c>
      <c r="BB282">
        <v>2.3406207333956298E-2</v>
      </c>
      <c r="BC282">
        <v>2.32829379261929E-2</v>
      </c>
      <c r="BD282">
        <v>8.3031584803803904E-2</v>
      </c>
      <c r="BE282">
        <v>8.2979998296180496E-2</v>
      </c>
      <c r="BF282">
        <v>8.2894547590381298E-2</v>
      </c>
      <c r="BG282">
        <v>8.2806126015019896E-2</v>
      </c>
      <c r="BH282">
        <v>8.2680347702128204E-2</v>
      </c>
      <c r="BI282">
        <v>8.2557552364322495E-2</v>
      </c>
      <c r="BJ282">
        <v>3.10342129600433E-2</v>
      </c>
      <c r="BK282">
        <v>3.1121114422978501E-2</v>
      </c>
      <c r="BL282">
        <v>3.1224050264892701E-2</v>
      </c>
      <c r="BM282">
        <v>3.1260737914618003E-2</v>
      </c>
      <c r="BN282">
        <v>3.1231969540165699E-2</v>
      </c>
      <c r="BO282">
        <v>3.1286137857389699E-2</v>
      </c>
      <c r="BP282">
        <v>4.02934010589963E-2</v>
      </c>
      <c r="BQ282">
        <v>4.0242265148276501E-2</v>
      </c>
      <c r="BR282">
        <v>4.00752097755867E-2</v>
      </c>
      <c r="BS282">
        <v>3.9924292344059503E-2</v>
      </c>
      <c r="BT282">
        <v>3.9770487605513299E-2</v>
      </c>
      <c r="BU282">
        <v>3.9623951530657897E-2</v>
      </c>
      <c r="BV282">
        <v>5.3530791958934398E-2</v>
      </c>
      <c r="BW282">
        <v>5.3503842104412697E-2</v>
      </c>
      <c r="BX282">
        <v>5.3475538627043101E-2</v>
      </c>
      <c r="BY282">
        <v>5.3457480667519701E-2</v>
      </c>
      <c r="BZ282">
        <v>5.3436911502554203E-2</v>
      </c>
      <c r="CA282">
        <v>5.3392005637102502E-2</v>
      </c>
      <c r="CB282">
        <v>5.8975413432663701E-2</v>
      </c>
      <c r="CC282">
        <v>5.8792125457025897E-2</v>
      </c>
      <c r="CD282">
        <v>5.8623502436884099E-2</v>
      </c>
      <c r="CE282">
        <v>5.8473338637823898E-2</v>
      </c>
      <c r="CF282">
        <v>5.8324206391798097E-2</v>
      </c>
      <c r="CG282">
        <v>5.8221324830790303E-2</v>
      </c>
      <c r="CH282">
        <v>3.4828843296974603E-2</v>
      </c>
      <c r="CI282">
        <v>2.4881435045255602E-2</v>
      </c>
      <c r="CJ282">
        <v>2.46908243136389E-2</v>
      </c>
      <c r="CK282">
        <v>2.5881247180647202E-2</v>
      </c>
      <c r="CL282">
        <v>2.6416356319453601E-2</v>
      </c>
      <c r="CM282">
        <v>2.6975404788540699E-2</v>
      </c>
      <c r="CN282">
        <v>2.7685716833198201E-2</v>
      </c>
      <c r="CO282">
        <v>3.4800126816994501E-2</v>
      </c>
      <c r="CP282">
        <v>3.4755765503987499E-2</v>
      </c>
      <c r="CQ282">
        <v>3.4723870917997897E-2</v>
      </c>
      <c r="CR282">
        <v>3.4584522396291603E-2</v>
      </c>
      <c r="CS282">
        <v>3.4517875677348597E-2</v>
      </c>
      <c r="CT282">
        <v>3.2459458203494301E-2</v>
      </c>
      <c r="CU282">
        <v>5.8382254656290003E-2</v>
      </c>
      <c r="CV282">
        <v>5.8467179420248601E-2</v>
      </c>
      <c r="CW282">
        <v>5.8552078105797899E-2</v>
      </c>
      <c r="CX282">
        <v>5.8636950731994299E-2</v>
      </c>
      <c r="CY282">
        <v>5.87217973178688E-2</v>
      </c>
      <c r="CZ282">
        <v>5.8806617882436497E-2</v>
      </c>
      <c r="DA282">
        <v>3.2973939614027802E-2</v>
      </c>
      <c r="DB282">
        <v>3.42364878094246E-2</v>
      </c>
      <c r="DC282">
        <v>3.5136563177062603E-2</v>
      </c>
      <c r="DD282">
        <v>3.5823020347921897E-2</v>
      </c>
      <c r="DE282">
        <v>3.6515354432306801E-2</v>
      </c>
      <c r="DF282">
        <v>8.0884975057885194E-2</v>
      </c>
      <c r="DG282">
        <v>2.0326554275238402E-2</v>
      </c>
      <c r="DH282">
        <v>2.0140678808257401E-2</v>
      </c>
      <c r="DI282">
        <v>2.0373361830859301E-2</v>
      </c>
      <c r="DJ282">
        <v>2.1045877904661399E-2</v>
      </c>
      <c r="DK282">
        <v>2.1719257659277999E-2</v>
      </c>
      <c r="DL282">
        <v>2.1542627505062199E-2</v>
      </c>
      <c r="DM282">
        <v>7.8733956405597702E-3</v>
      </c>
      <c r="DN282">
        <v>8.0775669300739896E-3</v>
      </c>
      <c r="DO282">
        <v>7.2038663828525203E-3</v>
      </c>
      <c r="DP282">
        <v>7.5849350421017302E-3</v>
      </c>
      <c r="DQ282">
        <v>7.7285563981108899E-3</v>
      </c>
      <c r="DR282">
        <v>6.9573917254402802E-3</v>
      </c>
      <c r="DS282">
        <v>8.0857571565709496E-2</v>
      </c>
      <c r="DT282">
        <v>8.0836457124339497E-2</v>
      </c>
      <c r="DU282">
        <v>8.08337044598198E-2</v>
      </c>
      <c r="DV282">
        <v>8.0734299875656501E-2</v>
      </c>
      <c r="DW282">
        <v>8.0646356225964499E-2</v>
      </c>
      <c r="DX282">
        <v>1.8688979916561599E-2</v>
      </c>
      <c r="DY282">
        <v>1.8527082273139001E-2</v>
      </c>
      <c r="DZ282">
        <v>1.88030303272353E-2</v>
      </c>
      <c r="EA282">
        <v>1.9480910072588498E-2</v>
      </c>
      <c r="EB282">
        <v>2.03102171715095E-2</v>
      </c>
      <c r="EC282">
        <v>1.9630853669769799E-2</v>
      </c>
      <c r="ED282">
        <v>5.3808697060261201E-2</v>
      </c>
      <c r="EE282">
        <v>8.0349393287191206E-2</v>
      </c>
      <c r="EF282">
        <v>8.0350425260621E-2</v>
      </c>
      <c r="EG282">
        <v>8.0351457203211296E-2</v>
      </c>
      <c r="EH282">
        <v>8.0352489114964301E-2</v>
      </c>
      <c r="EI282">
        <v>8.0353520995880195E-2</v>
      </c>
      <c r="EJ282">
        <v>8.0354552845961102E-2</v>
      </c>
      <c r="EK282">
        <v>0.16738799158677201</v>
      </c>
      <c r="EL282">
        <v>0.16741137623748401</v>
      </c>
      <c r="EM282">
        <v>0.16743477086778699</v>
      </c>
      <c r="EN282">
        <v>0.167458175476869</v>
      </c>
      <c r="EO282">
        <v>0.167481590063918</v>
      </c>
      <c r="EP282">
        <v>0.16750506205211901</v>
      </c>
      <c r="EQ282">
        <v>5.3776101806527699E-2</v>
      </c>
      <c r="ER282">
        <v>5.3724837550333499E-2</v>
      </c>
      <c r="ES282">
        <v>5.3677206666917499E-2</v>
      </c>
      <c r="ET282">
        <v>5.3526117984444101E-2</v>
      </c>
      <c r="EU282">
        <v>5.3448884976373602E-2</v>
      </c>
      <c r="EV282">
        <v>4.2823817072218502E-2</v>
      </c>
      <c r="EW282">
        <v>4.2901450678489703E-2</v>
      </c>
      <c r="EX282">
        <v>4.3018515748380802E-2</v>
      </c>
      <c r="EY282">
        <v>4.3125953440497203E-2</v>
      </c>
      <c r="EZ282">
        <v>4.3173386705014499E-2</v>
      </c>
      <c r="FA282">
        <v>4.3301854281832301E-2</v>
      </c>
      <c r="FB282">
        <v>5.2338168444385498E-2</v>
      </c>
      <c r="FC282">
        <v>5.2248357995480603E-2</v>
      </c>
      <c r="FD282">
        <v>5.2077871962043103E-2</v>
      </c>
      <c r="FE282">
        <v>5.1917142949446403E-2</v>
      </c>
      <c r="FF282">
        <v>5.1751223831056001E-2</v>
      </c>
      <c r="FG282">
        <v>5.1611041795973603E-2</v>
      </c>
      <c r="FH282">
        <v>0.101736468173663</v>
      </c>
      <c r="FI282">
        <v>0.101711491073876</v>
      </c>
      <c r="FJ282">
        <v>0.10168009710237701</v>
      </c>
      <c r="FK282">
        <v>0.10164186359498301</v>
      </c>
      <c r="FL282">
        <v>0.10162600756253599</v>
      </c>
      <c r="FM282">
        <v>0.101231808998881</v>
      </c>
      <c r="FN282">
        <v>1.29825249752571E-2</v>
      </c>
      <c r="FO282">
        <v>1.2977403716049499E-2</v>
      </c>
      <c r="FP282">
        <v>1.2957546394449E-2</v>
      </c>
      <c r="FQ282">
        <v>1.2969267464909E-2</v>
      </c>
      <c r="FR282">
        <v>1.30165390432517E-2</v>
      </c>
      <c r="FS282">
        <v>1.30566170699415E-2</v>
      </c>
      <c r="FT282">
        <v>5.9485070141130698E-2</v>
      </c>
      <c r="FU282">
        <v>5.9470115347961698E-2</v>
      </c>
      <c r="FV282">
        <v>5.9441962612969801E-2</v>
      </c>
      <c r="FW282">
        <v>5.9404362623839101E-2</v>
      </c>
      <c r="FX282">
        <v>5.9301041289186E-2</v>
      </c>
      <c r="FY282">
        <v>5.9164789955429301E-2</v>
      </c>
      <c r="FZ282">
        <v>1.5689388921897401E-2</v>
      </c>
      <c r="GA282">
        <v>1.6225739471706899E-2</v>
      </c>
      <c r="GB282">
        <v>1.6379608916735702E-2</v>
      </c>
      <c r="GC282">
        <v>1.7072806047168699E-2</v>
      </c>
      <c r="GD282">
        <v>1.84031170034165E-2</v>
      </c>
      <c r="GE282">
        <v>1.81504434529298E-2</v>
      </c>
      <c r="GF282">
        <v>0.471455404696761</v>
      </c>
      <c r="GG282">
        <v>0.47146781139920302</v>
      </c>
      <c r="GH282">
        <v>0.47147815891570899</v>
      </c>
      <c r="GI282">
        <v>0.47149688437320197</v>
      </c>
      <c r="GJ282">
        <v>0.471508325352335</v>
      </c>
      <c r="GK282">
        <v>0.47147010738694101</v>
      </c>
      <c r="GL282">
        <v>1.7422234774343601E-3</v>
      </c>
      <c r="GM282">
        <v>1.7422234774343601E-3</v>
      </c>
      <c r="GN282">
        <v>1.7422234774343601E-3</v>
      </c>
      <c r="GO282">
        <v>1.7422234774343601E-3</v>
      </c>
      <c r="GP282">
        <v>1.7422234774343601E-3</v>
      </c>
      <c r="GQ282">
        <v>1.7422234774343601E-3</v>
      </c>
      <c r="GR282">
        <v>5.0413058020754402E-2</v>
      </c>
      <c r="GS282">
        <v>5.0413058020754402E-2</v>
      </c>
      <c r="GT282">
        <v>5.0413058020754402E-2</v>
      </c>
      <c r="GU282">
        <v>5.0413058020754402E-2</v>
      </c>
      <c r="GV282">
        <v>5.0413058020754402E-2</v>
      </c>
      <c r="GW282">
        <v>5.0413058020754402E-2</v>
      </c>
      <c r="GX282">
        <v>0.47573134927671601</v>
      </c>
      <c r="GY282">
        <v>0.47569825536549498</v>
      </c>
      <c r="GZ282">
        <v>0.47566434888439502</v>
      </c>
      <c r="HA282">
        <v>0.47563043093249302</v>
      </c>
      <c r="HB282">
        <v>0.47559581561643899</v>
      </c>
      <c r="HC282">
        <v>0.47555984549192998</v>
      </c>
      <c r="HD282">
        <v>4.3155149035342101E-2</v>
      </c>
      <c r="HE282">
        <v>4.2790229922519199E-2</v>
      </c>
      <c r="HF282">
        <v>4.21374438439856E-2</v>
      </c>
      <c r="HG282">
        <v>4.1405802902734698E-2</v>
      </c>
      <c r="HH282">
        <v>4.0668882103105299E-2</v>
      </c>
      <c r="HI282">
        <v>3.9978498668495899E-2</v>
      </c>
      <c r="HJ282">
        <v>0.113652265939296</v>
      </c>
      <c r="HK282">
        <v>0.11364980196395599</v>
      </c>
      <c r="HL282">
        <v>0.11362515728840999</v>
      </c>
      <c r="HM282">
        <v>0.113318108087897</v>
      </c>
      <c r="HN282">
        <v>0.112997740353042</v>
      </c>
      <c r="HO282">
        <v>0.11259630183524701</v>
      </c>
      <c r="HP282">
        <v>0.19124333323881901</v>
      </c>
      <c r="HQ282">
        <v>0.191247030211328</v>
      </c>
      <c r="HR282">
        <v>0.19126037745795699</v>
      </c>
      <c r="HS282">
        <v>0.19127381304549601</v>
      </c>
      <c r="HT282">
        <v>0.191290862550893</v>
      </c>
      <c r="HU282">
        <v>0.19129327329160001</v>
      </c>
      <c r="HV282">
        <v>4.8265938625568799E-2</v>
      </c>
      <c r="HW282">
        <v>4.8259904710670598E-2</v>
      </c>
      <c r="HX282">
        <v>4.8121960400258797E-2</v>
      </c>
      <c r="HY282">
        <v>4.7972186630287503E-2</v>
      </c>
      <c r="HZ282">
        <v>4.7814284310192197E-2</v>
      </c>
      <c r="IA282">
        <v>4.7669396267007703E-2</v>
      </c>
      <c r="IB282">
        <v>2.4574260759724499E-2</v>
      </c>
      <c r="IC282">
        <v>2.47300663112392E-2</v>
      </c>
      <c r="ID282">
        <v>2.5998111791069901E-2</v>
      </c>
      <c r="IE282">
        <v>2.6540271591834402E-2</v>
      </c>
      <c r="IF282">
        <v>2.7122223424434901E-2</v>
      </c>
      <c r="IG282">
        <v>2.7837660528535799E-2</v>
      </c>
      <c r="IH282">
        <v>4.83161390653912E-2</v>
      </c>
      <c r="II282">
        <v>0.132781558400074</v>
      </c>
      <c r="IJ282">
        <v>0.13225117456484001</v>
      </c>
      <c r="IK282">
        <v>0.131726921803375</v>
      </c>
      <c r="IL282">
        <v>0.13118621838304201</v>
      </c>
      <c r="IM282">
        <v>0.130550553676096</v>
      </c>
      <c r="IN282">
        <v>0.130115068776707</v>
      </c>
      <c r="IO282">
        <v>4.8044930504675502E-2</v>
      </c>
      <c r="IP282">
        <v>4.7908753031136397E-2</v>
      </c>
      <c r="IQ282">
        <v>4.7820032963066798E-2</v>
      </c>
      <c r="IR282">
        <v>4.7656505412111201E-2</v>
      </c>
      <c r="IS282">
        <v>4.7548882452294397E-2</v>
      </c>
      <c r="IT282">
        <v>4.9075211021088999E-2</v>
      </c>
      <c r="IU282">
        <v>9.7722629128475194E-2</v>
      </c>
      <c r="IV282">
        <v>9.7733864771277795E-2</v>
      </c>
      <c r="IW282">
        <v>9.7732997154808807E-2</v>
      </c>
      <c r="IX282">
        <v>9.7728548305306806E-2</v>
      </c>
      <c r="IY282">
        <v>9.77241327468205E-2</v>
      </c>
      <c r="IZ282">
        <v>9.7714978226692797E-2</v>
      </c>
      <c r="JA282">
        <v>4.8328335646509797E-2</v>
      </c>
      <c r="JB282">
        <v>4.8323638719352198E-2</v>
      </c>
      <c r="JC282">
        <v>4.8187218302870802E-2</v>
      </c>
      <c r="JD282">
        <v>4.8038937317246698E-2</v>
      </c>
      <c r="JE282">
        <v>4.7882503525963099E-2</v>
      </c>
      <c r="JF282">
        <v>4.7739065963271099E-2</v>
      </c>
      <c r="JG282">
        <v>4.9070367477420399E-2</v>
      </c>
      <c r="JH282">
        <v>4.8933725128611702E-2</v>
      </c>
      <c r="JI282">
        <v>4.8784992624119401E-2</v>
      </c>
      <c r="JJ282">
        <v>4.8627956110038402E-2</v>
      </c>
      <c r="JK282">
        <v>4.84837958815868E-2</v>
      </c>
      <c r="JL282">
        <v>3.7095857498145202E-2</v>
      </c>
      <c r="JM282">
        <v>3.6938910685171598E-2</v>
      </c>
      <c r="JN282">
        <v>3.6763006213116997E-2</v>
      </c>
      <c r="JO282">
        <v>3.6586427239436503E-2</v>
      </c>
      <c r="JP282">
        <v>3.63562252507659E-2</v>
      </c>
      <c r="JQ282">
        <v>3.61707449643058E-2</v>
      </c>
      <c r="JR282">
        <v>0.99969032610515796</v>
      </c>
      <c r="JS282">
        <v>0.99976736950529599</v>
      </c>
      <c r="JT282">
        <v>0.99984441490596998</v>
      </c>
      <c r="JU282">
        <v>0.99992220636760798</v>
      </c>
      <c r="JV282">
        <v>1</v>
      </c>
      <c r="JW282">
        <v>0.99992032685056698</v>
      </c>
      <c r="JX282">
        <v>0.445184023729708</v>
      </c>
      <c r="JY282">
        <v>0.44511818559729299</v>
      </c>
      <c r="JZ282">
        <v>0.44504952616219601</v>
      </c>
      <c r="KA282">
        <v>0.44498051729599802</v>
      </c>
      <c r="KB282">
        <v>0.44491425961459002</v>
      </c>
      <c r="KC282">
        <v>0.44484923414469901</v>
      </c>
      <c r="KD282">
        <v>4.8239597392206998E-2</v>
      </c>
      <c r="KE282">
        <v>4.8239597392206998E-2</v>
      </c>
      <c r="KF282">
        <v>4.8237808024394098E-2</v>
      </c>
      <c r="KG282">
        <v>4.8104333759896201E-2</v>
      </c>
      <c r="KH282">
        <v>4.7954631875724997E-2</v>
      </c>
      <c r="KI282">
        <v>4.7796799606344698E-2</v>
      </c>
      <c r="KJ282">
        <v>4.7651978556833903E-2</v>
      </c>
      <c r="KK282">
        <v>4.8237808024394098E-2</v>
      </c>
      <c r="KL282">
        <v>4.8104333759896097E-2</v>
      </c>
      <c r="KM282">
        <v>4.79546318757249E-2</v>
      </c>
      <c r="KN282">
        <v>4.7796799606344698E-2</v>
      </c>
      <c r="KO282">
        <v>4.7651978556833903E-2</v>
      </c>
      <c r="KP282">
        <v>4.82626769033178E-2</v>
      </c>
      <c r="KQ282">
        <v>4.8257931016116903E-2</v>
      </c>
      <c r="KR282">
        <v>4.8121490370758697E-2</v>
      </c>
      <c r="KS282">
        <v>4.7973214303806203E-2</v>
      </c>
      <c r="KT282">
        <v>4.7816802282965302E-2</v>
      </c>
      <c r="KU282">
        <v>4.7673396843091298E-2</v>
      </c>
      <c r="KV282">
        <v>0.113652124349667</v>
      </c>
      <c r="KW282">
        <v>0.11365621701822699</v>
      </c>
      <c r="KX282">
        <v>0.113650320527143</v>
      </c>
      <c r="KY282">
        <v>0.113623287272816</v>
      </c>
      <c r="KZ282">
        <v>0.11359839843681099</v>
      </c>
      <c r="LA282">
        <v>0.113214816347199</v>
      </c>
      <c r="LB282">
        <v>4.8612732815612403E-2</v>
      </c>
      <c r="LC282">
        <v>4.8607961568178697E-2</v>
      </c>
      <c r="LD282">
        <v>4.8471334264579197E-2</v>
      </c>
      <c r="LE282">
        <v>4.8322737337410299E-2</v>
      </c>
      <c r="LF282">
        <v>4.8165917582579897E-2</v>
      </c>
      <c r="LG282">
        <v>4.8022053306614403E-2</v>
      </c>
      <c r="LH282">
        <v>0.10661962741301299</v>
      </c>
      <c r="LI282">
        <v>0.10660960973233199</v>
      </c>
      <c r="LJ282">
        <v>0.106608911634749</v>
      </c>
      <c r="LK282">
        <v>0.106576229914813</v>
      </c>
      <c r="LL282">
        <v>0.106543652574068</v>
      </c>
      <c r="LM282">
        <v>0.106543857099492</v>
      </c>
      <c r="LN282">
        <v>0.21511121545661699</v>
      </c>
      <c r="LO282">
        <v>0.21511100812113099</v>
      </c>
      <c r="LP282">
        <v>0.21501394549386699</v>
      </c>
      <c r="LQ282">
        <v>0.21445768591551101</v>
      </c>
      <c r="LR282">
        <v>0.21391263823146001</v>
      </c>
      <c r="LS282">
        <v>0.213365498630399</v>
      </c>
      <c r="LT282">
        <v>5.7649576780257901E-2</v>
      </c>
      <c r="LU282">
        <v>5.7569210492319001E-2</v>
      </c>
      <c r="LV282">
        <v>5.7532466536183803E-2</v>
      </c>
      <c r="LW282">
        <v>5.7527436764565301E-2</v>
      </c>
      <c r="LX282">
        <v>5.7610919462417302E-2</v>
      </c>
      <c r="LY282">
        <v>5.7693026418019301E-2</v>
      </c>
      <c r="LZ282">
        <v>2.50484263495113E-2</v>
      </c>
      <c r="MA282">
        <v>2.4857372562746699E-2</v>
      </c>
      <c r="MB282">
        <v>2.5423757208890101E-2</v>
      </c>
      <c r="MC282">
        <v>2.6131731810365599E-2</v>
      </c>
      <c r="MD282">
        <v>2.66976557360326E-2</v>
      </c>
      <c r="ME282">
        <v>2.7351997044752899E-2</v>
      </c>
      <c r="MF282">
        <v>3.83083819231484E-2</v>
      </c>
      <c r="MG282">
        <v>3.8199666565787598E-2</v>
      </c>
      <c r="MH282">
        <v>3.8052852814457701E-2</v>
      </c>
      <c r="MI282">
        <v>3.7913618942638901E-2</v>
      </c>
      <c r="MJ282">
        <v>3.7735526561580503E-2</v>
      </c>
      <c r="MK282">
        <v>3.75471303542124E-2</v>
      </c>
      <c r="ML282">
        <v>0.33203534728025902</v>
      </c>
      <c r="MM282">
        <v>0.332265759049933</v>
      </c>
      <c r="MN282">
        <v>0.33222660093386802</v>
      </c>
      <c r="MO282">
        <v>0.33233761839979298</v>
      </c>
      <c r="MP282">
        <v>0.33238989873402303</v>
      </c>
      <c r="MQ282">
        <v>0.33173500246611098</v>
      </c>
      <c r="MR282">
        <v>2.51052734529549E-2</v>
      </c>
      <c r="MS282">
        <v>0.117971028755952</v>
      </c>
      <c r="MT282">
        <v>0.11812755529119399</v>
      </c>
      <c r="MU282">
        <v>0.118242422282509</v>
      </c>
      <c r="MV282">
        <v>0.118308108073193</v>
      </c>
      <c r="MW282">
        <v>0.118382492354024</v>
      </c>
      <c r="MX282">
        <v>0.11845020497907401</v>
      </c>
      <c r="MY282">
        <v>2.4914371694167801E-2</v>
      </c>
      <c r="MZ282">
        <v>2.5773795757579501E-2</v>
      </c>
      <c r="NA282">
        <v>2.6476186206415099E-2</v>
      </c>
      <c r="NB282">
        <v>2.70338056153684E-2</v>
      </c>
      <c r="NC282">
        <v>2.7690456647850002E-2</v>
      </c>
      <c r="ND282">
        <v>3.6129401337025698E-2</v>
      </c>
      <c r="NE282">
        <v>3.6091022972271201E-2</v>
      </c>
      <c r="NF282">
        <v>3.6037296588995099E-2</v>
      </c>
      <c r="NG282">
        <v>3.5997369349827897E-2</v>
      </c>
      <c r="NH282">
        <v>3.58549969410751E-2</v>
      </c>
      <c r="NI282">
        <v>3.5785193104398302E-2</v>
      </c>
      <c r="NJ282">
        <v>0.17746627426380701</v>
      </c>
      <c r="NK282">
        <v>0.17746627426380701</v>
      </c>
      <c r="NL282">
        <v>0.17746627426380701</v>
      </c>
      <c r="NM282">
        <v>0.17746627426380701</v>
      </c>
      <c r="NN282">
        <v>0.17746627426380701</v>
      </c>
      <c r="NO282">
        <v>0.17746627426380701</v>
      </c>
      <c r="NP282">
        <v>5.4428319964790299E-2</v>
      </c>
      <c r="NQ282">
        <v>5.4306829129272802E-2</v>
      </c>
      <c r="NR282">
        <v>5.4236344220210897E-2</v>
      </c>
      <c r="NS282">
        <v>5.4161396600591397E-2</v>
      </c>
      <c r="NT282">
        <v>5.4122518048631697E-2</v>
      </c>
      <c r="NU282">
        <v>5.4084901713640901E-2</v>
      </c>
      <c r="NV282">
        <v>0.43250339049106901</v>
      </c>
      <c r="NW282">
        <v>7.5593004264471395E-2</v>
      </c>
      <c r="NX282">
        <v>7.5593004264471395E-2</v>
      </c>
      <c r="NY282">
        <v>7.5593004264471395E-2</v>
      </c>
      <c r="NZ282">
        <v>7.5593004264471395E-2</v>
      </c>
      <c r="OA282">
        <v>7.5593004264471395E-2</v>
      </c>
      <c r="OB282">
        <v>7.5593004264471395E-2</v>
      </c>
      <c r="OC282">
        <v>0.43251529659231802</v>
      </c>
      <c r="OD282">
        <v>0.43251616885467598</v>
      </c>
      <c r="OE282">
        <v>0.43251742464735199</v>
      </c>
      <c r="OF282">
        <v>0.43251919333671701</v>
      </c>
      <c r="OG282">
        <v>0.43246976481458499</v>
      </c>
      <c r="OH282">
        <v>4.6606478119394001E-2</v>
      </c>
      <c r="OI282">
        <v>4.6393757971647E-2</v>
      </c>
      <c r="OJ282">
        <v>4.6257340807767403E-2</v>
      </c>
      <c r="OK282">
        <v>4.6116568856534999E-2</v>
      </c>
      <c r="OL282">
        <v>4.5910282734035503E-2</v>
      </c>
      <c r="OM282">
        <v>4.5648115357994103E-2</v>
      </c>
      <c r="ON282">
        <v>1.9157130158033199E-2</v>
      </c>
      <c r="OO282">
        <v>1.9120843695534299E-2</v>
      </c>
      <c r="OP282">
        <v>1.9040808514582199E-2</v>
      </c>
      <c r="OQ282">
        <v>1.89749571234583E-2</v>
      </c>
      <c r="OR282">
        <v>1.8898787967539601E-2</v>
      </c>
      <c r="OS282">
        <v>1.88276587717741E-2</v>
      </c>
      <c r="OT282">
        <v>1.5689388921897401E-2</v>
      </c>
      <c r="OU282">
        <v>1.6225739471706899E-2</v>
      </c>
      <c r="OV282">
        <v>1.6379608916735702E-2</v>
      </c>
      <c r="OW282">
        <v>1.7072806047168699E-2</v>
      </c>
      <c r="OX282">
        <v>1.84031170034165E-2</v>
      </c>
      <c r="OY282">
        <v>1.81504434529298E-2</v>
      </c>
      <c r="OZ282">
        <v>4.8262676903317703E-2</v>
      </c>
      <c r="PA282">
        <v>4.8257931016116903E-2</v>
      </c>
      <c r="PB282">
        <v>4.8121490370758697E-2</v>
      </c>
      <c r="PC282">
        <v>4.7973214303806098E-2</v>
      </c>
      <c r="PD282">
        <v>4.7816802282965302E-2</v>
      </c>
      <c r="PE282">
        <v>4.7673396843091298E-2</v>
      </c>
      <c r="PF282">
        <v>8.6953906417233801E-2</v>
      </c>
      <c r="PG282">
        <v>8.6954905281838302E-2</v>
      </c>
      <c r="PH282">
        <v>8.9121236424758596E-2</v>
      </c>
      <c r="PI282">
        <v>9.9268898542952996E-2</v>
      </c>
      <c r="PJ282">
        <v>0.109440244640728</v>
      </c>
      <c r="PK282">
        <v>9.7614599411479097E-2</v>
      </c>
      <c r="PL282">
        <v>4.7155791580400903E-2</v>
      </c>
      <c r="PM282">
        <v>4.7118252968267597E-2</v>
      </c>
      <c r="PN282">
        <v>4.7033840241735902E-2</v>
      </c>
      <c r="PO282">
        <v>4.7007573688399001E-2</v>
      </c>
      <c r="PP282">
        <v>4.6936156987828499E-2</v>
      </c>
      <c r="PQ282">
        <v>4.6843205894654398E-2</v>
      </c>
      <c r="PR282">
        <v>0.113652681485791</v>
      </c>
      <c r="PS282">
        <v>0.113656781001177</v>
      </c>
      <c r="PT282">
        <v>0.11365087519032201</v>
      </c>
      <c r="PU282">
        <v>0.113623846427687</v>
      </c>
      <c r="PV282">
        <v>0.11359895975394101</v>
      </c>
      <c r="PW282">
        <v>0.113215386650221</v>
      </c>
      <c r="PX282">
        <v>9.1616090697526395E-2</v>
      </c>
      <c r="PY282">
        <v>9.1574475535006195E-2</v>
      </c>
      <c r="PZ282">
        <v>9.1536244051036206E-2</v>
      </c>
      <c r="QA282">
        <v>9.1262620577100995E-2</v>
      </c>
      <c r="QB282">
        <v>9.0966160279146405E-2</v>
      </c>
      <c r="QC282">
        <v>9.0603168106567405E-2</v>
      </c>
      <c r="QD282">
        <v>0.495055097236693</v>
      </c>
      <c r="QE282">
        <v>0.53696685861135296</v>
      </c>
      <c r="QF282">
        <v>0.56987907681404903</v>
      </c>
      <c r="QG282">
        <v>0.64997709774739698</v>
      </c>
      <c r="QH282">
        <v>0.77680854655124099</v>
      </c>
      <c r="QI282">
        <v>0.64311516934009305</v>
      </c>
      <c r="QJ282">
        <v>3.4725671976731702E-2</v>
      </c>
      <c r="QK282">
        <v>5.6709729803470499E-2</v>
      </c>
      <c r="QL282">
        <v>5.6778402138925099E-2</v>
      </c>
      <c r="QM282">
        <v>5.6803167808603297E-2</v>
      </c>
      <c r="QN282">
        <v>5.6770964327728803E-2</v>
      </c>
      <c r="QO282">
        <v>5.6743778013362597E-2</v>
      </c>
      <c r="QP282">
        <v>5.6711414534429697E-2</v>
      </c>
      <c r="QQ282">
        <v>3.4708928692087998E-2</v>
      </c>
      <c r="QR282">
        <v>3.4676560813575001E-2</v>
      </c>
      <c r="QS282">
        <v>3.4659369607366701E-2</v>
      </c>
      <c r="QT282">
        <v>3.4534741472784201E-2</v>
      </c>
      <c r="QU282">
        <v>3.4482785888135199E-2</v>
      </c>
      <c r="QV282">
        <v>1.7461558475632199E-2</v>
      </c>
      <c r="QW282">
        <v>1.7228843618119102E-2</v>
      </c>
      <c r="QX282">
        <v>1.7498286953974901E-2</v>
      </c>
      <c r="QY282">
        <v>1.8197565758197899E-2</v>
      </c>
      <c r="QZ282">
        <v>1.9016358555616099E-2</v>
      </c>
      <c r="RA282">
        <v>1.9060949368090701E-2</v>
      </c>
      <c r="RB282">
        <v>0.132432539844724</v>
      </c>
      <c r="RC282">
        <v>0.13249391503317801</v>
      </c>
      <c r="RD282">
        <v>0.132567575900922</v>
      </c>
      <c r="RE282">
        <v>0.13264286485058499</v>
      </c>
      <c r="RF282">
        <v>0.13272316322099201</v>
      </c>
      <c r="RG282">
        <v>0.13279955480348099</v>
      </c>
      <c r="RH282">
        <v>8.1385219554537494E-2</v>
      </c>
      <c r="RI282">
        <v>8.1241182473178103E-2</v>
      </c>
      <c r="RJ282">
        <v>8.1059678539663796E-2</v>
      </c>
      <c r="RK282">
        <v>8.0855572365517103E-2</v>
      </c>
      <c r="RL282">
        <v>8.0675792233663293E-2</v>
      </c>
      <c r="RM282">
        <v>8.0511633094604004E-2</v>
      </c>
      <c r="RN282">
        <v>6.9478712352390601E-2</v>
      </c>
    </row>
    <row r="283" spans="1:482" x14ac:dyDescent="0.25">
      <c r="A283" t="s">
        <v>127</v>
      </c>
      <c r="B283">
        <v>0.21319994685879201</v>
      </c>
      <c r="C283">
        <v>0.213205468193159</v>
      </c>
      <c r="D283">
        <v>0.21311847292802599</v>
      </c>
      <c r="E283">
        <v>0.21256536495647799</v>
      </c>
      <c r="F283">
        <v>0.21201821953112601</v>
      </c>
      <c r="G283">
        <v>0.21146704464824501</v>
      </c>
      <c r="H283">
        <v>4.1507863649238502E-2</v>
      </c>
      <c r="I283">
        <v>4.1507863649238502E-2</v>
      </c>
      <c r="J283">
        <v>4.1507863649238502E-2</v>
      </c>
      <c r="K283">
        <v>4.1507863649238502E-2</v>
      </c>
      <c r="L283">
        <v>4.1507863649238502E-2</v>
      </c>
      <c r="M283">
        <v>4.1507863649238502E-2</v>
      </c>
      <c r="N283">
        <v>4.1921059574058103E-2</v>
      </c>
      <c r="O283">
        <v>4.1921059574058103E-2</v>
      </c>
      <c r="P283">
        <v>4.1921059574058103E-2</v>
      </c>
      <c r="Q283">
        <v>4.1921059574058103E-2</v>
      </c>
      <c r="R283">
        <v>4.1921059574058103E-2</v>
      </c>
      <c r="S283">
        <v>4.1921059574058103E-2</v>
      </c>
      <c r="T283">
        <v>6.5696275083434993E-2</v>
      </c>
      <c r="U283">
        <v>6.5696275083434993E-2</v>
      </c>
      <c r="V283">
        <v>6.5696275083434993E-2</v>
      </c>
      <c r="W283">
        <v>6.5696275083434993E-2</v>
      </c>
      <c r="X283">
        <v>6.5696275083434993E-2</v>
      </c>
      <c r="Y283">
        <v>6.5696275083434993E-2</v>
      </c>
      <c r="Z283">
        <v>4.1802878705526E-2</v>
      </c>
      <c r="AA283">
        <v>4.1802878705526E-2</v>
      </c>
      <c r="AB283">
        <v>4.1802878705526E-2</v>
      </c>
      <c r="AC283">
        <v>4.1802878705526E-2</v>
      </c>
      <c r="AD283">
        <v>4.1802878705526E-2</v>
      </c>
      <c r="AE283">
        <v>4.1802878705526E-2</v>
      </c>
      <c r="AF283">
        <v>3.7078717966320403E-2</v>
      </c>
      <c r="AG283">
        <v>3.7175649904039099E-2</v>
      </c>
      <c r="AH283">
        <v>3.7306119011678698E-2</v>
      </c>
      <c r="AI283">
        <v>3.7424072869825603E-2</v>
      </c>
      <c r="AJ283">
        <v>3.7410030356328297E-2</v>
      </c>
      <c r="AK283">
        <v>3.75038245495002E-2</v>
      </c>
      <c r="AL283">
        <v>3.6147208130140801E-2</v>
      </c>
      <c r="AM283">
        <v>3.61244257919709E-2</v>
      </c>
      <c r="AN283">
        <v>3.6087856059721701E-2</v>
      </c>
      <c r="AO283">
        <v>3.60611667876879E-2</v>
      </c>
      <c r="AP283">
        <v>3.5924983969514102E-2</v>
      </c>
      <c r="AQ283">
        <v>3.5861491217657797E-2</v>
      </c>
      <c r="AR283">
        <v>3.6592014467115602E-2</v>
      </c>
      <c r="AS283">
        <v>3.6608113312901598E-2</v>
      </c>
      <c r="AT283">
        <v>3.6677126999184802E-2</v>
      </c>
      <c r="AU283">
        <v>3.6756936130412102E-2</v>
      </c>
      <c r="AV283">
        <v>3.6759820888904102E-2</v>
      </c>
      <c r="AW283">
        <v>3.6825462023621601E-2</v>
      </c>
      <c r="AX283">
        <v>2.3901806766448701E-2</v>
      </c>
      <c r="AY283">
        <v>2.38259159172334E-2</v>
      </c>
      <c r="AZ283">
        <v>2.3738166413762599E-2</v>
      </c>
      <c r="BA283">
        <v>2.3624984484443098E-2</v>
      </c>
      <c r="BB283">
        <v>2.3505078907453899E-2</v>
      </c>
      <c r="BC283">
        <v>2.3383512215378401E-2</v>
      </c>
      <c r="BD283">
        <v>8.2940582693127096E-2</v>
      </c>
      <c r="BE283">
        <v>8.2889031091494703E-2</v>
      </c>
      <c r="BF283">
        <v>8.2803611515891801E-2</v>
      </c>
      <c r="BG283">
        <v>8.2715222662974999E-2</v>
      </c>
      <c r="BH283">
        <v>8.2589487468465103E-2</v>
      </c>
      <c r="BI283">
        <v>8.24667331337499E-2</v>
      </c>
      <c r="BJ283">
        <v>3.0999557899653401E-2</v>
      </c>
      <c r="BK283">
        <v>3.10864060768101E-2</v>
      </c>
      <c r="BL283">
        <v>3.1191298998769101E-2</v>
      </c>
      <c r="BM283">
        <v>3.1280243211217397E-2</v>
      </c>
      <c r="BN283">
        <v>3.1251205604216202E-2</v>
      </c>
      <c r="BO283">
        <v>3.1304382403241099E-2</v>
      </c>
      <c r="BP283">
        <v>4.0322003294094397E-2</v>
      </c>
      <c r="BQ283">
        <v>4.0270775501174798E-2</v>
      </c>
      <c r="BR283">
        <v>4.0102603592482598E-2</v>
      </c>
      <c r="BS283">
        <v>3.9952247218686503E-2</v>
      </c>
      <c r="BT283">
        <v>3.9800745154442999E-2</v>
      </c>
      <c r="BU283">
        <v>3.9653078306841102E-2</v>
      </c>
      <c r="BV283">
        <v>5.3535638804527101E-2</v>
      </c>
      <c r="BW283">
        <v>5.3514195023290898E-2</v>
      </c>
      <c r="BX283">
        <v>5.3495143644129703E-2</v>
      </c>
      <c r="BY283">
        <v>5.3469296088207198E-2</v>
      </c>
      <c r="BZ283">
        <v>5.3448729595921701E-2</v>
      </c>
      <c r="CA283">
        <v>5.3395951128529399E-2</v>
      </c>
      <c r="CB283">
        <v>5.8979866566605699E-2</v>
      </c>
      <c r="CC283">
        <v>5.8796529691593803E-2</v>
      </c>
      <c r="CD283">
        <v>5.86280172015805E-2</v>
      </c>
      <c r="CE283">
        <v>5.8478909606772898E-2</v>
      </c>
      <c r="CF283">
        <v>5.83298100852628E-2</v>
      </c>
      <c r="CG283">
        <v>5.8226921792918898E-2</v>
      </c>
      <c r="CH283">
        <v>3.4848409445042798E-2</v>
      </c>
      <c r="CI283">
        <v>2.49486170309541E-2</v>
      </c>
      <c r="CJ283">
        <v>2.4894350533796301E-2</v>
      </c>
      <c r="CK283">
        <v>2.5709631835195802E-2</v>
      </c>
      <c r="CL283">
        <v>2.6435565620614401E-2</v>
      </c>
      <c r="CM283">
        <v>2.7031724432382599E-2</v>
      </c>
      <c r="CN283">
        <v>2.7647176540861899E-2</v>
      </c>
      <c r="CO283">
        <v>3.4819601016194898E-2</v>
      </c>
      <c r="CP283">
        <v>3.4777414071145298E-2</v>
      </c>
      <c r="CQ283">
        <v>3.4745694282947999E-2</v>
      </c>
      <c r="CR283">
        <v>3.4605219630999801E-2</v>
      </c>
      <c r="CS283">
        <v>3.4537437292517598E-2</v>
      </c>
      <c r="CT283">
        <v>3.22056070660919E-2</v>
      </c>
      <c r="CU283">
        <v>5.83207881523196E-2</v>
      </c>
      <c r="CV283">
        <v>5.8405697829793497E-2</v>
      </c>
      <c r="CW283">
        <v>5.8490581432068499E-2</v>
      </c>
      <c r="CX283">
        <v>5.8575438978195803E-2</v>
      </c>
      <c r="CY283">
        <v>5.86602704872086E-2</v>
      </c>
      <c r="CZ283">
        <v>5.8745075978117497E-2</v>
      </c>
      <c r="DA283">
        <v>3.3085306285134203E-2</v>
      </c>
      <c r="DB283">
        <v>3.4065532988567598E-2</v>
      </c>
      <c r="DC283">
        <v>3.5152887296754101E-2</v>
      </c>
      <c r="DD283">
        <v>3.5875774935798597E-2</v>
      </c>
      <c r="DE283">
        <v>3.6270911344912303E-2</v>
      </c>
      <c r="DF283">
        <v>8.0869292452463895E-2</v>
      </c>
      <c r="DG283">
        <v>2.0103400068333801E-2</v>
      </c>
      <c r="DH283">
        <v>2.01461070539567E-2</v>
      </c>
      <c r="DI283">
        <v>2.0252615067508799E-2</v>
      </c>
      <c r="DJ283">
        <v>2.1027910292605902E-2</v>
      </c>
      <c r="DK283">
        <v>2.1710821658707601E-2</v>
      </c>
      <c r="DL283">
        <v>2.1295358751921199E-2</v>
      </c>
      <c r="DM283">
        <v>9.6339402232152403E-3</v>
      </c>
      <c r="DN283">
        <v>8.0800605781084604E-3</v>
      </c>
      <c r="DO283">
        <v>7.2063206019263399E-3</v>
      </c>
      <c r="DP283">
        <v>7.0793135856618301E-3</v>
      </c>
      <c r="DQ283">
        <v>7.7310325591480903E-3</v>
      </c>
      <c r="DR283">
        <v>6.9598503359942897E-3</v>
      </c>
      <c r="DS283">
        <v>8.0842127288535001E-2</v>
      </c>
      <c r="DT283">
        <v>8.08280426198974E-2</v>
      </c>
      <c r="DU283">
        <v>8.0825493175040106E-2</v>
      </c>
      <c r="DV283">
        <v>8.0726109645420097E-2</v>
      </c>
      <c r="DW283">
        <v>8.0633461000978401E-2</v>
      </c>
      <c r="DX283">
        <v>1.85138536174826E-2</v>
      </c>
      <c r="DY283">
        <v>1.85255297165931E-2</v>
      </c>
      <c r="DZ283">
        <v>1.8698225674604101E-2</v>
      </c>
      <c r="EA283">
        <v>1.9469625716378999E-2</v>
      </c>
      <c r="EB283">
        <v>2.0131741275711799E-2</v>
      </c>
      <c r="EC283">
        <v>1.9422627624539699E-2</v>
      </c>
      <c r="ED283">
        <v>5.3834817553912902E-2</v>
      </c>
      <c r="EE283">
        <v>8.0313936945415304E-2</v>
      </c>
      <c r="EF283">
        <v>8.0314969565316502E-2</v>
      </c>
      <c r="EG283">
        <v>8.0316002154359897E-2</v>
      </c>
      <c r="EH283">
        <v>8.0317034712546406E-2</v>
      </c>
      <c r="EI283">
        <v>8.0318067239877194E-2</v>
      </c>
      <c r="EJ283">
        <v>8.0319099736353802E-2</v>
      </c>
      <c r="EK283">
        <v>0.16738991333615</v>
      </c>
      <c r="EL283">
        <v>0.167413290215222</v>
      </c>
      <c r="EM283">
        <v>0.16743667707451099</v>
      </c>
      <c r="EN283">
        <v>0.167460073913208</v>
      </c>
      <c r="EO283">
        <v>0.16748348073049801</v>
      </c>
      <c r="EP283">
        <v>0.16750694495207999</v>
      </c>
      <c r="EQ283">
        <v>5.3802115328598202E-2</v>
      </c>
      <c r="ER283">
        <v>5.37532290212442E-2</v>
      </c>
      <c r="ES283">
        <v>5.3705777970454997E-2</v>
      </c>
      <c r="ET283">
        <v>5.3553438280392301E-2</v>
      </c>
      <c r="EU283">
        <v>5.3474943202664903E-2</v>
      </c>
      <c r="EV283">
        <v>4.2840794268771999E-2</v>
      </c>
      <c r="EW283">
        <v>4.2918356675283001E-2</v>
      </c>
      <c r="EX283">
        <v>4.3037230984560797E-2</v>
      </c>
      <c r="EY283">
        <v>4.3144826621254302E-2</v>
      </c>
      <c r="EZ283">
        <v>4.3191346077061502E-2</v>
      </c>
      <c r="FA283">
        <v>4.3318894053456201E-2</v>
      </c>
      <c r="FB283">
        <v>5.2347337038072699E-2</v>
      </c>
      <c r="FC283">
        <v>5.2249833129481602E-2</v>
      </c>
      <c r="FD283">
        <v>5.2076538642212997E-2</v>
      </c>
      <c r="FE283">
        <v>5.1915850981622699E-2</v>
      </c>
      <c r="FF283">
        <v>5.1753118158699603E-2</v>
      </c>
      <c r="FG283">
        <v>5.1583955979731602E-2</v>
      </c>
      <c r="FH283">
        <v>0.101711556113281</v>
      </c>
      <c r="FI283">
        <v>0.101688186555439</v>
      </c>
      <c r="FJ283">
        <v>0.101662072256636</v>
      </c>
      <c r="FK283">
        <v>0.101625985889866</v>
      </c>
      <c r="FL283">
        <v>0.10159311886314699</v>
      </c>
      <c r="FM283">
        <v>0.101199324288054</v>
      </c>
      <c r="FN283">
        <v>1.3010799554447E-2</v>
      </c>
      <c r="FO283">
        <v>1.30063379707054E-2</v>
      </c>
      <c r="FP283">
        <v>1.2985613929263199E-2</v>
      </c>
      <c r="FQ283">
        <v>1.29984335670869E-2</v>
      </c>
      <c r="FR283">
        <v>1.30475216723042E-2</v>
      </c>
      <c r="FS283">
        <v>1.30867226547945E-2</v>
      </c>
      <c r="FT283">
        <v>5.9483755581335201E-2</v>
      </c>
      <c r="FU283">
        <v>5.9472895803112401E-2</v>
      </c>
      <c r="FV283">
        <v>5.9445894450380198E-2</v>
      </c>
      <c r="FW283">
        <v>5.94148998350204E-2</v>
      </c>
      <c r="FX283">
        <v>5.93115692843805E-2</v>
      </c>
      <c r="FY283">
        <v>5.9171865640950901E-2</v>
      </c>
      <c r="FZ283">
        <v>1.5706671926758502E-2</v>
      </c>
      <c r="GA283">
        <v>1.57663596370279E-2</v>
      </c>
      <c r="GB283">
        <v>1.64012280473219E-2</v>
      </c>
      <c r="GC283">
        <v>1.6927844521860198E-2</v>
      </c>
      <c r="GD283">
        <v>1.8337964453563602E-2</v>
      </c>
      <c r="GE283">
        <v>1.79773259869732E-2</v>
      </c>
      <c r="GF283">
        <v>0.47147745504932298</v>
      </c>
      <c r="GG283">
        <v>0.47148985278986699</v>
      </c>
      <c r="GH283">
        <v>0.47150019206351901</v>
      </c>
      <c r="GI283">
        <v>0.47151890694797399</v>
      </c>
      <c r="GJ283">
        <v>0.47153034441652197</v>
      </c>
      <c r="GK283">
        <v>0.47152726197787598</v>
      </c>
      <c r="GL283">
        <v>1.75139476354863E-3</v>
      </c>
      <c r="GM283">
        <v>1.75139476354863E-3</v>
      </c>
      <c r="GN283">
        <v>1.75139476354863E-3</v>
      </c>
      <c r="GO283">
        <v>1.75139476354863E-3</v>
      </c>
      <c r="GP283">
        <v>1.75139476354863E-3</v>
      </c>
      <c r="GQ283">
        <v>1.75139476354863E-3</v>
      </c>
      <c r="GR283">
        <v>5.0384023489555799E-2</v>
      </c>
      <c r="GS283">
        <v>5.0384023489555799E-2</v>
      </c>
      <c r="GT283">
        <v>5.0384023489555799E-2</v>
      </c>
      <c r="GU283">
        <v>5.0384023489555799E-2</v>
      </c>
      <c r="GV283">
        <v>5.0384023489555799E-2</v>
      </c>
      <c r="GW283">
        <v>5.0384023489555799E-2</v>
      </c>
      <c r="GX283">
        <v>0.47577119749047098</v>
      </c>
      <c r="GY283">
        <v>0.47573809603265999</v>
      </c>
      <c r="GZ283">
        <v>0.47570418425427802</v>
      </c>
      <c r="HA283">
        <v>0.47567025475179098</v>
      </c>
      <c r="HB283">
        <v>0.475635636799357</v>
      </c>
      <c r="HC283">
        <v>0.47559965414444799</v>
      </c>
      <c r="HD283">
        <v>4.30724980161847E-2</v>
      </c>
      <c r="HE283">
        <v>4.2679791259041901E-2</v>
      </c>
      <c r="HF283">
        <v>4.2066552434743998E-2</v>
      </c>
      <c r="HG283">
        <v>4.1351855385989601E-2</v>
      </c>
      <c r="HH283">
        <v>4.06134405305935E-2</v>
      </c>
      <c r="HI283">
        <v>3.9919953249482699E-2</v>
      </c>
      <c r="HJ283">
        <v>0.113606574877736</v>
      </c>
      <c r="HK283">
        <v>0.113605772421957</v>
      </c>
      <c r="HL283">
        <v>0.113595412357132</v>
      </c>
      <c r="HM283">
        <v>0.11328283268485401</v>
      </c>
      <c r="HN283">
        <v>0.112961317051091</v>
      </c>
      <c r="HO283">
        <v>0.112558802105615</v>
      </c>
      <c r="HP283">
        <v>0.19125846512418301</v>
      </c>
      <c r="HQ283">
        <v>0.19126205147183201</v>
      </c>
      <c r="HR283">
        <v>0.19127528873430599</v>
      </c>
      <c r="HS283">
        <v>0.191288614839175</v>
      </c>
      <c r="HT283">
        <v>0.19130555458741499</v>
      </c>
      <c r="HU283">
        <v>0.191307856918421</v>
      </c>
      <c r="HV283">
        <v>4.8292839249701798E-2</v>
      </c>
      <c r="HW283">
        <v>4.8286705093261002E-2</v>
      </c>
      <c r="HX283">
        <v>4.8147560460544102E-2</v>
      </c>
      <c r="HY283">
        <v>4.7998386503296901E-2</v>
      </c>
      <c r="HZ283">
        <v>4.7842953351313597E-2</v>
      </c>
      <c r="IA283">
        <v>4.7696850533259803E-2</v>
      </c>
      <c r="IB283">
        <v>2.4313973250016399E-2</v>
      </c>
      <c r="IC283">
        <v>2.4994234781324499E-2</v>
      </c>
      <c r="ID283">
        <v>2.58235449039491E-2</v>
      </c>
      <c r="IE283">
        <v>2.6560156311207801E-2</v>
      </c>
      <c r="IF283">
        <v>2.71799411010532E-2</v>
      </c>
      <c r="IG283">
        <v>2.8330655006015299E-2</v>
      </c>
      <c r="IH283">
        <v>4.82893401096091E-2</v>
      </c>
      <c r="II283">
        <v>0.13275129059088001</v>
      </c>
      <c r="IJ283">
        <v>0.13219727754517199</v>
      </c>
      <c r="IK283">
        <v>0.13166798775560201</v>
      </c>
      <c r="IL283">
        <v>0.131126110204242</v>
      </c>
      <c r="IM283">
        <v>0.130525623728934</v>
      </c>
      <c r="IN283">
        <v>0.13008995706474999</v>
      </c>
      <c r="IO283">
        <v>4.8009585095149403E-2</v>
      </c>
      <c r="IP283">
        <v>4.7883941879902997E-2</v>
      </c>
      <c r="IQ283">
        <v>4.7795851230776697E-2</v>
      </c>
      <c r="IR283">
        <v>4.7636456834639698E-2</v>
      </c>
      <c r="IS283">
        <v>4.7536804417937999E-2</v>
      </c>
      <c r="IT283">
        <v>4.9102225968211101E-2</v>
      </c>
      <c r="IU283">
        <v>9.7675023654616999E-2</v>
      </c>
      <c r="IV283">
        <v>9.7686661358961299E-2</v>
      </c>
      <c r="IW283">
        <v>9.7685763584746801E-2</v>
      </c>
      <c r="IX283">
        <v>9.76812848117809E-2</v>
      </c>
      <c r="IY283">
        <v>9.7676839337082905E-2</v>
      </c>
      <c r="IZ283">
        <v>9.7667654693996894E-2</v>
      </c>
      <c r="JA283">
        <v>4.8355248972226698E-2</v>
      </c>
      <c r="JB283">
        <v>4.8350452073109798E-2</v>
      </c>
      <c r="JC283">
        <v>4.8212831606942799E-2</v>
      </c>
      <c r="JD283">
        <v>4.8065150751231099E-2</v>
      </c>
      <c r="JE283">
        <v>4.7911186509711899E-2</v>
      </c>
      <c r="JF283">
        <v>4.7766534422317902E-2</v>
      </c>
      <c r="JG283">
        <v>4.9097282688123099E-2</v>
      </c>
      <c r="JH283">
        <v>4.8959442159715497E-2</v>
      </c>
      <c r="JI283">
        <v>4.8811308953086698E-2</v>
      </c>
      <c r="JJ283">
        <v>4.8656738401688202E-2</v>
      </c>
      <c r="JK283">
        <v>4.8511365487563698E-2</v>
      </c>
      <c r="JL283">
        <v>3.7156228607647099E-2</v>
      </c>
      <c r="JM283">
        <v>3.6967238405927902E-2</v>
      </c>
      <c r="JN283">
        <v>3.68029578567068E-2</v>
      </c>
      <c r="JO283">
        <v>3.6636417947556697E-2</v>
      </c>
      <c r="JP283">
        <v>3.6406998388498098E-2</v>
      </c>
      <c r="JQ283">
        <v>3.62166713018265E-2</v>
      </c>
      <c r="JR283">
        <v>0.99961065037429397</v>
      </c>
      <c r="JS283">
        <v>0.99968769428052695</v>
      </c>
      <c r="JT283">
        <v>0.99976474049351205</v>
      </c>
      <c r="JU283">
        <v>0.99984253255683297</v>
      </c>
      <c r="JV283">
        <v>0.99992032685056698</v>
      </c>
      <c r="JW283">
        <v>1</v>
      </c>
      <c r="JX283">
        <v>0.44522589320312</v>
      </c>
      <c r="JY283">
        <v>0.44516004719978702</v>
      </c>
      <c r="JZ283">
        <v>0.44509148108177299</v>
      </c>
      <c r="KA283">
        <v>0.44502246420921898</v>
      </c>
      <c r="KB283">
        <v>0.44495619988326601</v>
      </c>
      <c r="KC283">
        <v>0.444891710111043</v>
      </c>
      <c r="KD283">
        <v>4.8266502656446199E-2</v>
      </c>
      <c r="KE283">
        <v>4.8266502656446199E-2</v>
      </c>
      <c r="KF283">
        <v>4.8264613085630001E-2</v>
      </c>
      <c r="KG283">
        <v>4.8129938546864502E-2</v>
      </c>
      <c r="KH283">
        <v>4.7980836915786397E-2</v>
      </c>
      <c r="KI283">
        <v>4.7825474309442603E-2</v>
      </c>
      <c r="KJ283">
        <v>4.7679438864114201E-2</v>
      </c>
      <c r="KK283">
        <v>4.8264613085630098E-2</v>
      </c>
      <c r="KL283">
        <v>4.8129938546864398E-2</v>
      </c>
      <c r="KM283">
        <v>4.79808369157863E-2</v>
      </c>
      <c r="KN283">
        <v>4.7825474309442603E-2</v>
      </c>
      <c r="KO283">
        <v>4.7679438864114299E-2</v>
      </c>
      <c r="KP283">
        <v>4.8289579731885003E-2</v>
      </c>
      <c r="KQ283">
        <v>4.8284733829478503E-2</v>
      </c>
      <c r="KR283">
        <v>4.8147093108008E-2</v>
      </c>
      <c r="KS283">
        <v>4.7999417126714197E-2</v>
      </c>
      <c r="KT283">
        <v>4.78454745816011E-2</v>
      </c>
      <c r="KU283">
        <v>4.7700854602089497E-2</v>
      </c>
      <c r="KV283">
        <v>0.113607319818697</v>
      </c>
      <c r="KW283">
        <v>0.113611001197973</v>
      </c>
      <c r="KX283">
        <v>0.113608240075195</v>
      </c>
      <c r="KY283">
        <v>0.113582827582066</v>
      </c>
      <c r="KZ283">
        <v>0.113567013493632</v>
      </c>
      <c r="LA283">
        <v>0.11317527485373199</v>
      </c>
      <c r="LB283">
        <v>4.8639682991305298E-2</v>
      </c>
      <c r="LC283">
        <v>4.8634811777992899E-2</v>
      </c>
      <c r="LD283">
        <v>4.8496984357450902E-2</v>
      </c>
      <c r="LE283">
        <v>4.8348987579094498E-2</v>
      </c>
      <c r="LF283">
        <v>4.8194637492350201E-2</v>
      </c>
      <c r="LG283">
        <v>4.8049558594545502E-2</v>
      </c>
      <c r="LH283">
        <v>0.10663489496656101</v>
      </c>
      <c r="LI283">
        <v>0.10664861549402201</v>
      </c>
      <c r="LJ283">
        <v>0.106648717921072</v>
      </c>
      <c r="LK283">
        <v>0.10661369079237901</v>
      </c>
      <c r="LL283">
        <v>0.106566523625984</v>
      </c>
      <c r="LM283">
        <v>0.106566314267683</v>
      </c>
      <c r="LN283">
        <v>0.215044447535163</v>
      </c>
      <c r="LO283">
        <v>0.21504536889332701</v>
      </c>
      <c r="LP283">
        <v>0.21495644150915699</v>
      </c>
      <c r="LQ283">
        <v>0.21439826459394201</v>
      </c>
      <c r="LR283">
        <v>0.213849758155326</v>
      </c>
      <c r="LS283">
        <v>0.21329847526228199</v>
      </c>
      <c r="LT283">
        <v>5.7656790673078502E-2</v>
      </c>
      <c r="LU283">
        <v>5.7586941073224103E-2</v>
      </c>
      <c r="LV283">
        <v>5.7556670656593499E-2</v>
      </c>
      <c r="LW283">
        <v>5.7528975007512403E-2</v>
      </c>
      <c r="LX283">
        <v>5.7612445017612299E-2</v>
      </c>
      <c r="LY283">
        <v>5.7684990994424798E-2</v>
      </c>
      <c r="LZ283">
        <v>2.5113778714209199E-2</v>
      </c>
      <c r="MA283">
        <v>2.4922206819994901E-2</v>
      </c>
      <c r="MB283">
        <v>2.5251391681365198E-2</v>
      </c>
      <c r="MC283">
        <v>2.6151221139386401E-2</v>
      </c>
      <c r="MD283">
        <v>2.6754467943290301E-2</v>
      </c>
      <c r="ME283">
        <v>2.7840926330081998E-2</v>
      </c>
      <c r="MF283">
        <v>3.8331691103595099E-2</v>
      </c>
      <c r="MG283">
        <v>3.8223702045386498E-2</v>
      </c>
      <c r="MH283">
        <v>3.8076842394526501E-2</v>
      </c>
      <c r="MI283">
        <v>3.7937610856472501E-2</v>
      </c>
      <c r="MJ283">
        <v>3.7761284336418302E-2</v>
      </c>
      <c r="MK283">
        <v>3.75728549836781E-2</v>
      </c>
      <c r="ML283">
        <v>0.33181128575733798</v>
      </c>
      <c r="MM283">
        <v>0.33206628588171</v>
      </c>
      <c r="MN283">
        <v>0.33199823675277601</v>
      </c>
      <c r="MO283">
        <v>0.33213123038292403</v>
      </c>
      <c r="MP283">
        <v>0.33195853547739002</v>
      </c>
      <c r="MQ283">
        <v>0.33227602972353798</v>
      </c>
      <c r="MR283">
        <v>2.5172640240352501E-2</v>
      </c>
      <c r="MS283">
        <v>0.117955411021418</v>
      </c>
      <c r="MT283">
        <v>0.118111824756993</v>
      </c>
      <c r="MU283">
        <v>0.118226583614352</v>
      </c>
      <c r="MV283">
        <v>0.118292166071594</v>
      </c>
      <c r="MW283">
        <v>0.118366447673158</v>
      </c>
      <c r="MX283">
        <v>0.118434060121127</v>
      </c>
      <c r="MY283">
        <v>2.4981214928466899E-2</v>
      </c>
      <c r="MZ283">
        <v>2.5602583347762099E-2</v>
      </c>
      <c r="NA283">
        <v>2.64952854691883E-2</v>
      </c>
      <c r="NB283">
        <v>2.7089920866705301E-2</v>
      </c>
      <c r="NC283">
        <v>2.7552923995270599E-2</v>
      </c>
      <c r="ND283">
        <v>3.61490642397818E-2</v>
      </c>
      <c r="NE283">
        <v>3.6110592597694099E-2</v>
      </c>
      <c r="NF283">
        <v>3.6059038050705303E-2</v>
      </c>
      <c r="NG283">
        <v>3.6019283864872999E-2</v>
      </c>
      <c r="NH283">
        <v>3.5875784837608601E-2</v>
      </c>
      <c r="NI283">
        <v>3.5804844876966301E-2</v>
      </c>
      <c r="NJ283">
        <v>0.17742059497583801</v>
      </c>
      <c r="NK283">
        <v>0.17742059497583801</v>
      </c>
      <c r="NL283">
        <v>0.17742059497583801</v>
      </c>
      <c r="NM283">
        <v>0.17742059497583801</v>
      </c>
      <c r="NN283">
        <v>0.17742059497583801</v>
      </c>
      <c r="NO283">
        <v>0.17742059497583801</v>
      </c>
      <c r="NP283">
        <v>5.43772334924848E-2</v>
      </c>
      <c r="NQ283">
        <v>5.4247374274175302E-2</v>
      </c>
      <c r="NR283">
        <v>5.4169565439398298E-2</v>
      </c>
      <c r="NS283">
        <v>5.4105043250191803E-2</v>
      </c>
      <c r="NT283">
        <v>5.4055328109367903E-2</v>
      </c>
      <c r="NU283">
        <v>5.4017654360740297E-2</v>
      </c>
      <c r="NV283">
        <v>0.43252070422982902</v>
      </c>
      <c r="NW283">
        <v>7.5655374965852507E-2</v>
      </c>
      <c r="NX283">
        <v>7.5655374965852507E-2</v>
      </c>
      <c r="NY283">
        <v>7.5655374965852507E-2</v>
      </c>
      <c r="NZ283">
        <v>7.5655374965852507E-2</v>
      </c>
      <c r="OA283">
        <v>7.5655374965852507E-2</v>
      </c>
      <c r="OB283">
        <v>7.5655374965852507E-2</v>
      </c>
      <c r="OC283">
        <v>0.43253260342648098</v>
      </c>
      <c r="OD283">
        <v>0.43253346900303102</v>
      </c>
      <c r="OE283">
        <v>0.43253471560793799</v>
      </c>
      <c r="OF283">
        <v>0.43253648230090902</v>
      </c>
      <c r="OG283">
        <v>0.43252870504299901</v>
      </c>
      <c r="OH283">
        <v>4.6682467225393001E-2</v>
      </c>
      <c r="OI283">
        <v>4.6374638910699803E-2</v>
      </c>
      <c r="OJ283">
        <v>4.6234116831715702E-2</v>
      </c>
      <c r="OK283">
        <v>4.6054101457055699E-2</v>
      </c>
      <c r="OL283">
        <v>4.5866652013280801E-2</v>
      </c>
      <c r="OM283">
        <v>4.5572483827091899E-2</v>
      </c>
      <c r="ON283">
        <v>1.9156696286767302E-2</v>
      </c>
      <c r="OO283">
        <v>1.9119999753173401E-2</v>
      </c>
      <c r="OP283">
        <v>1.90399316038533E-2</v>
      </c>
      <c r="OQ283">
        <v>1.8974091985656898E-2</v>
      </c>
      <c r="OR283">
        <v>1.8897891005596201E-2</v>
      </c>
      <c r="OS283">
        <v>1.8826729241530799E-2</v>
      </c>
      <c r="OT283">
        <v>1.5706671926758502E-2</v>
      </c>
      <c r="OU283">
        <v>1.57663596370279E-2</v>
      </c>
      <c r="OV283">
        <v>1.64012280473219E-2</v>
      </c>
      <c r="OW283">
        <v>1.6927844521860198E-2</v>
      </c>
      <c r="OX283">
        <v>1.8337964453563602E-2</v>
      </c>
      <c r="OY283">
        <v>1.79773259869732E-2</v>
      </c>
      <c r="OZ283">
        <v>4.8289579731885003E-2</v>
      </c>
      <c r="PA283">
        <v>4.8284733829478399E-2</v>
      </c>
      <c r="PB283">
        <v>4.8147093108008E-2</v>
      </c>
      <c r="PC283">
        <v>4.7999417126714197E-2</v>
      </c>
      <c r="PD283">
        <v>4.78454745816011E-2</v>
      </c>
      <c r="PE283">
        <v>4.77008546020894E-2</v>
      </c>
      <c r="PF283">
        <v>8.6946666861473093E-2</v>
      </c>
      <c r="PG283">
        <v>8.6947773100998202E-2</v>
      </c>
      <c r="PH283">
        <v>8.9103023084446495E-2</v>
      </c>
      <c r="PI283">
        <v>9.0882150532674205E-2</v>
      </c>
      <c r="PJ283">
        <v>9.8819059080788196E-2</v>
      </c>
      <c r="PK283">
        <v>0.11158363690053601</v>
      </c>
      <c r="PL283">
        <v>4.7187832211457198E-2</v>
      </c>
      <c r="PM283">
        <v>4.7150404121693502E-2</v>
      </c>
      <c r="PN283">
        <v>4.7068369640186097E-2</v>
      </c>
      <c r="PO283">
        <v>4.7042177843393297E-2</v>
      </c>
      <c r="PP283">
        <v>4.6969484579519903E-2</v>
      </c>
      <c r="PQ283">
        <v>4.6875925148779397E-2</v>
      </c>
      <c r="PR283">
        <v>0.113607911347229</v>
      </c>
      <c r="PS283">
        <v>0.113611558055351</v>
      </c>
      <c r="PT283">
        <v>0.113608803757819</v>
      </c>
      <c r="PU283">
        <v>0.113583381922726</v>
      </c>
      <c r="PV283">
        <v>0.113567572306134</v>
      </c>
      <c r="PW283">
        <v>0.11317583573152799</v>
      </c>
      <c r="PX283">
        <v>9.1582218723346903E-2</v>
      </c>
      <c r="PY283">
        <v>9.1542084715881405E-2</v>
      </c>
      <c r="PZ283">
        <v>9.1506868212842096E-2</v>
      </c>
      <c r="QA283">
        <v>9.1235825932478601E-2</v>
      </c>
      <c r="QB283">
        <v>9.09422384079102E-2</v>
      </c>
      <c r="QC283">
        <v>9.0574696049022393E-2</v>
      </c>
      <c r="QD283">
        <v>0.45005589128795798</v>
      </c>
      <c r="QE283">
        <v>0.50335379746268905</v>
      </c>
      <c r="QF283">
        <v>0.54701996591834301</v>
      </c>
      <c r="QG283">
        <v>0.56083827163976996</v>
      </c>
      <c r="QH283">
        <v>0.64267456114075905</v>
      </c>
      <c r="QI283">
        <v>0.77670698413494699</v>
      </c>
      <c r="QJ283">
        <v>3.4745247733392298E-2</v>
      </c>
      <c r="QK283">
        <v>5.6699335065211298E-2</v>
      </c>
      <c r="QL283">
        <v>5.6767911398885103E-2</v>
      </c>
      <c r="QM283">
        <v>5.6792585731189199E-2</v>
      </c>
      <c r="QN283">
        <v>5.6760292839978799E-2</v>
      </c>
      <c r="QO283">
        <v>5.6733017519942003E-2</v>
      </c>
      <c r="QP283">
        <v>5.6700567133292398E-2</v>
      </c>
      <c r="QQ283">
        <v>3.4728412324073199E-2</v>
      </c>
      <c r="QR283">
        <v>3.46982187250938E-2</v>
      </c>
      <c r="QS283">
        <v>3.46812019670351E-2</v>
      </c>
      <c r="QT283">
        <v>3.4555447212630402E-2</v>
      </c>
      <c r="QU283">
        <v>3.4502355519529203E-2</v>
      </c>
      <c r="QV283">
        <v>1.7290719382108601E-2</v>
      </c>
      <c r="QW283">
        <v>1.7227405571558899E-2</v>
      </c>
      <c r="QX283">
        <v>1.7395821117263701E-2</v>
      </c>
      <c r="QY283">
        <v>1.8186589144999699E-2</v>
      </c>
      <c r="QZ283">
        <v>1.8841557533667501E-2</v>
      </c>
      <c r="RA283">
        <v>1.88567881467527E-2</v>
      </c>
      <c r="RB283">
        <v>0.13243331668519701</v>
      </c>
      <c r="RC283">
        <v>0.13249455034066501</v>
      </c>
      <c r="RD283">
        <v>0.132568070467596</v>
      </c>
      <c r="RE283">
        <v>0.13264321870086701</v>
      </c>
      <c r="RF283">
        <v>0.13272337600687201</v>
      </c>
      <c r="RG283">
        <v>0.13279962883728999</v>
      </c>
      <c r="RH283">
        <v>8.1399118248062799E-2</v>
      </c>
      <c r="RI283">
        <v>8.1259057724974201E-2</v>
      </c>
      <c r="RJ283">
        <v>8.1078798854159501E-2</v>
      </c>
      <c r="RK283">
        <v>8.0880601225374202E-2</v>
      </c>
      <c r="RL283">
        <v>8.0681048460302204E-2</v>
      </c>
      <c r="RM283">
        <v>8.0516533196503703E-2</v>
      </c>
      <c r="RN283">
        <v>7.0658362533713798E-2</v>
      </c>
    </row>
    <row r="284" spans="1:482" x14ac:dyDescent="0.25">
      <c r="A284" t="s">
        <v>47</v>
      </c>
      <c r="B284">
        <v>0.203122350941803</v>
      </c>
      <c r="C284">
        <v>0.16805744883467999</v>
      </c>
      <c r="D284">
        <v>0.14553422081056999</v>
      </c>
      <c r="E284">
        <v>0.14478582083279101</v>
      </c>
      <c r="F284">
        <v>0.14337249303180399</v>
      </c>
      <c r="G284">
        <v>0.13782978708715701</v>
      </c>
      <c r="H284">
        <v>0.14075422670225099</v>
      </c>
      <c r="I284">
        <v>0.14075422670225099</v>
      </c>
      <c r="J284">
        <v>0.14075422670225099</v>
      </c>
      <c r="K284">
        <v>0.14075422670225099</v>
      </c>
      <c r="L284">
        <v>0.14075422670225099</v>
      </c>
      <c r="M284">
        <v>0.14075422670225099</v>
      </c>
      <c r="N284">
        <v>3.9646381228153497E-2</v>
      </c>
      <c r="O284">
        <v>3.9646381228153497E-2</v>
      </c>
      <c r="P284">
        <v>3.9646381228153497E-2</v>
      </c>
      <c r="Q284">
        <v>3.9646381228153497E-2</v>
      </c>
      <c r="R284">
        <v>3.9646381228153497E-2</v>
      </c>
      <c r="S284">
        <v>3.9646381228153497E-2</v>
      </c>
      <c r="T284">
        <v>5.4354681927722998E-2</v>
      </c>
      <c r="U284">
        <v>5.4354681927722998E-2</v>
      </c>
      <c r="V284">
        <v>5.4354681927722998E-2</v>
      </c>
      <c r="W284">
        <v>5.4354681927722998E-2</v>
      </c>
      <c r="X284">
        <v>5.4354681927722998E-2</v>
      </c>
      <c r="Y284">
        <v>5.4354681927722998E-2</v>
      </c>
      <c r="Z284">
        <v>4.3957975259756699E-2</v>
      </c>
      <c r="AA284">
        <v>4.3957975259756699E-2</v>
      </c>
      <c r="AB284">
        <v>4.3957975259756699E-2</v>
      </c>
      <c r="AC284">
        <v>4.3957975259756699E-2</v>
      </c>
      <c r="AD284">
        <v>4.3957975259756699E-2</v>
      </c>
      <c r="AE284">
        <v>4.3957975259756699E-2</v>
      </c>
      <c r="AF284">
        <v>2.3076324089044802E-2</v>
      </c>
      <c r="AG284">
        <v>2.4518135297659002E-2</v>
      </c>
      <c r="AH284">
        <v>2.5878673144552999E-2</v>
      </c>
      <c r="AI284">
        <v>2.72379761386339E-2</v>
      </c>
      <c r="AJ284">
        <v>2.8555258449353301E-2</v>
      </c>
      <c r="AK284">
        <v>2.8521168020434601E-2</v>
      </c>
      <c r="AL284">
        <v>9.9102858720767802E-3</v>
      </c>
      <c r="AM284">
        <v>1.39004580424085E-2</v>
      </c>
      <c r="AN284">
        <v>1.71392462672415E-2</v>
      </c>
      <c r="AO284">
        <v>1.6042220314918199E-2</v>
      </c>
      <c r="AP284">
        <v>1.7941282180782701E-2</v>
      </c>
      <c r="AQ284">
        <v>1.4267665837439001E-2</v>
      </c>
      <c r="AR284">
        <v>1.70161617263032E-2</v>
      </c>
      <c r="AS284">
        <v>1.7090251608528499E-2</v>
      </c>
      <c r="AT284">
        <v>1.7586505326023301E-2</v>
      </c>
      <c r="AU284">
        <v>1.7228322961730901E-2</v>
      </c>
      <c r="AV284">
        <v>1.8366719955235599E-2</v>
      </c>
      <c r="AW284">
        <v>1.7364882996961602E-2</v>
      </c>
      <c r="AX284">
        <v>3.8293170689284103E-2</v>
      </c>
      <c r="AY284">
        <v>3.8742302233957499E-2</v>
      </c>
      <c r="AZ284">
        <v>3.9164361975599499E-2</v>
      </c>
      <c r="BA284">
        <v>3.9566796999513203E-2</v>
      </c>
      <c r="BB284">
        <v>3.9960965643162802E-2</v>
      </c>
      <c r="BC284">
        <v>4.0344260417311199E-2</v>
      </c>
      <c r="BD284">
        <v>7.5423920240709097E-2</v>
      </c>
      <c r="BE284">
        <v>7.5509875980002306E-2</v>
      </c>
      <c r="BF284">
        <v>7.5577591879859102E-2</v>
      </c>
      <c r="BG284">
        <v>7.5660962575915397E-2</v>
      </c>
      <c r="BH284">
        <v>7.5737748456810902E-2</v>
      </c>
      <c r="BI284">
        <v>7.5808029858984993E-2</v>
      </c>
      <c r="BJ284">
        <v>1.73215342781789E-2</v>
      </c>
      <c r="BK284">
        <v>1.9050045994654902E-2</v>
      </c>
      <c r="BL284">
        <v>2.0689275506578501E-2</v>
      </c>
      <c r="BM284">
        <v>2.2366805987431501E-2</v>
      </c>
      <c r="BN284">
        <v>2.3950175396136301E-2</v>
      </c>
      <c r="BO284">
        <v>2.3833314179648499E-2</v>
      </c>
      <c r="BP284">
        <v>1.6989071836671098E-2</v>
      </c>
      <c r="BQ284">
        <v>1.67070057710688E-2</v>
      </c>
      <c r="BR284">
        <v>1.6341204617279101E-2</v>
      </c>
      <c r="BS284">
        <v>1.7449712735563401E-2</v>
      </c>
      <c r="BT284">
        <v>2.01734186230728E-2</v>
      </c>
      <c r="BU284">
        <v>1.8880248713388999E-2</v>
      </c>
      <c r="BV284">
        <v>0.115825568326758</v>
      </c>
      <c r="BW284">
        <v>0.120089968022746</v>
      </c>
      <c r="BX284">
        <v>0.111203029614479</v>
      </c>
      <c r="BY284">
        <v>0.11441349751516</v>
      </c>
      <c r="BZ284">
        <v>0.110843070558943</v>
      </c>
      <c r="CA284">
        <v>0.118044961462099</v>
      </c>
      <c r="CB284">
        <v>1.14216542940269E-2</v>
      </c>
      <c r="CC284">
        <v>1.38211420677614E-2</v>
      </c>
      <c r="CD284">
        <v>1.7372572048640799E-2</v>
      </c>
      <c r="CE284">
        <v>1.6275457209964001E-2</v>
      </c>
      <c r="CF284">
        <v>1.81662564118436E-2</v>
      </c>
      <c r="CG284">
        <v>1.44845799890459E-2</v>
      </c>
      <c r="CH284">
        <v>3.4347877503805899E-2</v>
      </c>
      <c r="CI284">
        <v>0.113700793488192</v>
      </c>
      <c r="CJ284">
        <v>0.11786173298685799</v>
      </c>
      <c r="CK284">
        <v>0.109349843242267</v>
      </c>
      <c r="CL284">
        <v>0.11222600948978299</v>
      </c>
      <c r="CM284">
        <v>0.10898861650974601</v>
      </c>
      <c r="CN284">
        <v>0.115837612343955</v>
      </c>
      <c r="CO284">
        <v>3.4489692069850399E-2</v>
      </c>
      <c r="CP284">
        <v>3.4580096183526303E-2</v>
      </c>
      <c r="CQ284">
        <v>3.4586463390984201E-2</v>
      </c>
      <c r="CR284">
        <v>3.4469216723332703E-2</v>
      </c>
      <c r="CS284">
        <v>3.4635225951300898E-2</v>
      </c>
      <c r="CT284">
        <v>0.111133637366345</v>
      </c>
      <c r="CU284">
        <v>6.24093074740305E-2</v>
      </c>
      <c r="CV284">
        <v>6.24102447452081E-2</v>
      </c>
      <c r="CW284">
        <v>6.2411174613087497E-2</v>
      </c>
      <c r="CX284">
        <v>6.24120970805183E-2</v>
      </c>
      <c r="CY284">
        <v>6.2413012150347003E-2</v>
      </c>
      <c r="CZ284">
        <v>6.2413919825418697E-2</v>
      </c>
      <c r="DA284">
        <v>0.11508916750768899</v>
      </c>
      <c r="DB284">
        <v>0.106453870076677</v>
      </c>
      <c r="DC284">
        <v>0.109592440574794</v>
      </c>
      <c r="DD284">
        <v>0.106456645903199</v>
      </c>
      <c r="DE284">
        <v>0.113484417140946</v>
      </c>
      <c r="DF284">
        <v>1.4952814699823701E-2</v>
      </c>
      <c r="DG284">
        <v>1.4773985977974099E-2</v>
      </c>
      <c r="DH284">
        <v>1.5557749500300999E-2</v>
      </c>
      <c r="DI284">
        <v>1.65528791879021E-2</v>
      </c>
      <c r="DJ284">
        <v>1.6698909220969602E-2</v>
      </c>
      <c r="DK284">
        <v>1.78468222901388E-2</v>
      </c>
      <c r="DL284">
        <v>1.68041834449741E-2</v>
      </c>
      <c r="DM284">
        <v>0.11668979386603601</v>
      </c>
      <c r="DN284">
        <v>0.116631866078174</v>
      </c>
      <c r="DO284">
        <v>0.116608266434167</v>
      </c>
      <c r="DP284">
        <v>0.116606640835695</v>
      </c>
      <c r="DQ284">
        <v>0.116595077681172</v>
      </c>
      <c r="DR284">
        <v>0.116585118955539</v>
      </c>
      <c r="DS284">
        <v>1.5736302427998498E-2</v>
      </c>
      <c r="DT284">
        <v>1.6511442448799901E-2</v>
      </c>
      <c r="DU284">
        <v>1.6657026294632799E-2</v>
      </c>
      <c r="DV284">
        <v>1.7814310589778701E-2</v>
      </c>
      <c r="DW284">
        <v>1.67725156758201E-2</v>
      </c>
      <c r="DX284">
        <v>4.7648515229397802E-2</v>
      </c>
      <c r="DY284">
        <v>4.77487361806554E-2</v>
      </c>
      <c r="DZ284">
        <v>4.7906951029348402E-2</v>
      </c>
      <c r="EA284">
        <v>4.8045552296778198E-2</v>
      </c>
      <c r="EB284">
        <v>4.8162117209932798E-2</v>
      </c>
      <c r="EC284">
        <v>4.8388813065784901E-2</v>
      </c>
      <c r="ED284">
        <v>2.2852982204088601E-2</v>
      </c>
      <c r="EE284">
        <v>0.12196160404372</v>
      </c>
      <c r="EF284">
        <v>0.12196132170858701</v>
      </c>
      <c r="EG284">
        <v>0.12196103923111801</v>
      </c>
      <c r="EH284">
        <v>0.121960756611318</v>
      </c>
      <c r="EI284">
        <v>0.12196047384919299</v>
      </c>
      <c r="EJ284">
        <v>0.121960190944746</v>
      </c>
      <c r="EK284">
        <v>5.2720818211500202E-2</v>
      </c>
      <c r="EL284">
        <v>5.2714218881968297E-2</v>
      </c>
      <c r="EM284">
        <v>5.2707619890304598E-2</v>
      </c>
      <c r="EN284">
        <v>5.2701021236488697E-2</v>
      </c>
      <c r="EO284">
        <v>5.2694422920499598E-2</v>
      </c>
      <c r="EP284">
        <v>5.2687825436961003E-2</v>
      </c>
      <c r="EQ284">
        <v>2.26155359967154E-2</v>
      </c>
      <c r="ER284">
        <v>2.23103800207262E-2</v>
      </c>
      <c r="ES284">
        <v>2.19998213733975E-2</v>
      </c>
      <c r="ET284">
        <v>2.1752467640569598E-2</v>
      </c>
      <c r="EU284">
        <v>2.1435801189354699E-2</v>
      </c>
      <c r="EV284">
        <v>2.90698072846691E-2</v>
      </c>
      <c r="EW284">
        <v>2.8860979525203799E-2</v>
      </c>
      <c r="EX284">
        <v>2.8701824465936599E-2</v>
      </c>
      <c r="EY284">
        <v>2.8532442752318001E-2</v>
      </c>
      <c r="EZ284">
        <v>2.8403781661883998E-2</v>
      </c>
      <c r="FA284">
        <v>2.8224735452003099E-2</v>
      </c>
      <c r="FB284">
        <v>3.8113137206634298E-2</v>
      </c>
      <c r="FC284">
        <v>3.8124063380134098E-2</v>
      </c>
      <c r="FD284">
        <v>3.8135542644872199E-2</v>
      </c>
      <c r="FE284">
        <v>3.8156211724716498E-2</v>
      </c>
      <c r="FF284">
        <v>3.8171739831157597E-2</v>
      </c>
      <c r="FG284">
        <v>3.8154731262364197E-2</v>
      </c>
      <c r="FH284">
        <v>0.33976931753297601</v>
      </c>
      <c r="FI284">
        <v>0.25713719382097</v>
      </c>
      <c r="FJ284">
        <v>0.21993536268566499</v>
      </c>
      <c r="FK284">
        <v>0.21610064684232499</v>
      </c>
      <c r="FL284">
        <v>0.212288115029204</v>
      </c>
      <c r="FM284">
        <v>0.20078396374038601</v>
      </c>
      <c r="FN284">
        <v>1.5482504705680199E-2</v>
      </c>
      <c r="FO284">
        <v>1.54123319043135E-2</v>
      </c>
      <c r="FP284">
        <v>1.53348065780419E-2</v>
      </c>
      <c r="FQ284">
        <v>1.5297951065363399E-2</v>
      </c>
      <c r="FR284">
        <v>1.53618823181011E-2</v>
      </c>
      <c r="FS284">
        <v>1.5418810561545E-2</v>
      </c>
      <c r="FT284">
        <v>1.84762835111274E-2</v>
      </c>
      <c r="FU284">
        <v>1.85982164356953E-2</v>
      </c>
      <c r="FV284">
        <v>1.8694498056230299E-2</v>
      </c>
      <c r="FW284">
        <v>1.87849864564489E-2</v>
      </c>
      <c r="FX284">
        <v>1.8871984063123501E-2</v>
      </c>
      <c r="FY284">
        <v>1.8941299883932401E-2</v>
      </c>
      <c r="FZ284">
        <v>9.1017619985401296E-2</v>
      </c>
      <c r="GA284">
        <v>9.0805033211401695E-2</v>
      </c>
      <c r="GB284">
        <v>9.0518908537160894E-2</v>
      </c>
      <c r="GC284">
        <v>9.0212975125877795E-2</v>
      </c>
      <c r="GD284">
        <v>9.0192963859103803E-2</v>
      </c>
      <c r="GE284">
        <v>9.0335169143163599E-2</v>
      </c>
      <c r="GF284">
        <v>0.62980732145970797</v>
      </c>
      <c r="GG284">
        <v>0.62982640708487103</v>
      </c>
      <c r="GH284">
        <v>0.629825977362378</v>
      </c>
      <c r="GI284">
        <v>0.62981463955702599</v>
      </c>
      <c r="GJ284">
        <v>0.62979884083758098</v>
      </c>
      <c r="GK284">
        <v>0.62976091533459</v>
      </c>
      <c r="GL284">
        <v>1.7134322239834701E-2</v>
      </c>
      <c r="GM284">
        <v>1.7134322239834701E-2</v>
      </c>
      <c r="GN284">
        <v>1.7134322239834701E-2</v>
      </c>
      <c r="GO284">
        <v>1.7134322239834701E-2</v>
      </c>
      <c r="GP284">
        <v>1.7134322239834701E-2</v>
      </c>
      <c r="GQ284">
        <v>1.7134322239834701E-2</v>
      </c>
      <c r="GR284">
        <v>1.5855608465169601E-2</v>
      </c>
      <c r="GS284">
        <v>1.5855608465169601E-2</v>
      </c>
      <c r="GT284">
        <v>1.5855608465169601E-2</v>
      </c>
      <c r="GU284">
        <v>1.5855608465169601E-2</v>
      </c>
      <c r="GV284">
        <v>1.5855608465169601E-2</v>
      </c>
      <c r="GW284">
        <v>1.5855608465169601E-2</v>
      </c>
      <c r="GX284">
        <v>0.90462626783529598</v>
      </c>
      <c r="GY284">
        <v>0.90456658518204502</v>
      </c>
      <c r="GZ284">
        <v>0.90450301747648898</v>
      </c>
      <c r="HA284">
        <v>0.90443268082239803</v>
      </c>
      <c r="HB284">
        <v>0.90435883929705496</v>
      </c>
      <c r="HC284">
        <v>0.90427180643710503</v>
      </c>
      <c r="HD284">
        <v>1.07289083163076E-2</v>
      </c>
      <c r="HE284">
        <v>9.3920806292127502E-3</v>
      </c>
      <c r="HF284">
        <v>9.2426817961239992E-3</v>
      </c>
      <c r="HG284">
        <v>8.9644533660647608E-3</v>
      </c>
      <c r="HH284">
        <v>9.0468240329765106E-3</v>
      </c>
      <c r="HI284">
        <v>9.1328564646378802E-3</v>
      </c>
      <c r="HJ284">
        <v>0.24673834928017599</v>
      </c>
      <c r="HK284">
        <v>0.18766560948538299</v>
      </c>
      <c r="HL284">
        <v>0.159654042417882</v>
      </c>
      <c r="HM284">
        <v>0.15726745296876599</v>
      </c>
      <c r="HN284">
        <v>0.153380664362542</v>
      </c>
      <c r="HO284">
        <v>0.145282369079996</v>
      </c>
      <c r="HP284">
        <v>3.9895162995058298E-2</v>
      </c>
      <c r="HQ284">
        <v>3.9870626561275699E-2</v>
      </c>
      <c r="HR284">
        <v>3.9846090732330003E-2</v>
      </c>
      <c r="HS284">
        <v>3.9821555508185703E-2</v>
      </c>
      <c r="HT284">
        <v>3.9796743127484699E-2</v>
      </c>
      <c r="HU284">
        <v>3.9771673885884297E-2</v>
      </c>
      <c r="HV284">
        <v>6.1637841696140901E-2</v>
      </c>
      <c r="HW284">
        <v>6.1507118624405201E-2</v>
      </c>
      <c r="HX284">
        <v>6.1373642245311499E-2</v>
      </c>
      <c r="HY284">
        <v>6.1231156391381998E-2</v>
      </c>
      <c r="HZ284">
        <v>6.1045358315129798E-2</v>
      </c>
      <c r="IA284">
        <v>6.0889276185680498E-2</v>
      </c>
      <c r="IB284">
        <v>0.114630575089817</v>
      </c>
      <c r="IC284">
        <v>0.118895730959973</v>
      </c>
      <c r="ID284">
        <v>0.10991407289755201</v>
      </c>
      <c r="IE284">
        <v>0.11283542241679199</v>
      </c>
      <c r="IF284">
        <v>0.109884254034686</v>
      </c>
      <c r="IG284">
        <v>0.118067250204047</v>
      </c>
      <c r="IH284">
        <v>0.115039012918547</v>
      </c>
      <c r="II284">
        <v>7.6709770472012703E-2</v>
      </c>
      <c r="IJ284">
        <v>7.7259377838285806E-2</v>
      </c>
      <c r="IK284">
        <v>7.7608628685335801E-2</v>
      </c>
      <c r="IL284">
        <v>7.8084445142822506E-2</v>
      </c>
      <c r="IM284">
        <v>7.82442302087209E-2</v>
      </c>
      <c r="IN284">
        <v>7.7564170745012095E-2</v>
      </c>
      <c r="IO284">
        <v>0.11895808927990099</v>
      </c>
      <c r="IP284">
        <v>0.110087710449061</v>
      </c>
      <c r="IQ284">
        <v>0.113595144318983</v>
      </c>
      <c r="IR284">
        <v>0.11003105699843201</v>
      </c>
      <c r="IS284">
        <v>0.117193926911106</v>
      </c>
      <c r="IT284">
        <v>2.3151964443548601E-2</v>
      </c>
      <c r="IU284">
        <v>2.63031201746401E-2</v>
      </c>
      <c r="IV284">
        <v>2.62823725303136E-2</v>
      </c>
      <c r="IW284">
        <v>2.6264733021073499E-2</v>
      </c>
      <c r="IX284">
        <v>2.62458931897116E-2</v>
      </c>
      <c r="IY284">
        <v>2.62271694120483E-2</v>
      </c>
      <c r="IZ284">
        <v>2.6209434100531399E-2</v>
      </c>
      <c r="JA284">
        <v>2.2150687279096699E-2</v>
      </c>
      <c r="JB284">
        <v>2.1853126347608099E-2</v>
      </c>
      <c r="JC284">
        <v>2.1481463524742599E-2</v>
      </c>
      <c r="JD284">
        <v>2.1114316266262201E-2</v>
      </c>
      <c r="JE284">
        <v>2.12314913484071E-2</v>
      </c>
      <c r="JF284">
        <v>2.0493144688971399E-2</v>
      </c>
      <c r="JG284">
        <v>2.2854210304307499E-2</v>
      </c>
      <c r="JH284">
        <v>2.2482026554271301E-2</v>
      </c>
      <c r="JI284">
        <v>2.21139769954364E-2</v>
      </c>
      <c r="JJ284">
        <v>2.18403396894515E-2</v>
      </c>
      <c r="JK284">
        <v>2.1490209411400899E-2</v>
      </c>
      <c r="JL284">
        <v>6.5606692970528305E-2</v>
      </c>
      <c r="JM284">
        <v>6.6449081721264402E-2</v>
      </c>
      <c r="JN284">
        <v>6.7356300615168896E-2</v>
      </c>
      <c r="JO284">
        <v>6.8131985689376298E-2</v>
      </c>
      <c r="JP284">
        <v>6.9080469100371703E-2</v>
      </c>
      <c r="JQ284">
        <v>7.0150810359214194E-2</v>
      </c>
      <c r="JR284">
        <v>0.44501978191778002</v>
      </c>
      <c r="JS284">
        <v>0.44506011625485598</v>
      </c>
      <c r="JT284">
        <v>0.44510045638830198</v>
      </c>
      <c r="JU284">
        <v>0.44514228565424402</v>
      </c>
      <c r="JV284">
        <v>0.445184023729708</v>
      </c>
      <c r="JW284">
        <v>0.44522589320312</v>
      </c>
      <c r="JX284">
        <v>1</v>
      </c>
      <c r="JY284">
        <v>0.99984828903730605</v>
      </c>
      <c r="JZ284">
        <v>0.99969650369931295</v>
      </c>
      <c r="KA284">
        <v>0.99949638149055897</v>
      </c>
      <c r="KB284">
        <v>0.99927832291552698</v>
      </c>
      <c r="KC284">
        <v>0.99906012351961204</v>
      </c>
      <c r="KD284">
        <v>2.1791301752371199E-2</v>
      </c>
      <c r="KE284">
        <v>2.1791301752371098E-2</v>
      </c>
      <c r="KF284">
        <v>2.1499486233836101E-2</v>
      </c>
      <c r="KG284">
        <v>2.1133731516551998E-2</v>
      </c>
      <c r="KH284">
        <v>2.0766744677022501E-2</v>
      </c>
      <c r="KI284">
        <v>2.1222447849619599E-2</v>
      </c>
      <c r="KJ284">
        <v>2.01461138411815E-2</v>
      </c>
      <c r="KK284">
        <v>2.1499486233836101E-2</v>
      </c>
      <c r="KL284">
        <v>2.1133731516551998E-2</v>
      </c>
      <c r="KM284">
        <v>2.0766744677022501E-2</v>
      </c>
      <c r="KN284">
        <v>2.1222447849619599E-2</v>
      </c>
      <c r="KO284">
        <v>2.01461138411815E-2</v>
      </c>
      <c r="KP284">
        <v>2.18054858591132E-2</v>
      </c>
      <c r="KQ284">
        <v>2.1508040768780198E-2</v>
      </c>
      <c r="KR284">
        <v>2.1136657184199801E-2</v>
      </c>
      <c r="KS284">
        <v>2.0769924803543501E-2</v>
      </c>
      <c r="KT284">
        <v>2.1217927430493298E-2</v>
      </c>
      <c r="KU284">
        <v>2.0149803281330599E-2</v>
      </c>
      <c r="KV284">
        <v>0.27972161920652899</v>
      </c>
      <c r="KW284">
        <v>0.209391785870748</v>
      </c>
      <c r="KX284">
        <v>0.17756368444509099</v>
      </c>
      <c r="KY284">
        <v>0.17476656193620899</v>
      </c>
      <c r="KZ284">
        <v>0.17119232506805501</v>
      </c>
      <c r="LA284">
        <v>0.16091306418755899</v>
      </c>
      <c r="LB284">
        <v>2.22029070953004E-2</v>
      </c>
      <c r="LC284">
        <v>2.1905226532426301E-2</v>
      </c>
      <c r="LD284">
        <v>2.15334190615688E-2</v>
      </c>
      <c r="LE284">
        <v>2.1166107890354301E-2</v>
      </c>
      <c r="LF284">
        <v>2.1258643154462499E-2</v>
      </c>
      <c r="LG284">
        <v>2.0544580894528E-2</v>
      </c>
      <c r="LH284">
        <v>7.0357376891158604E-2</v>
      </c>
      <c r="LI284">
        <v>7.0444295220036895E-2</v>
      </c>
      <c r="LJ284">
        <v>7.0424178829440603E-2</v>
      </c>
      <c r="LK284">
        <v>7.0462262933792305E-2</v>
      </c>
      <c r="LL284">
        <v>7.0504304292531197E-2</v>
      </c>
      <c r="LM284">
        <v>7.0742925379478197E-2</v>
      </c>
      <c r="LN284">
        <v>0.20338097135847499</v>
      </c>
      <c r="LO284">
        <v>0.16450025322934</v>
      </c>
      <c r="LP284">
        <v>0.14156782041803001</v>
      </c>
      <c r="LQ284">
        <v>0.139675727714661</v>
      </c>
      <c r="LR284">
        <v>0.138524169460602</v>
      </c>
      <c r="LS284">
        <v>0.13279855314272301</v>
      </c>
      <c r="LT284">
        <v>0.114679934028146</v>
      </c>
      <c r="LU284">
        <v>0.11892245039940599</v>
      </c>
      <c r="LV284">
        <v>0.110095264416876</v>
      </c>
      <c r="LW284">
        <v>0.113278977903654</v>
      </c>
      <c r="LX284">
        <v>0.109734519457817</v>
      </c>
      <c r="LY284">
        <v>0.11688314727685201</v>
      </c>
      <c r="LZ284">
        <v>0.114482070412217</v>
      </c>
      <c r="MA284">
        <v>0.119013356510639</v>
      </c>
      <c r="MB284">
        <v>0.110156857355115</v>
      </c>
      <c r="MC284">
        <v>0.113342055680673</v>
      </c>
      <c r="MD284">
        <v>0.10979615389068</v>
      </c>
      <c r="ME284">
        <v>0.11694774153278099</v>
      </c>
      <c r="MF284">
        <v>2.0642035879674E-2</v>
      </c>
      <c r="MG284">
        <v>2.0414879340937699E-2</v>
      </c>
      <c r="MH284">
        <v>2.01246749514267E-2</v>
      </c>
      <c r="MI284">
        <v>1.9877797022414202E-2</v>
      </c>
      <c r="MJ284">
        <v>1.96283343491018E-2</v>
      </c>
      <c r="MK284">
        <v>1.9355827897911501E-2</v>
      </c>
      <c r="ML284">
        <v>0.31204932696427601</v>
      </c>
      <c r="MM284">
        <v>0.31210961156587202</v>
      </c>
      <c r="MN284">
        <v>0.31217416699280298</v>
      </c>
      <c r="MO284">
        <v>0.31220024885727199</v>
      </c>
      <c r="MP284">
        <v>0.31222582666705601</v>
      </c>
      <c r="MQ284">
        <v>0.31214277349754899</v>
      </c>
      <c r="MR284">
        <v>0.11366405520883099</v>
      </c>
      <c r="MS284">
        <v>5.7347507806294197E-2</v>
      </c>
      <c r="MT284">
        <v>5.73916201985658E-2</v>
      </c>
      <c r="MU284">
        <v>5.7444206459759603E-2</v>
      </c>
      <c r="MV284">
        <v>5.7498169165204699E-2</v>
      </c>
      <c r="MW284">
        <v>5.7558714710644401E-2</v>
      </c>
      <c r="MX284">
        <v>5.7621128898507498E-2</v>
      </c>
      <c r="MY284">
        <v>0.117805412653102</v>
      </c>
      <c r="MZ284">
        <v>0.108999307739976</v>
      </c>
      <c r="NA284">
        <v>0.112156654663985</v>
      </c>
      <c r="NB284">
        <v>0.1086258164264</v>
      </c>
      <c r="NC284">
        <v>0.115746495240807</v>
      </c>
      <c r="ND284">
        <v>4.13041552716535E-2</v>
      </c>
      <c r="NE284">
        <v>4.2742239828325597E-2</v>
      </c>
      <c r="NF284">
        <v>4.4570142029642497E-2</v>
      </c>
      <c r="NG284">
        <v>4.62602543751039E-2</v>
      </c>
      <c r="NH284">
        <v>4.8240825058627798E-2</v>
      </c>
      <c r="NI284">
        <v>4.9700995220428298E-2</v>
      </c>
      <c r="NJ284">
        <v>0.114438184540962</v>
      </c>
      <c r="NK284">
        <v>0.114438198627027</v>
      </c>
      <c r="NL284">
        <v>0.114438212710084</v>
      </c>
      <c r="NM284">
        <v>0.114438226790135</v>
      </c>
      <c r="NN284">
        <v>0.11443824086717801</v>
      </c>
      <c r="NO284">
        <v>0.114438254941215</v>
      </c>
      <c r="NP284">
        <v>2.1816581772359799E-2</v>
      </c>
      <c r="NQ284">
        <v>2.1519138923212E-2</v>
      </c>
      <c r="NR284">
        <v>2.11477524419025E-2</v>
      </c>
      <c r="NS284">
        <v>2.0781012775412801E-2</v>
      </c>
      <c r="NT284">
        <v>2.1213407897741999E-2</v>
      </c>
      <c r="NU284">
        <v>2.0160869294434398E-2</v>
      </c>
      <c r="NV284">
        <v>0.59208491465062296</v>
      </c>
      <c r="NW284">
        <v>0.109772853413158</v>
      </c>
      <c r="NX284">
        <v>0.10977981866483701</v>
      </c>
      <c r="NY284">
        <v>0.109786782705058</v>
      </c>
      <c r="NZ284">
        <v>0.109793745533753</v>
      </c>
      <c r="OA284">
        <v>0.10980070715085199</v>
      </c>
      <c r="OB284">
        <v>0.10980766755629</v>
      </c>
      <c r="OC284">
        <v>0.59209322289903599</v>
      </c>
      <c r="OD284">
        <v>0.59208528836327601</v>
      </c>
      <c r="OE284">
        <v>0.59206843649145002</v>
      </c>
      <c r="OF284">
        <v>0.59205039732526599</v>
      </c>
      <c r="OG284">
        <v>0.59201829832714703</v>
      </c>
      <c r="OH284">
        <v>9.6530195050700804E-2</v>
      </c>
      <c r="OI284">
        <v>0.103736514172969</v>
      </c>
      <c r="OJ284">
        <v>9.9466559943925004E-2</v>
      </c>
      <c r="OK284">
        <v>0.100769194934968</v>
      </c>
      <c r="OL284">
        <v>9.8523813216344097E-2</v>
      </c>
      <c r="OM284">
        <v>0.100719285293893</v>
      </c>
      <c r="ON284">
        <v>2.1797183699446901E-2</v>
      </c>
      <c r="OO284">
        <v>2.1569206670598601E-2</v>
      </c>
      <c r="OP284">
        <v>2.12779989155783E-2</v>
      </c>
      <c r="OQ284">
        <v>2.1029106484933599E-2</v>
      </c>
      <c r="OR284">
        <v>2.0777610671595101E-2</v>
      </c>
      <c r="OS284">
        <v>2.0503032517188199E-2</v>
      </c>
      <c r="OT284">
        <v>2.3332113943112399E-2</v>
      </c>
      <c r="OU284">
        <v>2.3054978973254502E-2</v>
      </c>
      <c r="OV284">
        <v>2.2736314154230299E-2</v>
      </c>
      <c r="OW284">
        <v>2.24056253664165E-2</v>
      </c>
      <c r="OX284">
        <v>2.2103906182416099E-2</v>
      </c>
      <c r="OY284">
        <v>2.1812578428274401E-2</v>
      </c>
      <c r="OZ284">
        <v>5.9114992375729203E-2</v>
      </c>
      <c r="PA284">
        <v>5.8981797077211497E-2</v>
      </c>
      <c r="PB284">
        <v>5.8817487922687997E-2</v>
      </c>
      <c r="PC284">
        <v>5.8672312770724599E-2</v>
      </c>
      <c r="PD284">
        <v>5.8505321350132498E-2</v>
      </c>
      <c r="PE284">
        <v>5.8380247662735703E-2</v>
      </c>
      <c r="PF284">
        <v>0.423908684221045</v>
      </c>
      <c r="PG284">
        <v>0.327820190987057</v>
      </c>
      <c r="PH284">
        <v>0.28265926628895499</v>
      </c>
      <c r="PI284">
        <v>0.27954264281887597</v>
      </c>
      <c r="PJ284">
        <v>0.27563768476109002</v>
      </c>
      <c r="PK284">
        <v>0.25838980340279399</v>
      </c>
      <c r="PL284">
        <v>9.5754534616182899E-2</v>
      </c>
      <c r="PM284">
        <v>0.103054122700607</v>
      </c>
      <c r="PN284">
        <v>9.9088651041579906E-2</v>
      </c>
      <c r="PO284">
        <v>9.9933684841500295E-2</v>
      </c>
      <c r="PP284">
        <v>9.7696713180159198E-2</v>
      </c>
      <c r="PQ284">
        <v>9.9877402173277105E-2</v>
      </c>
      <c r="PR284">
        <v>0.278984298972897</v>
      </c>
      <c r="PS284">
        <v>0.20864495640769601</v>
      </c>
      <c r="PT284">
        <v>0.177128937012799</v>
      </c>
      <c r="PU284">
        <v>0.174332044157401</v>
      </c>
      <c r="PV284">
        <v>0.170442941265121</v>
      </c>
      <c r="PW284">
        <v>0.16047820144546299</v>
      </c>
      <c r="PX284">
        <v>0.247519073790888</v>
      </c>
      <c r="PY284">
        <v>0.18884304189084999</v>
      </c>
      <c r="PZ284">
        <v>0.16051303808307801</v>
      </c>
      <c r="QA284">
        <v>0.15927872926389799</v>
      </c>
      <c r="QB284">
        <v>0.15520006985801399</v>
      </c>
      <c r="QC284">
        <v>0.14566176123694199</v>
      </c>
      <c r="QD284">
        <v>0.141434138147434</v>
      </c>
      <c r="QE284">
        <v>0.12865399132868799</v>
      </c>
      <c r="QF284">
        <v>0.120322799336439</v>
      </c>
      <c r="QG284">
        <v>0.123915549623585</v>
      </c>
      <c r="QH284">
        <v>0.117714483581968</v>
      </c>
      <c r="QI284">
        <v>0.10745485037484399</v>
      </c>
      <c r="QJ284">
        <v>8.9964011065043099E-3</v>
      </c>
      <c r="QK284">
        <v>2.3512157589122399E-2</v>
      </c>
      <c r="QL284">
        <v>2.3512399723486E-2</v>
      </c>
      <c r="QM284">
        <v>2.3511855994613699E-2</v>
      </c>
      <c r="QN284">
        <v>2.3507777036436799E-2</v>
      </c>
      <c r="QO284">
        <v>2.3504666819344499E-2</v>
      </c>
      <c r="QP284">
        <v>2.35014192667692E-2</v>
      </c>
      <c r="QQ284">
        <v>1.3928474481777101E-2</v>
      </c>
      <c r="QR284">
        <v>1.7169349925331801E-2</v>
      </c>
      <c r="QS284">
        <v>1.60675398489224E-2</v>
      </c>
      <c r="QT284">
        <v>1.7963235605924499E-2</v>
      </c>
      <c r="QU284">
        <v>1.42880323931447E-2</v>
      </c>
      <c r="QV284">
        <v>2.6983513534707598E-2</v>
      </c>
      <c r="QW284">
        <v>2.7198705052987101E-2</v>
      </c>
      <c r="QX284">
        <v>2.74058394727856E-2</v>
      </c>
      <c r="QY284">
        <v>2.7618677422663801E-2</v>
      </c>
      <c r="QZ284">
        <v>2.7981590947094102E-2</v>
      </c>
      <c r="RA284">
        <v>2.8368623659211601E-2</v>
      </c>
      <c r="RB284">
        <v>2.2930404604318399E-2</v>
      </c>
      <c r="RC284">
        <v>2.2935612301182601E-2</v>
      </c>
      <c r="RD284">
        <v>2.2940909146143201E-2</v>
      </c>
      <c r="RE284">
        <v>2.29458128364654E-2</v>
      </c>
      <c r="RF284">
        <v>2.2951138602108598E-2</v>
      </c>
      <c r="RG284">
        <v>2.2956464601900099E-2</v>
      </c>
      <c r="RH284">
        <v>6.8713023210412394E-2</v>
      </c>
      <c r="RI284">
        <v>6.9272462443503394E-2</v>
      </c>
      <c r="RJ284">
        <v>6.9479818721410194E-2</v>
      </c>
      <c r="RK284">
        <v>7.0271535817643602E-2</v>
      </c>
      <c r="RL284">
        <v>7.0751117167151295E-2</v>
      </c>
      <c r="RM284">
        <v>7.1179739944565598E-2</v>
      </c>
      <c r="RN284">
        <v>9.4698365672206394E-2</v>
      </c>
    </row>
    <row r="285" spans="1:482" x14ac:dyDescent="0.25">
      <c r="A285" t="s">
        <v>448</v>
      </c>
      <c r="B285">
        <v>0.16730561888822701</v>
      </c>
      <c r="C285">
        <v>0.20479949521440199</v>
      </c>
      <c r="D285">
        <v>0.168393810982161</v>
      </c>
      <c r="E285">
        <v>0.14589900594614499</v>
      </c>
      <c r="F285">
        <v>0.14512555622713399</v>
      </c>
      <c r="G285">
        <v>0.14430952310949799</v>
      </c>
      <c r="H285">
        <v>0.14032579264025499</v>
      </c>
      <c r="I285">
        <v>0.14032579264025499</v>
      </c>
      <c r="J285">
        <v>0.14032579264025499</v>
      </c>
      <c r="K285">
        <v>0.14032579264025499</v>
      </c>
      <c r="L285">
        <v>0.14032579264025499</v>
      </c>
      <c r="M285">
        <v>0.14032579264025499</v>
      </c>
      <c r="N285">
        <v>3.9822455076916702E-2</v>
      </c>
      <c r="O285">
        <v>3.9822455076916702E-2</v>
      </c>
      <c r="P285">
        <v>3.9822455076916702E-2</v>
      </c>
      <c r="Q285">
        <v>3.9822455076916702E-2</v>
      </c>
      <c r="R285">
        <v>3.9822455076916702E-2</v>
      </c>
      <c r="S285">
        <v>3.9822455076916702E-2</v>
      </c>
      <c r="T285">
        <v>5.4315419566926197E-2</v>
      </c>
      <c r="U285">
        <v>5.4315419566926197E-2</v>
      </c>
      <c r="V285">
        <v>5.4315419566926197E-2</v>
      </c>
      <c r="W285">
        <v>5.4315419566926197E-2</v>
      </c>
      <c r="X285">
        <v>5.4315419566926197E-2</v>
      </c>
      <c r="Y285">
        <v>5.4315419566926197E-2</v>
      </c>
      <c r="Z285">
        <v>4.4112812663736699E-2</v>
      </c>
      <c r="AA285">
        <v>4.4112812663736699E-2</v>
      </c>
      <c r="AB285">
        <v>4.4112812663736699E-2</v>
      </c>
      <c r="AC285">
        <v>4.4112812663736699E-2</v>
      </c>
      <c r="AD285">
        <v>4.4112812663736699E-2</v>
      </c>
      <c r="AE285">
        <v>4.4112812663736699E-2</v>
      </c>
      <c r="AF285">
        <v>2.30465496002164E-2</v>
      </c>
      <c r="AG285">
        <v>2.4510053121953299E-2</v>
      </c>
      <c r="AH285">
        <v>2.5938026552934899E-2</v>
      </c>
      <c r="AI285">
        <v>2.72912581214186E-2</v>
      </c>
      <c r="AJ285">
        <v>2.863536775742E-2</v>
      </c>
      <c r="AK285">
        <v>2.99275244805433E-2</v>
      </c>
      <c r="AL285">
        <v>9.9864898021874895E-3</v>
      </c>
      <c r="AM285">
        <v>9.7365436242625707E-3</v>
      </c>
      <c r="AN285">
        <v>1.4221083605941201E-2</v>
      </c>
      <c r="AO285">
        <v>1.7921070629950801E-2</v>
      </c>
      <c r="AP285">
        <v>1.6511561543977499E-2</v>
      </c>
      <c r="AQ285">
        <v>1.8256255674404399E-2</v>
      </c>
      <c r="AR285">
        <v>1.70273939494585E-2</v>
      </c>
      <c r="AS285">
        <v>1.7101233408527799E-2</v>
      </c>
      <c r="AT285">
        <v>1.71758455607866E-2</v>
      </c>
      <c r="AU285">
        <v>1.8368932786569699E-2</v>
      </c>
      <c r="AV285">
        <v>1.7305403418943401E-2</v>
      </c>
      <c r="AW285">
        <v>1.8689397034731398E-2</v>
      </c>
      <c r="AX285">
        <v>3.7804158215405899E-2</v>
      </c>
      <c r="AY285">
        <v>3.8256608665851899E-2</v>
      </c>
      <c r="AZ285">
        <v>3.8678255301644399E-2</v>
      </c>
      <c r="BA285">
        <v>3.9081356291189397E-2</v>
      </c>
      <c r="BB285">
        <v>3.9475583389311002E-2</v>
      </c>
      <c r="BC285">
        <v>3.9864243095496903E-2</v>
      </c>
      <c r="BD285">
        <v>7.5519020521740796E-2</v>
      </c>
      <c r="BE285">
        <v>7.5604953731976995E-2</v>
      </c>
      <c r="BF285">
        <v>7.5672659328711603E-2</v>
      </c>
      <c r="BG285">
        <v>7.5756021489051695E-2</v>
      </c>
      <c r="BH285">
        <v>7.5832798961961101E-2</v>
      </c>
      <c r="BI285">
        <v>7.5903071830020694E-2</v>
      </c>
      <c r="BJ285">
        <v>1.73173855192209E-2</v>
      </c>
      <c r="BK285">
        <v>1.91133445452367E-2</v>
      </c>
      <c r="BL285">
        <v>2.0817038993308001E-2</v>
      </c>
      <c r="BM285">
        <v>2.2495233213329101E-2</v>
      </c>
      <c r="BN285">
        <v>2.4140514951388602E-2</v>
      </c>
      <c r="BO285">
        <v>2.5685243297891298E-2</v>
      </c>
      <c r="BP285">
        <v>1.7076229687918599E-2</v>
      </c>
      <c r="BQ285">
        <v>1.67940208093279E-2</v>
      </c>
      <c r="BR285">
        <v>1.6435040462979601E-2</v>
      </c>
      <c r="BS285">
        <v>1.6076172559278099E-2</v>
      </c>
      <c r="BT285">
        <v>1.8725505933231901E-2</v>
      </c>
      <c r="BU285">
        <v>2.0764961524869299E-2</v>
      </c>
      <c r="BV285">
        <v>0.106040336176792</v>
      </c>
      <c r="BW285">
        <v>0.120014408938852</v>
      </c>
      <c r="BX285">
        <v>0.123339648887975</v>
      </c>
      <c r="BY285">
        <v>0.113148680931179</v>
      </c>
      <c r="BZ285">
        <v>0.11477498442287</v>
      </c>
      <c r="CA285">
        <v>0.112196877060027</v>
      </c>
      <c r="CB285">
        <v>1.1491961726675E-2</v>
      </c>
      <c r="CC285">
        <v>1.12693574047461E-2</v>
      </c>
      <c r="CD285">
        <v>1.41412040220554E-2</v>
      </c>
      <c r="CE285">
        <v>1.8163813592175702E-2</v>
      </c>
      <c r="CF285">
        <v>1.67309872747703E-2</v>
      </c>
      <c r="CG285">
        <v>1.84918569710265E-2</v>
      </c>
      <c r="CH285">
        <v>3.4309112314519503E-2</v>
      </c>
      <c r="CI285">
        <v>0.104033909124454</v>
      </c>
      <c r="CJ285">
        <v>0.117786530122787</v>
      </c>
      <c r="CK285">
        <v>0.12102885398464699</v>
      </c>
      <c r="CL285">
        <v>0.111277380645927</v>
      </c>
      <c r="CM285">
        <v>0.11256721117822301</v>
      </c>
      <c r="CN285">
        <v>0.110363085543255</v>
      </c>
      <c r="CO285">
        <v>3.44420479570006E-2</v>
      </c>
      <c r="CP285">
        <v>3.4575524984307097E-2</v>
      </c>
      <c r="CQ285">
        <v>3.4673057871219E-2</v>
      </c>
      <c r="CR285">
        <v>3.4647948436051297E-2</v>
      </c>
      <c r="CS285">
        <v>3.4575402215432802E-2</v>
      </c>
      <c r="CT285">
        <v>0.10191583809891799</v>
      </c>
      <c r="CU285">
        <v>6.2455172110398097E-2</v>
      </c>
      <c r="CV285">
        <v>6.2456108329188E-2</v>
      </c>
      <c r="CW285">
        <v>6.24570371463746E-2</v>
      </c>
      <c r="CX285">
        <v>6.2457958564806203E-2</v>
      </c>
      <c r="CY285">
        <v>6.2458872587327699E-2</v>
      </c>
      <c r="CZ285">
        <v>6.2459779216782398E-2</v>
      </c>
      <c r="DA285">
        <v>0.115012480458281</v>
      </c>
      <c r="DB285">
        <v>0.11821479992832599</v>
      </c>
      <c r="DC285">
        <v>0.108362801255505</v>
      </c>
      <c r="DD285">
        <v>0.10996918204593401</v>
      </c>
      <c r="DE285">
        <v>0.107807178728426</v>
      </c>
      <c r="DF285">
        <v>1.4913897416113899E-2</v>
      </c>
      <c r="DG285">
        <v>1.47349838620423E-2</v>
      </c>
      <c r="DH285">
        <v>1.55628896732572E-2</v>
      </c>
      <c r="DI285">
        <v>1.54578464331049E-2</v>
      </c>
      <c r="DJ285">
        <v>1.7667864742392798E-2</v>
      </c>
      <c r="DK285">
        <v>1.6567595116906499E-2</v>
      </c>
      <c r="DL285">
        <v>1.8901053399840301E-2</v>
      </c>
      <c r="DM285">
        <v>0.116649446530065</v>
      </c>
      <c r="DN285">
        <v>0.11659194500044399</v>
      </c>
      <c r="DO285">
        <v>0.11656824144922701</v>
      </c>
      <c r="DP285">
        <v>0.11657148574509001</v>
      </c>
      <c r="DQ285">
        <v>0.116568895695994</v>
      </c>
      <c r="DR285">
        <v>0.11655882214937199</v>
      </c>
      <c r="DS285">
        <v>1.57414747911023E-2</v>
      </c>
      <c r="DT285">
        <v>1.5637180461637E-2</v>
      </c>
      <c r="DU285">
        <v>1.76246951343597E-2</v>
      </c>
      <c r="DV285">
        <v>1.6536189636344598E-2</v>
      </c>
      <c r="DW285">
        <v>1.8867369198641602E-2</v>
      </c>
      <c r="DX285">
        <v>4.7293821887333297E-2</v>
      </c>
      <c r="DY285">
        <v>4.7510105102305099E-2</v>
      </c>
      <c r="DZ285">
        <v>4.7594079900753698E-2</v>
      </c>
      <c r="EA285">
        <v>4.7740423361550897E-2</v>
      </c>
      <c r="EB285">
        <v>4.7867894278965401E-2</v>
      </c>
      <c r="EC285">
        <v>4.79736022412834E-2</v>
      </c>
      <c r="ED285">
        <v>2.29389892038309E-2</v>
      </c>
      <c r="EE285">
        <v>0.121885730106132</v>
      </c>
      <c r="EF285">
        <v>0.121885446452823</v>
      </c>
      <c r="EG285">
        <v>0.121885162657608</v>
      </c>
      <c r="EH285">
        <v>0.121884878720493</v>
      </c>
      <c r="EI285">
        <v>0.12188459464148101</v>
      </c>
      <c r="EJ285">
        <v>0.121884310420578</v>
      </c>
      <c r="EK285">
        <v>5.2741063113033601E-2</v>
      </c>
      <c r="EL285">
        <v>5.2734472782522697E-2</v>
      </c>
      <c r="EM285">
        <v>5.2727882789395102E-2</v>
      </c>
      <c r="EN285">
        <v>5.2721293133630297E-2</v>
      </c>
      <c r="EO285">
        <v>5.2714703815207702E-2</v>
      </c>
      <c r="EP285">
        <v>5.27081153146544E-2</v>
      </c>
      <c r="EQ285">
        <v>2.2703545558655901E-2</v>
      </c>
      <c r="ER285">
        <v>2.2398205976473701E-2</v>
      </c>
      <c r="ES285">
        <v>2.2086854184658201E-2</v>
      </c>
      <c r="ET285">
        <v>2.1841371056505299E-2</v>
      </c>
      <c r="EU285">
        <v>2.1521919581891098E-2</v>
      </c>
      <c r="EV285">
        <v>2.91253129481608E-2</v>
      </c>
      <c r="EW285">
        <v>2.8915012128132099E-2</v>
      </c>
      <c r="EX285">
        <v>2.8753345074412701E-2</v>
      </c>
      <c r="EY285">
        <v>2.8582630716336498E-2</v>
      </c>
      <c r="EZ285">
        <v>2.84537871958324E-2</v>
      </c>
      <c r="FA285">
        <v>2.8272594483773301E-2</v>
      </c>
      <c r="FB285">
        <v>3.8041134901693703E-2</v>
      </c>
      <c r="FC285">
        <v>3.8052076239636697E-2</v>
      </c>
      <c r="FD285">
        <v>3.8063568566169499E-2</v>
      </c>
      <c r="FE285">
        <v>3.8084234337990602E-2</v>
      </c>
      <c r="FF285">
        <v>3.8099826757548999E-2</v>
      </c>
      <c r="FG285">
        <v>3.8082815479909E-2</v>
      </c>
      <c r="FH285">
        <v>0.256866894749334</v>
      </c>
      <c r="FI285">
        <v>0.34062216427682901</v>
      </c>
      <c r="FJ285">
        <v>0.25776064431955797</v>
      </c>
      <c r="FK285">
        <v>0.22024315022044499</v>
      </c>
      <c r="FL285">
        <v>0.21625339995048601</v>
      </c>
      <c r="FM285">
        <v>0.214349428351509</v>
      </c>
      <c r="FN285">
        <v>1.54808526166277E-2</v>
      </c>
      <c r="FO285">
        <v>1.53588577959584E-2</v>
      </c>
      <c r="FP285">
        <v>1.5332182482486099E-2</v>
      </c>
      <c r="FQ285">
        <v>1.5229232287448E-2</v>
      </c>
      <c r="FR285">
        <v>1.5379945856132201E-2</v>
      </c>
      <c r="FS285">
        <v>1.5438309936130301E-2</v>
      </c>
      <c r="FT285">
        <v>1.8524589237877E-2</v>
      </c>
      <c r="FU285">
        <v>1.8645753730846901E-2</v>
      </c>
      <c r="FV285">
        <v>1.8766902246966099E-2</v>
      </c>
      <c r="FW285">
        <v>1.8856688398460501E-2</v>
      </c>
      <c r="FX285">
        <v>1.89429710628186E-2</v>
      </c>
      <c r="FY285">
        <v>1.90115023512629E-2</v>
      </c>
      <c r="FZ285">
        <v>9.1035998382691496E-2</v>
      </c>
      <c r="GA285">
        <v>9.1017887103129302E-2</v>
      </c>
      <c r="GB285">
        <v>9.0777960638012994E-2</v>
      </c>
      <c r="GC285">
        <v>9.0491459031251498E-2</v>
      </c>
      <c r="GD285">
        <v>9.0232469736823404E-2</v>
      </c>
      <c r="GE285">
        <v>9.0240795441225097E-2</v>
      </c>
      <c r="GF285">
        <v>0.62985715967390898</v>
      </c>
      <c r="GG285">
        <v>0.62990722920460696</v>
      </c>
      <c r="GH285">
        <v>0.62990808230042705</v>
      </c>
      <c r="GI285">
        <v>0.62990061384653995</v>
      </c>
      <c r="GJ285">
        <v>0.62989024479449895</v>
      </c>
      <c r="GK285">
        <v>0.62985257922343796</v>
      </c>
      <c r="GL285">
        <v>1.7204852652599401E-2</v>
      </c>
      <c r="GM285">
        <v>1.7204852652599401E-2</v>
      </c>
      <c r="GN285">
        <v>1.7204852652599401E-2</v>
      </c>
      <c r="GO285">
        <v>1.7204852652599401E-2</v>
      </c>
      <c r="GP285">
        <v>1.7204852652599401E-2</v>
      </c>
      <c r="GQ285">
        <v>1.7204852652599401E-2</v>
      </c>
      <c r="GR285">
        <v>1.6521321330746599E-2</v>
      </c>
      <c r="GS285">
        <v>1.6521321330746599E-2</v>
      </c>
      <c r="GT285">
        <v>1.6521321330746599E-2</v>
      </c>
      <c r="GU285">
        <v>1.6521321330746599E-2</v>
      </c>
      <c r="GV285">
        <v>1.6521321330746599E-2</v>
      </c>
      <c r="GW285">
        <v>1.6521321330746599E-2</v>
      </c>
      <c r="GX285">
        <v>0.90452969875414202</v>
      </c>
      <c r="GY285">
        <v>0.90463053327763798</v>
      </c>
      <c r="GZ285">
        <v>0.904570902367693</v>
      </c>
      <c r="HA285">
        <v>0.90450734173224601</v>
      </c>
      <c r="HB285">
        <v>0.90443703655618102</v>
      </c>
      <c r="HC285">
        <v>0.90436324648247002</v>
      </c>
      <c r="HD285">
        <v>1.19131891017864E-2</v>
      </c>
      <c r="HE285">
        <v>1.06782743742346E-2</v>
      </c>
      <c r="HF285">
        <v>9.3094445691105799E-3</v>
      </c>
      <c r="HG285">
        <v>8.9821001510466698E-3</v>
      </c>
      <c r="HH285">
        <v>9.0376517275792493E-3</v>
      </c>
      <c r="HI285">
        <v>9.1616816575431307E-3</v>
      </c>
      <c r="HJ285">
        <v>0.18911833940182801</v>
      </c>
      <c r="HK285">
        <v>0.247204177800603</v>
      </c>
      <c r="HL285">
        <v>0.18779218269376299</v>
      </c>
      <c r="HM285">
        <v>0.15980080264737501</v>
      </c>
      <c r="HN285">
        <v>0.157407084920866</v>
      </c>
      <c r="HO285">
        <v>0.15450674641597201</v>
      </c>
      <c r="HP285">
        <v>3.9748182246624603E-2</v>
      </c>
      <c r="HQ285">
        <v>3.9723710617383702E-2</v>
      </c>
      <c r="HR285">
        <v>3.9699239591375099E-2</v>
      </c>
      <c r="HS285">
        <v>3.9674769168562801E-2</v>
      </c>
      <c r="HT285">
        <v>3.9650022439435197E-2</v>
      </c>
      <c r="HU285">
        <v>3.9625019705883099E-2</v>
      </c>
      <c r="HV285">
        <v>6.2015186296457199E-2</v>
      </c>
      <c r="HW285">
        <v>6.1788689047718198E-2</v>
      </c>
      <c r="HX285">
        <v>6.1656089059016601E-2</v>
      </c>
      <c r="HY285">
        <v>6.1536890204919099E-2</v>
      </c>
      <c r="HZ285">
        <v>6.1399787949569601E-2</v>
      </c>
      <c r="IA285">
        <v>6.1230994340421598E-2</v>
      </c>
      <c r="IB285">
        <v>0.105093786668106</v>
      </c>
      <c r="IC285">
        <v>0.118830196553752</v>
      </c>
      <c r="ID285">
        <v>0.12213368190391299</v>
      </c>
      <c r="IE285">
        <v>0.111881289271162</v>
      </c>
      <c r="IF285">
        <v>0.113236298768024</v>
      </c>
      <c r="IG285">
        <v>0.111268521219977</v>
      </c>
      <c r="IH285">
        <v>0.105304058290199</v>
      </c>
      <c r="II285">
        <v>7.84627357414142E-2</v>
      </c>
      <c r="IJ285">
        <v>7.9121428296030902E-2</v>
      </c>
      <c r="IK285">
        <v>7.96603204649802E-2</v>
      </c>
      <c r="IL285">
        <v>8.0003762882218402E-2</v>
      </c>
      <c r="IM285">
        <v>8.0426541817402497E-2</v>
      </c>
      <c r="IN285">
        <v>8.0537330948581898E-2</v>
      </c>
      <c r="IO285">
        <v>0.11918490846817301</v>
      </c>
      <c r="IP285">
        <v>0.12215676454763499</v>
      </c>
      <c r="IQ285">
        <v>0.11203360868038199</v>
      </c>
      <c r="IR285">
        <v>0.11393998192822601</v>
      </c>
      <c r="IS285">
        <v>0.111377835318147</v>
      </c>
      <c r="IT285">
        <v>2.3240580008552E-2</v>
      </c>
      <c r="IU285">
        <v>2.6358534212908801E-2</v>
      </c>
      <c r="IV285">
        <v>2.6337690598984002E-2</v>
      </c>
      <c r="IW285">
        <v>2.6319962917164999E-2</v>
      </c>
      <c r="IX285">
        <v>2.63010314430287E-2</v>
      </c>
      <c r="IY285">
        <v>2.6282218406606501E-2</v>
      </c>
      <c r="IZ285">
        <v>2.6264393513774801E-2</v>
      </c>
      <c r="JA285">
        <v>2.22390932762161E-2</v>
      </c>
      <c r="JB285">
        <v>2.1942100669662401E-2</v>
      </c>
      <c r="JC285">
        <v>2.1574415321209298E-2</v>
      </c>
      <c r="JD285">
        <v>2.1204255429769801E-2</v>
      </c>
      <c r="JE285">
        <v>2.09297233089446E-2</v>
      </c>
      <c r="JF285">
        <v>2.1793351107410701E-2</v>
      </c>
      <c r="JG285">
        <v>2.29433936715813E-2</v>
      </c>
      <c r="JH285">
        <v>2.2575181847875599E-2</v>
      </c>
      <c r="JI285">
        <v>2.2204124536097599E-2</v>
      </c>
      <c r="JJ285">
        <v>2.1928313451230998E-2</v>
      </c>
      <c r="JK285">
        <v>2.1852868048458301E-2</v>
      </c>
      <c r="JL285">
        <v>6.6074905205808804E-2</v>
      </c>
      <c r="JM285">
        <v>6.6722368683798494E-2</v>
      </c>
      <c r="JN285">
        <v>6.7550062931952495E-2</v>
      </c>
      <c r="JO285">
        <v>6.8526558396112505E-2</v>
      </c>
      <c r="JP285">
        <v>6.9293263714724704E-2</v>
      </c>
      <c r="JQ285">
        <v>7.0168142209159706E-2</v>
      </c>
      <c r="JR285">
        <v>0.44495386330259801</v>
      </c>
      <c r="JS285">
        <v>0.444994192946706</v>
      </c>
      <c r="JT285">
        <v>0.44503452991585102</v>
      </c>
      <c r="JU285">
        <v>0.44507635331051298</v>
      </c>
      <c r="JV285">
        <v>0.44511818559729299</v>
      </c>
      <c r="JW285">
        <v>0.44516004719978702</v>
      </c>
      <c r="JX285">
        <v>0.99984828903730605</v>
      </c>
      <c r="JY285">
        <v>1</v>
      </c>
      <c r="JZ285">
        <v>0.99984821031038495</v>
      </c>
      <c r="KA285">
        <v>0.999648095128292</v>
      </c>
      <c r="KB285">
        <v>0.99943003508671202</v>
      </c>
      <c r="KC285">
        <v>0.99921183697093796</v>
      </c>
      <c r="KD285">
        <v>2.1879684127041301E-2</v>
      </c>
      <c r="KE285">
        <v>2.1879684127041402E-2</v>
      </c>
      <c r="KF285">
        <v>2.1588436137361298E-2</v>
      </c>
      <c r="KG285">
        <v>2.1226658104529599E-2</v>
      </c>
      <c r="KH285">
        <v>2.0856659019422699E-2</v>
      </c>
      <c r="KI285">
        <v>2.0582372598240001E-2</v>
      </c>
      <c r="KJ285">
        <v>2.1784208125899901E-2</v>
      </c>
      <c r="KK285">
        <v>2.1588436137361399E-2</v>
      </c>
      <c r="KL285">
        <v>2.1226658104529599E-2</v>
      </c>
      <c r="KM285">
        <v>2.08566590194228E-2</v>
      </c>
      <c r="KN285">
        <v>2.0582372598240001E-2</v>
      </c>
      <c r="KO285">
        <v>2.1784208125899901E-2</v>
      </c>
      <c r="KP285">
        <v>2.1893860385101199E-2</v>
      </c>
      <c r="KQ285">
        <v>2.1596983465648201E-2</v>
      </c>
      <c r="KR285">
        <v>2.1229577164563699E-2</v>
      </c>
      <c r="KS285">
        <v>2.08598320554092E-2</v>
      </c>
      <c r="KT285">
        <v>2.0585799056426098E-2</v>
      </c>
      <c r="KU285">
        <v>2.1779637979390299E-2</v>
      </c>
      <c r="KV285">
        <v>0.20951594172420299</v>
      </c>
      <c r="KW285">
        <v>0.28028733392903699</v>
      </c>
      <c r="KX285">
        <v>0.2098095455525</v>
      </c>
      <c r="KY285">
        <v>0.17776103277643199</v>
      </c>
      <c r="KZ285">
        <v>0.17497901328558799</v>
      </c>
      <c r="LA285">
        <v>0.17254698282367101</v>
      </c>
      <c r="LB285">
        <v>2.2291397075689501E-2</v>
      </c>
      <c r="LC285">
        <v>2.1994284919389401E-2</v>
      </c>
      <c r="LD285">
        <v>2.16264551710857E-2</v>
      </c>
      <c r="LE285">
        <v>2.12561312023152E-2</v>
      </c>
      <c r="LF285">
        <v>2.09814274325031E-2</v>
      </c>
      <c r="LG285">
        <v>2.1820801585499799E-2</v>
      </c>
      <c r="LH285">
        <v>7.1545272499036805E-2</v>
      </c>
      <c r="LI285">
        <v>7.1545570052848298E-2</v>
      </c>
      <c r="LJ285">
        <v>7.1620174833224096E-2</v>
      </c>
      <c r="LK285">
        <v>7.1605625550504301E-2</v>
      </c>
      <c r="LL285">
        <v>7.1599326878108493E-2</v>
      </c>
      <c r="LM285">
        <v>7.1648886727541994E-2</v>
      </c>
      <c r="LN285">
        <v>0.16221855095195101</v>
      </c>
      <c r="LO285">
        <v>0.205120606940869</v>
      </c>
      <c r="LP285">
        <v>0.16488700554924801</v>
      </c>
      <c r="LQ285">
        <v>0.141753179900657</v>
      </c>
      <c r="LR285">
        <v>0.14008452893577</v>
      </c>
      <c r="LS285">
        <v>0.139662674003909</v>
      </c>
      <c r="LT285">
        <v>0.10496790758095299</v>
      </c>
      <c r="LU285">
        <v>0.118846299091326</v>
      </c>
      <c r="LV285">
        <v>0.122137819816532</v>
      </c>
      <c r="LW285">
        <v>0.11202269186328299</v>
      </c>
      <c r="LX285">
        <v>0.113635056174407</v>
      </c>
      <c r="LY285">
        <v>0.11107872626419001</v>
      </c>
      <c r="LZ285">
        <v>0.10476525319597001</v>
      </c>
      <c r="MA285">
        <v>0.118636289832572</v>
      </c>
      <c r="MB285">
        <v>0.122204638129252</v>
      </c>
      <c r="MC285">
        <v>0.112085296058847</v>
      </c>
      <c r="MD285">
        <v>0.11369843375883799</v>
      </c>
      <c r="ME285">
        <v>0.11114089539294</v>
      </c>
      <c r="MF285">
        <v>2.0736272736382899E-2</v>
      </c>
      <c r="MG285">
        <v>2.0513177111368599E-2</v>
      </c>
      <c r="MH285">
        <v>2.0225368760525601E-2</v>
      </c>
      <c r="MI285">
        <v>1.9985677832537799E-2</v>
      </c>
      <c r="MJ285">
        <v>1.97355443700638E-2</v>
      </c>
      <c r="MK285">
        <v>1.9461736426685999E-2</v>
      </c>
      <c r="ML285">
        <v>0.31206462033589</v>
      </c>
      <c r="MM285">
        <v>0.31216269307633998</v>
      </c>
      <c r="MN285">
        <v>0.31222735032413201</v>
      </c>
      <c r="MO285">
        <v>0.31226033098026401</v>
      </c>
      <c r="MP285">
        <v>0.31228722924804397</v>
      </c>
      <c r="MQ285">
        <v>0.312204151231742</v>
      </c>
      <c r="MR285">
        <v>0.104016811023713</v>
      </c>
      <c r="MS285">
        <v>5.7393808928899601E-2</v>
      </c>
      <c r="MT285">
        <v>5.74379126061033E-2</v>
      </c>
      <c r="MU285">
        <v>5.7490489623663502E-2</v>
      </c>
      <c r="MV285">
        <v>5.7544442780626301E-2</v>
      </c>
      <c r="MW285">
        <v>5.7604977333937497E-2</v>
      </c>
      <c r="MX285">
        <v>5.7667380689719397E-2</v>
      </c>
      <c r="MY285">
        <v>0.117728686347358</v>
      </c>
      <c r="MZ285">
        <v>0.120948978528372</v>
      </c>
      <c r="NA285">
        <v>0.11090878084014601</v>
      </c>
      <c r="NB285">
        <v>0.112495024995635</v>
      </c>
      <c r="NC285">
        <v>0.109984700693205</v>
      </c>
      <c r="ND285">
        <v>4.1136790899833402E-2</v>
      </c>
      <c r="NE285">
        <v>4.2518937106527002E-2</v>
      </c>
      <c r="NF285">
        <v>4.3934491113199199E-2</v>
      </c>
      <c r="NG285">
        <v>4.5770567013200002E-2</v>
      </c>
      <c r="NH285">
        <v>4.7500996916980197E-2</v>
      </c>
      <c r="NI285">
        <v>4.9341835315726897E-2</v>
      </c>
      <c r="NJ285">
        <v>0.114275211933863</v>
      </c>
      <c r="NK285">
        <v>0.114275225131287</v>
      </c>
      <c r="NL285">
        <v>0.114275238325713</v>
      </c>
      <c r="NM285">
        <v>0.114275251517141</v>
      </c>
      <c r="NN285">
        <v>0.11427526470556899</v>
      </c>
      <c r="NO285">
        <v>0.114275277891</v>
      </c>
      <c r="NP285">
        <v>2.1904952298324998E-2</v>
      </c>
      <c r="NQ285">
        <v>2.1608077615831001E-2</v>
      </c>
      <c r="NR285">
        <v>2.12406684026143E-2</v>
      </c>
      <c r="NS285">
        <v>2.0870916018790701E-2</v>
      </c>
      <c r="NT285">
        <v>2.05968726847938E-2</v>
      </c>
      <c r="NU285">
        <v>2.1775068728570601E-2</v>
      </c>
      <c r="NV285">
        <v>0.59212604221067</v>
      </c>
      <c r="NW285">
        <v>0.109773542970739</v>
      </c>
      <c r="NX285">
        <v>0.10978050659512199</v>
      </c>
      <c r="NY285">
        <v>0.10978746900809901</v>
      </c>
      <c r="NZ285">
        <v>0.1097944302096</v>
      </c>
      <c r="OA285">
        <v>0.10980139019955799</v>
      </c>
      <c r="OB285">
        <v>0.10980834897790601</v>
      </c>
      <c r="OC285">
        <v>0.59216501928862098</v>
      </c>
      <c r="OD285">
        <v>0.59215812100837195</v>
      </c>
      <c r="OE285">
        <v>0.59214451798471801</v>
      </c>
      <c r="OF285">
        <v>0.59212709684293297</v>
      </c>
      <c r="OG285">
        <v>0.59209498224970802</v>
      </c>
      <c r="OH285">
        <v>8.8635352488298902E-2</v>
      </c>
      <c r="OI285">
        <v>9.9137836411475805E-2</v>
      </c>
      <c r="OJ285">
        <v>0.106032915898526</v>
      </c>
      <c r="OK285">
        <v>0.101520840681601</v>
      </c>
      <c r="OL285">
        <v>0.10138148826134299</v>
      </c>
      <c r="OM285">
        <v>9.9610189731241097E-2</v>
      </c>
      <c r="ON285">
        <v>2.1891630275614901E-2</v>
      </c>
      <c r="OO285">
        <v>2.1667719615231201E-2</v>
      </c>
      <c r="OP285">
        <v>2.1378910916277701E-2</v>
      </c>
      <c r="OQ285">
        <v>2.1137215737855101E-2</v>
      </c>
      <c r="OR285">
        <v>2.0885048304454399E-2</v>
      </c>
      <c r="OS285">
        <v>2.0609166941905999E-2</v>
      </c>
      <c r="OT285">
        <v>2.3307952710671102E-2</v>
      </c>
      <c r="OU285">
        <v>2.3028730622110499E-2</v>
      </c>
      <c r="OV285">
        <v>2.27091397343538E-2</v>
      </c>
      <c r="OW285">
        <v>2.23803649502184E-2</v>
      </c>
      <c r="OX285">
        <v>2.2078239859714601E-2</v>
      </c>
      <c r="OY285">
        <v>2.1785994169856E-2</v>
      </c>
      <c r="OZ285">
        <v>5.9517264453506302E-2</v>
      </c>
      <c r="PA285">
        <v>5.9297476059000702E-2</v>
      </c>
      <c r="PB285">
        <v>5.9169393043306602E-2</v>
      </c>
      <c r="PC285">
        <v>5.9021669766877997E-2</v>
      </c>
      <c r="PD285">
        <v>5.88857928101999E-2</v>
      </c>
      <c r="PE285">
        <v>5.8739395265816501E-2</v>
      </c>
      <c r="PF285">
        <v>0.33137976480527997</v>
      </c>
      <c r="PG285">
        <v>0.42520575238887898</v>
      </c>
      <c r="PH285">
        <v>0.32885406349522001</v>
      </c>
      <c r="PI285">
        <v>0.28314559046856402</v>
      </c>
      <c r="PJ285">
        <v>0.28050217067809602</v>
      </c>
      <c r="PK285">
        <v>0.27730384524181001</v>
      </c>
      <c r="PL285">
        <v>8.8126941459434893E-2</v>
      </c>
      <c r="PM285">
        <v>9.8475460547169005E-2</v>
      </c>
      <c r="PN285">
        <v>0.105394055347553</v>
      </c>
      <c r="PO285">
        <v>0.101145763013852</v>
      </c>
      <c r="PP285">
        <v>0.100542789270006</v>
      </c>
      <c r="PQ285">
        <v>9.8773089662569896E-2</v>
      </c>
      <c r="PR285">
        <v>0.20877132006400601</v>
      </c>
      <c r="PS285">
        <v>0.27955501854514497</v>
      </c>
      <c r="PT285">
        <v>0.209067288399295</v>
      </c>
      <c r="PU285">
        <v>0.177329135554399</v>
      </c>
      <c r="PV285">
        <v>0.17454734230327101</v>
      </c>
      <c r="PW285">
        <v>0.17180333683985299</v>
      </c>
      <c r="PX285">
        <v>0.189126672052189</v>
      </c>
      <c r="PY285">
        <v>0.24797725916490401</v>
      </c>
      <c r="PZ285">
        <v>0.189020978153984</v>
      </c>
      <c r="QA285">
        <v>0.16075236932266501</v>
      </c>
      <c r="QB285">
        <v>0.15948786845787399</v>
      </c>
      <c r="QC285">
        <v>0.15634057993796299</v>
      </c>
      <c r="QD285">
        <v>0.12939033904998501</v>
      </c>
      <c r="QE285">
        <v>0.14187537717732099</v>
      </c>
      <c r="QF285">
        <v>0.127874850234132</v>
      </c>
      <c r="QG285">
        <v>0.120684421368841</v>
      </c>
      <c r="QH285">
        <v>0.12510723364236501</v>
      </c>
      <c r="QI285">
        <v>0.11991481376143</v>
      </c>
      <c r="QJ285">
        <v>9.0444646953527306E-3</v>
      </c>
      <c r="QK285">
        <v>2.3657980922915899E-2</v>
      </c>
      <c r="QL285">
        <v>2.3658224436285999E-2</v>
      </c>
      <c r="QM285">
        <v>2.3657680870276799E-2</v>
      </c>
      <c r="QN285">
        <v>2.3653612126033102E-2</v>
      </c>
      <c r="QO285">
        <v>2.3650510912329101E-2</v>
      </c>
      <c r="QP285">
        <v>2.3647272763311501E-2</v>
      </c>
      <c r="QQ285">
        <v>9.1404982273224807E-3</v>
      </c>
      <c r="QR285">
        <v>1.4249560760481899E-2</v>
      </c>
      <c r="QS285">
        <v>1.79474206710638E-2</v>
      </c>
      <c r="QT285">
        <v>1.6532974452373801E-2</v>
      </c>
      <c r="QU285">
        <v>1.8278374145510801E-2</v>
      </c>
      <c r="QV285">
        <v>2.6964383832570198E-2</v>
      </c>
      <c r="QW285">
        <v>2.71796358925998E-2</v>
      </c>
      <c r="QX285">
        <v>2.7386845273527301E-2</v>
      </c>
      <c r="QY285">
        <v>2.75997495589838E-2</v>
      </c>
      <c r="QZ285">
        <v>2.79626493750652E-2</v>
      </c>
      <c r="RA285">
        <v>2.83496809797684E-2</v>
      </c>
      <c r="RB285">
        <v>2.3344963042508299E-2</v>
      </c>
      <c r="RC285">
        <v>2.33501959151938E-2</v>
      </c>
      <c r="RD285">
        <v>2.3355518397435E-2</v>
      </c>
      <c r="RE285">
        <v>2.3360447513064101E-2</v>
      </c>
      <c r="RF285">
        <v>2.33658024997953E-2</v>
      </c>
      <c r="RG285">
        <v>2.3371157722772502E-2</v>
      </c>
      <c r="RH285">
        <v>7.0040303122303804E-2</v>
      </c>
      <c r="RI285">
        <v>7.0417439472568899E-2</v>
      </c>
      <c r="RJ285">
        <v>7.0963363746995606E-2</v>
      </c>
      <c r="RK285">
        <v>7.1182989558360499E-2</v>
      </c>
      <c r="RL285">
        <v>7.1961726909352999E-2</v>
      </c>
      <c r="RM285">
        <v>7.2385094367671904E-2</v>
      </c>
      <c r="RN285">
        <v>9.5253710946696796E-2</v>
      </c>
    </row>
    <row r="286" spans="1:482" x14ac:dyDescent="0.25">
      <c r="A286" t="s">
        <v>368</v>
      </c>
      <c r="B286">
        <v>0.14845595696934799</v>
      </c>
      <c r="C286">
        <v>0.16855603247916101</v>
      </c>
      <c r="D286">
        <v>0.20522821228615801</v>
      </c>
      <c r="E286">
        <v>0.16900939918483601</v>
      </c>
      <c r="F286">
        <v>0.146593354018446</v>
      </c>
      <c r="G286">
        <v>0.14615471074948899</v>
      </c>
      <c r="H286">
        <v>0.13961455289340499</v>
      </c>
      <c r="I286">
        <v>0.13961455289340499</v>
      </c>
      <c r="J286">
        <v>0.13961455289340499</v>
      </c>
      <c r="K286">
        <v>0.13961455289340499</v>
      </c>
      <c r="L286">
        <v>0.13961455289340499</v>
      </c>
      <c r="M286">
        <v>0.13961455289340499</v>
      </c>
      <c r="N286">
        <v>3.9779059360258301E-2</v>
      </c>
      <c r="O286">
        <v>3.9779059360258301E-2</v>
      </c>
      <c r="P286">
        <v>3.9779059360258301E-2</v>
      </c>
      <c r="Q286">
        <v>3.9779059360258301E-2</v>
      </c>
      <c r="R286">
        <v>3.9779059360258301E-2</v>
      </c>
      <c r="S286">
        <v>3.9779059360258301E-2</v>
      </c>
      <c r="T286">
        <v>5.44865609536829E-2</v>
      </c>
      <c r="U286">
        <v>5.44865609536829E-2</v>
      </c>
      <c r="V286">
        <v>5.44865609536829E-2</v>
      </c>
      <c r="W286">
        <v>5.44865609536829E-2</v>
      </c>
      <c r="X286">
        <v>5.44865609536829E-2</v>
      </c>
      <c r="Y286">
        <v>5.44865609536829E-2</v>
      </c>
      <c r="Z286">
        <v>4.4268491239850397E-2</v>
      </c>
      <c r="AA286">
        <v>4.4268491239850397E-2</v>
      </c>
      <c r="AB286">
        <v>4.4268491239850397E-2</v>
      </c>
      <c r="AC286">
        <v>4.4268491239850397E-2</v>
      </c>
      <c r="AD286">
        <v>4.4268491239850397E-2</v>
      </c>
      <c r="AE286">
        <v>4.4268491239850397E-2</v>
      </c>
      <c r="AF286">
        <v>2.2936770058619198E-2</v>
      </c>
      <c r="AG286">
        <v>2.42726313315339E-2</v>
      </c>
      <c r="AH286">
        <v>2.57242056625719E-2</v>
      </c>
      <c r="AI286">
        <v>2.71556192639975E-2</v>
      </c>
      <c r="AJ286">
        <v>2.8500048114474201E-2</v>
      </c>
      <c r="AK286">
        <v>2.9820641448204399E-2</v>
      </c>
      <c r="AL286">
        <v>1.00636398132504E-2</v>
      </c>
      <c r="AM286">
        <v>9.8136631094200098E-3</v>
      </c>
      <c r="AN286">
        <v>9.4994099991332695E-3</v>
      </c>
      <c r="AO286">
        <v>1.5054981961744001E-2</v>
      </c>
      <c r="AP286">
        <v>1.81358881611586E-2</v>
      </c>
      <c r="AQ286">
        <v>1.6882345082261899E-2</v>
      </c>
      <c r="AR286">
        <v>1.7035045097393502E-2</v>
      </c>
      <c r="AS286">
        <v>1.71123684172713E-2</v>
      </c>
      <c r="AT286">
        <v>1.71867299554938E-2</v>
      </c>
      <c r="AU286">
        <v>1.7249801245948701E-2</v>
      </c>
      <c r="AV286">
        <v>1.8565176249221299E-2</v>
      </c>
      <c r="AW286">
        <v>1.73831744475814E-2</v>
      </c>
      <c r="AX286">
        <v>3.7336732242181703E-2</v>
      </c>
      <c r="AY286">
        <v>3.77689524460567E-2</v>
      </c>
      <c r="AZ286">
        <v>3.81933317179372E-2</v>
      </c>
      <c r="BA286">
        <v>3.8595537809229197E-2</v>
      </c>
      <c r="BB286">
        <v>3.8989943723579001E-2</v>
      </c>
      <c r="BC286">
        <v>3.9378222796826401E-2</v>
      </c>
      <c r="BD286">
        <v>7.5614545929940699E-2</v>
      </c>
      <c r="BE286">
        <v>7.5700456441503694E-2</v>
      </c>
      <c r="BF286">
        <v>7.5768151639792697E-2</v>
      </c>
      <c r="BG286">
        <v>7.5851505166856195E-2</v>
      </c>
      <c r="BH286">
        <v>7.5928274138982996E-2</v>
      </c>
      <c r="BI286">
        <v>7.5998538384258102E-2</v>
      </c>
      <c r="BJ286">
        <v>1.70846185541105E-2</v>
      </c>
      <c r="BK286">
        <v>1.8807390561677802E-2</v>
      </c>
      <c r="BL286">
        <v>2.05815016990443E-2</v>
      </c>
      <c r="BM286">
        <v>2.2329521132755301E-2</v>
      </c>
      <c r="BN286">
        <v>2.3994594035467699E-2</v>
      </c>
      <c r="BO286">
        <v>2.56031806454695E-2</v>
      </c>
      <c r="BP286">
        <v>1.71659242049319E-2</v>
      </c>
      <c r="BQ286">
        <v>1.6882109684622001E-2</v>
      </c>
      <c r="BR286">
        <v>1.652302196117E-2</v>
      </c>
      <c r="BS286">
        <v>1.6170955849323401E-2</v>
      </c>
      <c r="BT286">
        <v>1.7038600993498399E-2</v>
      </c>
      <c r="BU286">
        <v>1.9073073042221798E-2</v>
      </c>
      <c r="BV286">
        <v>0.10497202679630301</v>
      </c>
      <c r="BW286">
        <v>0.11072873432274299</v>
      </c>
      <c r="BX286">
        <v>0.122802225564292</v>
      </c>
      <c r="BY286">
        <v>0.12569750295468099</v>
      </c>
      <c r="BZ286">
        <v>0.11305230975465699</v>
      </c>
      <c r="CA286">
        <v>0.116249366768277</v>
      </c>
      <c r="CB286">
        <v>1.1563181222063901E-2</v>
      </c>
      <c r="CC286">
        <v>1.1340554983916199E-2</v>
      </c>
      <c r="CD286">
        <v>1.1117980459660899E-2</v>
      </c>
      <c r="CE286">
        <v>1.4984675603890101E-2</v>
      </c>
      <c r="CF286">
        <v>1.8362898160639098E-2</v>
      </c>
      <c r="CG286">
        <v>1.7112288108047199E-2</v>
      </c>
      <c r="CH286">
        <v>3.4223208175488601E-2</v>
      </c>
      <c r="CI286">
        <v>0.10297808864791699</v>
      </c>
      <c r="CJ286">
        <v>0.108616728196661</v>
      </c>
      <c r="CK286">
        <v>0.120497819591757</v>
      </c>
      <c r="CL286">
        <v>0.12336517525917599</v>
      </c>
      <c r="CM286">
        <v>0.111165995893511</v>
      </c>
      <c r="CN286">
        <v>0.114063541818322</v>
      </c>
      <c r="CO286">
        <v>3.4304881218366598E-2</v>
      </c>
      <c r="CP286">
        <v>3.4429117585092699E-2</v>
      </c>
      <c r="CQ286">
        <v>3.45692322405406E-2</v>
      </c>
      <c r="CR286">
        <v>3.4640203497456203E-2</v>
      </c>
      <c r="CS286">
        <v>3.4670898017701901E-2</v>
      </c>
      <c r="CT286">
        <v>0.10087504370801401</v>
      </c>
      <c r="CU286">
        <v>6.2500980722038399E-2</v>
      </c>
      <c r="CV286">
        <v>6.2501915921312906E-2</v>
      </c>
      <c r="CW286">
        <v>6.2502843720673107E-2</v>
      </c>
      <c r="CX286">
        <v>6.2503764122965794E-2</v>
      </c>
      <c r="CY286">
        <v>6.25046771310344E-2</v>
      </c>
      <c r="CZ286">
        <v>6.2505582747720695E-2</v>
      </c>
      <c r="DA286">
        <v>0.106300315264529</v>
      </c>
      <c r="DB286">
        <v>0.11769119216886099</v>
      </c>
      <c r="DC286">
        <v>0.120526248904545</v>
      </c>
      <c r="DD286">
        <v>0.108296098068405</v>
      </c>
      <c r="DE286">
        <v>0.11144013433689499</v>
      </c>
      <c r="DF286">
        <v>1.4929072225305699E-2</v>
      </c>
      <c r="DG286">
        <v>1.47501385128579E-2</v>
      </c>
      <c r="DH286">
        <v>1.55236242244036E-2</v>
      </c>
      <c r="DI286">
        <v>1.54629376653658E-2</v>
      </c>
      <c r="DJ286">
        <v>1.52540511503358E-2</v>
      </c>
      <c r="DK286">
        <v>1.75683517333056E-2</v>
      </c>
      <c r="DL286">
        <v>1.7655080659217399E-2</v>
      </c>
      <c r="DM286">
        <v>0.116609408814506</v>
      </c>
      <c r="DN286">
        <v>0.11655185068827199</v>
      </c>
      <c r="DO286">
        <v>0.11652858124181199</v>
      </c>
      <c r="DP286">
        <v>0.116531724493808</v>
      </c>
      <c r="DQ286">
        <v>0.11653400381105899</v>
      </c>
      <c r="DR286">
        <v>0.116532906303123</v>
      </c>
      <c r="DS286">
        <v>1.5702295147464601E-2</v>
      </c>
      <c r="DT286">
        <v>1.5642304107718202E-2</v>
      </c>
      <c r="DU286">
        <v>1.5434303889143099E-2</v>
      </c>
      <c r="DV286">
        <v>1.75359668178726E-2</v>
      </c>
      <c r="DW286">
        <v>1.7622494137528099E-2</v>
      </c>
      <c r="DX286">
        <v>4.6747609870926E-2</v>
      </c>
      <c r="DY286">
        <v>4.6815763198076898E-2</v>
      </c>
      <c r="DZ286">
        <v>4.7014762263227199E-2</v>
      </c>
      <c r="EA286">
        <v>4.7086560091969397E-2</v>
      </c>
      <c r="EB286">
        <v>4.7221225772825698E-2</v>
      </c>
      <c r="EC286">
        <v>4.7337346553981099E-2</v>
      </c>
      <c r="ED286">
        <v>2.3026953447152599E-2</v>
      </c>
      <c r="EE286">
        <v>0.121848119541741</v>
      </c>
      <c r="EF286">
        <v>0.121847835566507</v>
      </c>
      <c r="EG286">
        <v>0.12184755144984701</v>
      </c>
      <c r="EH286">
        <v>0.121847267191769</v>
      </c>
      <c r="EI286">
        <v>0.121846982792276</v>
      </c>
      <c r="EJ286">
        <v>0.121846698251373</v>
      </c>
      <c r="EK286">
        <v>5.2593442969720801E-2</v>
      </c>
      <c r="EL286">
        <v>5.2586875003405198E-2</v>
      </c>
      <c r="EM286">
        <v>5.2580307373319903E-2</v>
      </c>
      <c r="EN286">
        <v>5.2573740079444202E-2</v>
      </c>
      <c r="EO286">
        <v>5.25671731217578E-2</v>
      </c>
      <c r="EP286">
        <v>5.2560606978950999E-2</v>
      </c>
      <c r="EQ286">
        <v>2.27904809396005E-2</v>
      </c>
      <c r="ER286">
        <v>2.2487158546966399E-2</v>
      </c>
      <c r="ES286">
        <v>2.2175613527871198E-2</v>
      </c>
      <c r="ET286">
        <v>2.19292992107189E-2</v>
      </c>
      <c r="EU286">
        <v>2.1611683821382299E-2</v>
      </c>
      <c r="EV286">
        <v>2.9180206601104399E-2</v>
      </c>
      <c r="EW286">
        <v>2.8971360910021001E-2</v>
      </c>
      <c r="EX286">
        <v>2.8808257369784901E-2</v>
      </c>
      <c r="EY286">
        <v>2.86350366794429E-2</v>
      </c>
      <c r="EZ286">
        <v>2.8504847256100599E-2</v>
      </c>
      <c r="FA286">
        <v>2.83234574904303E-2</v>
      </c>
      <c r="FB286">
        <v>3.7969086326414901E-2</v>
      </c>
      <c r="FC286">
        <v>3.7980041149997902E-2</v>
      </c>
      <c r="FD286">
        <v>3.7991546789743799E-2</v>
      </c>
      <c r="FE286">
        <v>3.8012209210539702E-2</v>
      </c>
      <c r="FF286">
        <v>3.8027798404352497E-2</v>
      </c>
      <c r="FG286">
        <v>3.8010852761323703E-2</v>
      </c>
      <c r="FH286">
        <v>0.21859724948445999</v>
      </c>
      <c r="FI286">
        <v>0.25761900404291799</v>
      </c>
      <c r="FJ286">
        <v>0.34135130073178099</v>
      </c>
      <c r="FK286">
        <v>0.25869718276537002</v>
      </c>
      <c r="FL286">
        <v>0.22082779360180399</v>
      </c>
      <c r="FM286">
        <v>0.21836391803941199</v>
      </c>
      <c r="FN286">
        <v>1.5139898351727001E-2</v>
      </c>
      <c r="FO286">
        <v>1.5139989338628399E-2</v>
      </c>
      <c r="FP286">
        <v>1.51648093765939E-2</v>
      </c>
      <c r="FQ286">
        <v>1.51125740976992E-2</v>
      </c>
      <c r="FR286">
        <v>1.51951461859763E-2</v>
      </c>
      <c r="FS286">
        <v>1.5339906760040401E-2</v>
      </c>
      <c r="FT286">
        <v>1.8885596355900001E-2</v>
      </c>
      <c r="FU286">
        <v>1.9005822467619501E-2</v>
      </c>
      <c r="FV286">
        <v>1.9126042261852098E-2</v>
      </c>
      <c r="FW286">
        <v>1.9240350949401502E-2</v>
      </c>
      <c r="FX286">
        <v>1.93256997320259E-2</v>
      </c>
      <c r="FY286">
        <v>1.9393073169136198E-2</v>
      </c>
      <c r="FZ286">
        <v>9.1186784546069599E-2</v>
      </c>
      <c r="GA286">
        <v>9.0990322256343598E-2</v>
      </c>
      <c r="GB286">
        <v>9.0944017028639204E-2</v>
      </c>
      <c r="GC286">
        <v>9.0755341175909193E-2</v>
      </c>
      <c r="GD286">
        <v>9.0565735316152293E-2</v>
      </c>
      <c r="GE286">
        <v>9.0335716999327798E-2</v>
      </c>
      <c r="GF286">
        <v>0.62990659351784195</v>
      </c>
      <c r="GG286">
        <v>0.62995690893267997</v>
      </c>
      <c r="GH286">
        <v>0.62998874258159399</v>
      </c>
      <c r="GI286">
        <v>0.62998255307148399</v>
      </c>
      <c r="GJ286">
        <v>0.62997647893571296</v>
      </c>
      <c r="GK286">
        <v>0.62994424109107106</v>
      </c>
      <c r="GL286">
        <v>1.7276115076302102E-2</v>
      </c>
      <c r="GM286">
        <v>1.7276115076302102E-2</v>
      </c>
      <c r="GN286">
        <v>1.7276115076302102E-2</v>
      </c>
      <c r="GO286">
        <v>1.7276115076302102E-2</v>
      </c>
      <c r="GP286">
        <v>1.7276115076302102E-2</v>
      </c>
      <c r="GQ286">
        <v>1.7276115076302102E-2</v>
      </c>
      <c r="GR286">
        <v>1.6935843588037399E-2</v>
      </c>
      <c r="GS286">
        <v>1.6935843588037399E-2</v>
      </c>
      <c r="GT286">
        <v>1.6935843588037399E-2</v>
      </c>
      <c r="GU286">
        <v>1.6935843588037399E-2</v>
      </c>
      <c r="GV286">
        <v>1.6935843588037399E-2</v>
      </c>
      <c r="GW286">
        <v>1.6935843588037399E-2</v>
      </c>
      <c r="GX286">
        <v>0.90442751115575304</v>
      </c>
      <c r="GY286">
        <v>0.90453386716945705</v>
      </c>
      <c r="GZ286">
        <v>0.90463475368230895</v>
      </c>
      <c r="HA286">
        <v>0.90457512972350596</v>
      </c>
      <c r="HB286">
        <v>0.90451160088342197</v>
      </c>
      <c r="HC286">
        <v>0.90444152940198896</v>
      </c>
      <c r="HD286">
        <v>1.2404626799256699E-2</v>
      </c>
      <c r="HE286">
        <v>1.1759234200104E-2</v>
      </c>
      <c r="HF286">
        <v>1.0491073368623999E-2</v>
      </c>
      <c r="HG286">
        <v>9.1266582417170103E-3</v>
      </c>
      <c r="HH286">
        <v>9.0556144726726805E-3</v>
      </c>
      <c r="HI286">
        <v>9.1529744429314497E-3</v>
      </c>
      <c r="HJ286">
        <v>0.15902182344396601</v>
      </c>
      <c r="HK286">
        <v>0.189465117660575</v>
      </c>
      <c r="HL286">
        <v>0.247425152029326</v>
      </c>
      <c r="HM286">
        <v>0.18846588865106101</v>
      </c>
      <c r="HN286">
        <v>0.160302785840861</v>
      </c>
      <c r="HO286">
        <v>0.15902267423729899</v>
      </c>
      <c r="HP286">
        <v>3.95928824607399E-2</v>
      </c>
      <c r="HQ286">
        <v>3.9568488427932598E-2</v>
      </c>
      <c r="HR286">
        <v>3.9544094996438697E-2</v>
      </c>
      <c r="HS286">
        <v>3.95197021662234E-2</v>
      </c>
      <c r="HT286">
        <v>3.9495033806766403E-2</v>
      </c>
      <c r="HU286">
        <v>3.9470110283412602E-2</v>
      </c>
      <c r="HV286">
        <v>6.2247669999925398E-2</v>
      </c>
      <c r="HW286">
        <v>6.2023116431407899E-2</v>
      </c>
      <c r="HX286">
        <v>6.1816496717000402E-2</v>
      </c>
      <c r="HY286">
        <v>6.1697356972519199E-2</v>
      </c>
      <c r="HZ286">
        <v>6.1589735822049803E-2</v>
      </c>
      <c r="IA286">
        <v>6.1466962551737898E-2</v>
      </c>
      <c r="IB286">
        <v>0.103731174534997</v>
      </c>
      <c r="IC286">
        <v>0.109799032765948</v>
      </c>
      <c r="ID286">
        <v>0.12160111548345399</v>
      </c>
      <c r="IE286">
        <v>0.124513316538129</v>
      </c>
      <c r="IF286">
        <v>0.111817747092464</v>
      </c>
      <c r="IG286">
        <v>0.114742731777338</v>
      </c>
      <c r="IH286">
        <v>0.103949107598256</v>
      </c>
      <c r="II286">
        <v>8.0152124411577194E-2</v>
      </c>
      <c r="IJ286">
        <v>8.0693020940533502E-2</v>
      </c>
      <c r="IK286">
        <v>8.1341646523276898E-2</v>
      </c>
      <c r="IL286">
        <v>8.1845881919242205E-2</v>
      </c>
      <c r="IM286">
        <v>8.2192288690272605E-2</v>
      </c>
      <c r="IN286">
        <v>8.2565280862151105E-2</v>
      </c>
      <c r="IO286">
        <v>0.109948675548644</v>
      </c>
      <c r="IP286">
        <v>0.121924227656049</v>
      </c>
      <c r="IQ286">
        <v>0.124513365289491</v>
      </c>
      <c r="IR286">
        <v>0.111924322527496</v>
      </c>
      <c r="IS286">
        <v>0.115406897192081</v>
      </c>
      <c r="IT286">
        <v>2.3331958970023301E-2</v>
      </c>
      <c r="IU286">
        <v>2.64145816580755E-2</v>
      </c>
      <c r="IV286">
        <v>2.63936392030482E-2</v>
      </c>
      <c r="IW286">
        <v>2.6375820501747901E-2</v>
      </c>
      <c r="IX286">
        <v>2.6356801688401599E-2</v>
      </c>
      <c r="IY286">
        <v>2.63378965544434E-2</v>
      </c>
      <c r="IZ286">
        <v>2.6319981619990399E-2</v>
      </c>
      <c r="JA286">
        <v>2.2330265857904801E-2</v>
      </c>
      <c r="JB286">
        <v>2.2031436989593499E-2</v>
      </c>
      <c r="JC286">
        <v>2.1664353483243401E-2</v>
      </c>
      <c r="JD286">
        <v>2.1298151151008901E-2</v>
      </c>
      <c r="JE286">
        <v>2.1020569891276899E-2</v>
      </c>
      <c r="JF286">
        <v>2.0666989156639601E-2</v>
      </c>
      <c r="JG286">
        <v>2.3032939461903702E-2</v>
      </c>
      <c r="JH286">
        <v>2.2665328964947901E-2</v>
      </c>
      <c r="JI286">
        <v>2.2298223738075801E-2</v>
      </c>
      <c r="JJ286">
        <v>2.2019368419896899E-2</v>
      </c>
      <c r="JK286">
        <v>2.1664481913042901E-2</v>
      </c>
      <c r="JL286">
        <v>6.6138676388209194E-2</v>
      </c>
      <c r="JM286">
        <v>6.7009102561580103E-2</v>
      </c>
      <c r="JN286">
        <v>6.7643468430366296E-2</v>
      </c>
      <c r="JO286">
        <v>6.8528097867491394E-2</v>
      </c>
      <c r="JP286">
        <v>6.9534347652729506E-2</v>
      </c>
      <c r="JQ286">
        <v>7.02292767269449E-2</v>
      </c>
      <c r="JR286">
        <v>0.44488522401478697</v>
      </c>
      <c r="JS286">
        <v>0.44492554813899599</v>
      </c>
      <c r="JT286">
        <v>0.44496588027386802</v>
      </c>
      <c r="JU286">
        <v>0.445007699885001</v>
      </c>
      <c r="JV286">
        <v>0.44504952616219601</v>
      </c>
      <c r="JW286">
        <v>0.44509148108177299</v>
      </c>
      <c r="JX286">
        <v>0.99969650369931295</v>
      </c>
      <c r="JY286">
        <v>0.99984821031038495</v>
      </c>
      <c r="JZ286">
        <v>1</v>
      </c>
      <c r="KA286">
        <v>0.99979987930030301</v>
      </c>
      <c r="KB286">
        <v>0.99958182422250197</v>
      </c>
      <c r="KC286">
        <v>0.99936362434727499</v>
      </c>
      <c r="KD286">
        <v>2.1970833204796699E-2</v>
      </c>
      <c r="KE286">
        <v>2.1970833204796699E-2</v>
      </c>
      <c r="KF286">
        <v>2.1677748157182201E-2</v>
      </c>
      <c r="KG286">
        <v>2.1316571175806501E-2</v>
      </c>
      <c r="KH286">
        <v>2.0950530019816699E-2</v>
      </c>
      <c r="KI286">
        <v>2.0673194853125399E-2</v>
      </c>
      <c r="KJ286">
        <v>2.03199103480994E-2</v>
      </c>
      <c r="KK286">
        <v>2.1677748157182201E-2</v>
      </c>
      <c r="KL286">
        <v>2.1316571175806501E-2</v>
      </c>
      <c r="KM286">
        <v>2.0950530019816699E-2</v>
      </c>
      <c r="KN286">
        <v>2.0673194853125399E-2</v>
      </c>
      <c r="KO286">
        <v>2.03199103480994E-2</v>
      </c>
      <c r="KP286">
        <v>2.19850015532831E-2</v>
      </c>
      <c r="KQ286">
        <v>2.1686288238593199E-2</v>
      </c>
      <c r="KR286">
        <v>2.1319483629935201E-2</v>
      </c>
      <c r="KS286">
        <v>2.0953695890219299E-2</v>
      </c>
      <c r="KT286">
        <v>2.06766136690399E-2</v>
      </c>
      <c r="KU286">
        <v>2.0323583627197401E-2</v>
      </c>
      <c r="KV286">
        <v>0.17662953096683501</v>
      </c>
      <c r="KW286">
        <v>0.21002103634510499</v>
      </c>
      <c r="KX286">
        <v>0.28079735785357002</v>
      </c>
      <c r="KY286">
        <v>0.21055442917614201</v>
      </c>
      <c r="KZ286">
        <v>0.17835481110225401</v>
      </c>
      <c r="LA286">
        <v>0.176385807738622</v>
      </c>
      <c r="LB286">
        <v>2.2382654138688701E-2</v>
      </c>
      <c r="LC286">
        <v>2.20837056738564E-2</v>
      </c>
      <c r="LD286">
        <v>2.17164778293839E-2</v>
      </c>
      <c r="LE286">
        <v>2.1350111644125602E-2</v>
      </c>
      <c r="LF286">
        <v>2.1072358546280999E-2</v>
      </c>
      <c r="LG286">
        <v>2.0718593557076798E-2</v>
      </c>
      <c r="LH286">
        <v>7.2460275292012599E-2</v>
      </c>
      <c r="LI286">
        <v>7.2735181158893505E-2</v>
      </c>
      <c r="LJ286">
        <v>7.2723727031750798E-2</v>
      </c>
      <c r="LK286">
        <v>7.2796846096560994E-2</v>
      </c>
      <c r="LL286">
        <v>7.2745306000088994E-2</v>
      </c>
      <c r="LM286">
        <v>7.2751500966965699E-2</v>
      </c>
      <c r="LN286">
        <v>0.14303680616564299</v>
      </c>
      <c r="LO286">
        <v>0.163910371798344</v>
      </c>
      <c r="LP286">
        <v>0.20544730766219699</v>
      </c>
      <c r="LQ286">
        <v>0.16557737460810401</v>
      </c>
      <c r="LR286">
        <v>0.14237771803635499</v>
      </c>
      <c r="LS286">
        <v>0.141435743121474</v>
      </c>
      <c r="LT286">
        <v>0.103906786618915</v>
      </c>
      <c r="LU286">
        <v>0.109630228583618</v>
      </c>
      <c r="LV286">
        <v>0.121603603181294</v>
      </c>
      <c r="LW286">
        <v>0.124474347380033</v>
      </c>
      <c r="LX286">
        <v>0.11192470672111</v>
      </c>
      <c r="LY286">
        <v>0.115099239914743</v>
      </c>
      <c r="LZ286">
        <v>0.103995604393243</v>
      </c>
      <c r="MA286">
        <v>0.109415839343075</v>
      </c>
      <c r="MB286">
        <v>0.121369238865408</v>
      </c>
      <c r="MC286">
        <v>0.124542349108847</v>
      </c>
      <c r="MD286">
        <v>0.11198739989209</v>
      </c>
      <c r="ME286">
        <v>0.115163185440597</v>
      </c>
      <c r="MF286">
        <v>2.08293884085375E-2</v>
      </c>
      <c r="MG286">
        <v>2.0608285769624798E-2</v>
      </c>
      <c r="MH286">
        <v>2.0324580067747101E-2</v>
      </c>
      <c r="MI286">
        <v>2.0087301490654901E-2</v>
      </c>
      <c r="MJ286">
        <v>1.9844349837566999E-2</v>
      </c>
      <c r="MK286">
        <v>1.9569864462887301E-2</v>
      </c>
      <c r="ML286">
        <v>0.31207901228679902</v>
      </c>
      <c r="MM286">
        <v>0.31217794839398599</v>
      </c>
      <c r="MN286">
        <v>0.31269326825424498</v>
      </c>
      <c r="MO286">
        <v>0.31231436119161898</v>
      </c>
      <c r="MP286">
        <v>0.31234815625839402</v>
      </c>
      <c r="MQ286">
        <v>0.31226638899081799</v>
      </c>
      <c r="MR286">
        <v>0.10296204538810599</v>
      </c>
      <c r="MS286">
        <v>5.7440309515230797E-2</v>
      </c>
      <c r="MT286">
        <v>5.7484404404188803E-2</v>
      </c>
      <c r="MU286">
        <v>5.7536972096736902E-2</v>
      </c>
      <c r="MV286">
        <v>5.7590915621551102E-2</v>
      </c>
      <c r="MW286">
        <v>5.7651439087754601E-2</v>
      </c>
      <c r="MX286">
        <v>5.77138315160192E-2</v>
      </c>
      <c r="MY286">
        <v>0.10857907993028899</v>
      </c>
      <c r="MZ286">
        <v>0.120417920274038</v>
      </c>
      <c r="NA286">
        <v>0.123264495375548</v>
      </c>
      <c r="NB286">
        <v>0.110796969556418</v>
      </c>
      <c r="NC286">
        <v>0.113973982770829</v>
      </c>
      <c r="ND286">
        <v>4.0475887746338701E-2</v>
      </c>
      <c r="NE286">
        <v>4.23321210777702E-2</v>
      </c>
      <c r="NF286">
        <v>4.3693592183774298E-2</v>
      </c>
      <c r="NG286">
        <v>4.5069498083050399E-2</v>
      </c>
      <c r="NH286">
        <v>4.6964130012257001E-2</v>
      </c>
      <c r="NI286">
        <v>4.8558538696887497E-2</v>
      </c>
      <c r="NJ286">
        <v>0.114172704104857</v>
      </c>
      <c r="NK286">
        <v>0.114172716132053</v>
      </c>
      <c r="NL286">
        <v>0.11417272815625799</v>
      </c>
      <c r="NM286">
        <v>0.114172740177473</v>
      </c>
      <c r="NN286">
        <v>0.114172752195697</v>
      </c>
      <c r="NO286">
        <v>0.114172764210931</v>
      </c>
      <c r="NP286">
        <v>2.1996089431352599E-2</v>
      </c>
      <c r="NQ286">
        <v>2.1697378357887698E-2</v>
      </c>
      <c r="NR286">
        <v>2.13305708338896E-2</v>
      </c>
      <c r="NS286">
        <v>2.0964775805344501E-2</v>
      </c>
      <c r="NT286">
        <v>2.0687683261547799E-2</v>
      </c>
      <c r="NU286">
        <v>2.0334641626976301E-2</v>
      </c>
      <c r="NV286">
        <v>0.59216666017083297</v>
      </c>
      <c r="NW286">
        <v>0.109774523477026</v>
      </c>
      <c r="NX286">
        <v>0.109781485445214</v>
      </c>
      <c r="NY286">
        <v>0.109788446202044</v>
      </c>
      <c r="NZ286">
        <v>0.10979540574745</v>
      </c>
      <c r="OA286">
        <v>0.109802364081363</v>
      </c>
      <c r="OB286">
        <v>0.109809321203715</v>
      </c>
      <c r="OC286">
        <v>0.59220604243696995</v>
      </c>
      <c r="OD286">
        <v>0.59222980995708496</v>
      </c>
      <c r="OE286">
        <v>0.59221766087040895</v>
      </c>
      <c r="OF286">
        <v>0.59220348844812198</v>
      </c>
      <c r="OG286">
        <v>0.59217198987617004</v>
      </c>
      <c r="OH286">
        <v>8.9532419032801902E-2</v>
      </c>
      <c r="OI286">
        <v>9.1945993076280999E-2</v>
      </c>
      <c r="OJ286">
        <v>0.10111609335068</v>
      </c>
      <c r="OK286">
        <v>0.108439010896062</v>
      </c>
      <c r="OL286">
        <v>0.101577574577594</v>
      </c>
      <c r="OM286">
        <v>0.102592551911766</v>
      </c>
      <c r="ON286">
        <v>2.1984952070329002E-2</v>
      </c>
      <c r="OO286">
        <v>2.17630369335713E-2</v>
      </c>
      <c r="OP286">
        <v>2.1478336317432699E-2</v>
      </c>
      <c r="OQ286">
        <v>2.1239057032479101E-2</v>
      </c>
      <c r="OR286">
        <v>2.09940816234001E-2</v>
      </c>
      <c r="OS286">
        <v>2.0717521987823301E-2</v>
      </c>
      <c r="OT286">
        <v>2.3277676085001999E-2</v>
      </c>
      <c r="OU286">
        <v>2.30046136452009E-2</v>
      </c>
      <c r="OV286">
        <v>2.2682904315885301E-2</v>
      </c>
      <c r="OW286">
        <v>2.23531981731388E-2</v>
      </c>
      <c r="OX286">
        <v>2.2052995105859799E-2</v>
      </c>
      <c r="OY286">
        <v>2.1760344071264599E-2</v>
      </c>
      <c r="OZ286">
        <v>5.9792068636324497E-2</v>
      </c>
      <c r="PA286">
        <v>5.9566138849384997E-2</v>
      </c>
      <c r="PB286">
        <v>5.9366610573522501E-2</v>
      </c>
      <c r="PC286">
        <v>5.9254642945033097E-2</v>
      </c>
      <c r="PD286">
        <v>5.9121287762399097E-2</v>
      </c>
      <c r="PE286">
        <v>5.9003375120195899E-2</v>
      </c>
      <c r="PF286">
        <v>0.282122519629666</v>
      </c>
      <c r="PG286">
        <v>0.33222261945703702</v>
      </c>
      <c r="PH286">
        <v>0.42628986362132898</v>
      </c>
      <c r="PI286">
        <v>0.329879306700682</v>
      </c>
      <c r="PJ286">
        <v>0.28489875404732901</v>
      </c>
      <c r="PK286">
        <v>0.28268674153578299</v>
      </c>
      <c r="PL286">
        <v>8.9017489029434196E-2</v>
      </c>
      <c r="PM286">
        <v>9.1545619525441199E-2</v>
      </c>
      <c r="PN286">
        <v>0.10049722016755901</v>
      </c>
      <c r="PO286">
        <v>0.10780312207444299</v>
      </c>
      <c r="PP286">
        <v>0.10120024410283</v>
      </c>
      <c r="PQ286">
        <v>0.101743167315778</v>
      </c>
      <c r="PR286">
        <v>0.176039867923933</v>
      </c>
      <c r="PS286">
        <v>0.20928063238265199</v>
      </c>
      <c r="PT286">
        <v>0.280068758431819</v>
      </c>
      <c r="PU286">
        <v>0.209816190278686</v>
      </c>
      <c r="PV286">
        <v>0.17792531369009601</v>
      </c>
      <c r="PW286">
        <v>0.17595709202477999</v>
      </c>
      <c r="PX286">
        <v>0.160704467239624</v>
      </c>
      <c r="PY286">
        <v>0.18961359180374801</v>
      </c>
      <c r="PZ286">
        <v>0.248085760627206</v>
      </c>
      <c r="QA286">
        <v>0.18980147538303599</v>
      </c>
      <c r="QB286">
        <v>0.16133375985131501</v>
      </c>
      <c r="QC286">
        <v>0.16112829818285701</v>
      </c>
      <c r="QD286">
        <v>0.11473431764638201</v>
      </c>
      <c r="QE286">
        <v>0.13311796063689699</v>
      </c>
      <c r="QF286">
        <v>0.14357498310851499</v>
      </c>
      <c r="QG286">
        <v>0.13087234310415199</v>
      </c>
      <c r="QH286">
        <v>0.12466444973549599</v>
      </c>
      <c r="QI286">
        <v>0.12723603430414601</v>
      </c>
      <c r="QJ286">
        <v>9.0917706030555195E-3</v>
      </c>
      <c r="QK286">
        <v>2.3823651862001801E-2</v>
      </c>
      <c r="QL286">
        <v>2.3823898218264101E-2</v>
      </c>
      <c r="QM286">
        <v>2.3823355861708698E-2</v>
      </c>
      <c r="QN286">
        <v>2.38193007145584E-2</v>
      </c>
      <c r="QO286">
        <v>2.3816212219598999E-2</v>
      </c>
      <c r="QP286">
        <v>2.3812987157879498E-2</v>
      </c>
      <c r="QQ286">
        <v>9.1900075546584407E-3</v>
      </c>
      <c r="QR286">
        <v>9.2325631382723407E-3</v>
      </c>
      <c r="QS286">
        <v>1.50799403491722E-2</v>
      </c>
      <c r="QT286">
        <v>1.8158040210607101E-2</v>
      </c>
      <c r="QU286">
        <v>1.69039332521933E-2</v>
      </c>
      <c r="QV286">
        <v>2.6945283319477101E-2</v>
      </c>
      <c r="QW286">
        <v>2.7160602920186801E-2</v>
      </c>
      <c r="QX286">
        <v>2.7367879171203102E-2</v>
      </c>
      <c r="QY286">
        <v>2.7580857874846602E-2</v>
      </c>
      <c r="QZ286">
        <v>2.7943739827863499E-2</v>
      </c>
      <c r="RA286">
        <v>2.8330762094371201E-2</v>
      </c>
      <c r="RB286">
        <v>2.34116775503138E-2</v>
      </c>
      <c r="RC286">
        <v>2.3416928758217499E-2</v>
      </c>
      <c r="RD286">
        <v>2.3422269888141702E-2</v>
      </c>
      <c r="RE286">
        <v>2.3427216189290601E-2</v>
      </c>
      <c r="RF286">
        <v>2.3432589766557099E-2</v>
      </c>
      <c r="RG286">
        <v>2.3437963580849999E-2</v>
      </c>
      <c r="RH286">
        <v>7.1097732729911697E-2</v>
      </c>
      <c r="RI286">
        <v>7.2011464546292106E-2</v>
      </c>
      <c r="RJ286">
        <v>7.2376214777850195E-2</v>
      </c>
      <c r="RK286">
        <v>7.2895901007630506E-2</v>
      </c>
      <c r="RL286">
        <v>7.3060705209164994E-2</v>
      </c>
      <c r="RM286">
        <v>7.3819907175586202E-2</v>
      </c>
      <c r="RN286">
        <v>9.6876506850029506E-2</v>
      </c>
    </row>
    <row r="287" spans="1:482" x14ac:dyDescent="0.25">
      <c r="A287" t="s">
        <v>288</v>
      </c>
      <c r="B287">
        <v>0.14510247714528399</v>
      </c>
      <c r="C287">
        <v>0.149485511582789</v>
      </c>
      <c r="D287">
        <v>0.169398414657882</v>
      </c>
      <c r="E287">
        <v>0.20564646880597801</v>
      </c>
      <c r="F287">
        <v>0.16946002274815</v>
      </c>
      <c r="G287">
        <v>0.14761849838310101</v>
      </c>
      <c r="H287">
        <v>0.13901782150749201</v>
      </c>
      <c r="I287">
        <v>0.13901782150749201</v>
      </c>
      <c r="J287">
        <v>0.13901782150749201</v>
      </c>
      <c r="K287">
        <v>0.13901782150749201</v>
      </c>
      <c r="L287">
        <v>0.13901782150749201</v>
      </c>
      <c r="M287">
        <v>0.13901782150749201</v>
      </c>
      <c r="N287">
        <v>4.0006787084355497E-2</v>
      </c>
      <c r="O287">
        <v>4.0006787084355497E-2</v>
      </c>
      <c r="P287">
        <v>4.0006787084355497E-2</v>
      </c>
      <c r="Q287">
        <v>4.0006787084355497E-2</v>
      </c>
      <c r="R287">
        <v>4.0006787084355497E-2</v>
      </c>
      <c r="S287">
        <v>4.0006787084355497E-2</v>
      </c>
      <c r="T287">
        <v>5.4553033229464802E-2</v>
      </c>
      <c r="U287">
        <v>5.4553033229464802E-2</v>
      </c>
      <c r="V287">
        <v>5.4553033229464802E-2</v>
      </c>
      <c r="W287">
        <v>5.4553033229464802E-2</v>
      </c>
      <c r="X287">
        <v>5.4553033229464802E-2</v>
      </c>
      <c r="Y287">
        <v>5.4553033229464802E-2</v>
      </c>
      <c r="Z287">
        <v>4.4454100919782802E-2</v>
      </c>
      <c r="AA287">
        <v>4.4454100919782802E-2</v>
      </c>
      <c r="AB287">
        <v>4.4454100919782802E-2</v>
      </c>
      <c r="AC287">
        <v>4.4454100919782802E-2</v>
      </c>
      <c r="AD287">
        <v>4.4454100919782802E-2</v>
      </c>
      <c r="AE287">
        <v>4.4454100919782802E-2</v>
      </c>
      <c r="AF287">
        <v>2.26825129384076E-2</v>
      </c>
      <c r="AG287">
        <v>2.4063631329472601E-2</v>
      </c>
      <c r="AH287">
        <v>2.5423632969400901E-2</v>
      </c>
      <c r="AI287">
        <v>2.6877810413604E-2</v>
      </c>
      <c r="AJ287">
        <v>2.8299420985699E-2</v>
      </c>
      <c r="AK287">
        <v>2.9619893148659301E-2</v>
      </c>
      <c r="AL287">
        <v>1.17117310111618E-2</v>
      </c>
      <c r="AM287">
        <v>1.09762718544241E-2</v>
      </c>
      <c r="AN287">
        <v>9.5933818721943807E-3</v>
      </c>
      <c r="AO287">
        <v>9.2995306652157699E-3</v>
      </c>
      <c r="AP287">
        <v>1.52507315807304E-2</v>
      </c>
      <c r="AQ287">
        <v>1.8472584240138298E-2</v>
      </c>
      <c r="AR287">
        <v>1.70477886592247E-2</v>
      </c>
      <c r="AS287">
        <v>1.7123580404559999E-2</v>
      </c>
      <c r="AT287">
        <v>1.72009515471792E-2</v>
      </c>
      <c r="AU287">
        <v>1.7263776949822899E-2</v>
      </c>
      <c r="AV287">
        <v>1.7329879482013599E-2</v>
      </c>
      <c r="AW287">
        <v>1.8909639977248701E-2</v>
      </c>
      <c r="AX287">
        <v>3.6824532028304803E-2</v>
      </c>
      <c r="AY287">
        <v>3.7262637791923701E-2</v>
      </c>
      <c r="AZ287">
        <v>3.7667023150697101E-2</v>
      </c>
      <c r="BA287">
        <v>3.8072168322672503E-2</v>
      </c>
      <c r="BB287">
        <v>3.8465873554525999E-2</v>
      </c>
      <c r="BC287">
        <v>3.8854554326266701E-2</v>
      </c>
      <c r="BD287">
        <v>7.5727462580788996E-2</v>
      </c>
      <c r="BE287">
        <v>7.5813348809947903E-2</v>
      </c>
      <c r="BF287">
        <v>7.5881033615233504E-2</v>
      </c>
      <c r="BG287">
        <v>7.5964379163728904E-2</v>
      </c>
      <c r="BH287">
        <v>7.6041140141828903E-2</v>
      </c>
      <c r="BI287">
        <v>7.6111396105915094E-2</v>
      </c>
      <c r="BJ287">
        <v>1.6687262386528699E-2</v>
      </c>
      <c r="BK287">
        <v>1.8511067593839602E-2</v>
      </c>
      <c r="BL287">
        <v>2.02339168292387E-2</v>
      </c>
      <c r="BM287">
        <v>2.20503275321937E-2</v>
      </c>
      <c r="BN287">
        <v>2.3784129489174799E-2</v>
      </c>
      <c r="BO287">
        <v>2.54167603623775E-2</v>
      </c>
      <c r="BP287">
        <v>1.8168142807447201E-2</v>
      </c>
      <c r="BQ287">
        <v>1.6993570047605201E-2</v>
      </c>
      <c r="BR287">
        <v>1.663237102153E-2</v>
      </c>
      <c r="BS287">
        <v>1.6279642617173799E-2</v>
      </c>
      <c r="BT287">
        <v>1.6541854559609999E-2</v>
      </c>
      <c r="BU287">
        <v>1.73682791958347E-2</v>
      </c>
      <c r="BV287">
        <v>0.112312077405279</v>
      </c>
      <c r="BW287">
        <v>0.108362226352409</v>
      </c>
      <c r="BX287">
        <v>0.11494601175380099</v>
      </c>
      <c r="BY287">
        <v>0.125380821202284</v>
      </c>
      <c r="BZ287">
        <v>0.12549197899313999</v>
      </c>
      <c r="CA287">
        <v>0.114458147701174</v>
      </c>
      <c r="CB287">
        <v>1.2504425388653199E-2</v>
      </c>
      <c r="CC287">
        <v>1.14247862700488E-2</v>
      </c>
      <c r="CD287">
        <v>1.12057957131045E-2</v>
      </c>
      <c r="CE287">
        <v>1.10255408685416E-2</v>
      </c>
      <c r="CF287">
        <v>1.51663115846923E-2</v>
      </c>
      <c r="CG287">
        <v>1.8710314221138301E-2</v>
      </c>
      <c r="CH287">
        <v>3.4269220827235297E-2</v>
      </c>
      <c r="CI287">
        <v>0.109939890948932</v>
      </c>
      <c r="CJ287">
        <v>0.106279330441088</v>
      </c>
      <c r="CK287">
        <v>0.11274156744628699</v>
      </c>
      <c r="CL287">
        <v>0.12305197454002299</v>
      </c>
      <c r="CM287">
        <v>0.123145522797697</v>
      </c>
      <c r="CN287">
        <v>0.11259275303281401</v>
      </c>
      <c r="CO287">
        <v>3.4225851059872602E-2</v>
      </c>
      <c r="CP287">
        <v>3.4286846706447702E-2</v>
      </c>
      <c r="CQ287">
        <v>3.4419274083796803E-2</v>
      </c>
      <c r="CR287">
        <v>3.45286155440176E-2</v>
      </c>
      <c r="CS287">
        <v>3.4655293925197103E-2</v>
      </c>
      <c r="CT287">
        <v>0.107996950739876</v>
      </c>
      <c r="CU287">
        <v>6.2550713911098094E-2</v>
      </c>
      <c r="CV287">
        <v>6.2551648740284294E-2</v>
      </c>
      <c r="CW287">
        <v>6.2552576170940205E-2</v>
      </c>
      <c r="CX287">
        <v>6.2553496205911094E-2</v>
      </c>
      <c r="CY287">
        <v>6.2554408848039006E-2</v>
      </c>
      <c r="CZ287">
        <v>6.2555314100164405E-2</v>
      </c>
      <c r="DA287">
        <v>0.10400183227646</v>
      </c>
      <c r="DB287">
        <v>0.110365648945718</v>
      </c>
      <c r="DC287">
        <v>0.120216208802641</v>
      </c>
      <c r="DD287">
        <v>0.12035580309443999</v>
      </c>
      <c r="DE287">
        <v>0.109699716694263</v>
      </c>
      <c r="DF287">
        <v>1.49341202084536E-2</v>
      </c>
      <c r="DG287">
        <v>1.47551433798977E-2</v>
      </c>
      <c r="DH287">
        <v>1.55416553684995E-2</v>
      </c>
      <c r="DI287">
        <v>1.5426317210376799E-2</v>
      </c>
      <c r="DJ287">
        <v>1.5261974950336101E-2</v>
      </c>
      <c r="DK287">
        <v>1.54277941901014E-2</v>
      </c>
      <c r="DL287">
        <v>1.8075956513513802E-2</v>
      </c>
      <c r="DM287">
        <v>0.116576669821443</v>
      </c>
      <c r="DN287">
        <v>0.116518992518839</v>
      </c>
      <c r="DO287">
        <v>0.11649565236031</v>
      </c>
      <c r="DP287">
        <v>0.116499211811653</v>
      </c>
      <c r="DQ287">
        <v>0.116501368865674</v>
      </c>
      <c r="DR287">
        <v>0.116505123564664</v>
      </c>
      <c r="DS287">
        <v>1.5720353861361801E-2</v>
      </c>
      <c r="DT287">
        <v>1.5605777732878001E-2</v>
      </c>
      <c r="DU287">
        <v>1.54422677033911E-2</v>
      </c>
      <c r="DV287">
        <v>1.5632339134716001E-2</v>
      </c>
      <c r="DW287">
        <v>1.8042915228537799E-2</v>
      </c>
      <c r="DX287">
        <v>4.6611071692110102E-2</v>
      </c>
      <c r="DY287">
        <v>4.6726260329633403E-2</v>
      </c>
      <c r="DZ287">
        <v>4.6777940181869898E-2</v>
      </c>
      <c r="EA287">
        <v>4.6964617904153801E-2</v>
      </c>
      <c r="EB287">
        <v>4.7025259952901903E-2</v>
      </c>
      <c r="EC287">
        <v>4.7148790080044099E-2</v>
      </c>
      <c r="ED287">
        <v>2.31171253635475E-2</v>
      </c>
      <c r="EE287">
        <v>0.12175157937032401</v>
      </c>
      <c r="EF287">
        <v>0.121751294657599</v>
      </c>
      <c r="EG287">
        <v>0.121751009803941</v>
      </c>
      <c r="EH287">
        <v>0.121750724809355</v>
      </c>
      <c r="EI287">
        <v>0.12175043967384599</v>
      </c>
      <c r="EJ287">
        <v>0.121750154397419</v>
      </c>
      <c r="EK287">
        <v>5.2409683229170098E-2</v>
      </c>
      <c r="EL287">
        <v>5.2403148724601299E-2</v>
      </c>
      <c r="EM287">
        <v>5.2396614554527599E-2</v>
      </c>
      <c r="EN287">
        <v>5.2390080718928901E-2</v>
      </c>
      <c r="EO287">
        <v>5.2383547217784203E-2</v>
      </c>
      <c r="EP287">
        <v>5.2377014534969402E-2</v>
      </c>
      <c r="EQ287">
        <v>2.2895549185531099E-2</v>
      </c>
      <c r="ER287">
        <v>2.2595376232295399E-2</v>
      </c>
      <c r="ES287">
        <v>2.2285228288804401E-2</v>
      </c>
      <c r="ET287">
        <v>2.2038074446665099E-2</v>
      </c>
      <c r="EU287">
        <v>2.1719429903362199E-2</v>
      </c>
      <c r="EV287">
        <v>2.9236927830531799E-2</v>
      </c>
      <c r="EW287">
        <v>2.9039301931006602E-2</v>
      </c>
      <c r="EX287">
        <v>2.8880828236927499E-2</v>
      </c>
      <c r="EY287">
        <v>2.8705727867799301E-2</v>
      </c>
      <c r="EZ287">
        <v>2.8572574587198699E-2</v>
      </c>
      <c r="FA287">
        <v>2.83893780232852E-2</v>
      </c>
      <c r="FB287">
        <v>3.7904865374477903E-2</v>
      </c>
      <c r="FC287">
        <v>3.7916091052402102E-2</v>
      </c>
      <c r="FD287">
        <v>3.7927606535487199E-2</v>
      </c>
      <c r="FE287">
        <v>3.7948264473416697E-2</v>
      </c>
      <c r="FF287">
        <v>3.7963849034963602E-2</v>
      </c>
      <c r="FG287">
        <v>3.7946899625908602E-2</v>
      </c>
      <c r="FH287">
        <v>0.21457335765833299</v>
      </c>
      <c r="FI287">
        <v>0.21904409959176199</v>
      </c>
      <c r="FJ287">
        <v>0.25857778286654998</v>
      </c>
      <c r="FK287">
        <v>0.34202646481827698</v>
      </c>
      <c r="FL287">
        <v>0.25892922834562998</v>
      </c>
      <c r="FM287">
        <v>0.22258247474634699</v>
      </c>
      <c r="FN287">
        <v>1.49686675907205E-2</v>
      </c>
      <c r="FO287">
        <v>1.49142634980628E-2</v>
      </c>
      <c r="FP287">
        <v>1.5033735560143801E-2</v>
      </c>
      <c r="FQ287">
        <v>1.50330775649609E-2</v>
      </c>
      <c r="FR287">
        <v>1.5148052674148E-2</v>
      </c>
      <c r="FS287">
        <v>1.5224170555786501E-2</v>
      </c>
      <c r="FT287">
        <v>1.92458408632003E-2</v>
      </c>
      <c r="FU287">
        <v>1.92429284829292E-2</v>
      </c>
      <c r="FV287">
        <v>1.9362276508413299E-2</v>
      </c>
      <c r="FW287">
        <v>1.9475680924149402E-2</v>
      </c>
      <c r="FX287">
        <v>1.9585479944382901E-2</v>
      </c>
      <c r="FY287">
        <v>1.9651835891021902E-2</v>
      </c>
      <c r="FZ287">
        <v>9.0956895130027804E-2</v>
      </c>
      <c r="GA287">
        <v>9.0861797067104802E-2</v>
      </c>
      <c r="GB287">
        <v>9.0638024141659904E-2</v>
      </c>
      <c r="GC287">
        <v>9.0642163402797696E-2</v>
      </c>
      <c r="GD287">
        <v>9.0549804032426295E-2</v>
      </c>
      <c r="GE287">
        <v>9.0386235966392503E-2</v>
      </c>
      <c r="GF287">
        <v>0.62997220080153105</v>
      </c>
      <c r="GG287">
        <v>0.63002264914547901</v>
      </c>
      <c r="GH287">
        <v>0.63005472313636302</v>
      </c>
      <c r="GI287">
        <v>0.63008154112182202</v>
      </c>
      <c r="GJ287">
        <v>0.63007674257040303</v>
      </c>
      <c r="GK287">
        <v>0.63006601955479702</v>
      </c>
      <c r="GL287">
        <v>1.73559517255025E-2</v>
      </c>
      <c r="GM287">
        <v>1.73559517255025E-2</v>
      </c>
      <c r="GN287">
        <v>1.73559517255025E-2</v>
      </c>
      <c r="GO287">
        <v>1.73559517255025E-2</v>
      </c>
      <c r="GP287">
        <v>1.73559517255025E-2</v>
      </c>
      <c r="GQ287">
        <v>1.73559517255025E-2</v>
      </c>
      <c r="GR287">
        <v>1.6826376334665799E-2</v>
      </c>
      <c r="GS287">
        <v>1.6826376334665799E-2</v>
      </c>
      <c r="GT287">
        <v>1.6826376334665799E-2</v>
      </c>
      <c r="GU287">
        <v>1.6826376334665799E-2</v>
      </c>
      <c r="GV287">
        <v>1.6826376334665799E-2</v>
      </c>
      <c r="GW287">
        <v>1.6826376334665799E-2</v>
      </c>
      <c r="GX287">
        <v>0.90429538833836398</v>
      </c>
      <c r="GY287">
        <v>0.90440173203023999</v>
      </c>
      <c r="GZ287">
        <v>0.90450813572155897</v>
      </c>
      <c r="HA287">
        <v>0.90460902526618903</v>
      </c>
      <c r="HB287">
        <v>0.90454942545956496</v>
      </c>
      <c r="HC287">
        <v>0.90448640929236401</v>
      </c>
      <c r="HD287">
        <v>1.34757794722181E-2</v>
      </c>
      <c r="HE287">
        <v>1.25471803710993E-2</v>
      </c>
      <c r="HF287">
        <v>1.1872406703152901E-2</v>
      </c>
      <c r="HG287">
        <v>1.0609674368259801E-2</v>
      </c>
      <c r="HH287">
        <v>9.2535905547344501E-3</v>
      </c>
      <c r="HI287">
        <v>9.1706094245028597E-3</v>
      </c>
      <c r="HJ287">
        <v>0.156033303039015</v>
      </c>
      <c r="HK287">
        <v>0.15911778924773701</v>
      </c>
      <c r="HL287">
        <v>0.18985782279482699</v>
      </c>
      <c r="HM287">
        <v>0.248070444278923</v>
      </c>
      <c r="HN287">
        <v>0.18868547301896399</v>
      </c>
      <c r="HO287">
        <v>0.16177794921476901</v>
      </c>
      <c r="HP287">
        <v>3.9473962594162998E-2</v>
      </c>
      <c r="HQ287">
        <v>3.9449647211509897E-2</v>
      </c>
      <c r="HR287">
        <v>3.94253324282344E-2</v>
      </c>
      <c r="HS287">
        <v>3.9401018244300298E-2</v>
      </c>
      <c r="HT287">
        <v>3.9376428989482702E-2</v>
      </c>
      <c r="HU287">
        <v>3.9351585141593502E-2</v>
      </c>
      <c r="HV287">
        <v>6.2376250142508201E-2</v>
      </c>
      <c r="HW287">
        <v>6.2144794028410798E-2</v>
      </c>
      <c r="HX287">
        <v>6.1935686269532698E-2</v>
      </c>
      <c r="HY287">
        <v>6.1743247974005197E-2</v>
      </c>
      <c r="HZ287">
        <v>6.1634350946805402E-2</v>
      </c>
      <c r="IA287">
        <v>6.1539347779595702E-2</v>
      </c>
      <c r="IB287">
        <v>0.11082961080041601</v>
      </c>
      <c r="IC287">
        <v>0.10712309237999</v>
      </c>
      <c r="ID287">
        <v>0.11401091352493101</v>
      </c>
      <c r="IE287">
        <v>0.124203871826062</v>
      </c>
      <c r="IF287">
        <v>0.124343382906775</v>
      </c>
      <c r="IG287">
        <v>0.112950675925326</v>
      </c>
      <c r="IH287">
        <v>0.111251228857481</v>
      </c>
      <c r="II287">
        <v>8.1574625659815894E-2</v>
      </c>
      <c r="IJ287">
        <v>8.2295667896489594E-2</v>
      </c>
      <c r="IK287">
        <v>8.2833153088717498E-2</v>
      </c>
      <c r="IL287">
        <v>8.3446712304918305E-2</v>
      </c>
      <c r="IM287">
        <v>8.3952721977823302E-2</v>
      </c>
      <c r="IN287">
        <v>8.4295199118413697E-2</v>
      </c>
      <c r="IO287">
        <v>0.107294959652859</v>
      </c>
      <c r="IP287">
        <v>0.11411131572868</v>
      </c>
      <c r="IQ287">
        <v>0.12449952519074101</v>
      </c>
      <c r="IR287">
        <v>0.124294394986093</v>
      </c>
      <c r="IS287">
        <v>0.113324430055518</v>
      </c>
      <c r="IT287">
        <v>2.3423584046403701E-2</v>
      </c>
      <c r="IU287">
        <v>2.6461766297309199E-2</v>
      </c>
      <c r="IV287">
        <v>2.6440714339805198E-2</v>
      </c>
      <c r="IW287">
        <v>2.6422787738673199E-2</v>
      </c>
      <c r="IX287">
        <v>2.6403664834589499E-2</v>
      </c>
      <c r="IY287">
        <v>2.63846579984106E-2</v>
      </c>
      <c r="IZ287">
        <v>2.6366636249226E-2</v>
      </c>
      <c r="JA287">
        <v>2.2421605414830001E-2</v>
      </c>
      <c r="JB287">
        <v>2.2144136025816399E-2</v>
      </c>
      <c r="JC287">
        <v>2.17746688244209E-2</v>
      </c>
      <c r="JD287">
        <v>2.14084684511157E-2</v>
      </c>
      <c r="JE287">
        <v>2.1134946977243298E-2</v>
      </c>
      <c r="JF287">
        <v>2.0777704547753399E-2</v>
      </c>
      <c r="JG287">
        <v>2.3145892347607801E-2</v>
      </c>
      <c r="JH287">
        <v>2.2775902184700901E-2</v>
      </c>
      <c r="JI287">
        <v>2.2408799378128699E-2</v>
      </c>
      <c r="JJ287">
        <v>2.2133998319365598E-2</v>
      </c>
      <c r="JK287">
        <v>2.1775455945046499E-2</v>
      </c>
      <c r="JL287">
        <v>6.6824027939311206E-2</v>
      </c>
      <c r="JM287">
        <v>6.7234783921840804E-2</v>
      </c>
      <c r="JN287">
        <v>6.8040776717486998E-2</v>
      </c>
      <c r="JO287">
        <v>6.8732139107290993E-2</v>
      </c>
      <c r="JP287">
        <v>6.96463123326721E-2</v>
      </c>
      <c r="JQ287">
        <v>7.0638133359563607E-2</v>
      </c>
      <c r="JR287">
        <v>0.444815845804785</v>
      </c>
      <c r="JS287">
        <v>0.44485616325744298</v>
      </c>
      <c r="JT287">
        <v>0.44489648873162801</v>
      </c>
      <c r="JU287">
        <v>0.44493869583562901</v>
      </c>
      <c r="JV287">
        <v>0.44498051729599802</v>
      </c>
      <c r="JW287">
        <v>0.44502246420921898</v>
      </c>
      <c r="JX287">
        <v>0.99949638149055897</v>
      </c>
      <c r="JY287">
        <v>0.999648095128292</v>
      </c>
      <c r="JZ287">
        <v>0.99979987930030301</v>
      </c>
      <c r="KA287">
        <v>1</v>
      </c>
      <c r="KB287">
        <v>0.99978193316458897</v>
      </c>
      <c r="KC287">
        <v>0.99956373345845895</v>
      </c>
      <c r="KD287">
        <v>2.2062136841276701E-2</v>
      </c>
      <c r="KE287">
        <v>2.2062136841276701E-2</v>
      </c>
      <c r="KF287">
        <v>2.1790410421197899E-2</v>
      </c>
      <c r="KG287">
        <v>2.1426848984368099E-2</v>
      </c>
      <c r="KH287">
        <v>2.10608102277038E-2</v>
      </c>
      <c r="KI287">
        <v>2.07875352709182E-2</v>
      </c>
      <c r="KJ287">
        <v>2.0430589531158401E-2</v>
      </c>
      <c r="KK287">
        <v>2.1790410421197899E-2</v>
      </c>
      <c r="KL287">
        <v>2.1426848984368099E-2</v>
      </c>
      <c r="KM287">
        <v>2.10608102277038E-2</v>
      </c>
      <c r="KN287">
        <v>2.07875352709182E-2</v>
      </c>
      <c r="KO287">
        <v>2.0430589531158401E-2</v>
      </c>
      <c r="KP287">
        <v>2.2076296460928801E-2</v>
      </c>
      <c r="KQ287">
        <v>2.1798942250571499E-2</v>
      </c>
      <c r="KR287">
        <v>2.1429753802556999E-2</v>
      </c>
      <c r="KS287">
        <v>2.10639678670268E-2</v>
      </c>
      <c r="KT287">
        <v>2.0790945222693102E-2</v>
      </c>
      <c r="KU287">
        <v>2.0434253409043601E-2</v>
      </c>
      <c r="KV287">
        <v>0.173162580694252</v>
      </c>
      <c r="KW287">
        <v>0.17687799846948199</v>
      </c>
      <c r="KX287">
        <v>0.21072815815419399</v>
      </c>
      <c r="KY287">
        <v>0.28131937013619002</v>
      </c>
      <c r="KZ287">
        <v>0.210842745263597</v>
      </c>
      <c r="LA287">
        <v>0.17961295094743801</v>
      </c>
      <c r="LB287">
        <v>2.2474091994271701E-2</v>
      </c>
      <c r="LC287">
        <v>2.2196504215893802E-2</v>
      </c>
      <c r="LD287">
        <v>2.1826892582928699E-2</v>
      </c>
      <c r="LE287">
        <v>2.1460528360735399E-2</v>
      </c>
      <c r="LF287">
        <v>2.1186835261730201E-2</v>
      </c>
      <c r="LG287">
        <v>2.0829408332787101E-2</v>
      </c>
      <c r="LH287">
        <v>7.3443481146218598E-2</v>
      </c>
      <c r="LI287">
        <v>7.3700863340471198E-2</v>
      </c>
      <c r="LJ287">
        <v>7.3962968880213101E-2</v>
      </c>
      <c r="LK287">
        <v>7.3950374573700406E-2</v>
      </c>
      <c r="LL287">
        <v>7.38725569524291E-2</v>
      </c>
      <c r="LM287">
        <v>7.3833697404502699E-2</v>
      </c>
      <c r="LN287">
        <v>0.141350744156718</v>
      </c>
      <c r="LO287">
        <v>0.14437760950888601</v>
      </c>
      <c r="LP287">
        <v>0.16468170716208699</v>
      </c>
      <c r="LQ287">
        <v>0.20592797479890701</v>
      </c>
      <c r="LR287">
        <v>0.16582955810303701</v>
      </c>
      <c r="LS287">
        <v>0.14346766080419099</v>
      </c>
      <c r="LT287">
        <v>0.111189953031631</v>
      </c>
      <c r="LU287">
        <v>0.107280661163484</v>
      </c>
      <c r="LV287">
        <v>0.113806488183882</v>
      </c>
      <c r="LW287">
        <v>0.124159061199362</v>
      </c>
      <c r="LX287">
        <v>0.124267780614383</v>
      </c>
      <c r="LY287">
        <v>0.113320719970517</v>
      </c>
      <c r="LZ287">
        <v>0.110993577513959</v>
      </c>
      <c r="MA287">
        <v>0.10736488153411999</v>
      </c>
      <c r="MB287">
        <v>0.113570014729358</v>
      </c>
      <c r="MC287">
        <v>0.12392684553669001</v>
      </c>
      <c r="MD287">
        <v>0.124335839535683</v>
      </c>
      <c r="ME287">
        <v>0.11338396032629</v>
      </c>
      <c r="MF287">
        <v>2.0903027698429898E-2</v>
      </c>
      <c r="MG287">
        <v>2.07178316494608E-2</v>
      </c>
      <c r="MH287">
        <v>2.04359096831533E-2</v>
      </c>
      <c r="MI287">
        <v>2.0202499907511901E-2</v>
      </c>
      <c r="MJ287">
        <v>1.9961711460345199E-2</v>
      </c>
      <c r="MK287">
        <v>1.9694340578751902E-2</v>
      </c>
      <c r="ML287">
        <v>0.31209016330369499</v>
      </c>
      <c r="MM287">
        <v>0.31218908889817598</v>
      </c>
      <c r="MN287">
        <v>0.31229238732850201</v>
      </c>
      <c r="MO287">
        <v>0.31763316257156898</v>
      </c>
      <c r="MP287">
        <v>0.31240318499452002</v>
      </c>
      <c r="MQ287">
        <v>0.31236443403224801</v>
      </c>
      <c r="MR287">
        <v>0.110194858402779</v>
      </c>
      <c r="MS287">
        <v>5.7494650560513803E-2</v>
      </c>
      <c r="MT287">
        <v>5.7538736443229599E-2</v>
      </c>
      <c r="MU287">
        <v>5.7591294712348903E-2</v>
      </c>
      <c r="MV287">
        <v>5.7645228484240897E-2</v>
      </c>
      <c r="MW287">
        <v>5.7705740667267601E-2</v>
      </c>
      <c r="MX287">
        <v>5.7768122041476001E-2</v>
      </c>
      <c r="MY287">
        <v>0.106245682288949</v>
      </c>
      <c r="MZ287">
        <v>0.112679148040373</v>
      </c>
      <c r="NA287">
        <v>0.122950578185428</v>
      </c>
      <c r="NB287">
        <v>0.12304362143663</v>
      </c>
      <c r="NC287">
        <v>0.112207854526806</v>
      </c>
      <c r="ND287">
        <v>3.9341742168961698E-2</v>
      </c>
      <c r="NE287">
        <v>4.1114520910727301E-2</v>
      </c>
      <c r="NF287">
        <v>4.3042054687461598E-2</v>
      </c>
      <c r="NG287">
        <v>4.43641050510424E-2</v>
      </c>
      <c r="NH287">
        <v>4.5800284932258802E-2</v>
      </c>
      <c r="NI287">
        <v>4.7688992827140703E-2</v>
      </c>
      <c r="NJ287">
        <v>0.114011979920508</v>
      </c>
      <c r="NK287">
        <v>0.114011990620001</v>
      </c>
      <c r="NL287">
        <v>0.114012001316514</v>
      </c>
      <c r="NM287">
        <v>0.114012012010046</v>
      </c>
      <c r="NN287">
        <v>0.114012022700599</v>
      </c>
      <c r="NO287">
        <v>0.11401203338817099</v>
      </c>
      <c r="NP287">
        <v>2.2087379989336599E-2</v>
      </c>
      <c r="NQ287">
        <v>2.18100279418251E-2</v>
      </c>
      <c r="NR287">
        <v>2.1440836585418899E-2</v>
      </c>
      <c r="NS287">
        <v>2.1075043360955299E-2</v>
      </c>
      <c r="NT287">
        <v>2.0802010379974398E-2</v>
      </c>
      <c r="NU287">
        <v>2.0445306988828599E-2</v>
      </c>
      <c r="NV287">
        <v>0.59222358125483998</v>
      </c>
      <c r="NW287">
        <v>0.10976508516835</v>
      </c>
      <c r="NX287">
        <v>0.109772045318864</v>
      </c>
      <c r="NY287">
        <v>0.109779004258169</v>
      </c>
      <c r="NZ287">
        <v>0.109785961986195</v>
      </c>
      <c r="OA287">
        <v>0.10979291850287599</v>
      </c>
      <c r="OB287">
        <v>0.109799873808144</v>
      </c>
      <c r="OC287">
        <v>0.59226295885973701</v>
      </c>
      <c r="OD287">
        <v>0.59228712523518101</v>
      </c>
      <c r="OE287">
        <v>0.59230601975504205</v>
      </c>
      <c r="OF287">
        <v>0.59229492703279796</v>
      </c>
      <c r="OG287">
        <v>0.59228372451575695</v>
      </c>
      <c r="OH287">
        <v>9.8921406513318003E-2</v>
      </c>
      <c r="OI287">
        <v>9.1874655815700104E-2</v>
      </c>
      <c r="OJ287">
        <v>9.5012179202159194E-2</v>
      </c>
      <c r="OK287">
        <v>0.10368716446024399</v>
      </c>
      <c r="OL287">
        <v>0.1084036641862</v>
      </c>
      <c r="OM287">
        <v>0.10271267607508899</v>
      </c>
      <c r="ON287">
        <v>2.2058756309802901E-2</v>
      </c>
      <c r="OO287">
        <v>2.1872798261708098E-2</v>
      </c>
      <c r="OP287">
        <v>2.1589883506069201E-2</v>
      </c>
      <c r="OQ287">
        <v>2.1354478638306199E-2</v>
      </c>
      <c r="OR287">
        <v>2.1111669623324999E-2</v>
      </c>
      <c r="OS287">
        <v>2.08422345906637E-2</v>
      </c>
      <c r="OT287">
        <v>2.3252485322973599E-2</v>
      </c>
      <c r="OU287">
        <v>2.2983287172263601E-2</v>
      </c>
      <c r="OV287">
        <v>2.26677007135914E-2</v>
      </c>
      <c r="OW287">
        <v>2.2335855883115999E-2</v>
      </c>
      <c r="OX287">
        <v>2.2034714980986699E-2</v>
      </c>
      <c r="OY287">
        <v>2.17435230552902E-2</v>
      </c>
      <c r="OZ287">
        <v>5.99210305944421E-2</v>
      </c>
      <c r="PA287">
        <v>5.96903778057188E-2</v>
      </c>
      <c r="PB287">
        <v>5.9480382795519503E-2</v>
      </c>
      <c r="PC287">
        <v>5.9297400684154303E-2</v>
      </c>
      <c r="PD287">
        <v>5.9198718556005302E-2</v>
      </c>
      <c r="PE287">
        <v>5.9081903180415098E-2</v>
      </c>
      <c r="PF287">
        <v>0.27558325109634701</v>
      </c>
      <c r="PG287">
        <v>0.28262351086071502</v>
      </c>
      <c r="PH287">
        <v>0.33365515195215201</v>
      </c>
      <c r="PI287">
        <v>0.42724761529438199</v>
      </c>
      <c r="PJ287">
        <v>0.331444712710116</v>
      </c>
      <c r="PK287">
        <v>0.287380008160185</v>
      </c>
      <c r="PL287">
        <v>9.8129751355545997E-2</v>
      </c>
      <c r="PM287">
        <v>9.1472868777660199E-2</v>
      </c>
      <c r="PN287">
        <v>9.4647933075623303E-2</v>
      </c>
      <c r="PO287">
        <v>0.103070076003466</v>
      </c>
      <c r="PP287">
        <v>0.107766420900966</v>
      </c>
      <c r="PQ287">
        <v>0.10232270278551001</v>
      </c>
      <c r="PR287">
        <v>0.17226150279674901</v>
      </c>
      <c r="PS287">
        <v>0.176291965239604</v>
      </c>
      <c r="PT287">
        <v>0.209991893015436</v>
      </c>
      <c r="PU287">
        <v>0.28059505901704201</v>
      </c>
      <c r="PV287">
        <v>0.21010879459975801</v>
      </c>
      <c r="PW287">
        <v>0.17918659359333899</v>
      </c>
      <c r="PX287">
        <v>0.15637631001571201</v>
      </c>
      <c r="PY287">
        <v>0.16093142608122099</v>
      </c>
      <c r="PZ287">
        <v>0.189913081250459</v>
      </c>
      <c r="QA287">
        <v>0.24855070902642501</v>
      </c>
      <c r="QB287">
        <v>0.19009582487844501</v>
      </c>
      <c r="QC287">
        <v>0.162842123015285</v>
      </c>
      <c r="QD287">
        <v>0.108615971848984</v>
      </c>
      <c r="QE287">
        <v>0.118876251700203</v>
      </c>
      <c r="QF287">
        <v>0.137638027528144</v>
      </c>
      <c r="QG287">
        <v>0.148852319398315</v>
      </c>
      <c r="QH287">
        <v>0.13728943482019601</v>
      </c>
      <c r="QI287">
        <v>0.12929731061378799</v>
      </c>
      <c r="QJ287">
        <v>1.1748639363707E-2</v>
      </c>
      <c r="QK287">
        <v>2.4021567088002599E-2</v>
      </c>
      <c r="QL287">
        <v>2.40218185711858E-2</v>
      </c>
      <c r="QM287">
        <v>2.40212787271195E-2</v>
      </c>
      <c r="QN287">
        <v>2.4017239365814E-2</v>
      </c>
      <c r="QO287">
        <v>2.4014166916116901E-2</v>
      </c>
      <c r="QP287">
        <v>2.4010958113115401E-2</v>
      </c>
      <c r="QQ287">
        <v>1.1002825948141001E-2</v>
      </c>
      <c r="QR287">
        <v>9.3007637741051308E-3</v>
      </c>
      <c r="QS287">
        <v>9.3561531191628591E-3</v>
      </c>
      <c r="QT287">
        <v>1.5271718551081699E-2</v>
      </c>
      <c r="QU287">
        <v>1.8494902504557899E-2</v>
      </c>
      <c r="QV287">
        <v>2.69364094230129E-2</v>
      </c>
      <c r="QW287">
        <v>2.7151749326543101E-2</v>
      </c>
      <c r="QX287">
        <v>2.7359099037577699E-2</v>
      </c>
      <c r="QY287">
        <v>2.7572143894065398E-2</v>
      </c>
      <c r="QZ287">
        <v>2.7935040813713698E-2</v>
      </c>
      <c r="RA287">
        <v>2.8322074064680899E-2</v>
      </c>
      <c r="RB287">
        <v>2.3399726217787499E-2</v>
      </c>
      <c r="RC287">
        <v>2.3404997900537499E-2</v>
      </c>
      <c r="RD287">
        <v>2.3410359845557598E-2</v>
      </c>
      <c r="RE287">
        <v>2.3415324848323298E-2</v>
      </c>
      <c r="RF287">
        <v>2.3420718196519901E-2</v>
      </c>
      <c r="RG287">
        <v>2.3426111782338201E-2</v>
      </c>
      <c r="RH287">
        <v>7.1686203326260203E-2</v>
      </c>
      <c r="RI287">
        <v>7.2649988982042196E-2</v>
      </c>
      <c r="RJ287">
        <v>7.3548631234508097E-2</v>
      </c>
      <c r="RK287">
        <v>7.3888210693842105E-2</v>
      </c>
      <c r="RL287">
        <v>7.4266662922469195E-2</v>
      </c>
      <c r="RM287">
        <v>7.4415301773956805E-2</v>
      </c>
      <c r="RN287">
        <v>9.7490139110575899E-2</v>
      </c>
    </row>
    <row r="288" spans="1:482" x14ac:dyDescent="0.25">
      <c r="A288" t="s">
        <v>208</v>
      </c>
      <c r="B288">
        <v>0.14345379264257199</v>
      </c>
      <c r="C288">
        <v>0.14630253150918701</v>
      </c>
      <c r="D288">
        <v>0.15033439079536601</v>
      </c>
      <c r="E288">
        <v>0.16969066813710301</v>
      </c>
      <c r="F288">
        <v>0.20575767608932899</v>
      </c>
      <c r="G288">
        <v>0.16965555675775401</v>
      </c>
      <c r="H288">
        <v>0.138185222655266</v>
      </c>
      <c r="I288">
        <v>0.138185222655266</v>
      </c>
      <c r="J288">
        <v>0.138185222655266</v>
      </c>
      <c r="K288">
        <v>0.138185222655266</v>
      </c>
      <c r="L288">
        <v>0.138185222655266</v>
      </c>
      <c r="M288">
        <v>0.138185222655266</v>
      </c>
      <c r="N288">
        <v>4.0042100965540998E-2</v>
      </c>
      <c r="O288">
        <v>4.0042100965540998E-2</v>
      </c>
      <c r="P288">
        <v>4.0042100965540998E-2</v>
      </c>
      <c r="Q288">
        <v>4.0042100965540998E-2</v>
      </c>
      <c r="R288">
        <v>4.0042100965540998E-2</v>
      </c>
      <c r="S288">
        <v>4.0042100965540998E-2</v>
      </c>
      <c r="T288">
        <v>5.4580241494317297E-2</v>
      </c>
      <c r="U288">
        <v>5.4580241494317297E-2</v>
      </c>
      <c r="V288">
        <v>5.4580241494317297E-2</v>
      </c>
      <c r="W288">
        <v>5.4580241494317297E-2</v>
      </c>
      <c r="X288">
        <v>5.4580241494317297E-2</v>
      </c>
      <c r="Y288">
        <v>5.4580241494317297E-2</v>
      </c>
      <c r="Z288">
        <v>4.46559163657375E-2</v>
      </c>
      <c r="AA288">
        <v>4.46559163657375E-2</v>
      </c>
      <c r="AB288">
        <v>4.46559163657375E-2</v>
      </c>
      <c r="AC288">
        <v>4.46559163657375E-2</v>
      </c>
      <c r="AD288">
        <v>4.46559163657375E-2</v>
      </c>
      <c r="AE288">
        <v>4.46559163657375E-2</v>
      </c>
      <c r="AF288">
        <v>2.2631693300504099E-2</v>
      </c>
      <c r="AG288">
        <v>2.3922094969755898E-2</v>
      </c>
      <c r="AH288">
        <v>2.53285823514145E-2</v>
      </c>
      <c r="AI288">
        <v>2.67023690003391E-2</v>
      </c>
      <c r="AJ288">
        <v>2.8148323764307499E-2</v>
      </c>
      <c r="AK288">
        <v>2.9553632999653402E-2</v>
      </c>
      <c r="AL288">
        <v>1.21564639870036E-2</v>
      </c>
      <c r="AM288">
        <v>1.35096284246779E-2</v>
      </c>
      <c r="AN288">
        <v>1.16698806500982E-2</v>
      </c>
      <c r="AO288">
        <v>9.3928606351637699E-3</v>
      </c>
      <c r="AP288">
        <v>9.1727488270168106E-3</v>
      </c>
      <c r="AQ288">
        <v>1.5065937925296201E-2</v>
      </c>
      <c r="AR288">
        <v>1.7052351196956299E-2</v>
      </c>
      <c r="AS288">
        <v>1.7128332506526699E-2</v>
      </c>
      <c r="AT288">
        <v>1.7204178990661199E-2</v>
      </c>
      <c r="AU288">
        <v>1.7270020469990901E-2</v>
      </c>
      <c r="AV288">
        <v>1.7335885145804301E-2</v>
      </c>
      <c r="AW288">
        <v>1.7403170977329099E-2</v>
      </c>
      <c r="AX288">
        <v>3.5906272834646299E-2</v>
      </c>
      <c r="AY288">
        <v>3.6333275802787397E-2</v>
      </c>
      <c r="AZ288">
        <v>3.67428056491656E-2</v>
      </c>
      <c r="BA288">
        <v>3.7127443270134598E-2</v>
      </c>
      <c r="BB288">
        <v>3.7523507343309503E-2</v>
      </c>
      <c r="BC288">
        <v>3.79109662394016E-2</v>
      </c>
      <c r="BD288">
        <v>7.5849365860417406E-2</v>
      </c>
      <c r="BE288">
        <v>7.5935226163096795E-2</v>
      </c>
      <c r="BF288">
        <v>7.6002899976037097E-2</v>
      </c>
      <c r="BG288">
        <v>7.6086237167913406E-2</v>
      </c>
      <c r="BH288">
        <v>7.6162989750351795E-2</v>
      </c>
      <c r="BI288">
        <v>7.62332369977579E-2</v>
      </c>
      <c r="BJ288">
        <v>1.6732983535272E-2</v>
      </c>
      <c r="BK288">
        <v>1.8331018779701801E-2</v>
      </c>
      <c r="BL288">
        <v>2.01549886729919E-2</v>
      </c>
      <c r="BM288">
        <v>2.1924203257802199E-2</v>
      </c>
      <c r="BN288">
        <v>2.3727698915619402E-2</v>
      </c>
      <c r="BO288">
        <v>2.5429497975669599E-2</v>
      </c>
      <c r="BP288">
        <v>1.7288771931294199E-2</v>
      </c>
      <c r="BQ288">
        <v>2.07612627354722E-2</v>
      </c>
      <c r="BR288">
        <v>1.6745674594436301E-2</v>
      </c>
      <c r="BS288">
        <v>1.63905391865595E-2</v>
      </c>
      <c r="BT288">
        <v>1.6139214890993899E-2</v>
      </c>
      <c r="BU288">
        <v>1.6933588474336202E-2</v>
      </c>
      <c r="BV288">
        <v>0.11599777083924</v>
      </c>
      <c r="BW288">
        <v>0.11608636752891401</v>
      </c>
      <c r="BX288">
        <v>0.11244279592280999</v>
      </c>
      <c r="BY288">
        <v>0.11742024947688701</v>
      </c>
      <c r="BZ288">
        <v>0.124164094044058</v>
      </c>
      <c r="CA288">
        <v>0.12582117221490899</v>
      </c>
      <c r="CB288">
        <v>1.26638931605976E-2</v>
      </c>
      <c r="CC288">
        <v>1.43236323447796E-2</v>
      </c>
      <c r="CD288">
        <v>1.1582938865384499E-2</v>
      </c>
      <c r="CE288">
        <v>1.1113148180704699E-2</v>
      </c>
      <c r="CF288">
        <v>1.0868819379073E-2</v>
      </c>
      <c r="CG288">
        <v>1.4990328289428499E-2</v>
      </c>
      <c r="CH288">
        <v>3.4316243151880303E-2</v>
      </c>
      <c r="CI288">
        <v>0.113581133973988</v>
      </c>
      <c r="CJ288">
        <v>0.113610018491807</v>
      </c>
      <c r="CK288">
        <v>0.10997263428804301</v>
      </c>
      <c r="CL288">
        <v>0.11519243371012799</v>
      </c>
      <c r="CM288">
        <v>0.12183429792153901</v>
      </c>
      <c r="CN288">
        <v>0.123514176231856</v>
      </c>
      <c r="CO288">
        <v>3.4365616647128498E-2</v>
      </c>
      <c r="CP288">
        <v>3.43201610133613E-2</v>
      </c>
      <c r="CQ288">
        <v>3.4390331651894097E-2</v>
      </c>
      <c r="CR288">
        <v>3.4479978819871998E-2</v>
      </c>
      <c r="CS288">
        <v>3.4652021284069703E-2</v>
      </c>
      <c r="CT288">
        <v>0.11157234907529601</v>
      </c>
      <c r="CU288">
        <v>6.2566214001908801E-2</v>
      </c>
      <c r="CV288">
        <v>6.2567154664097194E-2</v>
      </c>
      <c r="CW288">
        <v>6.2568087926128294E-2</v>
      </c>
      <c r="CX288">
        <v>6.2569013790847894E-2</v>
      </c>
      <c r="CY288">
        <v>6.2569932261099498E-2</v>
      </c>
      <c r="CZ288">
        <v>6.2570843339724597E-2</v>
      </c>
      <c r="DA288">
        <v>0.11148740038748101</v>
      </c>
      <c r="DB288">
        <v>0.107936338636519</v>
      </c>
      <c r="DC288">
        <v>0.112788686251378</v>
      </c>
      <c r="DD288">
        <v>0.119066107775209</v>
      </c>
      <c r="DE288">
        <v>0.12071973197979401</v>
      </c>
      <c r="DF288">
        <v>1.49538578694908E-2</v>
      </c>
      <c r="DG288">
        <v>1.4774851233236999E-2</v>
      </c>
      <c r="DH288">
        <v>1.5548026428457999E-2</v>
      </c>
      <c r="DI288">
        <v>1.54457608951325E-2</v>
      </c>
      <c r="DJ288">
        <v>1.52264956495466E-2</v>
      </c>
      <c r="DK288">
        <v>1.54371962653423E-2</v>
      </c>
      <c r="DL288">
        <v>1.5959355895040502E-2</v>
      </c>
      <c r="DM288">
        <v>0.116536533478878</v>
      </c>
      <c r="DN288">
        <v>0.11647978194137899</v>
      </c>
      <c r="DO288">
        <v>0.116456321157587</v>
      </c>
      <c r="DP288">
        <v>0.116459804249839</v>
      </c>
      <c r="DQ288">
        <v>0.116462365850412</v>
      </c>
      <c r="DR288">
        <v>0.116465991029973</v>
      </c>
      <c r="DS288">
        <v>1.5726770838713999E-2</v>
      </c>
      <c r="DT288">
        <v>1.5625251590841899E-2</v>
      </c>
      <c r="DU288">
        <v>1.54068860021494E-2</v>
      </c>
      <c r="DV288">
        <v>1.56417743483355E-2</v>
      </c>
      <c r="DW288">
        <v>1.61638772541387E-2</v>
      </c>
      <c r="DX288">
        <v>4.6224773008433397E-2</v>
      </c>
      <c r="DY288">
        <v>4.6397377015484E-2</v>
      </c>
      <c r="DZ288">
        <v>4.6495166072095799E-2</v>
      </c>
      <c r="EA288">
        <v>4.6622554166484198E-2</v>
      </c>
      <c r="EB288">
        <v>4.6797087525609703E-2</v>
      </c>
      <c r="EC288">
        <v>4.6846231441755197E-2</v>
      </c>
      <c r="ED288">
        <v>2.3205449144940601E-2</v>
      </c>
      <c r="EE288">
        <v>0.12172434228731099</v>
      </c>
      <c r="EF288">
        <v>0.12172405615219301</v>
      </c>
      <c r="EG288">
        <v>0.12172376987674401</v>
      </c>
      <c r="EH288">
        <v>0.121723483460971</v>
      </c>
      <c r="EI288">
        <v>0.121723196904878</v>
      </c>
      <c r="EJ288">
        <v>0.12172291020846999</v>
      </c>
      <c r="EK288">
        <v>5.2160617162062398E-2</v>
      </c>
      <c r="EL288">
        <v>5.21541053503344E-2</v>
      </c>
      <c r="EM288">
        <v>5.21475938719577E-2</v>
      </c>
      <c r="EN288">
        <v>5.21410827269118E-2</v>
      </c>
      <c r="EO288">
        <v>5.2134571915176002E-2</v>
      </c>
      <c r="EP288">
        <v>5.2128061920530697E-2</v>
      </c>
      <c r="EQ288">
        <v>2.29866793262785E-2</v>
      </c>
      <c r="ER288">
        <v>2.2701098524948799E-2</v>
      </c>
      <c r="ES288">
        <v>2.2393769731740801E-2</v>
      </c>
      <c r="ET288">
        <v>2.21476588172979E-2</v>
      </c>
      <c r="EU288">
        <v>2.1827827984138199E-2</v>
      </c>
      <c r="EV288">
        <v>2.9290147436953601E-2</v>
      </c>
      <c r="EW288">
        <v>2.90975972781818E-2</v>
      </c>
      <c r="EX288">
        <v>2.8950146979014602E-2</v>
      </c>
      <c r="EY288">
        <v>2.8779441110364502E-2</v>
      </c>
      <c r="EZ288">
        <v>2.8644158542515601E-2</v>
      </c>
      <c r="FA288">
        <v>2.8457753951877201E-2</v>
      </c>
      <c r="FB288">
        <v>3.78316694432696E-2</v>
      </c>
      <c r="FC288">
        <v>3.7842910013032603E-2</v>
      </c>
      <c r="FD288">
        <v>3.7854696489757998E-2</v>
      </c>
      <c r="FE288">
        <v>3.7875349764337901E-2</v>
      </c>
      <c r="FF288">
        <v>3.7890929968852502E-2</v>
      </c>
      <c r="FG288">
        <v>3.7873976769201401E-2</v>
      </c>
      <c r="FH288">
        <v>0.21035647685158201</v>
      </c>
      <c r="FI288">
        <v>0.21537172138493499</v>
      </c>
      <c r="FJ288">
        <v>0.22016647019119001</v>
      </c>
      <c r="FK288">
        <v>0.25955224192621901</v>
      </c>
      <c r="FL288">
        <v>0.342094454955436</v>
      </c>
      <c r="FM288">
        <v>0.260440857070874</v>
      </c>
      <c r="FN288">
        <v>1.54197660074324E-2</v>
      </c>
      <c r="FO288">
        <v>1.5209769099064499E-2</v>
      </c>
      <c r="FP288">
        <v>1.52404869923661E-2</v>
      </c>
      <c r="FQ288">
        <v>1.53370209910514E-2</v>
      </c>
      <c r="FR288">
        <v>1.51085203787635E-2</v>
      </c>
      <c r="FS288">
        <v>1.52174086687537E-2</v>
      </c>
      <c r="FT288">
        <v>1.8811639144402099E-2</v>
      </c>
      <c r="FU288">
        <v>1.8928945240720901E-2</v>
      </c>
      <c r="FV288">
        <v>1.89265224853759E-2</v>
      </c>
      <c r="FW288">
        <v>1.9039980319155901E-2</v>
      </c>
      <c r="FX288">
        <v>1.9149847113661501E-2</v>
      </c>
      <c r="FY288">
        <v>1.9216544445623499E-2</v>
      </c>
      <c r="FZ288">
        <v>9.0601378666907803E-2</v>
      </c>
      <c r="GA288">
        <v>9.0507420867489904E-2</v>
      </c>
      <c r="GB288">
        <v>9.0384495445740898E-2</v>
      </c>
      <c r="GC288">
        <v>9.0133202775729296E-2</v>
      </c>
      <c r="GD288">
        <v>9.0151925343693998E-2</v>
      </c>
      <c r="GE288">
        <v>9.0084973996262099E-2</v>
      </c>
      <c r="GF288">
        <v>0.63001860804118504</v>
      </c>
      <c r="GG288">
        <v>0.63007707438635796</v>
      </c>
      <c r="GH288">
        <v>0.63010927766431701</v>
      </c>
      <c r="GI288">
        <v>0.63014860463039202</v>
      </c>
      <c r="GJ288">
        <v>0.63017680970113898</v>
      </c>
      <c r="GK288">
        <v>0.63016735776828403</v>
      </c>
      <c r="GL288">
        <v>1.7452643467028899E-2</v>
      </c>
      <c r="GM288">
        <v>1.7452643467028899E-2</v>
      </c>
      <c r="GN288">
        <v>1.7452643467028899E-2</v>
      </c>
      <c r="GO288">
        <v>1.7452643467028899E-2</v>
      </c>
      <c r="GP288">
        <v>1.7452643467028899E-2</v>
      </c>
      <c r="GQ288">
        <v>1.7452643467028899E-2</v>
      </c>
      <c r="GR288">
        <v>1.7029523849674301E-2</v>
      </c>
      <c r="GS288">
        <v>1.7029523849674301E-2</v>
      </c>
      <c r="GT288">
        <v>1.7029523849674301E-2</v>
      </c>
      <c r="GU288">
        <v>1.7029523849674301E-2</v>
      </c>
      <c r="GV288">
        <v>1.7029523849674301E-2</v>
      </c>
      <c r="GW288">
        <v>1.7029523849674301E-2</v>
      </c>
      <c r="GX288">
        <v>0.90416017984181896</v>
      </c>
      <c r="GY288">
        <v>0.90426700106020497</v>
      </c>
      <c r="GZ288">
        <v>0.90437338932316702</v>
      </c>
      <c r="HA288">
        <v>0.90447979314233296</v>
      </c>
      <c r="HB288">
        <v>0.90458011396363103</v>
      </c>
      <c r="HC288">
        <v>0.90452102339218399</v>
      </c>
      <c r="HD288">
        <v>1.41309493413751E-2</v>
      </c>
      <c r="HE288">
        <v>1.3533734483920199E-2</v>
      </c>
      <c r="HF288">
        <v>1.26294525424431E-2</v>
      </c>
      <c r="HG288">
        <v>1.19693412939181E-2</v>
      </c>
      <c r="HH288">
        <v>1.07123047971639E-2</v>
      </c>
      <c r="HI288">
        <v>9.3230503882408208E-3</v>
      </c>
      <c r="HJ288">
        <v>0.15231060811348901</v>
      </c>
      <c r="HK288">
        <v>0.15672137895527199</v>
      </c>
      <c r="HL288">
        <v>0.15996575169244001</v>
      </c>
      <c r="HM288">
        <v>0.190709074273159</v>
      </c>
      <c r="HN288">
        <v>0.24819141268998801</v>
      </c>
      <c r="HO288">
        <v>0.18970112966160901</v>
      </c>
      <c r="HP288">
        <v>3.9298563021978802E-2</v>
      </c>
      <c r="HQ288">
        <v>3.9274339899357698E-2</v>
      </c>
      <c r="HR288">
        <v>3.9250117373834902E-2</v>
      </c>
      <c r="HS288">
        <v>3.9225895445373998E-2</v>
      </c>
      <c r="HT288">
        <v>3.9201399596408497E-2</v>
      </c>
      <c r="HU288">
        <v>3.9176650247954303E-2</v>
      </c>
      <c r="HV288">
        <v>6.2608498189287098E-2</v>
      </c>
      <c r="HW288">
        <v>6.2350709305851501E-2</v>
      </c>
      <c r="HX288">
        <v>6.2130857516643899E-2</v>
      </c>
      <c r="HY288">
        <v>6.19377862712693E-2</v>
      </c>
      <c r="HZ288">
        <v>6.1727309623045103E-2</v>
      </c>
      <c r="IA288">
        <v>6.1633504183359202E-2</v>
      </c>
      <c r="IB288">
        <v>0.11425091641306601</v>
      </c>
      <c r="IC288">
        <v>0.11459933407352101</v>
      </c>
      <c r="ID288">
        <v>0.111195139512623</v>
      </c>
      <c r="IE288">
        <v>0.116505190815495</v>
      </c>
      <c r="IF288">
        <v>0.12301354153338701</v>
      </c>
      <c r="IG288">
        <v>0.124391776118301</v>
      </c>
      <c r="IH288">
        <v>0.114917945742653</v>
      </c>
      <c r="II288">
        <v>8.3270388060557296E-2</v>
      </c>
      <c r="IJ288">
        <v>8.3780556490268707E-2</v>
      </c>
      <c r="IK288">
        <v>8.44980359316021E-2</v>
      </c>
      <c r="IL288">
        <v>8.5033753250117597E-2</v>
      </c>
      <c r="IM288">
        <v>8.5649219478561398E-2</v>
      </c>
      <c r="IN288">
        <v>8.6174373716084995E-2</v>
      </c>
      <c r="IO288">
        <v>0.11497773750870301</v>
      </c>
      <c r="IP288">
        <v>0.111322099357829</v>
      </c>
      <c r="IQ288">
        <v>0.11658250145062</v>
      </c>
      <c r="IR288">
        <v>0.123274304078222</v>
      </c>
      <c r="IS288">
        <v>0.12462390837941099</v>
      </c>
      <c r="IT288">
        <v>2.3516382312460799E-2</v>
      </c>
      <c r="IU288">
        <v>2.65255116567834E-2</v>
      </c>
      <c r="IV288">
        <v>2.6504338317857399E-2</v>
      </c>
      <c r="IW288">
        <v>2.6486299578883099E-2</v>
      </c>
      <c r="IX288">
        <v>2.6467061341606299E-2</v>
      </c>
      <c r="IY288">
        <v>2.6447941561129201E-2</v>
      </c>
      <c r="IZ288">
        <v>2.6429808872746201E-2</v>
      </c>
      <c r="JA288">
        <v>2.2514084989758699E-2</v>
      </c>
      <c r="JB288">
        <v>2.2236664430093599E-2</v>
      </c>
      <c r="JC288">
        <v>2.1888283065550899E-2</v>
      </c>
      <c r="JD288">
        <v>2.1519378950947299E-2</v>
      </c>
      <c r="JE288">
        <v>2.1245519260339098E-2</v>
      </c>
      <c r="JF288">
        <v>2.08919977024765E-2</v>
      </c>
      <c r="JG288">
        <v>2.3238739675317099E-2</v>
      </c>
      <c r="JH288">
        <v>2.2889804234238101E-2</v>
      </c>
      <c r="JI288">
        <v>2.2520002144270398E-2</v>
      </c>
      <c r="JJ288">
        <v>2.2244863774074301E-2</v>
      </c>
      <c r="JK288">
        <v>2.1890037209609602E-2</v>
      </c>
      <c r="JL288">
        <v>6.71408272603055E-2</v>
      </c>
      <c r="JM288">
        <v>6.7852765976143703E-2</v>
      </c>
      <c r="JN288">
        <v>6.8201590748375299E-2</v>
      </c>
      <c r="JO288">
        <v>6.9051799145585305E-2</v>
      </c>
      <c r="JP288">
        <v>6.9774280822260296E-2</v>
      </c>
      <c r="JQ288">
        <v>7.0669423714996002E-2</v>
      </c>
      <c r="JR288">
        <v>0.44474922372153702</v>
      </c>
      <c r="JS288">
        <v>0.44478953367837298</v>
      </c>
      <c r="JT288">
        <v>0.44482985165640898</v>
      </c>
      <c r="JU288">
        <v>0.44487205152238002</v>
      </c>
      <c r="JV288">
        <v>0.44491425961459002</v>
      </c>
      <c r="JW288">
        <v>0.44495619988326601</v>
      </c>
      <c r="JX288">
        <v>0.99927832291552698</v>
      </c>
      <c r="JY288">
        <v>0.99943003508671202</v>
      </c>
      <c r="JZ288">
        <v>0.99958182422250197</v>
      </c>
      <c r="KA288">
        <v>0.99978193316458897</v>
      </c>
      <c r="KB288">
        <v>1</v>
      </c>
      <c r="KC288">
        <v>0.99978178805486095</v>
      </c>
      <c r="KD288">
        <v>2.2154576793648101E-2</v>
      </c>
      <c r="KE288">
        <v>2.2154576793648E-2</v>
      </c>
      <c r="KF288">
        <v>2.1882898360019699E-2</v>
      </c>
      <c r="KG288">
        <v>2.1540421893399601E-2</v>
      </c>
      <c r="KH288">
        <v>2.1171679885433298E-2</v>
      </c>
      <c r="KI288">
        <v>2.0898067201496302E-2</v>
      </c>
      <c r="KJ288">
        <v>2.0544842799536001E-2</v>
      </c>
      <c r="KK288">
        <v>2.1882898360019599E-2</v>
      </c>
      <c r="KL288">
        <v>2.1540421893399601E-2</v>
      </c>
      <c r="KM288">
        <v>2.1171679885433298E-2</v>
      </c>
      <c r="KN288">
        <v>2.0898067201496302E-2</v>
      </c>
      <c r="KO288">
        <v>2.0544842799536001E-2</v>
      </c>
      <c r="KP288">
        <v>2.21687270962799E-2</v>
      </c>
      <c r="KQ288">
        <v>2.18914215657166E-2</v>
      </c>
      <c r="KR288">
        <v>2.15433185585985E-2</v>
      </c>
      <c r="KS288">
        <v>2.1174828764648001E-2</v>
      </c>
      <c r="KT288">
        <v>2.0901467770614E-2</v>
      </c>
      <c r="KU288">
        <v>2.0548496632514599E-2</v>
      </c>
      <c r="KV288">
        <v>0.16876502830390999</v>
      </c>
      <c r="KW288">
        <v>0.173881004996321</v>
      </c>
      <c r="KX288">
        <v>0.177900513344808</v>
      </c>
      <c r="KY288">
        <v>0.211512906270832</v>
      </c>
      <c r="KZ288">
        <v>0.281330347933123</v>
      </c>
      <c r="LA288">
        <v>0.21175622343088199</v>
      </c>
      <c r="LB288">
        <v>2.25666771429021E-2</v>
      </c>
      <c r="LC288">
        <v>2.2289138242200902E-2</v>
      </c>
      <c r="LD288">
        <v>2.1940613624830099E-2</v>
      </c>
      <c r="LE288">
        <v>2.15715455080066E-2</v>
      </c>
      <c r="LF288">
        <v>2.1297514143693901E-2</v>
      </c>
      <c r="LG288">
        <v>2.0943808256441598E-2</v>
      </c>
      <c r="LH288">
        <v>7.3980234705657497E-2</v>
      </c>
      <c r="LI288">
        <v>7.4337762054684495E-2</v>
      </c>
      <c r="LJ288">
        <v>7.4575265050869297E-2</v>
      </c>
      <c r="LK288">
        <v>7.4860482615384999E-2</v>
      </c>
      <c r="LL288">
        <v>7.4687892708614603E-2</v>
      </c>
      <c r="LM288">
        <v>7.4622840292685705E-2</v>
      </c>
      <c r="LN288">
        <v>0.139319791131955</v>
      </c>
      <c r="LO288">
        <v>0.142721412304366</v>
      </c>
      <c r="LP288">
        <v>0.14514489289143301</v>
      </c>
      <c r="LQ288">
        <v>0.16504302254084099</v>
      </c>
      <c r="LR288">
        <v>0.20606927544100501</v>
      </c>
      <c r="LS288">
        <v>0.16632122216822301</v>
      </c>
      <c r="LT288">
        <v>0.11484688778178</v>
      </c>
      <c r="LU288">
        <v>0.114945446886007</v>
      </c>
      <c r="LV288">
        <v>0.111321724339907</v>
      </c>
      <c r="LW288">
        <v>0.116258844675786</v>
      </c>
      <c r="LX288">
        <v>0.12294938761088101</v>
      </c>
      <c r="LY288">
        <v>0.124595921146485</v>
      </c>
      <c r="LZ288">
        <v>0.114942839798527</v>
      </c>
      <c r="MA288">
        <v>0.11473632302398</v>
      </c>
      <c r="MB288">
        <v>0.11138405729420101</v>
      </c>
      <c r="MC288">
        <v>0.116024076180945</v>
      </c>
      <c r="MD288">
        <v>0.122717372993291</v>
      </c>
      <c r="ME288">
        <v>0.124664040032367</v>
      </c>
      <c r="MF288">
        <v>2.0984085230483899E-2</v>
      </c>
      <c r="MG288">
        <v>2.0798184900921401E-2</v>
      </c>
      <c r="MH288">
        <v>2.0552073580728799E-2</v>
      </c>
      <c r="MI288">
        <v>2.0320333545096401E-2</v>
      </c>
      <c r="MJ288">
        <v>2.0083279620792201E-2</v>
      </c>
      <c r="MK288">
        <v>1.9817933307397499E-2</v>
      </c>
      <c r="ML288">
        <v>0.312066960872253</v>
      </c>
      <c r="MM288">
        <v>0.31217237415072502</v>
      </c>
      <c r="MN288">
        <v>0.31227566249137401</v>
      </c>
      <c r="MO288">
        <v>0.31234907763948799</v>
      </c>
      <c r="MP288">
        <v>0.31970833390327802</v>
      </c>
      <c r="MQ288">
        <v>0.31239156791429401</v>
      </c>
      <c r="MR288">
        <v>0.11382633481959099</v>
      </c>
      <c r="MS288">
        <v>5.7550587872158498E-2</v>
      </c>
      <c r="MT288">
        <v>5.7594664472969299E-2</v>
      </c>
      <c r="MU288">
        <v>5.76472130288102E-2</v>
      </c>
      <c r="MV288">
        <v>5.7701136714723898E-2</v>
      </c>
      <c r="MW288">
        <v>5.7761637166215303E-2</v>
      </c>
      <c r="MX288">
        <v>5.7824007057054198E-2</v>
      </c>
      <c r="MY288">
        <v>0.11385377830316</v>
      </c>
      <c r="MZ288">
        <v>0.11021259682924001</v>
      </c>
      <c r="NA288">
        <v>0.115109944711954</v>
      </c>
      <c r="NB288">
        <v>0.12173469626890999</v>
      </c>
      <c r="NC288">
        <v>0.12339729216534499</v>
      </c>
      <c r="ND288">
        <v>3.7891463372506498E-2</v>
      </c>
      <c r="NE288">
        <v>3.99468061980972E-2</v>
      </c>
      <c r="NF288">
        <v>4.1793433250725098E-2</v>
      </c>
      <c r="NG288">
        <v>4.3664184074778997E-2</v>
      </c>
      <c r="NH288">
        <v>4.5048421132208603E-2</v>
      </c>
      <c r="NI288">
        <v>4.65340212014052E-2</v>
      </c>
      <c r="NJ288">
        <v>0.11391344423192599</v>
      </c>
      <c r="NK288">
        <v>0.113913454132599</v>
      </c>
      <c r="NL288">
        <v>0.11391346403029801</v>
      </c>
      <c r="NM288">
        <v>0.113913473925023</v>
      </c>
      <c r="NN288">
        <v>0.11391348381677401</v>
      </c>
      <c r="NO288">
        <v>0.113913493705551</v>
      </c>
      <c r="NP288">
        <v>2.2179805997273001E-2</v>
      </c>
      <c r="NQ288">
        <v>2.1902502627327999E-2</v>
      </c>
      <c r="NR288">
        <v>2.1554396635037901E-2</v>
      </c>
      <c r="NS288">
        <v>2.1185899562126201E-2</v>
      </c>
      <c r="NT288">
        <v>2.09125282340435E-2</v>
      </c>
      <c r="NU288">
        <v>2.0559545506675402E-2</v>
      </c>
      <c r="NV288">
        <v>0.59226134165393196</v>
      </c>
      <c r="NW288">
        <v>0.109745204052277</v>
      </c>
      <c r="NX288">
        <v>0.109752162298366</v>
      </c>
      <c r="NY288">
        <v>0.109759119333487</v>
      </c>
      <c r="NZ288">
        <v>0.109766075157573</v>
      </c>
      <c r="OA288">
        <v>0.109773029770556</v>
      </c>
      <c r="OB288">
        <v>0.10977998317236699</v>
      </c>
      <c r="OC288">
        <v>0.59230865755542095</v>
      </c>
      <c r="OD288">
        <v>0.59233281698170104</v>
      </c>
      <c r="OE288">
        <v>0.59236425622346001</v>
      </c>
      <c r="OF288">
        <v>0.59238420356310095</v>
      </c>
      <c r="OG288">
        <v>0.59237607599311104</v>
      </c>
      <c r="OH288">
        <v>0.101682850494103</v>
      </c>
      <c r="OI288">
        <v>0.101379144401345</v>
      </c>
      <c r="OJ288">
        <v>9.4870840075092402E-2</v>
      </c>
      <c r="OK288">
        <v>9.7074302139353294E-2</v>
      </c>
      <c r="OL288">
        <v>0.102926667851117</v>
      </c>
      <c r="OM288">
        <v>0.10830687978307001</v>
      </c>
      <c r="ON288">
        <v>2.2139971721004199E-2</v>
      </c>
      <c r="OO288">
        <v>2.1953308164448401E-2</v>
      </c>
      <c r="OP288">
        <v>2.1706254236125402E-2</v>
      </c>
      <c r="OQ288">
        <v>2.1472521663516E-2</v>
      </c>
      <c r="OR288">
        <v>2.1233452604069801E-2</v>
      </c>
      <c r="OS288">
        <v>2.0966045150866901E-2</v>
      </c>
      <c r="OT288">
        <v>2.3237329534668401E-2</v>
      </c>
      <c r="OU288">
        <v>2.2969860391119101E-2</v>
      </c>
      <c r="OV288">
        <v>2.2658112402006599E-2</v>
      </c>
      <c r="OW288">
        <v>2.2332393458093101E-2</v>
      </c>
      <c r="OX288">
        <v>2.2029119553673999E-2</v>
      </c>
      <c r="OY288">
        <v>2.1736993980618301E-2</v>
      </c>
      <c r="OZ288">
        <v>6.0135992283327701E-2</v>
      </c>
      <c r="PA288">
        <v>5.9871730070039597E-2</v>
      </c>
      <c r="PB288">
        <v>5.9651770601517301E-2</v>
      </c>
      <c r="PC288">
        <v>5.9459285382794998E-2</v>
      </c>
      <c r="PD288">
        <v>5.9259244370446003E-2</v>
      </c>
      <c r="PE288">
        <v>5.9179294303239302E-2</v>
      </c>
      <c r="PF288">
        <v>0.272734465671856</v>
      </c>
      <c r="PG288">
        <v>0.27676069865631803</v>
      </c>
      <c r="PH288">
        <v>0.28475165984447598</v>
      </c>
      <c r="PI288">
        <v>0.33491720006289799</v>
      </c>
      <c r="PJ288">
        <v>0.42806427418063098</v>
      </c>
      <c r="PK288">
        <v>0.33228368367042099</v>
      </c>
      <c r="PL288">
        <v>0.100428521776147</v>
      </c>
      <c r="PM288">
        <v>0.10070438870701399</v>
      </c>
      <c r="PN288">
        <v>9.45060457672173E-2</v>
      </c>
      <c r="PO288">
        <v>9.6713276036209897E-2</v>
      </c>
      <c r="PP288">
        <v>0.10231147874372</v>
      </c>
      <c r="PQ288">
        <v>0.10766321815751</v>
      </c>
      <c r="PR288">
        <v>0.168022078195774</v>
      </c>
      <c r="PS288">
        <v>0.17298429290519299</v>
      </c>
      <c r="PT288">
        <v>0.17731706366487199</v>
      </c>
      <c r="PU288">
        <v>0.21078002281653399</v>
      </c>
      <c r="PV288">
        <v>0.28060924187890901</v>
      </c>
      <c r="PW288">
        <v>0.21102642159421001</v>
      </c>
      <c r="PX288">
        <v>0.15204240321562401</v>
      </c>
      <c r="PY288">
        <v>0.15690393112685999</v>
      </c>
      <c r="PZ288">
        <v>0.161680047817119</v>
      </c>
      <c r="QA288">
        <v>0.19071875251363499</v>
      </c>
      <c r="QB288">
        <v>0.248422792734973</v>
      </c>
      <c r="QC288">
        <v>0.19095620688144299</v>
      </c>
      <c r="QD288">
        <v>0.105496139775929</v>
      </c>
      <c r="QE288">
        <v>0.10761217177992501</v>
      </c>
      <c r="QF288">
        <v>0.118540932982174</v>
      </c>
      <c r="QG288">
        <v>0.137900072082701</v>
      </c>
      <c r="QH288">
        <v>0.14738617393228601</v>
      </c>
      <c r="QI288">
        <v>0.134073183720507</v>
      </c>
      <c r="QJ288">
        <v>1.21937925720291E-2</v>
      </c>
      <c r="QK288">
        <v>2.4140710647795601E-2</v>
      </c>
      <c r="QL288">
        <v>2.41409633596096E-2</v>
      </c>
      <c r="QM288">
        <v>2.4140424385276301E-2</v>
      </c>
      <c r="QN288">
        <v>2.41363999628307E-2</v>
      </c>
      <c r="QO288">
        <v>2.41333402102725E-2</v>
      </c>
      <c r="QP288">
        <v>2.4130144648620701E-2</v>
      </c>
      <c r="QQ288">
        <v>1.3537713434925699E-2</v>
      </c>
      <c r="QR288">
        <v>1.16970624742173E-2</v>
      </c>
      <c r="QS288">
        <v>9.4645976430721892E-3</v>
      </c>
      <c r="QT288">
        <v>9.4663547027811299E-3</v>
      </c>
      <c r="QU288">
        <v>1.50868552379518E-2</v>
      </c>
      <c r="QV288">
        <v>2.692333793398E-2</v>
      </c>
      <c r="QW288">
        <v>2.71387477132259E-2</v>
      </c>
      <c r="QX288">
        <v>2.7346132585212301E-2</v>
      </c>
      <c r="QY288">
        <v>2.7559260738400301E-2</v>
      </c>
      <c r="QZ288">
        <v>2.7922160696807901E-2</v>
      </c>
      <c r="RA288">
        <v>2.8309210043400701E-2</v>
      </c>
      <c r="RB288">
        <v>2.3278717916370002E-2</v>
      </c>
      <c r="RC288">
        <v>2.3284003111498999E-2</v>
      </c>
      <c r="RD288">
        <v>2.3289378782090201E-2</v>
      </c>
      <c r="RE288">
        <v>2.3294355486655999E-2</v>
      </c>
      <c r="RF288">
        <v>2.3299760588540702E-2</v>
      </c>
      <c r="RG288">
        <v>2.33051659280809E-2</v>
      </c>
      <c r="RH288">
        <v>7.1254339421295804E-2</v>
      </c>
      <c r="RI288">
        <v>7.2282617042307595E-2</v>
      </c>
      <c r="RJ288">
        <v>7.3270661896954206E-2</v>
      </c>
      <c r="RK288">
        <v>7.4160039823292404E-2</v>
      </c>
      <c r="RL288">
        <v>7.4370823817167198E-2</v>
      </c>
      <c r="RM288">
        <v>7.4733986536248298E-2</v>
      </c>
      <c r="RN288">
        <v>9.8040561432377396E-2</v>
      </c>
    </row>
    <row r="289" spans="1:482" x14ac:dyDescent="0.25">
      <c r="A289" t="s">
        <v>128</v>
      </c>
      <c r="B289">
        <v>0.134195067279195</v>
      </c>
      <c r="C289">
        <v>0.145824888615291</v>
      </c>
      <c r="D289">
        <v>0.14768905702377499</v>
      </c>
      <c r="E289">
        <v>0.151213252051006</v>
      </c>
      <c r="F289">
        <v>0.17050458414098299</v>
      </c>
      <c r="G289">
        <v>0.206683671032483</v>
      </c>
      <c r="H289">
        <v>0.137245435373307</v>
      </c>
      <c r="I289">
        <v>0.137245435373307</v>
      </c>
      <c r="J289">
        <v>0.137245435373307</v>
      </c>
      <c r="K289">
        <v>0.137245435373307</v>
      </c>
      <c r="L289">
        <v>0.137245435373307</v>
      </c>
      <c r="M289">
        <v>0.137245435373307</v>
      </c>
      <c r="N289">
        <v>3.9798535249159002E-2</v>
      </c>
      <c r="O289">
        <v>3.9798535249159002E-2</v>
      </c>
      <c r="P289">
        <v>3.9798535249159002E-2</v>
      </c>
      <c r="Q289">
        <v>3.9798535249159002E-2</v>
      </c>
      <c r="R289">
        <v>3.9798535249159002E-2</v>
      </c>
      <c r="S289">
        <v>3.9798535249159002E-2</v>
      </c>
      <c r="T289">
        <v>5.5118689049872299E-2</v>
      </c>
      <c r="U289">
        <v>5.5118689049872299E-2</v>
      </c>
      <c r="V289">
        <v>5.5118689049872299E-2</v>
      </c>
      <c r="W289">
        <v>5.5118689049872299E-2</v>
      </c>
      <c r="X289">
        <v>5.5118689049872299E-2</v>
      </c>
      <c r="Y289">
        <v>5.5118689049872299E-2</v>
      </c>
      <c r="Z289">
        <v>4.4859109875107397E-2</v>
      </c>
      <c r="AA289">
        <v>4.4859109875107397E-2</v>
      </c>
      <c r="AB289">
        <v>4.4859109875107397E-2</v>
      </c>
      <c r="AC289">
        <v>4.4859109875107397E-2</v>
      </c>
      <c r="AD289">
        <v>4.4859109875107397E-2</v>
      </c>
      <c r="AE289">
        <v>4.4859109875107397E-2</v>
      </c>
      <c r="AF289">
        <v>2.2466645955711701E-2</v>
      </c>
      <c r="AG289">
        <v>2.37142962556832E-2</v>
      </c>
      <c r="AH289">
        <v>2.5020425067853298E-2</v>
      </c>
      <c r="AI289">
        <v>2.6416415748662998E-2</v>
      </c>
      <c r="AJ289">
        <v>2.7772159079487099E-2</v>
      </c>
      <c r="AK289">
        <v>2.91885817787206E-2</v>
      </c>
      <c r="AL289">
        <v>1.35356096252187E-2</v>
      </c>
      <c r="AM289">
        <v>1.4068539829358901E-2</v>
      </c>
      <c r="AN289">
        <v>1.4306269579468499E-2</v>
      </c>
      <c r="AO289">
        <v>1.2640390086356999E-2</v>
      </c>
      <c r="AP289">
        <v>9.4751491047990397E-3</v>
      </c>
      <c r="AQ289">
        <v>8.9455030039421197E-3</v>
      </c>
      <c r="AR289">
        <v>1.7057393969493899E-2</v>
      </c>
      <c r="AS289">
        <v>1.7132651064422699E-2</v>
      </c>
      <c r="AT289">
        <v>1.72086916197394E-2</v>
      </c>
      <c r="AU289">
        <v>1.72730123657906E-2</v>
      </c>
      <c r="AV289">
        <v>1.7341892687782402E-2</v>
      </c>
      <c r="AW289">
        <v>1.7408921220986098E-2</v>
      </c>
      <c r="AX289">
        <v>3.5933847366971E-2</v>
      </c>
      <c r="AY289">
        <v>3.6371903482829399E-2</v>
      </c>
      <c r="AZ289">
        <v>3.6772491641023197E-2</v>
      </c>
      <c r="BA289">
        <v>3.7164248478982698E-2</v>
      </c>
      <c r="BB289">
        <v>3.7541748096121701E-2</v>
      </c>
      <c r="BC289">
        <v>3.79333692497573E-2</v>
      </c>
      <c r="BD289">
        <v>7.5971971227317095E-2</v>
      </c>
      <c r="BE289">
        <v>7.6057805326906994E-2</v>
      </c>
      <c r="BF289">
        <v>7.6125467992622195E-2</v>
      </c>
      <c r="BG289">
        <v>7.6208796669798295E-2</v>
      </c>
      <c r="BH289">
        <v>7.6285540706138799E-2</v>
      </c>
      <c r="BI289">
        <v>7.6355779093020396E-2</v>
      </c>
      <c r="BJ289">
        <v>1.6817336307487201E-2</v>
      </c>
      <c r="BK289">
        <v>1.8306071615656901E-2</v>
      </c>
      <c r="BL289">
        <v>1.9898902656120598E-2</v>
      </c>
      <c r="BM289">
        <v>2.17343093485943E-2</v>
      </c>
      <c r="BN289">
        <v>2.3467533227872799E-2</v>
      </c>
      <c r="BO289">
        <v>2.5228862362212601E-2</v>
      </c>
      <c r="BP289">
        <v>1.7351743256310202E-2</v>
      </c>
      <c r="BQ289">
        <v>1.9509159699029801E-2</v>
      </c>
      <c r="BR289">
        <v>2.04641118158767E-2</v>
      </c>
      <c r="BS289">
        <v>1.65050806502169E-2</v>
      </c>
      <c r="BT289">
        <v>1.62513109325036E-2</v>
      </c>
      <c r="BU289">
        <v>1.59274445947587E-2</v>
      </c>
      <c r="BV289">
        <v>0.107178845526401</v>
      </c>
      <c r="BW289">
        <v>0.121342614044099</v>
      </c>
      <c r="BX289">
        <v>0.120141814727118</v>
      </c>
      <c r="BY289">
        <v>0.114912095751712</v>
      </c>
      <c r="BZ289">
        <v>0.117114159245641</v>
      </c>
      <c r="CA289">
        <v>0.12565244400086001</v>
      </c>
      <c r="CB289">
        <v>1.34799754842306E-2</v>
      </c>
      <c r="CC289">
        <v>1.4588076669927799E-2</v>
      </c>
      <c r="CD289">
        <v>1.5121215640937701E-2</v>
      </c>
      <c r="CE289">
        <v>1.2564939001572401E-2</v>
      </c>
      <c r="CF289">
        <v>1.09575710686834E-2</v>
      </c>
      <c r="CG289">
        <v>1.0665116763075499E-2</v>
      </c>
      <c r="CH289">
        <v>3.42494076988729E-2</v>
      </c>
      <c r="CI289">
        <v>0.105156053669709</v>
      </c>
      <c r="CJ289">
        <v>0.118801427055566</v>
      </c>
      <c r="CK289">
        <v>0.117278756087625</v>
      </c>
      <c r="CL289">
        <v>0.112123862506974</v>
      </c>
      <c r="CM289">
        <v>0.114873884632077</v>
      </c>
      <c r="CN289">
        <v>0.123346614333047</v>
      </c>
      <c r="CO289">
        <v>3.4376466597612898E-2</v>
      </c>
      <c r="CP289">
        <v>3.4439790109575798E-2</v>
      </c>
      <c r="CQ289">
        <v>3.4375485574135001E-2</v>
      </c>
      <c r="CR289">
        <v>3.4401078658745803E-2</v>
      </c>
      <c r="CS289">
        <v>3.4550737491938703E-2</v>
      </c>
      <c r="CT289">
        <v>0.103003365963256</v>
      </c>
      <c r="CU289">
        <v>6.2581621556558595E-2</v>
      </c>
      <c r="CV289">
        <v>6.2582568106260394E-2</v>
      </c>
      <c r="CW289">
        <v>6.2583507254167003E-2</v>
      </c>
      <c r="CX289">
        <v>6.2584439003125894E-2</v>
      </c>
      <c r="CY289">
        <v>6.2585363355981305E-2</v>
      </c>
      <c r="CZ289">
        <v>6.2586280315575907E-2</v>
      </c>
      <c r="DA289">
        <v>0.116575978720292</v>
      </c>
      <c r="DB289">
        <v>0.115391931445208</v>
      </c>
      <c r="DC289">
        <v>0.110059430261142</v>
      </c>
      <c r="DD289">
        <v>0.112515231953561</v>
      </c>
      <c r="DE289">
        <v>0.12055091287835901</v>
      </c>
      <c r="DF289">
        <v>1.4973845643781901E-2</v>
      </c>
      <c r="DG289">
        <v>1.4794809404491099E-2</v>
      </c>
      <c r="DH289">
        <v>1.5567557752946199E-2</v>
      </c>
      <c r="DI289">
        <v>1.5449570176026099E-2</v>
      </c>
      <c r="DJ289">
        <v>1.52458988054485E-2</v>
      </c>
      <c r="DK289">
        <v>1.54017840858293E-2</v>
      </c>
      <c r="DL289">
        <v>1.5979334425823999E-2</v>
      </c>
      <c r="DM289">
        <v>0.116497028581429</v>
      </c>
      <c r="DN289">
        <v>0.11644011556598</v>
      </c>
      <c r="DO289">
        <v>0.11641763539152</v>
      </c>
      <c r="DP289">
        <v>0.11642100255781</v>
      </c>
      <c r="DQ289">
        <v>0.116423486940181</v>
      </c>
      <c r="DR289">
        <v>0.116426967962887</v>
      </c>
      <c r="DS289">
        <v>1.5746332301996398E-2</v>
      </c>
      <c r="DT289">
        <v>1.56291101614409E-2</v>
      </c>
      <c r="DU289">
        <v>1.54263195000822E-2</v>
      </c>
      <c r="DV289">
        <v>1.5606436619091099E-2</v>
      </c>
      <c r="DW289">
        <v>1.61838791748402E-2</v>
      </c>
      <c r="DX289">
        <v>4.6640101421300699E-2</v>
      </c>
      <c r="DY289">
        <v>4.6683656760804798E-2</v>
      </c>
      <c r="DZ289">
        <v>4.6793389824876401E-2</v>
      </c>
      <c r="EA289">
        <v>4.6968393188399897E-2</v>
      </c>
      <c r="EB289">
        <v>4.70857605598521E-2</v>
      </c>
      <c r="EC289">
        <v>4.7250149897344502E-2</v>
      </c>
      <c r="ED289">
        <v>2.3295486877578198E-2</v>
      </c>
      <c r="EE289">
        <v>0.121618641844737</v>
      </c>
      <c r="EF289">
        <v>0.12161835528785001</v>
      </c>
      <c r="EG289">
        <v>0.121618068591416</v>
      </c>
      <c r="EH289">
        <v>0.12161778175544</v>
      </c>
      <c r="EI289">
        <v>0.121617494779927</v>
      </c>
      <c r="EJ289">
        <v>0.121617207664881</v>
      </c>
      <c r="EK289">
        <v>5.1804544070518398E-2</v>
      </c>
      <c r="EL289">
        <v>5.1798076149494499E-2</v>
      </c>
      <c r="EM289">
        <v>5.1791608559576097E-2</v>
      </c>
      <c r="EN289">
        <v>5.1785141300743E-2</v>
      </c>
      <c r="EO289">
        <v>5.1778674372974801E-2</v>
      </c>
      <c r="EP289">
        <v>5.1772208267087602E-2</v>
      </c>
      <c r="EQ289">
        <v>2.3076109726815001E-2</v>
      </c>
      <c r="ER289">
        <v>2.27934429714256E-2</v>
      </c>
      <c r="ES289">
        <v>2.2500678718903901E-2</v>
      </c>
      <c r="ET289">
        <v>2.2257337284125201E-2</v>
      </c>
      <c r="EU289">
        <v>2.1938415435684699E-2</v>
      </c>
      <c r="EV289">
        <v>2.9346060068772901E-2</v>
      </c>
      <c r="EW289">
        <v>2.9153001200176599E-2</v>
      </c>
      <c r="EX289">
        <v>2.90107371609073E-2</v>
      </c>
      <c r="EY289">
        <v>2.8851042715403698E-2</v>
      </c>
      <c r="EZ289">
        <v>2.8720126120126699E-2</v>
      </c>
      <c r="FA289">
        <v>2.8530302966136799E-2</v>
      </c>
      <c r="FB289">
        <v>3.7758403261150902E-2</v>
      </c>
      <c r="FC289">
        <v>3.7769013110737597E-2</v>
      </c>
      <c r="FD289">
        <v>3.7780812708848602E-2</v>
      </c>
      <c r="FE289">
        <v>3.7801650147416599E-2</v>
      </c>
      <c r="FF289">
        <v>3.78172257545102E-2</v>
      </c>
      <c r="FG289">
        <v>3.7800269049049699E-2</v>
      </c>
      <c r="FH289">
        <v>0.19742264897991299</v>
      </c>
      <c r="FI289">
        <v>0.21171858332352</v>
      </c>
      <c r="FJ289">
        <v>0.217210994965054</v>
      </c>
      <c r="FK289">
        <v>0.22162605022229101</v>
      </c>
      <c r="FL289">
        <v>0.25995741086906399</v>
      </c>
      <c r="FM289">
        <v>0.34295755186426502</v>
      </c>
      <c r="FN289">
        <v>1.66629182356909E-2</v>
      </c>
      <c r="FO289">
        <v>1.6476974611689999E-2</v>
      </c>
      <c r="FP289">
        <v>1.63828643344897E-2</v>
      </c>
      <c r="FQ289">
        <v>1.6392250320290701E-2</v>
      </c>
      <c r="FR289">
        <v>1.6544184592200101E-2</v>
      </c>
      <c r="FS289">
        <v>1.6315133602107498E-2</v>
      </c>
      <c r="FT289">
        <v>1.87076554974203E-2</v>
      </c>
      <c r="FU289">
        <v>1.870303398881E-2</v>
      </c>
      <c r="FV289">
        <v>1.8819521583415901E-2</v>
      </c>
      <c r="FW289">
        <v>1.8785327605418001E-2</v>
      </c>
      <c r="FX289">
        <v>1.88943832104604E-2</v>
      </c>
      <c r="FY289">
        <v>1.89605207945754E-2</v>
      </c>
      <c r="FZ289">
        <v>9.0591769989372795E-2</v>
      </c>
      <c r="GA289">
        <v>9.0359935949459305E-2</v>
      </c>
      <c r="GB289">
        <v>9.0293400803828194E-2</v>
      </c>
      <c r="GC289">
        <v>9.0223534577360404E-2</v>
      </c>
      <c r="GD289">
        <v>9.0058969218747703E-2</v>
      </c>
      <c r="GE289">
        <v>9.0102793296901407E-2</v>
      </c>
      <c r="GF289">
        <v>0.63006514948551096</v>
      </c>
      <c r="GG289">
        <v>0.63012370192924505</v>
      </c>
      <c r="GH289">
        <v>0.63016392055313297</v>
      </c>
      <c r="GI289">
        <v>0.63020337503608304</v>
      </c>
      <c r="GJ289">
        <v>0.63024408853931302</v>
      </c>
      <c r="GK289">
        <v>0.63026809573115805</v>
      </c>
      <c r="GL289">
        <v>1.7550178134912501E-2</v>
      </c>
      <c r="GM289">
        <v>1.7550178134912501E-2</v>
      </c>
      <c r="GN289">
        <v>1.7550178134912501E-2</v>
      </c>
      <c r="GO289">
        <v>1.7550178134912501E-2</v>
      </c>
      <c r="GP289">
        <v>1.7550178134912501E-2</v>
      </c>
      <c r="GQ289">
        <v>1.7550178134912501E-2</v>
      </c>
      <c r="GR289">
        <v>1.71588817168274E-2</v>
      </c>
      <c r="GS289">
        <v>1.71588817168274E-2</v>
      </c>
      <c r="GT289">
        <v>1.71588817168274E-2</v>
      </c>
      <c r="GU289">
        <v>1.71588817168274E-2</v>
      </c>
      <c r="GV289">
        <v>1.71588817168274E-2</v>
      </c>
      <c r="GW289">
        <v>1.71588817168274E-2</v>
      </c>
      <c r="GX289">
        <v>0.90402481738157503</v>
      </c>
      <c r="GY289">
        <v>0.90413161812724696</v>
      </c>
      <c r="GZ289">
        <v>0.90423848344378999</v>
      </c>
      <c r="HA289">
        <v>0.90434487142056996</v>
      </c>
      <c r="HB289">
        <v>0.90445070652937098</v>
      </c>
      <c r="HC289">
        <v>0.90455135147306198</v>
      </c>
      <c r="HD289">
        <v>1.45771260924334E-2</v>
      </c>
      <c r="HE289">
        <v>1.4152093838273899E-2</v>
      </c>
      <c r="HF289">
        <v>1.36986271535918E-2</v>
      </c>
      <c r="HG289">
        <v>1.2773124765277401E-2</v>
      </c>
      <c r="HH289">
        <v>1.1947361476770099E-2</v>
      </c>
      <c r="HI289">
        <v>1.0685572865792199E-2</v>
      </c>
      <c r="HJ289">
        <v>0.141084548755289</v>
      </c>
      <c r="HK289">
        <v>0.153550486143641</v>
      </c>
      <c r="HL289">
        <v>0.15809252181500999</v>
      </c>
      <c r="HM289">
        <v>0.161299648256263</v>
      </c>
      <c r="HN289">
        <v>0.1911697355749</v>
      </c>
      <c r="HO289">
        <v>0.24930282410471799</v>
      </c>
      <c r="HP289">
        <v>3.9132811004483799E-2</v>
      </c>
      <c r="HQ289">
        <v>3.9108714109900501E-2</v>
      </c>
      <c r="HR289">
        <v>3.9084617809311099E-2</v>
      </c>
      <c r="HS289">
        <v>3.9060522102679997E-2</v>
      </c>
      <c r="HT289">
        <v>3.9036153641361003E-2</v>
      </c>
      <c r="HU289">
        <v>3.9011532754741597E-2</v>
      </c>
      <c r="HV289">
        <v>6.2408497482282298E-2</v>
      </c>
      <c r="HW289">
        <v>6.2205627878400997E-2</v>
      </c>
      <c r="HX289">
        <v>6.1960621316175801E-2</v>
      </c>
      <c r="HY289">
        <v>6.1767895293953302E-2</v>
      </c>
      <c r="HZ289">
        <v>6.1561150144071999E-2</v>
      </c>
      <c r="IA289">
        <v>6.1370449922207103E-2</v>
      </c>
      <c r="IB289">
        <v>0.105399169369046</v>
      </c>
      <c r="IC289">
        <v>0.119605849607722</v>
      </c>
      <c r="ID289">
        <v>0.118654776724524</v>
      </c>
      <c r="IE289">
        <v>0.113393015699484</v>
      </c>
      <c r="IF289">
        <v>0.116237321219236</v>
      </c>
      <c r="IG289">
        <v>0.124239709910219</v>
      </c>
      <c r="IH289">
        <v>0.106145752129188</v>
      </c>
      <c r="II289">
        <v>8.5050550396551697E-2</v>
      </c>
      <c r="IJ289">
        <v>8.56263331831046E-2</v>
      </c>
      <c r="IK289">
        <v>8.6107187420202E-2</v>
      </c>
      <c r="IL289">
        <v>8.6770654738255695E-2</v>
      </c>
      <c r="IM289">
        <v>8.7251944717829294E-2</v>
      </c>
      <c r="IN289">
        <v>8.7886220300371895E-2</v>
      </c>
      <c r="IO289">
        <v>0.12020636753722801</v>
      </c>
      <c r="IP289">
        <v>0.118978637667341</v>
      </c>
      <c r="IQ289">
        <v>0.11349124332319201</v>
      </c>
      <c r="IR289">
        <v>0.11626273578665799</v>
      </c>
      <c r="IS289">
        <v>0.12475456764961999</v>
      </c>
      <c r="IT289">
        <v>2.3608051114796101E-2</v>
      </c>
      <c r="IU289">
        <v>2.6568801228847999E-2</v>
      </c>
      <c r="IV289">
        <v>2.6569717392418001E-2</v>
      </c>
      <c r="IW289">
        <v>2.6551563330673301E-2</v>
      </c>
      <c r="IX289">
        <v>2.6532213732862301E-2</v>
      </c>
      <c r="IY289">
        <v>2.6512977838080001E-2</v>
      </c>
      <c r="IZ289">
        <v>2.6494731037144399E-2</v>
      </c>
      <c r="JA289">
        <v>2.2605431775737098E-2</v>
      </c>
      <c r="JB289">
        <v>2.23302661553322E-2</v>
      </c>
      <c r="JC289">
        <v>2.1981984947485701E-2</v>
      </c>
      <c r="JD289">
        <v>2.16342069783052E-2</v>
      </c>
      <c r="JE289">
        <v>2.1357600108632802E-2</v>
      </c>
      <c r="JF289">
        <v>2.1003615483791298E-2</v>
      </c>
      <c r="JG289">
        <v>2.3332660340943098E-2</v>
      </c>
      <c r="JH289">
        <v>2.2983825222446699E-2</v>
      </c>
      <c r="JI289">
        <v>2.2635118255377999E-2</v>
      </c>
      <c r="JJ289">
        <v>2.2357237193264001E-2</v>
      </c>
      <c r="JK289">
        <v>2.2001948632373598E-2</v>
      </c>
      <c r="JL289">
        <v>6.7505209697976798E-2</v>
      </c>
      <c r="JM289">
        <v>6.8208894377427207E-2</v>
      </c>
      <c r="JN289">
        <v>6.8800818250275605E-2</v>
      </c>
      <c r="JO289">
        <v>6.9225156513604294E-2</v>
      </c>
      <c r="JP289">
        <v>7.0064285567149304E-2</v>
      </c>
      <c r="JQ289">
        <v>7.0747736879138295E-2</v>
      </c>
      <c r="JR289">
        <v>0.44468422663235002</v>
      </c>
      <c r="JS289">
        <v>0.44472453066249301</v>
      </c>
      <c r="JT289">
        <v>0.44476484104761499</v>
      </c>
      <c r="JU289">
        <v>0.44480703339878902</v>
      </c>
      <c r="JV289">
        <v>0.44484923414469901</v>
      </c>
      <c r="JW289">
        <v>0.444891710111043</v>
      </c>
      <c r="JX289">
        <v>0.99906012351961204</v>
      </c>
      <c r="JY289">
        <v>0.99921183697093796</v>
      </c>
      <c r="JZ289">
        <v>0.99936362434727499</v>
      </c>
      <c r="KA289">
        <v>0.99956373345845895</v>
      </c>
      <c r="KB289">
        <v>0.99978178805486095</v>
      </c>
      <c r="KC289">
        <v>1</v>
      </c>
      <c r="KD289">
        <v>2.2245884159272901E-2</v>
      </c>
      <c r="KE289">
        <v>2.22458841592728E-2</v>
      </c>
      <c r="KF289">
        <v>2.1976459802724699E-2</v>
      </c>
      <c r="KG289">
        <v>2.1634082657839001E-2</v>
      </c>
      <c r="KH289">
        <v>2.1286467233977299E-2</v>
      </c>
      <c r="KI289">
        <v>2.1010107870436501E-2</v>
      </c>
      <c r="KJ289">
        <v>2.06564208948334E-2</v>
      </c>
      <c r="KK289">
        <v>2.1976459802724599E-2</v>
      </c>
      <c r="KL289">
        <v>2.1634082657839001E-2</v>
      </c>
      <c r="KM289">
        <v>2.1286467233977199E-2</v>
      </c>
      <c r="KN289">
        <v>2.10101078704364E-2</v>
      </c>
      <c r="KO289">
        <v>2.06564208948334E-2</v>
      </c>
      <c r="KP289">
        <v>2.2260025077357502E-2</v>
      </c>
      <c r="KQ289">
        <v>2.1984974314987499E-2</v>
      </c>
      <c r="KR289">
        <v>2.1636971327639299E-2</v>
      </c>
      <c r="KS289">
        <v>2.1289607257945101E-2</v>
      </c>
      <c r="KT289">
        <v>2.1013498983301002E-2</v>
      </c>
      <c r="KU289">
        <v>2.0660064654389802E-2</v>
      </c>
      <c r="KV289">
        <v>0.15800596434997299</v>
      </c>
      <c r="KW289">
        <v>0.169919932933634</v>
      </c>
      <c r="KX289">
        <v>0.175461615721521</v>
      </c>
      <c r="KY289">
        <v>0.179046000128566</v>
      </c>
      <c r="KZ289">
        <v>0.21190968521817399</v>
      </c>
      <c r="LA289">
        <v>0.28195868621467701</v>
      </c>
      <c r="LB289">
        <v>2.2658130019751099E-2</v>
      </c>
      <c r="LC289">
        <v>2.2382846225531501E-2</v>
      </c>
      <c r="LD289">
        <v>2.2034421784389299E-2</v>
      </c>
      <c r="LE289">
        <v>2.1686480980196099E-2</v>
      </c>
      <c r="LF289">
        <v>2.14097022535196E-2</v>
      </c>
      <c r="LG289">
        <v>2.1055533226401801E-2</v>
      </c>
      <c r="LH289">
        <v>7.4760405566343904E-2</v>
      </c>
      <c r="LI289">
        <v>7.4836794075528998E-2</v>
      </c>
      <c r="LJ289">
        <v>7.5178424883782E-2</v>
      </c>
      <c r="LK289">
        <v>7.5466541841220106E-2</v>
      </c>
      <c r="LL289">
        <v>7.5578488487779205E-2</v>
      </c>
      <c r="LM289">
        <v>7.5418963625986796E-2</v>
      </c>
      <c r="LN289">
        <v>0.12974964495220201</v>
      </c>
      <c r="LO289">
        <v>0.14165676412676201</v>
      </c>
      <c r="LP289">
        <v>0.144062476054164</v>
      </c>
      <c r="LQ289">
        <v>0.146013447069191</v>
      </c>
      <c r="LR289">
        <v>0.16582698744677099</v>
      </c>
      <c r="LS289">
        <v>0.20704945937775801</v>
      </c>
      <c r="LT289">
        <v>0.106093177298896</v>
      </c>
      <c r="LU289">
        <v>0.120159995810886</v>
      </c>
      <c r="LV289">
        <v>0.118960022074051</v>
      </c>
      <c r="LW289">
        <v>0.11376813564148799</v>
      </c>
      <c r="LX289">
        <v>0.11595181416447201</v>
      </c>
      <c r="LY289">
        <v>0.12442669223750701</v>
      </c>
      <c r="LZ289">
        <v>0.10589647654331</v>
      </c>
      <c r="MA289">
        <v>0.120252078399792</v>
      </c>
      <c r="MB289">
        <v>0.118728700254027</v>
      </c>
      <c r="MC289">
        <v>0.11383173908833701</v>
      </c>
      <c r="MD289">
        <v>0.115718899256922</v>
      </c>
      <c r="ME289">
        <v>0.124197581796521</v>
      </c>
      <c r="MF289">
        <v>2.1068478168997099E-2</v>
      </c>
      <c r="MG289">
        <v>2.0881598587975E-2</v>
      </c>
      <c r="MH289">
        <v>2.06348440501028E-2</v>
      </c>
      <c r="MI289">
        <v>2.0439259840326799E-2</v>
      </c>
      <c r="MJ289">
        <v>2.0203869748010399E-2</v>
      </c>
      <c r="MK289">
        <v>1.9942242578201302E-2</v>
      </c>
      <c r="ML289">
        <v>0.312043873164283</v>
      </c>
      <c r="MM289">
        <v>0.31214941136567798</v>
      </c>
      <c r="MN289">
        <v>0.31225918651524198</v>
      </c>
      <c r="MO289">
        <v>0.31233258613508302</v>
      </c>
      <c r="MP289">
        <v>0.31241025694459801</v>
      </c>
      <c r="MQ289">
        <v>0.32258606896599301</v>
      </c>
      <c r="MR289">
        <v>0.105130329556914</v>
      </c>
      <c r="MS289">
        <v>5.7606847697929502E-2</v>
      </c>
      <c r="MT289">
        <v>5.7650914898505601E-2</v>
      </c>
      <c r="MU289">
        <v>5.7703453609476901E-2</v>
      </c>
      <c r="MV289">
        <v>5.7757367074032902E-2</v>
      </c>
      <c r="MW289">
        <v>5.7817855640133399E-2</v>
      </c>
      <c r="MX289">
        <v>5.7880213893041703E-2</v>
      </c>
      <c r="MY289">
        <v>0.119028491902681</v>
      </c>
      <c r="MZ289">
        <v>0.11779092585994699</v>
      </c>
      <c r="NA289">
        <v>0.112636443549892</v>
      </c>
      <c r="NB289">
        <v>0.114789369637082</v>
      </c>
      <c r="NC289">
        <v>0.123227559206324</v>
      </c>
      <c r="ND289">
        <v>3.7299134893008103E-2</v>
      </c>
      <c r="NE289">
        <v>3.8839204188373E-2</v>
      </c>
      <c r="NF289">
        <v>4.1004425363634599E-2</v>
      </c>
      <c r="NG289">
        <v>4.27186655457895E-2</v>
      </c>
      <c r="NH289">
        <v>4.4623770305909798E-2</v>
      </c>
      <c r="NI289">
        <v>4.5961961679115697E-2</v>
      </c>
      <c r="NJ289">
        <v>0.113727983617495</v>
      </c>
      <c r="NK289">
        <v>0.113727992784214</v>
      </c>
      <c r="NL289">
        <v>0.11372800194796601</v>
      </c>
      <c r="NM289">
        <v>0.113728011108753</v>
      </c>
      <c r="NN289">
        <v>0.113728020266575</v>
      </c>
      <c r="NO289">
        <v>0.113728029421431</v>
      </c>
      <c r="NP289">
        <v>2.2271099313544401E-2</v>
      </c>
      <c r="NQ289">
        <v>2.1996050701732502E-2</v>
      </c>
      <c r="NR289">
        <v>2.16480447282263E-2</v>
      </c>
      <c r="NS289">
        <v>2.13006733033278E-2</v>
      </c>
      <c r="NT289">
        <v>2.10245547060273E-2</v>
      </c>
      <c r="NU289">
        <v>2.06711087917082E-2</v>
      </c>
      <c r="NV289">
        <v>0.592299000690924</v>
      </c>
      <c r="NW289">
        <v>0.109725368002329</v>
      </c>
      <c r="NX289">
        <v>0.109732324244371</v>
      </c>
      <c r="NY289">
        <v>0.10973927927568999</v>
      </c>
      <c r="NZ289">
        <v>0.109746233096219</v>
      </c>
      <c r="OA289">
        <v>0.109753185705891</v>
      </c>
      <c r="OB289">
        <v>0.109760137104637</v>
      </c>
      <c r="OC289">
        <v>0.59234640184707099</v>
      </c>
      <c r="OD289">
        <v>0.59237849704340295</v>
      </c>
      <c r="OE289">
        <v>0.59240992757667998</v>
      </c>
      <c r="OF289">
        <v>0.59244241913060702</v>
      </c>
      <c r="OG289">
        <v>0.59246607216202896</v>
      </c>
      <c r="OH289">
        <v>9.6229468098807794E-2</v>
      </c>
      <c r="OI289">
        <v>0.105186480140011</v>
      </c>
      <c r="OJ289">
        <v>0.10422083770286</v>
      </c>
      <c r="OK289">
        <v>9.7268608825614597E-2</v>
      </c>
      <c r="OL289">
        <v>9.7130924117384193E-2</v>
      </c>
      <c r="OM289">
        <v>0.10362289127165</v>
      </c>
      <c r="ON289">
        <v>2.2224524003415399E-2</v>
      </c>
      <c r="OO289">
        <v>2.2036879571532001E-2</v>
      </c>
      <c r="OP289">
        <v>2.17891812260427E-2</v>
      </c>
      <c r="OQ289">
        <v>2.1591655637208499E-2</v>
      </c>
      <c r="OR289">
        <v>2.1354252938750099E-2</v>
      </c>
      <c r="OS289">
        <v>2.1090570024222099E-2</v>
      </c>
      <c r="OT289">
        <v>2.3221086295714E-2</v>
      </c>
      <c r="OU289">
        <v>2.2952993576186902E-2</v>
      </c>
      <c r="OV289">
        <v>2.2642952549910601E-2</v>
      </c>
      <c r="OW289">
        <v>2.23209259092562E-2</v>
      </c>
      <c r="OX289">
        <v>2.20237890270489E-2</v>
      </c>
      <c r="OY289">
        <v>2.17295273337187E-2</v>
      </c>
      <c r="OZ289">
        <v>5.9909080440811197E-2</v>
      </c>
      <c r="PA289">
        <v>5.9685761906476897E-2</v>
      </c>
      <c r="PB289">
        <v>5.9437016790907599E-2</v>
      </c>
      <c r="PC289">
        <v>5.9242726234757202E-2</v>
      </c>
      <c r="PD289">
        <v>5.90444651406027E-2</v>
      </c>
      <c r="PE289">
        <v>5.88662225170484E-2</v>
      </c>
      <c r="PF289">
        <v>0.253938408340949</v>
      </c>
      <c r="PG289">
        <v>0.27512936609676503</v>
      </c>
      <c r="PH289">
        <v>0.27959516031875398</v>
      </c>
      <c r="PI289">
        <v>0.286666804547904</v>
      </c>
      <c r="PJ289">
        <v>0.33610424543984602</v>
      </c>
      <c r="PK289">
        <v>0.42932630619110101</v>
      </c>
      <c r="PL289">
        <v>9.5227836561650403E-2</v>
      </c>
      <c r="PM289">
        <v>0.104039082478282</v>
      </c>
      <c r="PN289">
        <v>0.103586266917256</v>
      </c>
      <c r="PO289">
        <v>9.6903931716774097E-2</v>
      </c>
      <c r="PP289">
        <v>9.6766277340661094E-2</v>
      </c>
      <c r="PQ289">
        <v>0.1029973892051</v>
      </c>
      <c r="PR289">
        <v>0.15726666732564301</v>
      </c>
      <c r="PS289">
        <v>0.169183878687373</v>
      </c>
      <c r="PT289">
        <v>0.17457264271706899</v>
      </c>
      <c r="PU289">
        <v>0.178467886495842</v>
      </c>
      <c r="PV289">
        <v>0.21118328906669701</v>
      </c>
      <c r="PW289">
        <v>0.28124477122846497</v>
      </c>
      <c r="PX289">
        <v>0.141441532244411</v>
      </c>
      <c r="PY289">
        <v>0.153066624885246</v>
      </c>
      <c r="PZ289">
        <v>0.15812154188133301</v>
      </c>
      <c r="QA289">
        <v>0.16288689548410601</v>
      </c>
      <c r="QB289">
        <v>0.191171532975382</v>
      </c>
      <c r="QC289">
        <v>0.249339259412211</v>
      </c>
      <c r="QD289">
        <v>0.10196339198201999</v>
      </c>
      <c r="QE289">
        <v>0.10958301666426799</v>
      </c>
      <c r="QF289">
        <v>0.112408912886292</v>
      </c>
      <c r="QG289">
        <v>0.121238105818039</v>
      </c>
      <c r="QH289">
        <v>0.13857156012038399</v>
      </c>
      <c r="QI289">
        <v>0.14588906736177601</v>
      </c>
      <c r="QJ289">
        <v>1.3574198351103E-2</v>
      </c>
      <c r="QK289">
        <v>2.42223167991222E-2</v>
      </c>
      <c r="QL289">
        <v>2.4222572496349799E-2</v>
      </c>
      <c r="QM289">
        <v>2.4222036788529001E-2</v>
      </c>
      <c r="QN289">
        <v>2.4218035279611898E-2</v>
      </c>
      <c r="QO289">
        <v>2.4214995865413001E-2</v>
      </c>
      <c r="QP289">
        <v>2.4211821195368199E-2</v>
      </c>
      <c r="QQ289">
        <v>1.40970896307817E-2</v>
      </c>
      <c r="QR289">
        <v>1.43351431521443E-2</v>
      </c>
      <c r="QS289">
        <v>1.26643615432835E-2</v>
      </c>
      <c r="QT289">
        <v>9.5755071883595697E-3</v>
      </c>
      <c r="QU289">
        <v>9.5711562570421401E-3</v>
      </c>
      <c r="QV289">
        <v>2.6910194845924801E-2</v>
      </c>
      <c r="QW289">
        <v>2.71256867853772E-2</v>
      </c>
      <c r="QX289">
        <v>2.73332166851902E-2</v>
      </c>
      <c r="QY289">
        <v>2.7546379747451898E-2</v>
      </c>
      <c r="QZ289">
        <v>2.7909289481202099E-2</v>
      </c>
      <c r="RA289">
        <v>2.8296346560449399E-2</v>
      </c>
      <c r="RB289">
        <v>2.3386117341797099E-2</v>
      </c>
      <c r="RC289">
        <v>2.3391438677853E-2</v>
      </c>
      <c r="RD289">
        <v>2.3396851102857101E-2</v>
      </c>
      <c r="RE289">
        <v>2.3401861545718199E-2</v>
      </c>
      <c r="RF289">
        <v>2.3407303016046498E-2</v>
      </c>
      <c r="RG289">
        <v>2.3412744725490299E-2</v>
      </c>
      <c r="RH289">
        <v>7.1729327684300598E-2</v>
      </c>
      <c r="RI289">
        <v>7.3018505429238101E-2</v>
      </c>
      <c r="RJ289">
        <v>7.4138925259660704E-2</v>
      </c>
      <c r="RK289">
        <v>7.5032103602320599E-2</v>
      </c>
      <c r="RL289">
        <v>7.58595809016821E-2</v>
      </c>
      <c r="RM289">
        <v>7.6017759698017398E-2</v>
      </c>
      <c r="RN289">
        <v>0.10146270129920799</v>
      </c>
    </row>
    <row r="290" spans="1:482" x14ac:dyDescent="0.25">
      <c r="A290" t="s">
        <v>48</v>
      </c>
      <c r="B290">
        <v>0.10013647315363</v>
      </c>
      <c r="C290">
        <v>5.6092598656953201E-2</v>
      </c>
      <c r="D290">
        <v>5.4385135209574803E-2</v>
      </c>
      <c r="E290">
        <v>5.3122181963667602E-2</v>
      </c>
      <c r="F290">
        <v>5.1901660009058298E-2</v>
      </c>
      <c r="G290">
        <v>5.0731183855317399E-2</v>
      </c>
      <c r="H290">
        <v>3.5117422246234401E-3</v>
      </c>
      <c r="I290">
        <v>3.5117422246234401E-3</v>
      </c>
      <c r="J290">
        <v>3.5117422246234401E-3</v>
      </c>
      <c r="K290">
        <v>3.5117422246234401E-3</v>
      </c>
      <c r="L290">
        <v>3.5117422246234401E-3</v>
      </c>
      <c r="M290">
        <v>3.5117422246234401E-3</v>
      </c>
      <c r="N290">
        <v>9.0971680376986108E-3</v>
      </c>
      <c r="O290">
        <v>9.0971680376986108E-3</v>
      </c>
      <c r="P290">
        <v>9.0971680376986108E-3</v>
      </c>
      <c r="Q290">
        <v>9.0971680376986108E-3</v>
      </c>
      <c r="R290">
        <v>9.0971680376986108E-3</v>
      </c>
      <c r="S290">
        <v>9.0971680376986108E-3</v>
      </c>
      <c r="T290">
        <v>7.0163725742183299E-3</v>
      </c>
      <c r="U290">
        <v>7.0163725742183299E-3</v>
      </c>
      <c r="V290">
        <v>7.0163725742183299E-3</v>
      </c>
      <c r="W290">
        <v>7.0163725742183299E-3</v>
      </c>
      <c r="X290">
        <v>7.0163725742183299E-3</v>
      </c>
      <c r="Y290">
        <v>7.0163725742183299E-3</v>
      </c>
      <c r="Z290">
        <v>7.0584905207322093E-2</v>
      </c>
      <c r="AA290">
        <v>7.0584905207322093E-2</v>
      </c>
      <c r="AB290">
        <v>7.0584905207322093E-2</v>
      </c>
      <c r="AC290">
        <v>7.0584905207322093E-2</v>
      </c>
      <c r="AD290">
        <v>7.0584905207322093E-2</v>
      </c>
      <c r="AE290">
        <v>7.0584905207322093E-2</v>
      </c>
      <c r="AF290">
        <v>0.85227869074188201</v>
      </c>
      <c r="AG290">
        <v>0.846265381064779</v>
      </c>
      <c r="AH290">
        <v>0.83809585074437298</v>
      </c>
      <c r="AI290">
        <v>0.83030543291741499</v>
      </c>
      <c r="AJ290">
        <v>0.82290102869053805</v>
      </c>
      <c r="AK290">
        <v>0.81588805456456504</v>
      </c>
      <c r="AL290">
        <v>0.88455738159205999</v>
      </c>
      <c r="AM290">
        <v>0.87716211455357396</v>
      </c>
      <c r="AN290">
        <v>0.86726528433456995</v>
      </c>
      <c r="AO290">
        <v>0.857783028462062</v>
      </c>
      <c r="AP290">
        <v>0.84899666737159496</v>
      </c>
      <c r="AQ290">
        <v>0.84063290935659496</v>
      </c>
      <c r="AR290">
        <v>0.85457247011441395</v>
      </c>
      <c r="AS290">
        <v>0.84843647520138599</v>
      </c>
      <c r="AT290">
        <v>0.84017826617643998</v>
      </c>
      <c r="AU290">
        <v>0.83231784681711196</v>
      </c>
      <c r="AV290">
        <v>0.82484198056274904</v>
      </c>
      <c r="AW290">
        <v>0.81778033519639204</v>
      </c>
      <c r="AX290">
        <v>0.322420720900226</v>
      </c>
      <c r="AY290">
        <v>0.23028407296407299</v>
      </c>
      <c r="AZ290">
        <v>0.22865530400497799</v>
      </c>
      <c r="BA290">
        <v>0.227165053504192</v>
      </c>
      <c r="BB290">
        <v>0.22584465302037801</v>
      </c>
      <c r="BC290">
        <v>0.224573529133439</v>
      </c>
      <c r="BD290">
        <v>0.19387810193414301</v>
      </c>
      <c r="BE290">
        <v>8.9783196647306496E-2</v>
      </c>
      <c r="BF290">
        <v>8.9894117834713905E-2</v>
      </c>
      <c r="BG290">
        <v>9.0033928712031405E-2</v>
      </c>
      <c r="BH290">
        <v>9.0252985023342794E-2</v>
      </c>
      <c r="BI290">
        <v>9.0411710763658504E-2</v>
      </c>
      <c r="BJ290">
        <v>0.812186652495127</v>
      </c>
      <c r="BK290">
        <v>0.80701523525928698</v>
      </c>
      <c r="BL290">
        <v>0.79983706602288496</v>
      </c>
      <c r="BM290">
        <v>0.79299994926786599</v>
      </c>
      <c r="BN290">
        <v>0.78653483657600398</v>
      </c>
      <c r="BO290">
        <v>0.78043585236009105</v>
      </c>
      <c r="BP290">
        <v>0.96942332126540098</v>
      </c>
      <c r="BQ290">
        <v>0.91193779737158898</v>
      </c>
      <c r="BR290">
        <v>0.89990480102090897</v>
      </c>
      <c r="BS290">
        <v>0.88877448333996301</v>
      </c>
      <c r="BT290">
        <v>0.87828086868768296</v>
      </c>
      <c r="BU290">
        <v>0.86826540257209095</v>
      </c>
      <c r="BV290">
        <v>0.48702795310961</v>
      </c>
      <c r="BW290">
        <v>0.48409747142820703</v>
      </c>
      <c r="BX290">
        <v>0.48078191896759198</v>
      </c>
      <c r="BY290">
        <v>0.47771484363438399</v>
      </c>
      <c r="BZ290">
        <v>0.47493246361082803</v>
      </c>
      <c r="CA290">
        <v>0.47225826211069799</v>
      </c>
      <c r="CB290">
        <v>0.85641758771904997</v>
      </c>
      <c r="CC290">
        <v>0.85016512016378898</v>
      </c>
      <c r="CD290">
        <v>0.84176425658104104</v>
      </c>
      <c r="CE290">
        <v>0.83377617237772095</v>
      </c>
      <c r="CF290">
        <v>0.82619408201715805</v>
      </c>
      <c r="CG290">
        <v>0.81902933066139405</v>
      </c>
      <c r="CH290">
        <v>0.88293306088177703</v>
      </c>
      <c r="CI290">
        <v>0.48617346776075798</v>
      </c>
      <c r="CJ290">
        <v>0.48319941718884002</v>
      </c>
      <c r="CK290">
        <v>0.47975819563712702</v>
      </c>
      <c r="CL290">
        <v>0.47654696775122901</v>
      </c>
      <c r="CM290">
        <v>0.47362601258275699</v>
      </c>
      <c r="CN290">
        <v>0.47082236884558598</v>
      </c>
      <c r="CO290">
        <v>0.87556256295697099</v>
      </c>
      <c r="CP290">
        <v>0.86569718547718799</v>
      </c>
      <c r="CQ290">
        <v>0.85624688308880903</v>
      </c>
      <c r="CR290">
        <v>0.84749218091673595</v>
      </c>
      <c r="CS290">
        <v>0.83915876353616603</v>
      </c>
      <c r="CT290">
        <v>0.51421009387376904</v>
      </c>
      <c r="CU290">
        <v>3.6553473772679E-2</v>
      </c>
      <c r="CV290">
        <v>3.6685863849528502E-2</v>
      </c>
      <c r="CW290">
        <v>3.6821740511678601E-2</v>
      </c>
      <c r="CX290">
        <v>3.6950054378316499E-2</v>
      </c>
      <c r="CY290">
        <v>3.7072487161227297E-2</v>
      </c>
      <c r="CZ290">
        <v>3.7191151582478599E-2</v>
      </c>
      <c r="DA290">
        <v>0.51088040154869696</v>
      </c>
      <c r="DB290">
        <v>0.50720960764184497</v>
      </c>
      <c r="DC290">
        <v>0.50376528481021599</v>
      </c>
      <c r="DD290">
        <v>0.50059562085014397</v>
      </c>
      <c r="DE290">
        <v>0.49754997686118002</v>
      </c>
      <c r="DF290">
        <v>0.235003422044676</v>
      </c>
      <c r="DG290">
        <v>0.23501342719228499</v>
      </c>
      <c r="DH290">
        <v>7.5214604114221498E-2</v>
      </c>
      <c r="DI290">
        <v>7.5137416113254196E-2</v>
      </c>
      <c r="DJ290">
        <v>7.5128864262492295E-2</v>
      </c>
      <c r="DK290">
        <v>7.5133793224422193E-2</v>
      </c>
      <c r="DL290">
        <v>7.5156813630594094E-2</v>
      </c>
      <c r="DM290">
        <v>9.5206583873526596E-2</v>
      </c>
      <c r="DN290">
        <v>6.2952114811823306E-2</v>
      </c>
      <c r="DO290">
        <v>6.3053425262023302E-2</v>
      </c>
      <c r="DP290">
        <v>6.3178372812381797E-2</v>
      </c>
      <c r="DQ290">
        <v>6.3319977243741998E-2</v>
      </c>
      <c r="DR290">
        <v>6.3479500051788998E-2</v>
      </c>
      <c r="DS290">
        <v>7.5026049901417299E-2</v>
      </c>
      <c r="DT290">
        <v>7.4944438189496101E-2</v>
      </c>
      <c r="DU290">
        <v>7.4931596724640601E-2</v>
      </c>
      <c r="DV290">
        <v>7.4939774837147893E-2</v>
      </c>
      <c r="DW290">
        <v>7.4966107155221298E-2</v>
      </c>
      <c r="DX290">
        <v>0.31740847217541801</v>
      </c>
      <c r="DY290">
        <v>0.106993618299297</v>
      </c>
      <c r="DZ290">
        <v>0.106546107973206</v>
      </c>
      <c r="EA290">
        <v>0.106205268970669</v>
      </c>
      <c r="EB290">
        <v>0.10595596773056699</v>
      </c>
      <c r="EC290">
        <v>0.105750580967252</v>
      </c>
      <c r="ED290">
        <v>0.90441436722758495</v>
      </c>
      <c r="EE290">
        <v>1.9636714442060801E-2</v>
      </c>
      <c r="EF290">
        <v>1.9634746240917E-2</v>
      </c>
      <c r="EG290">
        <v>1.9632778046345799E-2</v>
      </c>
      <c r="EH290">
        <v>1.96308098583469E-2</v>
      </c>
      <c r="EI290">
        <v>1.9628841676920101E-2</v>
      </c>
      <c r="EJ290">
        <v>1.96268735020649E-2</v>
      </c>
      <c r="EK290">
        <v>4.99888268135582E-2</v>
      </c>
      <c r="EL290">
        <v>5.0037607866804702E-2</v>
      </c>
      <c r="EM290">
        <v>5.0088934692376297E-2</v>
      </c>
      <c r="EN290">
        <v>5.01415903839686E-2</v>
      </c>
      <c r="EO290">
        <v>5.0180319319253902E-2</v>
      </c>
      <c r="EP290">
        <v>5.0221937529469199E-2</v>
      </c>
      <c r="EQ290">
        <v>0.89610770692015296</v>
      </c>
      <c r="ER290">
        <v>0.884952157782261</v>
      </c>
      <c r="ES290">
        <v>0.87417775219266702</v>
      </c>
      <c r="ET290">
        <v>0.86411384094200405</v>
      </c>
      <c r="EU290">
        <v>0.85450096365819705</v>
      </c>
      <c r="EV290">
        <v>0.774921957656175</v>
      </c>
      <c r="EW290">
        <v>0.76895848002311096</v>
      </c>
      <c r="EX290">
        <v>0.76108891004856905</v>
      </c>
      <c r="EY290">
        <v>0.75359732678315505</v>
      </c>
      <c r="EZ290">
        <v>0.74675638387195398</v>
      </c>
      <c r="FA290">
        <v>0.74025564047053805</v>
      </c>
      <c r="FB290">
        <v>0.45654553063361802</v>
      </c>
      <c r="FC290">
        <v>0.14233441408385999</v>
      </c>
      <c r="FD290">
        <v>0.14205953984244499</v>
      </c>
      <c r="FE290">
        <v>0.14193451710110599</v>
      </c>
      <c r="FF290">
        <v>0.14181054182309799</v>
      </c>
      <c r="FG290">
        <v>0.14171304360989401</v>
      </c>
      <c r="FH290">
        <v>5.7788046216315003E-2</v>
      </c>
      <c r="FI290">
        <v>5.7765354459295801E-2</v>
      </c>
      <c r="FJ290">
        <v>5.77772406967852E-2</v>
      </c>
      <c r="FK290">
        <v>5.7834490696636397E-2</v>
      </c>
      <c r="FL290">
        <v>5.7811601992596703E-2</v>
      </c>
      <c r="FM290">
        <v>5.7790468249728597E-2</v>
      </c>
      <c r="FN290">
        <v>0.87348057547157798</v>
      </c>
      <c r="FO290">
        <v>0.70630132740749696</v>
      </c>
      <c r="FP290">
        <v>0.69811527071320201</v>
      </c>
      <c r="FQ290">
        <v>0.69056698722898302</v>
      </c>
      <c r="FR290">
        <v>0.68329769368303495</v>
      </c>
      <c r="FS290">
        <v>0.67634289817761195</v>
      </c>
      <c r="FT290">
        <v>0.24292598382724201</v>
      </c>
      <c r="FU290">
        <v>0.14153084160384</v>
      </c>
      <c r="FV290">
        <v>0.14146539453979001</v>
      </c>
      <c r="FW290">
        <v>0.14144666726267799</v>
      </c>
      <c r="FX290">
        <v>0.14143944156414101</v>
      </c>
      <c r="FY290">
        <v>0.14138103110577199</v>
      </c>
      <c r="FZ290">
        <v>0.56873741871920802</v>
      </c>
      <c r="GA290">
        <v>0.45517246406841499</v>
      </c>
      <c r="GB290">
        <v>0.45265999301256998</v>
      </c>
      <c r="GC290">
        <v>0.45076736654320898</v>
      </c>
      <c r="GD290">
        <v>0.44888018365020299</v>
      </c>
      <c r="GE290">
        <v>0.44705864328782802</v>
      </c>
      <c r="GF290">
        <v>3.6833441441466101E-2</v>
      </c>
      <c r="GG290">
        <v>3.6906123067015503E-2</v>
      </c>
      <c r="GH290">
        <v>3.6985687145581703E-2</v>
      </c>
      <c r="GI290">
        <v>3.70638012893547E-2</v>
      </c>
      <c r="GJ290">
        <v>3.7144895847443002E-2</v>
      </c>
      <c r="GK290">
        <v>3.7211482258941199E-2</v>
      </c>
      <c r="GL290">
        <v>1.77472878013905E-2</v>
      </c>
      <c r="GM290">
        <v>1.77472878013905E-2</v>
      </c>
      <c r="GN290">
        <v>1.77472878013905E-2</v>
      </c>
      <c r="GO290">
        <v>1.77472878013905E-2</v>
      </c>
      <c r="GP290">
        <v>1.77472878013905E-2</v>
      </c>
      <c r="GQ290">
        <v>1.77472878013905E-2</v>
      </c>
      <c r="GR290">
        <v>7.4567743542734904E-2</v>
      </c>
      <c r="GS290">
        <v>7.4567743542734904E-2</v>
      </c>
      <c r="GT290">
        <v>7.4567743542734904E-2</v>
      </c>
      <c r="GU290">
        <v>7.4567743542734904E-2</v>
      </c>
      <c r="GV290">
        <v>7.4567743542734904E-2</v>
      </c>
      <c r="GW290">
        <v>7.4567743542734904E-2</v>
      </c>
      <c r="GX290">
        <v>0.122772785540293</v>
      </c>
      <c r="GY290">
        <v>0.122672944418537</v>
      </c>
      <c r="GZ290">
        <v>0.122578548974586</v>
      </c>
      <c r="HA290">
        <v>0.12248482425355001</v>
      </c>
      <c r="HB290">
        <v>0.122391528754299</v>
      </c>
      <c r="HC290">
        <v>0.122308408597136</v>
      </c>
      <c r="HD290">
        <v>0.71657179784886305</v>
      </c>
      <c r="HE290">
        <v>0.710095380585959</v>
      </c>
      <c r="HF290">
        <v>0.70189825204481404</v>
      </c>
      <c r="HG290">
        <v>0.69418853809504599</v>
      </c>
      <c r="HH290">
        <v>0.68725520818331698</v>
      </c>
      <c r="HI290">
        <v>0.68069926024334104</v>
      </c>
      <c r="HJ290">
        <v>3.0961892632224201E-2</v>
      </c>
      <c r="HK290">
        <v>3.0757503761404601E-2</v>
      </c>
      <c r="HL290">
        <v>3.0539347381346799E-2</v>
      </c>
      <c r="HM290">
        <v>3.0352206681011101E-2</v>
      </c>
      <c r="HN290">
        <v>3.0220058930554801E-2</v>
      </c>
      <c r="HO290">
        <v>3.0126308159322698E-2</v>
      </c>
      <c r="HP290">
        <v>7.2897071672573394E-2</v>
      </c>
      <c r="HQ290">
        <v>7.2891856135689603E-2</v>
      </c>
      <c r="HR290">
        <v>7.2892044709858994E-2</v>
      </c>
      <c r="HS290">
        <v>7.2903855601722994E-2</v>
      </c>
      <c r="HT290">
        <v>7.2922997390456795E-2</v>
      </c>
      <c r="HU290">
        <v>7.2945693849377394E-2</v>
      </c>
      <c r="HV290">
        <v>0.99997800097194101</v>
      </c>
      <c r="HW290">
        <v>0.98562724424084902</v>
      </c>
      <c r="HX290">
        <v>0.97248231851856803</v>
      </c>
      <c r="HY290">
        <v>0.96024071440663905</v>
      </c>
      <c r="HZ290">
        <v>0.94865170404232402</v>
      </c>
      <c r="IA290">
        <v>0.93756475581991205</v>
      </c>
      <c r="IB290">
        <v>0.48601600662181799</v>
      </c>
      <c r="IC290">
        <v>0.48310749800922298</v>
      </c>
      <c r="ID290">
        <v>0.47982855327217999</v>
      </c>
      <c r="IE290">
        <v>0.47674419584787198</v>
      </c>
      <c r="IF290">
        <v>0.473976347650365</v>
      </c>
      <c r="IG290">
        <v>0.47131427933471098</v>
      </c>
      <c r="IH290">
        <v>0.48743427422529401</v>
      </c>
      <c r="II290">
        <v>0.81523722467242599</v>
      </c>
      <c r="IJ290">
        <v>0.81021298507865203</v>
      </c>
      <c r="IK290">
        <v>0.80315116127594899</v>
      </c>
      <c r="IL290">
        <v>0.79647837417840806</v>
      </c>
      <c r="IM290">
        <v>0.79018372664412995</v>
      </c>
      <c r="IN290">
        <v>0.78425693075905201</v>
      </c>
      <c r="IO290">
        <v>0.48446945573606498</v>
      </c>
      <c r="IP290">
        <v>0.48104899366242498</v>
      </c>
      <c r="IQ290">
        <v>0.47785656139198401</v>
      </c>
      <c r="IR290">
        <v>0.47495644716846902</v>
      </c>
      <c r="IS290">
        <v>0.472167475322474</v>
      </c>
      <c r="IT290">
        <v>0.99865675666110798</v>
      </c>
      <c r="IU290">
        <v>0.13831737077834</v>
      </c>
      <c r="IV290">
        <v>3.5692628923173597E-2</v>
      </c>
      <c r="IW290">
        <v>3.5683481906749401E-2</v>
      </c>
      <c r="IX290">
        <v>3.5675182337588603E-2</v>
      </c>
      <c r="IY290">
        <v>3.5667730638287397E-2</v>
      </c>
      <c r="IZ290">
        <v>3.5661127231872702E-2</v>
      </c>
      <c r="JA290">
        <v>0.99992305194892805</v>
      </c>
      <c r="JB290">
        <v>0.98557388521831302</v>
      </c>
      <c r="JC290">
        <v>0.97243074601288304</v>
      </c>
      <c r="JD290">
        <v>0.96019080453689998</v>
      </c>
      <c r="JE290">
        <v>0.94860329841871405</v>
      </c>
      <c r="JF290">
        <v>0.937517680635227</v>
      </c>
      <c r="JG290">
        <v>0.98320692624866801</v>
      </c>
      <c r="JH290">
        <v>0.970089740494405</v>
      </c>
      <c r="JI290">
        <v>0.957876048304661</v>
      </c>
      <c r="JJ290">
        <v>0.94631461681987294</v>
      </c>
      <c r="JK290">
        <v>0.93525460324626997</v>
      </c>
      <c r="JL290">
        <v>0.28277730643062199</v>
      </c>
      <c r="JM290">
        <v>0.16680944474557799</v>
      </c>
      <c r="JN290">
        <v>0.166298819730545</v>
      </c>
      <c r="JO290">
        <v>0.165913196662793</v>
      </c>
      <c r="JP290">
        <v>0.16555070861058899</v>
      </c>
      <c r="JQ290">
        <v>0.165292687034757</v>
      </c>
      <c r="JR290">
        <v>4.8139817439493499E-2</v>
      </c>
      <c r="JS290">
        <v>4.8163052079655898E-2</v>
      </c>
      <c r="JT290">
        <v>4.8187429716338902E-2</v>
      </c>
      <c r="JU290">
        <v>4.8212907190113702E-2</v>
      </c>
      <c r="JV290">
        <v>4.8239597392206998E-2</v>
      </c>
      <c r="JW290">
        <v>4.8266502656446199E-2</v>
      </c>
      <c r="JX290">
        <v>2.1791301752371199E-2</v>
      </c>
      <c r="JY290">
        <v>2.1879684127041301E-2</v>
      </c>
      <c r="JZ290">
        <v>2.1970833204796699E-2</v>
      </c>
      <c r="KA290">
        <v>2.2062136841276701E-2</v>
      </c>
      <c r="KB290">
        <v>2.2154576793648101E-2</v>
      </c>
      <c r="KC290">
        <v>2.2245884159272901E-2</v>
      </c>
      <c r="KD290">
        <v>1</v>
      </c>
      <c r="KE290">
        <v>1</v>
      </c>
      <c r="KF290">
        <v>0.985643980643508</v>
      </c>
      <c r="KG290">
        <v>0.97249404368005199</v>
      </c>
      <c r="KH290">
        <v>0.96025200007081102</v>
      </c>
      <c r="KI290">
        <v>0.94866230970141296</v>
      </c>
      <c r="KJ290">
        <v>0.93757444339279805</v>
      </c>
      <c r="KK290">
        <v>0.99887344459445604</v>
      </c>
      <c r="KL290">
        <v>0.99776312385932497</v>
      </c>
      <c r="KM290">
        <v>0.99662829913371398</v>
      </c>
      <c r="KN290">
        <v>0.99550437949831805</v>
      </c>
      <c r="KO290">
        <v>0.99439027308629901</v>
      </c>
      <c r="KP290">
        <v>0.99998343585863103</v>
      </c>
      <c r="KQ290">
        <v>0.985632490344442</v>
      </c>
      <c r="KR290">
        <v>0.97248749989633099</v>
      </c>
      <c r="KS290">
        <v>0.96024569619887401</v>
      </c>
      <c r="KT290">
        <v>0.94865635096671697</v>
      </c>
      <c r="KU290">
        <v>0.93756893404987995</v>
      </c>
      <c r="KV290">
        <v>4.1464095539399899E-2</v>
      </c>
      <c r="KW290">
        <v>4.1539655198964298E-2</v>
      </c>
      <c r="KX290">
        <v>4.1605703345136698E-2</v>
      </c>
      <c r="KY290">
        <v>4.1747169637828201E-2</v>
      </c>
      <c r="KZ290">
        <v>4.1712765187637203E-2</v>
      </c>
      <c r="LA290">
        <v>4.1596717955961302E-2</v>
      </c>
      <c r="LB290">
        <v>0.99977523030294202</v>
      </c>
      <c r="LC290">
        <v>0.98542628364113705</v>
      </c>
      <c r="LD290">
        <v>0.97228366201668404</v>
      </c>
      <c r="LE290">
        <v>0.96004438145943105</v>
      </c>
      <c r="LF290">
        <v>0.94845759250958805</v>
      </c>
      <c r="LG290">
        <v>0.93737270278563301</v>
      </c>
      <c r="LH290">
        <v>0.99982636504446198</v>
      </c>
      <c r="LI290">
        <v>0.98547710279537803</v>
      </c>
      <c r="LJ290">
        <v>0.97233403443375099</v>
      </c>
      <c r="LK290">
        <v>0.96009424381334096</v>
      </c>
      <c r="LL290">
        <v>0.94850691837680001</v>
      </c>
      <c r="LM290">
        <v>0.93742148457683905</v>
      </c>
      <c r="LN290">
        <v>0.14140739967212901</v>
      </c>
      <c r="LO290">
        <v>0.128698296497154</v>
      </c>
      <c r="LP290">
        <v>0.11691580209498301</v>
      </c>
      <c r="LQ290">
        <v>0.10619018785579599</v>
      </c>
      <c r="LR290">
        <v>9.6684507616835003E-2</v>
      </c>
      <c r="LS290">
        <v>8.8833444495265798E-2</v>
      </c>
      <c r="LT290">
        <v>0.48911376406498702</v>
      </c>
      <c r="LU290">
        <v>0.486189335903221</v>
      </c>
      <c r="LV290">
        <v>0.48280461824072701</v>
      </c>
      <c r="LW290">
        <v>0.47967412306950702</v>
      </c>
      <c r="LX290">
        <v>0.47683518687349002</v>
      </c>
      <c r="LY290">
        <v>0.47410761469817397</v>
      </c>
      <c r="LZ290">
        <v>0.48418804245409702</v>
      </c>
      <c r="MA290">
        <v>0.48128045522218399</v>
      </c>
      <c r="MB290">
        <v>0.47792555081809301</v>
      </c>
      <c r="MC290">
        <v>0.47479748266303301</v>
      </c>
      <c r="MD290">
        <v>0.47195968683459399</v>
      </c>
      <c r="ME290">
        <v>0.46923266135795899</v>
      </c>
      <c r="MF290">
        <v>0.56848274416101696</v>
      </c>
      <c r="MG290">
        <v>0.45449317038382597</v>
      </c>
      <c r="MH290">
        <v>0.451972573444475</v>
      </c>
      <c r="MI290">
        <v>0.45006988549909799</v>
      </c>
      <c r="MJ290">
        <v>0.44817273702831401</v>
      </c>
      <c r="MK290">
        <v>0.44633861737179198</v>
      </c>
      <c r="ML290">
        <v>7.8631309185400594E-2</v>
      </c>
      <c r="MM290">
        <v>7.87437763764431E-2</v>
      </c>
      <c r="MN290">
        <v>7.8860990092806907E-2</v>
      </c>
      <c r="MO290">
        <v>7.8992839328801204E-2</v>
      </c>
      <c r="MP290">
        <v>7.9102609438290603E-2</v>
      </c>
      <c r="MQ290">
        <v>7.9212619998814501E-2</v>
      </c>
      <c r="MR290">
        <v>0.487128814706908</v>
      </c>
      <c r="MS290">
        <v>0.10889343395930701</v>
      </c>
      <c r="MT290">
        <v>0.109384692503179</v>
      </c>
      <c r="MU290">
        <v>0.109561973468916</v>
      </c>
      <c r="MV290">
        <v>0.109802576009823</v>
      </c>
      <c r="MW290">
        <v>0.109918731256164</v>
      </c>
      <c r="MX290">
        <v>0.110064340052478</v>
      </c>
      <c r="MY290">
        <v>0.48417838613736902</v>
      </c>
      <c r="MZ290">
        <v>0.48076054671459401</v>
      </c>
      <c r="NA290">
        <v>0.47757369975105801</v>
      </c>
      <c r="NB290">
        <v>0.47467716330960202</v>
      </c>
      <c r="NC290">
        <v>0.47190006554392899</v>
      </c>
      <c r="ND290">
        <v>0.882395607690455</v>
      </c>
      <c r="NE290">
        <v>0.87505965935153895</v>
      </c>
      <c r="NF290">
        <v>0.86523145706312798</v>
      </c>
      <c r="NG290">
        <v>0.85581065387675304</v>
      </c>
      <c r="NH290">
        <v>0.84707569786521197</v>
      </c>
      <c r="NI290">
        <v>0.83876088928945103</v>
      </c>
      <c r="NJ290">
        <v>1.6878859386294701E-2</v>
      </c>
      <c r="NK290">
        <v>1.68788672695789E-2</v>
      </c>
      <c r="NL290">
        <v>1.6878875152392302E-2</v>
      </c>
      <c r="NM290">
        <v>1.6878883034735202E-2</v>
      </c>
      <c r="NN290">
        <v>1.6878890916607499E-2</v>
      </c>
      <c r="NO290">
        <v>1.6878898798009301E-2</v>
      </c>
      <c r="NP290">
        <v>0.99998257892245002</v>
      </c>
      <c r="NQ290">
        <v>0.98563207752917703</v>
      </c>
      <c r="NR290">
        <v>0.972487519832966</v>
      </c>
      <c r="NS290">
        <v>0.96024614356176496</v>
      </c>
      <c r="NT290">
        <v>0.94865722310927103</v>
      </c>
      <c r="NU290">
        <v>0.93756978415754</v>
      </c>
      <c r="NV290">
        <v>2.6886711781217199E-2</v>
      </c>
      <c r="NW290">
        <v>5.9719006468125897E-2</v>
      </c>
      <c r="NX290">
        <v>5.9711378437189003E-2</v>
      </c>
      <c r="NY290">
        <v>5.9703750151384398E-2</v>
      </c>
      <c r="NZ290">
        <v>5.9696121610954597E-2</v>
      </c>
      <c r="OA290">
        <v>5.9688492816141997E-2</v>
      </c>
      <c r="OB290">
        <v>5.9680863767189299E-2</v>
      </c>
      <c r="OC290">
        <v>2.69500802620877E-2</v>
      </c>
      <c r="OD290">
        <v>2.7022568835820798E-2</v>
      </c>
      <c r="OE290">
        <v>2.7093480051632299E-2</v>
      </c>
      <c r="OF290">
        <v>2.71518474466294E-2</v>
      </c>
      <c r="OG290">
        <v>2.7203684395167502E-2</v>
      </c>
      <c r="OH290">
        <v>0.90889170935558405</v>
      </c>
      <c r="OI290">
        <v>0.899953946778003</v>
      </c>
      <c r="OJ290">
        <v>0.88939294876707997</v>
      </c>
      <c r="OK290">
        <v>0.87907692310036101</v>
      </c>
      <c r="OL290">
        <v>0.86935342787632397</v>
      </c>
      <c r="OM290">
        <v>0.85995423287232098</v>
      </c>
      <c r="ON290">
        <v>0.56873741871920802</v>
      </c>
      <c r="OO290">
        <v>0.45517246406841499</v>
      </c>
      <c r="OP290">
        <v>0.45265999301256998</v>
      </c>
      <c r="OQ290">
        <v>0.45076736654320898</v>
      </c>
      <c r="OR290">
        <v>0.44888018365020299</v>
      </c>
      <c r="OS290">
        <v>0.44705864328782902</v>
      </c>
      <c r="OT290">
        <v>0.56873741871920802</v>
      </c>
      <c r="OU290">
        <v>0.45517246406841499</v>
      </c>
      <c r="OV290">
        <v>0.45265999301256998</v>
      </c>
      <c r="OW290">
        <v>0.45076736654320898</v>
      </c>
      <c r="OX290">
        <v>0.44888018365020499</v>
      </c>
      <c r="OY290">
        <v>0.44705864328782902</v>
      </c>
      <c r="OZ290">
        <v>0.99998343585862803</v>
      </c>
      <c r="PA290">
        <v>0.98563249034444</v>
      </c>
      <c r="PB290">
        <v>0.97248749989633099</v>
      </c>
      <c r="PC290">
        <v>0.96024569619887601</v>
      </c>
      <c r="PD290">
        <v>0.94865635096671597</v>
      </c>
      <c r="PE290">
        <v>0.93756893404987895</v>
      </c>
      <c r="PF290">
        <v>0.16211139963257101</v>
      </c>
      <c r="PG290">
        <v>0.162528513218439</v>
      </c>
      <c r="PH290">
        <v>0.16297555454218199</v>
      </c>
      <c r="PI290">
        <v>0.16338736922897901</v>
      </c>
      <c r="PJ290">
        <v>0.16383002681863201</v>
      </c>
      <c r="PK290">
        <v>0.16427845916904599</v>
      </c>
      <c r="PL290">
        <v>0.91326247233575797</v>
      </c>
      <c r="PM290">
        <v>0.90407679631675397</v>
      </c>
      <c r="PN290">
        <v>0.89343040293862597</v>
      </c>
      <c r="PO290">
        <v>0.88303289360779202</v>
      </c>
      <c r="PP290">
        <v>0.873229166074587</v>
      </c>
      <c r="PQ290">
        <v>0.86376648625443897</v>
      </c>
      <c r="PR290">
        <v>3.0376065961128799E-2</v>
      </c>
      <c r="PS290">
        <v>3.0187651506961899E-2</v>
      </c>
      <c r="PT290">
        <v>2.9979332847181499E-2</v>
      </c>
      <c r="PU290">
        <v>2.97731100766007E-2</v>
      </c>
      <c r="PV290">
        <v>2.9578981572384401E-2</v>
      </c>
      <c r="PW290">
        <v>2.94561089068399E-2</v>
      </c>
      <c r="PX290">
        <v>3.0893552234807699E-2</v>
      </c>
      <c r="PY290">
        <v>3.1471915741056698E-2</v>
      </c>
      <c r="PZ290">
        <v>3.2069465147150797E-2</v>
      </c>
      <c r="QA290">
        <v>3.2795775739566602E-2</v>
      </c>
      <c r="QB290">
        <v>3.3286993371059601E-2</v>
      </c>
      <c r="QC290">
        <v>3.2935368166067597E-2</v>
      </c>
      <c r="QD290">
        <v>5.0144380460885797E-2</v>
      </c>
      <c r="QE290">
        <v>5.0144381278399798E-2</v>
      </c>
      <c r="QF290">
        <v>5.0144382177256898E-2</v>
      </c>
      <c r="QG290">
        <v>5.0144383028930602E-2</v>
      </c>
      <c r="QH290">
        <v>5.0144383122018202E-2</v>
      </c>
      <c r="QI290">
        <v>5.0144383600025398E-2</v>
      </c>
      <c r="QJ290">
        <v>0.88262813651179195</v>
      </c>
      <c r="QK290">
        <v>9.7559770026035803E-2</v>
      </c>
      <c r="QL290">
        <v>9.80082822013114E-2</v>
      </c>
      <c r="QM290">
        <v>9.8159959838790597E-2</v>
      </c>
      <c r="QN290">
        <v>9.8392290195607995E-2</v>
      </c>
      <c r="QO290">
        <v>9.8515545300745702E-2</v>
      </c>
      <c r="QP290">
        <v>9.8668962654971396E-2</v>
      </c>
      <c r="QQ290">
        <v>0.87526697988608404</v>
      </c>
      <c r="QR290">
        <v>0.86540665203650602</v>
      </c>
      <c r="QS290">
        <v>0.85595780893274298</v>
      </c>
      <c r="QT290">
        <v>0.84720533777775298</v>
      </c>
      <c r="QU290">
        <v>0.83887515319528505</v>
      </c>
      <c r="QV290">
        <v>0.30893905730281701</v>
      </c>
      <c r="QW290">
        <v>0.14913227832402801</v>
      </c>
      <c r="QX290">
        <v>0.14881967937872601</v>
      </c>
      <c r="QY290">
        <v>0.14857589714356101</v>
      </c>
      <c r="QZ290">
        <v>0.14841393964601601</v>
      </c>
      <c r="RA290">
        <v>0.14837434066147501</v>
      </c>
      <c r="RB290">
        <v>4.5343817037786498E-2</v>
      </c>
      <c r="RC290">
        <v>4.5337749839413202E-2</v>
      </c>
      <c r="RD290">
        <v>4.5349664266192802E-2</v>
      </c>
      <c r="RE290">
        <v>4.5371773112282202E-2</v>
      </c>
      <c r="RF290">
        <v>4.5410037110977602E-2</v>
      </c>
      <c r="RG290">
        <v>4.5439600887537297E-2</v>
      </c>
      <c r="RH290">
        <v>0.99998343585863003</v>
      </c>
      <c r="RI290">
        <v>0.98563249034444</v>
      </c>
      <c r="RJ290">
        <v>0.97248749989633099</v>
      </c>
      <c r="RK290">
        <v>0.96024569619887301</v>
      </c>
      <c r="RL290">
        <v>0.94865635096671697</v>
      </c>
      <c r="RM290">
        <v>0.93756893404987995</v>
      </c>
      <c r="RN290">
        <v>3.2708553955737997E-2</v>
      </c>
    </row>
    <row r="291" spans="1:482" x14ac:dyDescent="0.25">
      <c r="A291" t="s">
        <v>49</v>
      </c>
      <c r="B291">
        <v>0.10013647315363</v>
      </c>
      <c r="C291">
        <v>5.6092598656953201E-2</v>
      </c>
      <c r="D291">
        <v>5.4385135209574803E-2</v>
      </c>
      <c r="E291">
        <v>5.3122181963667497E-2</v>
      </c>
      <c r="F291">
        <v>5.1901660009058298E-2</v>
      </c>
      <c r="G291">
        <v>5.0731183855317503E-2</v>
      </c>
      <c r="H291">
        <v>3.9884493794375503E-2</v>
      </c>
      <c r="I291">
        <v>3.9884493794375503E-2</v>
      </c>
      <c r="J291">
        <v>3.9884493794375503E-2</v>
      </c>
      <c r="K291">
        <v>3.9884493794375503E-2</v>
      </c>
      <c r="L291">
        <v>3.9884493794375503E-2</v>
      </c>
      <c r="M291">
        <v>3.9884493794375503E-2</v>
      </c>
      <c r="N291">
        <v>0.10499274781389099</v>
      </c>
      <c r="O291">
        <v>0.10499274781389099</v>
      </c>
      <c r="P291">
        <v>0.10499274781389099</v>
      </c>
      <c r="Q291">
        <v>0.10499274781389099</v>
      </c>
      <c r="R291">
        <v>0.10499274781389099</v>
      </c>
      <c r="S291">
        <v>0.10499274781389099</v>
      </c>
      <c r="T291">
        <v>2.2566052805322302E-2</v>
      </c>
      <c r="U291">
        <v>2.2566052805322302E-2</v>
      </c>
      <c r="V291">
        <v>2.2566052805322302E-2</v>
      </c>
      <c r="W291">
        <v>2.2566052805322302E-2</v>
      </c>
      <c r="X291">
        <v>2.2566052805322302E-2</v>
      </c>
      <c r="Y291">
        <v>2.2566052805322302E-2</v>
      </c>
      <c r="Z291">
        <v>2.4616686305044401E-3</v>
      </c>
      <c r="AA291">
        <v>2.4616686305044401E-3</v>
      </c>
      <c r="AB291">
        <v>2.4616686305044401E-3</v>
      </c>
      <c r="AC291">
        <v>2.4616686305044401E-3</v>
      </c>
      <c r="AD291">
        <v>2.4616686305044401E-3</v>
      </c>
      <c r="AE291">
        <v>2.4616686305044401E-3</v>
      </c>
      <c r="AF291">
        <v>0.85227869074188201</v>
      </c>
      <c r="AG291">
        <v>0.846265381064779</v>
      </c>
      <c r="AH291">
        <v>0.83809585074437298</v>
      </c>
      <c r="AI291">
        <v>0.83030543291741399</v>
      </c>
      <c r="AJ291">
        <v>0.82290102869053805</v>
      </c>
      <c r="AK291">
        <v>0.81588805456456304</v>
      </c>
      <c r="AL291">
        <v>0.88455738159205899</v>
      </c>
      <c r="AM291">
        <v>0.87716211455357296</v>
      </c>
      <c r="AN291">
        <v>0.86726528433456795</v>
      </c>
      <c r="AO291">
        <v>0.857783028462062</v>
      </c>
      <c r="AP291">
        <v>0.84899666737159596</v>
      </c>
      <c r="AQ291">
        <v>0.84063290935659596</v>
      </c>
      <c r="AR291">
        <v>0.85457247011441295</v>
      </c>
      <c r="AS291">
        <v>0.84843647520138599</v>
      </c>
      <c r="AT291">
        <v>0.84017826617643798</v>
      </c>
      <c r="AU291">
        <v>0.83231784681711096</v>
      </c>
      <c r="AV291">
        <v>0.82484198056275004</v>
      </c>
      <c r="AW291">
        <v>0.81778033519639204</v>
      </c>
      <c r="AX291">
        <v>0.322420720900226</v>
      </c>
      <c r="AY291">
        <v>0.230284072964072</v>
      </c>
      <c r="AZ291">
        <v>0.22865530400497799</v>
      </c>
      <c r="BA291">
        <v>0.227165053504192</v>
      </c>
      <c r="BB291">
        <v>0.22584465302037801</v>
      </c>
      <c r="BC291">
        <v>0.224573529133439</v>
      </c>
      <c r="BD291">
        <v>0.19387810193414301</v>
      </c>
      <c r="BE291">
        <v>8.9783196647306607E-2</v>
      </c>
      <c r="BF291">
        <v>8.9894117834713794E-2</v>
      </c>
      <c r="BG291">
        <v>9.0033928712031405E-2</v>
      </c>
      <c r="BH291">
        <v>9.0252985023342794E-2</v>
      </c>
      <c r="BI291">
        <v>9.0411710763658296E-2</v>
      </c>
      <c r="BJ291">
        <v>0.81218665249512501</v>
      </c>
      <c r="BK291">
        <v>0.80701523525928798</v>
      </c>
      <c r="BL291">
        <v>0.79983706602288596</v>
      </c>
      <c r="BM291">
        <v>0.79299994926786499</v>
      </c>
      <c r="BN291">
        <v>0.78653483657600298</v>
      </c>
      <c r="BO291">
        <v>0.78043585236009105</v>
      </c>
      <c r="BP291">
        <v>0.96942332126540098</v>
      </c>
      <c r="BQ291">
        <v>0.91193779737158898</v>
      </c>
      <c r="BR291">
        <v>0.89990480102090997</v>
      </c>
      <c r="BS291">
        <v>0.88877448333996301</v>
      </c>
      <c r="BT291">
        <v>0.87828086868768496</v>
      </c>
      <c r="BU291">
        <v>0.86826540257209195</v>
      </c>
      <c r="BV291">
        <v>0.487027953109611</v>
      </c>
      <c r="BW291">
        <v>0.48409747142820703</v>
      </c>
      <c r="BX291">
        <v>0.48078191896759198</v>
      </c>
      <c r="BY291">
        <v>0.47771484363438399</v>
      </c>
      <c r="BZ291">
        <v>0.47493246361082803</v>
      </c>
      <c r="CA291">
        <v>0.47225826211069699</v>
      </c>
      <c r="CB291">
        <v>0.85641758771904897</v>
      </c>
      <c r="CC291">
        <v>0.85016512016378898</v>
      </c>
      <c r="CD291">
        <v>0.84176425658104004</v>
      </c>
      <c r="CE291">
        <v>0.83377617237772095</v>
      </c>
      <c r="CF291">
        <v>0.82619408201715705</v>
      </c>
      <c r="CG291">
        <v>0.81902933066139305</v>
      </c>
      <c r="CH291">
        <v>0.88293306088177703</v>
      </c>
      <c r="CI291">
        <v>0.48617346776075698</v>
      </c>
      <c r="CJ291">
        <v>0.48319941718884002</v>
      </c>
      <c r="CK291">
        <v>0.47975819563712702</v>
      </c>
      <c r="CL291">
        <v>0.47654696775122901</v>
      </c>
      <c r="CM291">
        <v>0.47362601258275799</v>
      </c>
      <c r="CN291">
        <v>0.47082236884558698</v>
      </c>
      <c r="CO291">
        <v>0.87556256295696999</v>
      </c>
      <c r="CP291">
        <v>0.86569718547719099</v>
      </c>
      <c r="CQ291">
        <v>0.85624688308880803</v>
      </c>
      <c r="CR291">
        <v>0.84749218091673595</v>
      </c>
      <c r="CS291">
        <v>0.83915876353616603</v>
      </c>
      <c r="CT291">
        <v>0.51421009387376904</v>
      </c>
      <c r="CU291">
        <v>3.8067305568049097E-2</v>
      </c>
      <c r="CV291">
        <v>3.7968752876865797E-2</v>
      </c>
      <c r="CW291">
        <v>3.7872253256049503E-2</v>
      </c>
      <c r="CX291">
        <v>3.7769170895855998E-2</v>
      </c>
      <c r="CY291">
        <v>3.7664710262373002E-2</v>
      </c>
      <c r="CZ291">
        <v>3.7580397573610098E-2</v>
      </c>
      <c r="DA291">
        <v>0.51088040154869696</v>
      </c>
      <c r="DB291">
        <v>0.50720960764184497</v>
      </c>
      <c r="DC291">
        <v>0.50376528481021698</v>
      </c>
      <c r="DD291">
        <v>0.50059562085014397</v>
      </c>
      <c r="DE291">
        <v>0.49754997686118102</v>
      </c>
      <c r="DF291">
        <v>0.235003422044676</v>
      </c>
      <c r="DG291">
        <v>0.23501342719228499</v>
      </c>
      <c r="DH291">
        <v>7.5214604114221498E-2</v>
      </c>
      <c r="DI291">
        <v>7.5137416113254404E-2</v>
      </c>
      <c r="DJ291">
        <v>7.5128864262492198E-2</v>
      </c>
      <c r="DK291">
        <v>7.5133793224422096E-2</v>
      </c>
      <c r="DL291">
        <v>7.5156813630594205E-2</v>
      </c>
      <c r="DM291">
        <v>9.5206583873526596E-2</v>
      </c>
      <c r="DN291">
        <v>6.2952114811823306E-2</v>
      </c>
      <c r="DO291">
        <v>6.3053425262023205E-2</v>
      </c>
      <c r="DP291">
        <v>6.31783728123817E-2</v>
      </c>
      <c r="DQ291">
        <v>6.3319977243741901E-2</v>
      </c>
      <c r="DR291">
        <v>6.3479500051788998E-2</v>
      </c>
      <c r="DS291">
        <v>7.5026049901417202E-2</v>
      </c>
      <c r="DT291">
        <v>7.4944438189496199E-2</v>
      </c>
      <c r="DU291">
        <v>7.4931596724640601E-2</v>
      </c>
      <c r="DV291">
        <v>7.4939774837147893E-2</v>
      </c>
      <c r="DW291">
        <v>7.4966107155221201E-2</v>
      </c>
      <c r="DX291">
        <v>0.31740847217541801</v>
      </c>
      <c r="DY291">
        <v>0.106993618299297</v>
      </c>
      <c r="DZ291">
        <v>0.106546107973206</v>
      </c>
      <c r="EA291">
        <v>0.106205268970669</v>
      </c>
      <c r="EB291">
        <v>0.10595596773056699</v>
      </c>
      <c r="EC291">
        <v>0.105750580967252</v>
      </c>
      <c r="ED291">
        <v>0.90441436722758495</v>
      </c>
      <c r="EE291">
        <v>7.0022189649865493E-2</v>
      </c>
      <c r="EF291">
        <v>7.0022189649865493E-2</v>
      </c>
      <c r="EG291">
        <v>7.0022189649865493E-2</v>
      </c>
      <c r="EH291">
        <v>7.0022189649865493E-2</v>
      </c>
      <c r="EI291">
        <v>7.0022189649865493E-2</v>
      </c>
      <c r="EJ291">
        <v>7.0022189649865493E-2</v>
      </c>
      <c r="EK291">
        <v>4.99888268135582E-2</v>
      </c>
      <c r="EL291">
        <v>5.0037607866804501E-2</v>
      </c>
      <c r="EM291">
        <v>5.00889346923762E-2</v>
      </c>
      <c r="EN291">
        <v>5.0141590383968697E-2</v>
      </c>
      <c r="EO291">
        <v>5.0180319319253999E-2</v>
      </c>
      <c r="EP291">
        <v>5.0221937529469303E-2</v>
      </c>
      <c r="EQ291">
        <v>0.89610770692015496</v>
      </c>
      <c r="ER291">
        <v>0.88495215778226199</v>
      </c>
      <c r="ES291">
        <v>0.87417775219266902</v>
      </c>
      <c r="ET291">
        <v>0.86411384094200505</v>
      </c>
      <c r="EU291">
        <v>0.85450096365819705</v>
      </c>
      <c r="EV291">
        <v>0.774921957656176</v>
      </c>
      <c r="EW291">
        <v>0.76895848002311196</v>
      </c>
      <c r="EX291">
        <v>0.76108891004856805</v>
      </c>
      <c r="EY291">
        <v>0.75359732678315505</v>
      </c>
      <c r="EZ291">
        <v>0.74675638387195498</v>
      </c>
      <c r="FA291">
        <v>0.74025564047053705</v>
      </c>
      <c r="FB291">
        <v>0.45654553063361802</v>
      </c>
      <c r="FC291">
        <v>0.14233441408385999</v>
      </c>
      <c r="FD291">
        <v>0.14205953984244399</v>
      </c>
      <c r="FE291">
        <v>0.14193451710110599</v>
      </c>
      <c r="FF291">
        <v>0.14181054182309799</v>
      </c>
      <c r="FG291">
        <v>0.14171304360989401</v>
      </c>
      <c r="FH291">
        <v>0.116337424966295</v>
      </c>
      <c r="FI291">
        <v>0.11596147339187</v>
      </c>
      <c r="FJ291">
        <v>0.115475744986653</v>
      </c>
      <c r="FK291">
        <v>0.115072643855541</v>
      </c>
      <c r="FL291">
        <v>0.114466201473961</v>
      </c>
      <c r="FM291">
        <v>0.11386494334035401</v>
      </c>
      <c r="FN291">
        <v>0.87348057547157798</v>
      </c>
      <c r="FO291">
        <v>0.70630132740749696</v>
      </c>
      <c r="FP291">
        <v>0.69811527071320201</v>
      </c>
      <c r="FQ291">
        <v>0.69056698722898202</v>
      </c>
      <c r="FR291">
        <v>0.68329769368303495</v>
      </c>
      <c r="FS291">
        <v>0.67634289817761195</v>
      </c>
      <c r="FT291">
        <v>0.24292598382724201</v>
      </c>
      <c r="FU291">
        <v>8.3724450954866206E-2</v>
      </c>
      <c r="FV291">
        <v>8.3573294101737305E-2</v>
      </c>
      <c r="FW291">
        <v>8.3491867026463704E-2</v>
      </c>
      <c r="FX291">
        <v>8.3385638121153502E-2</v>
      </c>
      <c r="FY291">
        <v>8.3324033793153104E-2</v>
      </c>
      <c r="FZ291">
        <v>0.56873741871920802</v>
      </c>
      <c r="GA291">
        <v>0.45517246406841499</v>
      </c>
      <c r="GB291">
        <v>0.45265999301256998</v>
      </c>
      <c r="GC291">
        <v>0.45076736654320898</v>
      </c>
      <c r="GD291">
        <v>0.44888018365020299</v>
      </c>
      <c r="GE291">
        <v>0.44705864328782802</v>
      </c>
      <c r="GF291">
        <v>8.0484113864791498E-2</v>
      </c>
      <c r="GG291">
        <v>8.0578447977700293E-2</v>
      </c>
      <c r="GH291">
        <v>8.0621617303032495E-2</v>
      </c>
      <c r="GI291">
        <v>8.0660802039402998E-2</v>
      </c>
      <c r="GJ291">
        <v>8.0618779972211202E-2</v>
      </c>
      <c r="GK291">
        <v>8.0619943845990194E-2</v>
      </c>
      <c r="GL291">
        <v>1.7747287801390399E-2</v>
      </c>
      <c r="GM291">
        <v>1.7747287801390399E-2</v>
      </c>
      <c r="GN291">
        <v>1.7747287801390399E-2</v>
      </c>
      <c r="GO291">
        <v>1.7747287801390399E-2</v>
      </c>
      <c r="GP291">
        <v>1.7747287801390399E-2</v>
      </c>
      <c r="GQ291">
        <v>1.7747287801390399E-2</v>
      </c>
      <c r="GR291">
        <v>0.176693193099349</v>
      </c>
      <c r="GS291">
        <v>0.176693193099349</v>
      </c>
      <c r="GT291">
        <v>0.176693193099349</v>
      </c>
      <c r="GU291">
        <v>0.176693193099349</v>
      </c>
      <c r="GV291">
        <v>0.176693193099349</v>
      </c>
      <c r="GW291">
        <v>0.176693193099349</v>
      </c>
      <c r="GX291">
        <v>0.122772785540292</v>
      </c>
      <c r="GY291">
        <v>0.122672944418537</v>
      </c>
      <c r="GZ291">
        <v>0.122578548974586</v>
      </c>
      <c r="HA291">
        <v>0.12248482425355001</v>
      </c>
      <c r="HB291">
        <v>0.122391528754299</v>
      </c>
      <c r="HC291">
        <v>0.122308408597137</v>
      </c>
      <c r="HD291">
        <v>0.71657179784886305</v>
      </c>
      <c r="HE291">
        <v>0.710095380585959</v>
      </c>
      <c r="HF291">
        <v>0.70189825204481404</v>
      </c>
      <c r="HG291">
        <v>0.69418853809504699</v>
      </c>
      <c r="HH291">
        <v>0.68725520818331798</v>
      </c>
      <c r="HI291">
        <v>0.68069926024334004</v>
      </c>
      <c r="HJ291">
        <v>2.7900771518342801E-2</v>
      </c>
      <c r="HK291">
        <v>2.7429656010612799E-2</v>
      </c>
      <c r="HL291">
        <v>2.7992705279190101E-2</v>
      </c>
      <c r="HM291">
        <v>2.8332170017118598E-2</v>
      </c>
      <c r="HN291">
        <v>2.8385176453259199E-2</v>
      </c>
      <c r="HO291">
        <v>2.8347877608737401E-2</v>
      </c>
      <c r="HP291">
        <v>6.0807351818632997E-2</v>
      </c>
      <c r="HQ291">
        <v>6.0795429670044199E-2</v>
      </c>
      <c r="HR291">
        <v>6.07829815432014E-2</v>
      </c>
      <c r="HS291">
        <v>6.07704780670092E-2</v>
      </c>
      <c r="HT291">
        <v>6.0758227884615899E-2</v>
      </c>
      <c r="HU291">
        <v>6.0742384825724E-2</v>
      </c>
      <c r="HV291">
        <v>0.99997800097194001</v>
      </c>
      <c r="HW291">
        <v>0.98562724424084902</v>
      </c>
      <c r="HX291">
        <v>0.97248231851856703</v>
      </c>
      <c r="HY291">
        <v>0.96024071440663705</v>
      </c>
      <c r="HZ291">
        <v>0.94865170404232502</v>
      </c>
      <c r="IA291">
        <v>0.93756475581991205</v>
      </c>
      <c r="IB291">
        <v>0.48601600662181799</v>
      </c>
      <c r="IC291">
        <v>0.48310749800922198</v>
      </c>
      <c r="ID291">
        <v>0.47982855327217999</v>
      </c>
      <c r="IE291">
        <v>0.47674419584787198</v>
      </c>
      <c r="IF291">
        <v>0.473976347650365</v>
      </c>
      <c r="IG291">
        <v>0.47131427933471298</v>
      </c>
      <c r="IH291">
        <v>0.48743427422529401</v>
      </c>
      <c r="II291">
        <v>0.81523722467242499</v>
      </c>
      <c r="IJ291">
        <v>0.81021298507865203</v>
      </c>
      <c r="IK291">
        <v>0.80315116127594899</v>
      </c>
      <c r="IL291">
        <v>0.79647837417840806</v>
      </c>
      <c r="IM291">
        <v>0.79018372664412895</v>
      </c>
      <c r="IN291">
        <v>0.78425693075905301</v>
      </c>
      <c r="IO291">
        <v>0.48446945573606398</v>
      </c>
      <c r="IP291">
        <v>0.48104899366242398</v>
      </c>
      <c r="IQ291">
        <v>0.47785656139198301</v>
      </c>
      <c r="IR291">
        <v>0.47495644716846802</v>
      </c>
      <c r="IS291">
        <v>0.472167475322473</v>
      </c>
      <c r="IT291">
        <v>0.99865675666110798</v>
      </c>
      <c r="IU291">
        <v>0.13831737077834</v>
      </c>
      <c r="IV291">
        <v>3.5692628923173597E-2</v>
      </c>
      <c r="IW291">
        <v>3.5683481906749297E-2</v>
      </c>
      <c r="IX291">
        <v>3.5675182337588499E-2</v>
      </c>
      <c r="IY291">
        <v>3.5667730638287397E-2</v>
      </c>
      <c r="IZ291">
        <v>3.56611272318728E-2</v>
      </c>
      <c r="JA291">
        <v>0.99992305194892706</v>
      </c>
      <c r="JB291">
        <v>0.98557388521831402</v>
      </c>
      <c r="JC291">
        <v>0.97243074601288404</v>
      </c>
      <c r="JD291">
        <v>0.96019080453689898</v>
      </c>
      <c r="JE291">
        <v>0.94860329841871305</v>
      </c>
      <c r="JF291">
        <v>0.937517680635228</v>
      </c>
      <c r="JG291">
        <v>0.98320692624866601</v>
      </c>
      <c r="JH291">
        <v>0.970089740494402</v>
      </c>
      <c r="JI291">
        <v>0.957876048304661</v>
      </c>
      <c r="JJ291">
        <v>0.94631461681987405</v>
      </c>
      <c r="JK291">
        <v>0.93525460324627097</v>
      </c>
      <c r="JL291">
        <v>0.28277730643062199</v>
      </c>
      <c r="JM291">
        <v>0.16680944474557799</v>
      </c>
      <c r="JN291">
        <v>0.166298819730545</v>
      </c>
      <c r="JO291">
        <v>0.165913196662793</v>
      </c>
      <c r="JP291">
        <v>0.16555070861058899</v>
      </c>
      <c r="JQ291">
        <v>0.165292687034757</v>
      </c>
      <c r="JR291">
        <v>4.8139817439493499E-2</v>
      </c>
      <c r="JS291">
        <v>4.8163052079655898E-2</v>
      </c>
      <c r="JT291">
        <v>4.8187429716338798E-2</v>
      </c>
      <c r="JU291">
        <v>4.8212907190113702E-2</v>
      </c>
      <c r="JV291">
        <v>4.8239597392206998E-2</v>
      </c>
      <c r="JW291">
        <v>4.8266502656446199E-2</v>
      </c>
      <c r="JX291">
        <v>2.1791301752371098E-2</v>
      </c>
      <c r="JY291">
        <v>2.1879684127041402E-2</v>
      </c>
      <c r="JZ291">
        <v>2.1970833204796699E-2</v>
      </c>
      <c r="KA291">
        <v>2.2062136841276701E-2</v>
      </c>
      <c r="KB291">
        <v>2.2154576793648E-2</v>
      </c>
      <c r="KC291">
        <v>2.22458841592728E-2</v>
      </c>
      <c r="KD291">
        <v>1</v>
      </c>
      <c r="KE291">
        <v>1</v>
      </c>
      <c r="KF291">
        <v>0.99441738411870995</v>
      </c>
      <c r="KG291">
        <v>0.98896485162472503</v>
      </c>
      <c r="KH291">
        <v>0.98346275301791697</v>
      </c>
      <c r="KI291">
        <v>0.97804062547529402</v>
      </c>
      <c r="KJ291">
        <v>0.97265686547309305</v>
      </c>
      <c r="KK291">
        <v>0.985643980643507</v>
      </c>
      <c r="KL291">
        <v>0.97249404368005199</v>
      </c>
      <c r="KM291">
        <v>0.96025200007081102</v>
      </c>
      <c r="KN291">
        <v>0.94866230970141197</v>
      </c>
      <c r="KO291">
        <v>0.93757444339279905</v>
      </c>
      <c r="KP291">
        <v>0.99998343585863203</v>
      </c>
      <c r="KQ291">
        <v>0.985632490344443</v>
      </c>
      <c r="KR291">
        <v>0.97248749989633099</v>
      </c>
      <c r="KS291">
        <v>0.96024569619887401</v>
      </c>
      <c r="KT291">
        <v>0.94865635096671597</v>
      </c>
      <c r="KU291">
        <v>0.93756893404987995</v>
      </c>
      <c r="KV291">
        <v>6.7050659665833998E-2</v>
      </c>
      <c r="KW291">
        <v>6.6818799658932296E-2</v>
      </c>
      <c r="KX291">
        <v>6.6472565506936199E-2</v>
      </c>
      <c r="KY291">
        <v>6.6192843039034804E-2</v>
      </c>
      <c r="KZ291">
        <v>6.5775336990731598E-2</v>
      </c>
      <c r="LA291">
        <v>6.5355842188552005E-2</v>
      </c>
      <c r="LB291">
        <v>0.99977523030293902</v>
      </c>
      <c r="LC291">
        <v>0.98542628364113505</v>
      </c>
      <c r="LD291">
        <v>0.97228366201668603</v>
      </c>
      <c r="LE291">
        <v>0.96004438145942905</v>
      </c>
      <c r="LF291">
        <v>0.94845759250958706</v>
      </c>
      <c r="LG291">
        <v>0.93737270278563201</v>
      </c>
      <c r="LH291">
        <v>0.99982636504446099</v>
      </c>
      <c r="LI291">
        <v>0.98547710279537704</v>
      </c>
      <c r="LJ291">
        <v>0.97233403443375099</v>
      </c>
      <c r="LK291">
        <v>0.96009424381334196</v>
      </c>
      <c r="LL291">
        <v>0.94850691837679901</v>
      </c>
      <c r="LM291">
        <v>0.93742148457683705</v>
      </c>
      <c r="LN291">
        <v>0.14140739967212901</v>
      </c>
      <c r="LO291">
        <v>0.128698296497154</v>
      </c>
      <c r="LP291">
        <v>0.11691580209498301</v>
      </c>
      <c r="LQ291">
        <v>0.10619018785579599</v>
      </c>
      <c r="LR291">
        <v>9.6684507616834905E-2</v>
      </c>
      <c r="LS291">
        <v>8.8833444495265701E-2</v>
      </c>
      <c r="LT291">
        <v>0.48911376406498702</v>
      </c>
      <c r="LU291">
        <v>0.486189335903221</v>
      </c>
      <c r="LV291">
        <v>0.48280461824072701</v>
      </c>
      <c r="LW291">
        <v>0.47967412306950702</v>
      </c>
      <c r="LX291">
        <v>0.47683518687349102</v>
      </c>
      <c r="LY291">
        <v>0.47410761469817397</v>
      </c>
      <c r="LZ291">
        <v>0.48418804245409702</v>
      </c>
      <c r="MA291">
        <v>0.48128045522218399</v>
      </c>
      <c r="MB291">
        <v>0.47792555081809301</v>
      </c>
      <c r="MC291">
        <v>0.47479748266303301</v>
      </c>
      <c r="MD291">
        <v>0.47195968683459499</v>
      </c>
      <c r="ME291">
        <v>0.46923266135795799</v>
      </c>
      <c r="MF291">
        <v>0.56848274416101696</v>
      </c>
      <c r="MG291">
        <v>0.45449317038382703</v>
      </c>
      <c r="MH291">
        <v>0.451972573444474</v>
      </c>
      <c r="MI291">
        <v>0.45006988549909699</v>
      </c>
      <c r="MJ291">
        <v>0.44817273702831401</v>
      </c>
      <c r="MK291">
        <v>0.44633861737179298</v>
      </c>
      <c r="ML291">
        <v>7.8631309185400705E-2</v>
      </c>
      <c r="MM291">
        <v>7.8743776376443003E-2</v>
      </c>
      <c r="MN291">
        <v>7.8860990092806907E-2</v>
      </c>
      <c r="MO291">
        <v>7.8992839328800996E-2</v>
      </c>
      <c r="MP291">
        <v>7.9102609438290603E-2</v>
      </c>
      <c r="MQ291">
        <v>7.9212619998814598E-2</v>
      </c>
      <c r="MR291">
        <v>0.487128814706908</v>
      </c>
      <c r="MS291">
        <v>0.10889343395930701</v>
      </c>
      <c r="MT291">
        <v>0.109384692503179</v>
      </c>
      <c r="MU291">
        <v>0.109561973468916</v>
      </c>
      <c r="MV291">
        <v>0.109802576009823</v>
      </c>
      <c r="MW291">
        <v>0.109918731256164</v>
      </c>
      <c r="MX291">
        <v>0.110064340052478</v>
      </c>
      <c r="MY291">
        <v>0.48417838613736902</v>
      </c>
      <c r="MZ291">
        <v>0.48076054671459401</v>
      </c>
      <c r="NA291">
        <v>0.47757369975105701</v>
      </c>
      <c r="NB291">
        <v>0.47467716330960202</v>
      </c>
      <c r="NC291">
        <v>0.47190006554392899</v>
      </c>
      <c r="ND291">
        <v>0.882395607690453</v>
      </c>
      <c r="NE291">
        <v>0.87505965935153796</v>
      </c>
      <c r="NF291">
        <v>0.86523145706312599</v>
      </c>
      <c r="NG291">
        <v>0.85581065387675403</v>
      </c>
      <c r="NH291">
        <v>0.84707569786521297</v>
      </c>
      <c r="NI291">
        <v>0.83876088928945303</v>
      </c>
      <c r="NJ291">
        <v>1.6878859386294701E-2</v>
      </c>
      <c r="NK291">
        <v>1.68788672695789E-2</v>
      </c>
      <c r="NL291">
        <v>1.6878875152392302E-2</v>
      </c>
      <c r="NM291">
        <v>1.6878883034735202E-2</v>
      </c>
      <c r="NN291">
        <v>1.6878890916607499E-2</v>
      </c>
      <c r="NO291">
        <v>1.6878898798009301E-2</v>
      </c>
      <c r="NP291">
        <v>0.99998257892244902</v>
      </c>
      <c r="NQ291">
        <v>0.98563207752917603</v>
      </c>
      <c r="NR291">
        <v>0.972487519832967</v>
      </c>
      <c r="NS291">
        <v>0.96024614356176596</v>
      </c>
      <c r="NT291">
        <v>0.94865722310927103</v>
      </c>
      <c r="NU291">
        <v>0.93756978415754</v>
      </c>
      <c r="NV291">
        <v>4.4324590716052201E-2</v>
      </c>
      <c r="NW291">
        <v>5.97190064681258E-2</v>
      </c>
      <c r="NX291">
        <v>5.9711378437189003E-2</v>
      </c>
      <c r="NY291">
        <v>5.9703750151384398E-2</v>
      </c>
      <c r="NZ291">
        <v>5.9696121610954597E-2</v>
      </c>
      <c r="OA291">
        <v>5.9688492816141997E-2</v>
      </c>
      <c r="OB291">
        <v>5.9680863767189299E-2</v>
      </c>
      <c r="OC291">
        <v>4.4210082086777201E-2</v>
      </c>
      <c r="OD291">
        <v>4.40987484071887E-2</v>
      </c>
      <c r="OE291">
        <v>4.3951769733523903E-2</v>
      </c>
      <c r="OF291">
        <v>4.3821177353146099E-2</v>
      </c>
      <c r="OG291">
        <v>4.3655716293779602E-2</v>
      </c>
      <c r="OH291">
        <v>0.90889170935558405</v>
      </c>
      <c r="OI291">
        <v>0.899953946778002</v>
      </c>
      <c r="OJ291">
        <v>0.88939294876707797</v>
      </c>
      <c r="OK291">
        <v>0.87907692310036201</v>
      </c>
      <c r="OL291">
        <v>0.86935342787632397</v>
      </c>
      <c r="OM291">
        <v>0.85995423287231998</v>
      </c>
      <c r="ON291">
        <v>0.56873741871920802</v>
      </c>
      <c r="OO291">
        <v>0.45517246406841499</v>
      </c>
      <c r="OP291">
        <v>0.45265999301256998</v>
      </c>
      <c r="OQ291">
        <v>0.45076736654320898</v>
      </c>
      <c r="OR291">
        <v>0.44888018365020299</v>
      </c>
      <c r="OS291">
        <v>0.44705864328782802</v>
      </c>
      <c r="OT291">
        <v>0.56873741871920802</v>
      </c>
      <c r="OU291">
        <v>0.45517246406841499</v>
      </c>
      <c r="OV291">
        <v>0.45265999301256898</v>
      </c>
      <c r="OW291">
        <v>0.45076736654320898</v>
      </c>
      <c r="OX291">
        <v>0.44888018365020399</v>
      </c>
      <c r="OY291">
        <v>0.44705864328782902</v>
      </c>
      <c r="OZ291">
        <v>0.99998343585862903</v>
      </c>
      <c r="PA291">
        <v>0.985632490344441</v>
      </c>
      <c r="PB291">
        <v>0.97248749989633099</v>
      </c>
      <c r="PC291">
        <v>0.96024569619887401</v>
      </c>
      <c r="PD291">
        <v>0.94865635096671597</v>
      </c>
      <c r="PE291">
        <v>0.93756893404987895</v>
      </c>
      <c r="PF291">
        <v>0.16211139963257101</v>
      </c>
      <c r="PG291">
        <v>0.162528513218439</v>
      </c>
      <c r="PH291">
        <v>0.16297555454218199</v>
      </c>
      <c r="PI291">
        <v>0.16338736922897901</v>
      </c>
      <c r="PJ291">
        <v>0.16383002681863201</v>
      </c>
      <c r="PK291">
        <v>0.16427845916904599</v>
      </c>
      <c r="PL291">
        <v>0.91326247233575897</v>
      </c>
      <c r="PM291">
        <v>0.90407679631675497</v>
      </c>
      <c r="PN291">
        <v>0.89343040293862497</v>
      </c>
      <c r="PO291">
        <v>0.88303289360779202</v>
      </c>
      <c r="PP291">
        <v>0.873229166074588</v>
      </c>
      <c r="PQ291">
        <v>0.86376648625444097</v>
      </c>
      <c r="PR291">
        <v>2.9177752326358799E-2</v>
      </c>
      <c r="PS291">
        <v>2.7387664093743401E-2</v>
      </c>
      <c r="PT291">
        <v>2.7422582255463599E-2</v>
      </c>
      <c r="PU291">
        <v>2.7369548442667101E-2</v>
      </c>
      <c r="PV291">
        <v>2.73415909704561E-2</v>
      </c>
      <c r="PW291">
        <v>2.7100392046436401E-2</v>
      </c>
      <c r="PX291">
        <v>3.0893552234807699E-2</v>
      </c>
      <c r="PY291">
        <v>3.1471915741056698E-2</v>
      </c>
      <c r="PZ291">
        <v>3.2069465147150797E-2</v>
      </c>
      <c r="QA291">
        <v>3.2795775739566602E-2</v>
      </c>
      <c r="QB291">
        <v>3.3286993371059601E-2</v>
      </c>
      <c r="QC291">
        <v>3.2935368166067597E-2</v>
      </c>
      <c r="QD291">
        <v>5.0144380460885797E-2</v>
      </c>
      <c r="QE291">
        <v>5.0144381278399902E-2</v>
      </c>
      <c r="QF291">
        <v>5.0144382177256801E-2</v>
      </c>
      <c r="QG291">
        <v>5.0144383028930602E-2</v>
      </c>
      <c r="QH291">
        <v>5.0144383122018098E-2</v>
      </c>
      <c r="QI291">
        <v>5.0144383600025301E-2</v>
      </c>
      <c r="QJ291">
        <v>0.88262813651179195</v>
      </c>
      <c r="QK291">
        <v>9.7559770026035803E-2</v>
      </c>
      <c r="QL291">
        <v>9.8008282201311303E-2</v>
      </c>
      <c r="QM291">
        <v>9.8159959838790806E-2</v>
      </c>
      <c r="QN291">
        <v>9.8392290195608106E-2</v>
      </c>
      <c r="QO291">
        <v>9.8515545300745702E-2</v>
      </c>
      <c r="QP291">
        <v>9.8668962654971396E-2</v>
      </c>
      <c r="QQ291">
        <v>0.87526697988608504</v>
      </c>
      <c r="QR291">
        <v>0.86540665203650602</v>
      </c>
      <c r="QS291">
        <v>0.85595780893274298</v>
      </c>
      <c r="QT291">
        <v>0.84720533777775298</v>
      </c>
      <c r="QU291">
        <v>0.83887515319528405</v>
      </c>
      <c r="QV291">
        <v>0.30893905730281701</v>
      </c>
      <c r="QW291">
        <v>0.14913227832402701</v>
      </c>
      <c r="QX291">
        <v>0.14881967937872601</v>
      </c>
      <c r="QY291">
        <v>0.14857589714356101</v>
      </c>
      <c r="QZ291">
        <v>0.14841393964601601</v>
      </c>
      <c r="RA291">
        <v>0.14837434066147501</v>
      </c>
      <c r="RB291">
        <v>3.9025541542432401E-2</v>
      </c>
      <c r="RC291">
        <v>3.9689630406583097E-2</v>
      </c>
      <c r="RD291">
        <v>4.0282508784808699E-2</v>
      </c>
      <c r="RE291">
        <v>4.0751606617960297E-2</v>
      </c>
      <c r="RF291">
        <v>4.1070227848671301E-2</v>
      </c>
      <c r="RG291">
        <v>4.1216825287090801E-2</v>
      </c>
      <c r="RH291">
        <v>0.99998343585863103</v>
      </c>
      <c r="RI291">
        <v>0.985632490344441</v>
      </c>
      <c r="RJ291">
        <v>0.97248749989632999</v>
      </c>
      <c r="RK291">
        <v>0.96024569619887201</v>
      </c>
      <c r="RL291">
        <v>0.94865635096671497</v>
      </c>
      <c r="RM291">
        <v>0.93756893404987995</v>
      </c>
      <c r="RN291">
        <v>3.2708553955737997E-2</v>
      </c>
    </row>
    <row r="292" spans="1:482" x14ac:dyDescent="0.25">
      <c r="A292" t="s">
        <v>449</v>
      </c>
      <c r="B292">
        <v>6.1071387776727597E-2</v>
      </c>
      <c r="C292">
        <v>8.7162801757506597E-2</v>
      </c>
      <c r="D292">
        <v>5.5960089591789899E-2</v>
      </c>
      <c r="E292">
        <v>5.4375139735106097E-2</v>
      </c>
      <c r="F292">
        <v>5.3197678375541901E-2</v>
      </c>
      <c r="G292">
        <v>5.1974151007103599E-2</v>
      </c>
      <c r="H292">
        <v>3.9863885268549698E-2</v>
      </c>
      <c r="I292">
        <v>3.9863885268549698E-2</v>
      </c>
      <c r="J292">
        <v>3.9863885268549698E-2</v>
      </c>
      <c r="K292">
        <v>3.9863885268549698E-2</v>
      </c>
      <c r="L292">
        <v>3.9863885268549698E-2</v>
      </c>
      <c r="M292">
        <v>3.9863885268549698E-2</v>
      </c>
      <c r="N292">
        <v>0.104890419098563</v>
      </c>
      <c r="O292">
        <v>0.104890419098563</v>
      </c>
      <c r="P292">
        <v>0.104890419098563</v>
      </c>
      <c r="Q292">
        <v>0.104890419098563</v>
      </c>
      <c r="R292">
        <v>0.104890419098563</v>
      </c>
      <c r="S292">
        <v>0.104890419098563</v>
      </c>
      <c r="T292">
        <v>2.2496488187570201E-2</v>
      </c>
      <c r="U292">
        <v>2.2496488187570201E-2</v>
      </c>
      <c r="V292">
        <v>2.2496488187570201E-2</v>
      </c>
      <c r="W292">
        <v>2.2496488187570201E-2</v>
      </c>
      <c r="X292">
        <v>2.2496488187570201E-2</v>
      </c>
      <c r="Y292">
        <v>2.2496488187570201E-2</v>
      </c>
      <c r="Z292">
        <v>2.3315086533530899E-3</v>
      </c>
      <c r="AA292">
        <v>2.3315086533530899E-3</v>
      </c>
      <c r="AB292">
        <v>2.3315086533530899E-3</v>
      </c>
      <c r="AC292">
        <v>2.3315086533530899E-3</v>
      </c>
      <c r="AD292">
        <v>2.3315086533530899E-3</v>
      </c>
      <c r="AE292">
        <v>2.3315086533530899E-3</v>
      </c>
      <c r="AF292">
        <v>0.84601282795553201</v>
      </c>
      <c r="AG292">
        <v>0.85288965176328702</v>
      </c>
      <c r="AH292">
        <v>0.84685381159913697</v>
      </c>
      <c r="AI292">
        <v>0.83906476454624301</v>
      </c>
      <c r="AJ292">
        <v>0.83145851199712795</v>
      </c>
      <c r="AK292">
        <v>0.82413051894643996</v>
      </c>
      <c r="AL292">
        <v>0.87817167912247496</v>
      </c>
      <c r="AM292">
        <v>0.88514476896856198</v>
      </c>
      <c r="AN292">
        <v>0.87788622997895704</v>
      </c>
      <c r="AO292">
        <v>0.86841702660979403</v>
      </c>
      <c r="AP292">
        <v>0.85940198131958201</v>
      </c>
      <c r="AQ292">
        <v>0.85069367521889805</v>
      </c>
      <c r="AR292">
        <v>0.84844477956220898</v>
      </c>
      <c r="AS292">
        <v>0.85517516127937399</v>
      </c>
      <c r="AT292">
        <v>0.84907231410042805</v>
      </c>
      <c r="AU292">
        <v>0.84121926452625895</v>
      </c>
      <c r="AV292">
        <v>0.83354150671400196</v>
      </c>
      <c r="AW292">
        <v>0.82616310489395395</v>
      </c>
      <c r="AX292">
        <v>0.22959869334064201</v>
      </c>
      <c r="AY292">
        <v>0.28260171092654102</v>
      </c>
      <c r="AZ292">
        <v>0.23042035924614299</v>
      </c>
      <c r="BA292">
        <v>0.22888582166896701</v>
      </c>
      <c r="BB292">
        <v>0.227574290853259</v>
      </c>
      <c r="BC292">
        <v>0.226244806051216</v>
      </c>
      <c r="BD292">
        <v>9.0016730464762995E-2</v>
      </c>
      <c r="BE292">
        <v>0.19513218552418399</v>
      </c>
      <c r="BF292">
        <v>9.00586531021597E-2</v>
      </c>
      <c r="BG292">
        <v>9.0188706078672506E-2</v>
      </c>
      <c r="BH292">
        <v>9.0334502610098399E-2</v>
      </c>
      <c r="BI292">
        <v>9.0511821933980802E-2</v>
      </c>
      <c r="BJ292">
        <v>0.80630890063893101</v>
      </c>
      <c r="BK292">
        <v>0.81274297573606802</v>
      </c>
      <c r="BL292">
        <v>0.80757583425926305</v>
      </c>
      <c r="BM292">
        <v>0.80074866422902302</v>
      </c>
      <c r="BN292">
        <v>0.794091670016009</v>
      </c>
      <c r="BO292">
        <v>0.78770284530933199</v>
      </c>
      <c r="BP292">
        <v>0.91183673954244104</v>
      </c>
      <c r="BQ292">
        <v>0.96875470308921896</v>
      </c>
      <c r="BR292">
        <v>0.91269536505186</v>
      </c>
      <c r="BS292">
        <v>0.90119570623598999</v>
      </c>
      <c r="BT292">
        <v>0.89033404783519698</v>
      </c>
      <c r="BU292">
        <v>0.87995825752152201</v>
      </c>
      <c r="BV292">
        <v>0.48516360493696498</v>
      </c>
      <c r="BW292">
        <v>0.487589717754074</v>
      </c>
      <c r="BX292">
        <v>0.48478451421501201</v>
      </c>
      <c r="BY292">
        <v>0.48160785306222997</v>
      </c>
      <c r="BZ292">
        <v>0.47883220526896803</v>
      </c>
      <c r="CA292">
        <v>0.476064361632482</v>
      </c>
      <c r="CB292">
        <v>0.85027693509652003</v>
      </c>
      <c r="CC292">
        <v>0.85698084107114203</v>
      </c>
      <c r="CD292">
        <v>0.85076235588690297</v>
      </c>
      <c r="CE292">
        <v>0.84277896630961702</v>
      </c>
      <c r="CF292">
        <v>0.834985051410986</v>
      </c>
      <c r="CG292">
        <v>0.82749855344026502</v>
      </c>
      <c r="CH292">
        <v>0.87656048157146305</v>
      </c>
      <c r="CI292">
        <v>0.484227933149602</v>
      </c>
      <c r="CJ292">
        <v>0.48675052846223299</v>
      </c>
      <c r="CK292">
        <v>0.48387233086943499</v>
      </c>
      <c r="CL292">
        <v>0.480572672191379</v>
      </c>
      <c r="CM292">
        <v>0.47765997979515401</v>
      </c>
      <c r="CN292">
        <v>0.47474868947827598</v>
      </c>
      <c r="CO292">
        <v>0.88352845211018405</v>
      </c>
      <c r="CP292">
        <v>0.87629557827175897</v>
      </c>
      <c r="CQ292">
        <v>0.86685851766921496</v>
      </c>
      <c r="CR292">
        <v>0.85787576620373596</v>
      </c>
      <c r="CS292">
        <v>0.84919900104392598</v>
      </c>
      <c r="CT292">
        <v>0.51232115633991804</v>
      </c>
      <c r="CU292">
        <v>3.8257317784113697E-2</v>
      </c>
      <c r="CV292">
        <v>3.8161608999514103E-2</v>
      </c>
      <c r="CW292">
        <v>3.8063001556599599E-2</v>
      </c>
      <c r="CX292">
        <v>3.7965829605454499E-2</v>
      </c>
      <c r="CY292">
        <v>3.7870406773537597E-2</v>
      </c>
      <c r="CZ292">
        <v>3.7765596885598503E-2</v>
      </c>
      <c r="DA292">
        <v>0.51481044209908799</v>
      </c>
      <c r="DB292">
        <v>0.51164667826052601</v>
      </c>
      <c r="DC292">
        <v>0.50811788930194002</v>
      </c>
      <c r="DD292">
        <v>0.50497328738540204</v>
      </c>
      <c r="DE292">
        <v>0.50181213008096004</v>
      </c>
      <c r="DF292">
        <v>9.3638440566735995E-2</v>
      </c>
      <c r="DG292">
        <v>9.3787894155606094E-2</v>
      </c>
      <c r="DH292">
        <v>0.24243845992635801</v>
      </c>
      <c r="DI292">
        <v>7.5370247206640401E-2</v>
      </c>
      <c r="DJ292">
        <v>7.5339097160721694E-2</v>
      </c>
      <c r="DK292">
        <v>7.5309893317665799E-2</v>
      </c>
      <c r="DL292">
        <v>7.5297938228940001E-2</v>
      </c>
      <c r="DM292">
        <v>6.2467977691110302E-2</v>
      </c>
      <c r="DN292">
        <v>9.4326483511361303E-2</v>
      </c>
      <c r="DO292">
        <v>6.3097496141177101E-2</v>
      </c>
      <c r="DP292">
        <v>6.3223034691045302E-2</v>
      </c>
      <c r="DQ292">
        <v>6.3351538348470099E-2</v>
      </c>
      <c r="DR292">
        <v>6.3497431290171505E-2</v>
      </c>
      <c r="DS292">
        <v>0.24243004561151499</v>
      </c>
      <c r="DT292">
        <v>7.5190385692239001E-2</v>
      </c>
      <c r="DU292">
        <v>7.5154832630937404E-2</v>
      </c>
      <c r="DV292">
        <v>7.51288143484765E-2</v>
      </c>
      <c r="DW292">
        <v>7.5120107257020702E-2</v>
      </c>
      <c r="DX292">
        <v>0.105737804905875</v>
      </c>
      <c r="DY292">
        <v>0.321238850192199</v>
      </c>
      <c r="DZ292">
        <v>0.107151868669544</v>
      </c>
      <c r="EA292">
        <v>0.10678504700986501</v>
      </c>
      <c r="EB292">
        <v>0.106521666795935</v>
      </c>
      <c r="EC292">
        <v>0.10626656936146101</v>
      </c>
      <c r="ED292">
        <v>0.897516806089389</v>
      </c>
      <c r="EE292">
        <v>7.0091334384739704E-2</v>
      </c>
      <c r="EF292">
        <v>7.0091334384739704E-2</v>
      </c>
      <c r="EG292">
        <v>7.0091334384739704E-2</v>
      </c>
      <c r="EH292">
        <v>7.0091334384739704E-2</v>
      </c>
      <c r="EI292">
        <v>7.0091334384739704E-2</v>
      </c>
      <c r="EJ292">
        <v>7.0091334384739704E-2</v>
      </c>
      <c r="EK292">
        <v>5.0312705613957599E-2</v>
      </c>
      <c r="EL292">
        <v>5.0363557001187997E-2</v>
      </c>
      <c r="EM292">
        <v>5.0412556330561797E-2</v>
      </c>
      <c r="EN292">
        <v>5.0464100693004603E-2</v>
      </c>
      <c r="EO292">
        <v>5.0516973529644703E-2</v>
      </c>
      <c r="EP292">
        <v>5.0555942477462999E-2</v>
      </c>
      <c r="EQ292">
        <v>0.90504412430224102</v>
      </c>
      <c r="ER292">
        <v>0.89686457580732304</v>
      </c>
      <c r="ES292">
        <v>0.88614342956696501</v>
      </c>
      <c r="ET292">
        <v>0.87582371009726201</v>
      </c>
      <c r="EU292">
        <v>0.86583378557939605</v>
      </c>
      <c r="EV292">
        <v>0.76944964496745605</v>
      </c>
      <c r="EW292">
        <v>0.77539618097082896</v>
      </c>
      <c r="EX292">
        <v>0.769509156773861</v>
      </c>
      <c r="EY292">
        <v>0.76209043702444401</v>
      </c>
      <c r="EZ292">
        <v>0.75501423954870095</v>
      </c>
      <c r="FA292">
        <v>0.74826488239788602</v>
      </c>
      <c r="FB292">
        <v>0.13958004481108399</v>
      </c>
      <c r="FC292">
        <v>0.46924017153997799</v>
      </c>
      <c r="FD292">
        <v>0.14257857401464799</v>
      </c>
      <c r="FE292">
        <v>0.14238849532583001</v>
      </c>
      <c r="FF292">
        <v>0.14225195719273501</v>
      </c>
      <c r="FG292">
        <v>0.142104583071268</v>
      </c>
      <c r="FH292">
        <v>0.116194074412791</v>
      </c>
      <c r="FI292">
        <v>0.115877932335061</v>
      </c>
      <c r="FJ292">
        <v>0.115481630282235</v>
      </c>
      <c r="FK292">
        <v>0.115031092961998</v>
      </c>
      <c r="FL292">
        <v>0.11452671628298</v>
      </c>
      <c r="FM292">
        <v>0.114017123615077</v>
      </c>
      <c r="FN292">
        <v>0.70475486882639604</v>
      </c>
      <c r="FO292">
        <v>0.87602191184015898</v>
      </c>
      <c r="FP292">
        <v>0.70634036087891605</v>
      </c>
      <c r="FQ292">
        <v>0.69850603979826797</v>
      </c>
      <c r="FR292">
        <v>0.690958528072395</v>
      </c>
      <c r="FS292">
        <v>0.68373433650167303</v>
      </c>
      <c r="FT292">
        <v>8.8835012346794001E-2</v>
      </c>
      <c r="FU292">
        <v>0.25230416129439798</v>
      </c>
      <c r="FV292">
        <v>8.3603399890729999E-2</v>
      </c>
      <c r="FW292">
        <v>8.3509213604251398E-2</v>
      </c>
      <c r="FX292">
        <v>8.3395832335509901E-2</v>
      </c>
      <c r="FY292">
        <v>8.3301212518148093E-2</v>
      </c>
      <c r="FZ292">
        <v>0.45185996338106998</v>
      </c>
      <c r="GA292">
        <v>0.551562229200667</v>
      </c>
      <c r="GB292">
        <v>0.45530752787430601</v>
      </c>
      <c r="GC292">
        <v>0.453322247908308</v>
      </c>
      <c r="GD292">
        <v>0.451453643152957</v>
      </c>
      <c r="GE292">
        <v>0.449560335284377</v>
      </c>
      <c r="GF292">
        <v>8.0228923659067697E-2</v>
      </c>
      <c r="GG292">
        <v>8.0336321624215501E-2</v>
      </c>
      <c r="GH292">
        <v>8.0395356587627698E-2</v>
      </c>
      <c r="GI292">
        <v>8.0450869988894405E-2</v>
      </c>
      <c r="GJ292">
        <v>8.0407707152077207E-2</v>
      </c>
      <c r="GK292">
        <v>8.0401072483261296E-2</v>
      </c>
      <c r="GL292">
        <v>1.76595851882871E-2</v>
      </c>
      <c r="GM292">
        <v>1.76595851882871E-2</v>
      </c>
      <c r="GN292">
        <v>1.76595851882871E-2</v>
      </c>
      <c r="GO292">
        <v>1.76595851882871E-2</v>
      </c>
      <c r="GP292">
        <v>1.76595851882871E-2</v>
      </c>
      <c r="GQ292">
        <v>1.76595851882871E-2</v>
      </c>
      <c r="GR292">
        <v>0.176612170273303</v>
      </c>
      <c r="GS292">
        <v>0.176612170273303</v>
      </c>
      <c r="GT292">
        <v>0.176612170273303</v>
      </c>
      <c r="GU292">
        <v>0.176612170273303</v>
      </c>
      <c r="GV292">
        <v>0.176612170273303</v>
      </c>
      <c r="GW292">
        <v>0.176612170273303</v>
      </c>
      <c r="GX292">
        <v>0.123500030773318</v>
      </c>
      <c r="GY292">
        <v>0.12339674384751501</v>
      </c>
      <c r="GZ292">
        <v>0.12329633404231501</v>
      </c>
      <c r="HA292">
        <v>0.123201659230762</v>
      </c>
      <c r="HB292">
        <v>0.12311462294695801</v>
      </c>
      <c r="HC292">
        <v>0.12304934734630001</v>
      </c>
      <c r="HD292">
        <v>0.71281428375758005</v>
      </c>
      <c r="HE292">
        <v>0.71723164512762905</v>
      </c>
      <c r="HF292">
        <v>0.71075458937680802</v>
      </c>
      <c r="HG292">
        <v>0.70291908440252104</v>
      </c>
      <c r="HH292">
        <v>0.69569398473808597</v>
      </c>
      <c r="HI292">
        <v>0.68879889510301096</v>
      </c>
      <c r="HJ292">
        <v>3.1698181535258198E-2</v>
      </c>
      <c r="HK292">
        <v>3.1865288381281699E-2</v>
      </c>
      <c r="HL292">
        <v>2.9049539057891201E-2</v>
      </c>
      <c r="HM292">
        <v>2.9412715842236301E-2</v>
      </c>
      <c r="HN292">
        <v>2.9558794397899602E-2</v>
      </c>
      <c r="HO292">
        <v>2.9442666436688698E-2</v>
      </c>
      <c r="HP292">
        <v>6.09710827192834E-2</v>
      </c>
      <c r="HQ292">
        <v>6.0959167187732297E-2</v>
      </c>
      <c r="HR292">
        <v>6.0947251957411797E-2</v>
      </c>
      <c r="HS292">
        <v>6.0934811061202097E-2</v>
      </c>
      <c r="HT292">
        <v>6.0923417693034998E-2</v>
      </c>
      <c r="HU292">
        <v>6.0907586124279899E-2</v>
      </c>
      <c r="HV292">
        <v>0.98563567149418896</v>
      </c>
      <c r="HW292">
        <v>0.99998159273416898</v>
      </c>
      <c r="HX292">
        <v>0.98643547182822799</v>
      </c>
      <c r="HY292">
        <v>0.97379453159161</v>
      </c>
      <c r="HZ292">
        <v>0.96180845147189298</v>
      </c>
      <c r="IA292">
        <v>0.95032638576442996</v>
      </c>
      <c r="IB292">
        <v>0.484166855910107</v>
      </c>
      <c r="IC292">
        <v>0.48658635752370899</v>
      </c>
      <c r="ID292">
        <v>0.48380749689466301</v>
      </c>
      <c r="IE292">
        <v>0.48063965627850502</v>
      </c>
      <c r="IF292">
        <v>0.47784628468404</v>
      </c>
      <c r="IG292">
        <v>0.47509228861314601</v>
      </c>
      <c r="IH292">
        <v>0.48550874422325302</v>
      </c>
      <c r="II292">
        <v>0.80930944620782996</v>
      </c>
      <c r="IJ292">
        <v>0.81583866651246995</v>
      </c>
      <c r="IK292">
        <v>0.81080301621780304</v>
      </c>
      <c r="IL292">
        <v>0.80413235897149404</v>
      </c>
      <c r="IM292">
        <v>0.79765250695539103</v>
      </c>
      <c r="IN292">
        <v>0.79143441018500704</v>
      </c>
      <c r="IO292">
        <v>0.48794628785843203</v>
      </c>
      <c r="IP292">
        <v>0.48508057878474697</v>
      </c>
      <c r="IQ292">
        <v>0.48180156075617397</v>
      </c>
      <c r="IR292">
        <v>0.47890790733648098</v>
      </c>
      <c r="IS292">
        <v>0.47602229269572199</v>
      </c>
      <c r="IT292">
        <v>0.98320205424158302</v>
      </c>
      <c r="IU292">
        <v>3.6123657836691699E-2</v>
      </c>
      <c r="IV292">
        <v>0.13233655099269101</v>
      </c>
      <c r="IW292">
        <v>3.6147690543370498E-2</v>
      </c>
      <c r="IX292">
        <v>3.6138696027526299E-2</v>
      </c>
      <c r="IY292">
        <v>3.6130548943953303E-2</v>
      </c>
      <c r="IZ292">
        <v>3.6123249715405897E-2</v>
      </c>
      <c r="JA292">
        <v>0.985576273883221</v>
      </c>
      <c r="JB292">
        <v>0.99992734400291305</v>
      </c>
      <c r="JC292">
        <v>0.98638309176557604</v>
      </c>
      <c r="JD292">
        <v>0.973743905352349</v>
      </c>
      <c r="JE292">
        <v>0.96175941755539396</v>
      </c>
      <c r="JF292">
        <v>0.95027876704896397</v>
      </c>
      <c r="JG292">
        <v>0.99856400147939794</v>
      </c>
      <c r="JH292">
        <v>0.98401883502272103</v>
      </c>
      <c r="JI292">
        <v>0.97140661167332998</v>
      </c>
      <c r="JJ292">
        <v>0.95944891347077499</v>
      </c>
      <c r="JK292">
        <v>0.94799457696947698</v>
      </c>
      <c r="JL292">
        <v>0.16512735571548201</v>
      </c>
      <c r="JM292">
        <v>0.29053761394231598</v>
      </c>
      <c r="JN292">
        <v>0.16726200336114899</v>
      </c>
      <c r="JO292">
        <v>0.16683840915130199</v>
      </c>
      <c r="JP292">
        <v>0.16641299289298001</v>
      </c>
      <c r="JQ292">
        <v>0.16608242162237799</v>
      </c>
      <c r="JR292">
        <v>4.8140547026775803E-2</v>
      </c>
      <c r="JS292">
        <v>4.8162733415559898E-2</v>
      </c>
      <c r="JT292">
        <v>4.8186062420577498E-2</v>
      </c>
      <c r="JU292">
        <v>4.8212230980993302E-2</v>
      </c>
      <c r="JV292">
        <v>4.8237808024394098E-2</v>
      </c>
      <c r="JW292">
        <v>4.8264613085630001E-2</v>
      </c>
      <c r="JX292">
        <v>2.1499486233836101E-2</v>
      </c>
      <c r="JY292">
        <v>2.1588436137361298E-2</v>
      </c>
      <c r="JZ292">
        <v>2.1677748157182201E-2</v>
      </c>
      <c r="KA292">
        <v>2.1790410421197899E-2</v>
      </c>
      <c r="KB292">
        <v>2.1882898360019699E-2</v>
      </c>
      <c r="KC292">
        <v>2.1976459802724699E-2</v>
      </c>
      <c r="KD292">
        <v>0.985643980643508</v>
      </c>
      <c r="KE292">
        <v>0.99441738411870995</v>
      </c>
      <c r="KF292">
        <v>1</v>
      </c>
      <c r="KG292">
        <v>0.99449662397583205</v>
      </c>
      <c r="KH292">
        <v>0.98904113379261105</v>
      </c>
      <c r="KI292">
        <v>0.98354308996244999</v>
      </c>
      <c r="KJ292">
        <v>0.97809555070081</v>
      </c>
      <c r="KK292">
        <v>1</v>
      </c>
      <c r="KL292">
        <v>0.98644887134854797</v>
      </c>
      <c r="KM292">
        <v>0.97380761444661201</v>
      </c>
      <c r="KN292">
        <v>0.96182097375333397</v>
      </c>
      <c r="KO292">
        <v>0.95033810621384895</v>
      </c>
      <c r="KP292">
        <v>0.98563853033386095</v>
      </c>
      <c r="KQ292">
        <v>0.99998769583784797</v>
      </c>
      <c r="KR292">
        <v>0.98644156962945895</v>
      </c>
      <c r="KS292">
        <v>0.97380049869233498</v>
      </c>
      <c r="KT292">
        <v>0.961814150524268</v>
      </c>
      <c r="KU292">
        <v>0.95033168100226695</v>
      </c>
      <c r="KV292">
        <v>6.6935066214096894E-2</v>
      </c>
      <c r="KW292">
        <v>6.6776449727098397E-2</v>
      </c>
      <c r="KX292">
        <v>6.6510455998702603E-2</v>
      </c>
      <c r="KY292">
        <v>6.6204405278968606E-2</v>
      </c>
      <c r="KZ292">
        <v>6.5874386118978903E-2</v>
      </c>
      <c r="LA292">
        <v>6.5542589801652396E-2</v>
      </c>
      <c r="LB292">
        <v>0.98542691462446796</v>
      </c>
      <c r="LC292">
        <v>0.99977960089043605</v>
      </c>
      <c r="LD292">
        <v>0.986235858467854</v>
      </c>
      <c r="LE292">
        <v>0.97359732545956101</v>
      </c>
      <c r="LF292">
        <v>0.96161354679757904</v>
      </c>
      <c r="LG292">
        <v>0.95013361545330599</v>
      </c>
      <c r="LH292">
        <v>0.98547890209115396</v>
      </c>
      <c r="LI292">
        <v>0.99983070826499199</v>
      </c>
      <c r="LJ292">
        <v>0.98628652804759398</v>
      </c>
      <c r="LK292">
        <v>0.97364749374823301</v>
      </c>
      <c r="LL292">
        <v>0.96166318752046098</v>
      </c>
      <c r="LM292">
        <v>0.95018272132036596</v>
      </c>
      <c r="LN292">
        <v>0.14668032674096901</v>
      </c>
      <c r="LO292">
        <v>0.14084043212449801</v>
      </c>
      <c r="LP292">
        <v>0.12832894409371601</v>
      </c>
      <c r="LQ292">
        <v>0.116499229924452</v>
      </c>
      <c r="LR292">
        <v>0.10583654578624099</v>
      </c>
      <c r="LS292">
        <v>9.6256788741536703E-2</v>
      </c>
      <c r="LT292">
        <v>0.48718463023292702</v>
      </c>
      <c r="LU292">
        <v>0.48967726010887602</v>
      </c>
      <c r="LV292">
        <v>0.48685100320369001</v>
      </c>
      <c r="LW292">
        <v>0.48360732256647199</v>
      </c>
      <c r="LX292">
        <v>0.48077478564133602</v>
      </c>
      <c r="LY292">
        <v>0.47795012628015798</v>
      </c>
      <c r="LZ292">
        <v>0.48230979145216801</v>
      </c>
      <c r="MA292">
        <v>0.48476041682255699</v>
      </c>
      <c r="MB292">
        <v>0.48195285845679298</v>
      </c>
      <c r="MC292">
        <v>0.47873843977689901</v>
      </c>
      <c r="MD292">
        <v>0.47590679374269501</v>
      </c>
      <c r="ME292">
        <v>0.47308335233447701</v>
      </c>
      <c r="MF292">
        <v>0.45119475506478401</v>
      </c>
      <c r="MG292">
        <v>0.55128337775175096</v>
      </c>
      <c r="MH292">
        <v>0.45462700494825897</v>
      </c>
      <c r="MI292">
        <v>0.45263175027505098</v>
      </c>
      <c r="MJ292">
        <v>0.45075311042522098</v>
      </c>
      <c r="MK292">
        <v>0.44884987709258001</v>
      </c>
      <c r="ML292">
        <v>7.8306675232324499E-2</v>
      </c>
      <c r="MM292">
        <v>7.8423794474530406E-2</v>
      </c>
      <c r="MN292">
        <v>7.8540388888610299E-2</v>
      </c>
      <c r="MO292">
        <v>7.8674191604244006E-2</v>
      </c>
      <c r="MP292">
        <v>7.8813120173974099E-2</v>
      </c>
      <c r="MQ292">
        <v>7.8961448200991602E-2</v>
      </c>
      <c r="MR292">
        <v>0.48518247388455799</v>
      </c>
      <c r="MS292">
        <v>0.108155595757539</v>
      </c>
      <c r="MT292">
        <v>0.10906764844120501</v>
      </c>
      <c r="MU292">
        <v>0.109485208021901</v>
      </c>
      <c r="MV292">
        <v>0.109779348533532</v>
      </c>
      <c r="MW292">
        <v>0.110018621873144</v>
      </c>
      <c r="MX292">
        <v>0.11016683739986401</v>
      </c>
      <c r="MY292">
        <v>0.48771443045806601</v>
      </c>
      <c r="MZ292">
        <v>0.48486084785852301</v>
      </c>
      <c r="NA292">
        <v>0.481584657174848</v>
      </c>
      <c r="NB292">
        <v>0.47869617549837701</v>
      </c>
      <c r="NC292">
        <v>0.47581003798281102</v>
      </c>
      <c r="ND292">
        <v>0.876017748178753</v>
      </c>
      <c r="NE292">
        <v>0.88300814597256605</v>
      </c>
      <c r="NF292">
        <v>0.87580992435422</v>
      </c>
      <c r="NG292">
        <v>0.86640963032556595</v>
      </c>
      <c r="NH292">
        <v>0.85744780481725502</v>
      </c>
      <c r="NI292">
        <v>0.84879093738053302</v>
      </c>
      <c r="NJ292">
        <v>1.5073175178968E-2</v>
      </c>
      <c r="NK292">
        <v>1.5073175178968E-2</v>
      </c>
      <c r="NL292">
        <v>1.5073175178968E-2</v>
      </c>
      <c r="NM292">
        <v>1.5073175178968E-2</v>
      </c>
      <c r="NN292">
        <v>1.5073175178968E-2</v>
      </c>
      <c r="NO292">
        <v>1.5073175178968E-2</v>
      </c>
      <c r="NP292">
        <v>0.98563779779224003</v>
      </c>
      <c r="NQ292">
        <v>0.99998683925711995</v>
      </c>
      <c r="NR292">
        <v>0.98644114682980699</v>
      </c>
      <c r="NS292">
        <v>0.97380050451522904</v>
      </c>
      <c r="NT292">
        <v>0.96181458245598395</v>
      </c>
      <c r="NU292">
        <v>0.95033253772472603</v>
      </c>
      <c r="NV292">
        <v>4.4531553094728601E-2</v>
      </c>
      <c r="NW292">
        <v>5.9579852170261599E-2</v>
      </c>
      <c r="NX292">
        <v>5.9572211385157503E-2</v>
      </c>
      <c r="NY292">
        <v>5.9564570346860198E-2</v>
      </c>
      <c r="NZ292">
        <v>5.9556929055612599E-2</v>
      </c>
      <c r="OA292">
        <v>5.9549287511657202E-2</v>
      </c>
      <c r="OB292">
        <v>5.9541645715236798E-2</v>
      </c>
      <c r="OC292">
        <v>4.4418393675079403E-2</v>
      </c>
      <c r="OD292">
        <v>4.4321645898302203E-2</v>
      </c>
      <c r="OE292">
        <v>4.4177265861268702E-2</v>
      </c>
      <c r="OF292">
        <v>4.40670600034914E-2</v>
      </c>
      <c r="OG292">
        <v>4.3926849591506903E-2</v>
      </c>
      <c r="OH292">
        <v>0.90485839005411295</v>
      </c>
      <c r="OI292">
        <v>0.91001832827672602</v>
      </c>
      <c r="OJ292">
        <v>0.90123056968865001</v>
      </c>
      <c r="OK292">
        <v>0.89085431340302801</v>
      </c>
      <c r="OL292">
        <v>0.880815251404929</v>
      </c>
      <c r="OM292">
        <v>0.87107287472384798</v>
      </c>
      <c r="ON292">
        <v>0.45185996338106998</v>
      </c>
      <c r="OO292">
        <v>0.551562229200667</v>
      </c>
      <c r="OP292">
        <v>0.45530752787430701</v>
      </c>
      <c r="OQ292">
        <v>0.453322247908308</v>
      </c>
      <c r="OR292">
        <v>0.451453643152956</v>
      </c>
      <c r="OS292">
        <v>0.449560335284375</v>
      </c>
      <c r="OT292">
        <v>0.45185996338106998</v>
      </c>
      <c r="OU292">
        <v>0.551562229200667</v>
      </c>
      <c r="OV292">
        <v>0.45530752787430601</v>
      </c>
      <c r="OW292">
        <v>0.453322247908309</v>
      </c>
      <c r="OX292">
        <v>0.451453643152958</v>
      </c>
      <c r="OY292">
        <v>0.449560335284377</v>
      </c>
      <c r="OZ292">
        <v>0.98563853033386095</v>
      </c>
      <c r="PA292">
        <v>0.99998769583784697</v>
      </c>
      <c r="PB292">
        <v>0.98644156962945795</v>
      </c>
      <c r="PC292">
        <v>0.97380049869233598</v>
      </c>
      <c r="PD292">
        <v>0.961814150524269</v>
      </c>
      <c r="PE292">
        <v>0.95033168100226795</v>
      </c>
      <c r="PF292">
        <v>0.161708057432877</v>
      </c>
      <c r="PG292">
        <v>0.16213726284729901</v>
      </c>
      <c r="PH292">
        <v>0.16260841114223101</v>
      </c>
      <c r="PI292">
        <v>0.16305761527944199</v>
      </c>
      <c r="PJ292">
        <v>0.16349791695118299</v>
      </c>
      <c r="PK292">
        <v>0.16396169526041199</v>
      </c>
      <c r="PL292">
        <v>0.90919347803203499</v>
      </c>
      <c r="PM292">
        <v>0.91437461461208702</v>
      </c>
      <c r="PN292">
        <v>0.90541804992250297</v>
      </c>
      <c r="PO292">
        <v>0.89495424655350897</v>
      </c>
      <c r="PP292">
        <v>0.88483291351203996</v>
      </c>
      <c r="PQ292">
        <v>0.87501131395217002</v>
      </c>
      <c r="PR292">
        <v>3.3901859474569397E-2</v>
      </c>
      <c r="PS292">
        <v>3.4657363728968403E-2</v>
      </c>
      <c r="PT292">
        <v>2.9110629634405201E-2</v>
      </c>
      <c r="PU292">
        <v>2.8909647558366499E-2</v>
      </c>
      <c r="PV292">
        <v>2.8654694380413501E-2</v>
      </c>
      <c r="PW292">
        <v>2.8447919651240799E-2</v>
      </c>
      <c r="PX292">
        <v>3.2537166411817198E-2</v>
      </c>
      <c r="PY292">
        <v>3.2777094416628197E-2</v>
      </c>
      <c r="PZ292">
        <v>3.3203954310181701E-2</v>
      </c>
      <c r="QA292">
        <v>3.3835170989434803E-2</v>
      </c>
      <c r="QB292">
        <v>3.4418150137862202E-2</v>
      </c>
      <c r="QC292">
        <v>3.4782490073289499E-2</v>
      </c>
      <c r="QD292">
        <v>5.0437286992821399E-2</v>
      </c>
      <c r="QE292">
        <v>5.0437287726000903E-2</v>
      </c>
      <c r="QF292">
        <v>5.0437288540502397E-2</v>
      </c>
      <c r="QG292">
        <v>5.0437289436326201E-2</v>
      </c>
      <c r="QH292">
        <v>5.0437289518067203E-2</v>
      </c>
      <c r="QI292">
        <v>5.04372896107542E-2</v>
      </c>
      <c r="QJ292">
        <v>0.87625596150595797</v>
      </c>
      <c r="QK292">
        <v>9.6915561144005097E-2</v>
      </c>
      <c r="QL292">
        <v>9.7731066963725299E-2</v>
      </c>
      <c r="QM292">
        <v>9.8109302346663194E-2</v>
      </c>
      <c r="QN292">
        <v>9.8374606274986801E-2</v>
      </c>
      <c r="QO292">
        <v>9.8607295075026899E-2</v>
      </c>
      <c r="QP292">
        <v>9.87588231335116E-2</v>
      </c>
      <c r="QQ292">
        <v>0.88321748364485397</v>
      </c>
      <c r="QR292">
        <v>0.87599430740222195</v>
      </c>
      <c r="QS292">
        <v>0.86656164235342603</v>
      </c>
      <c r="QT292">
        <v>0.85758077205542804</v>
      </c>
      <c r="QU292">
        <v>0.84890652698011704</v>
      </c>
      <c r="QV292">
        <v>0.147695941139391</v>
      </c>
      <c r="QW292">
        <v>0.30780645252798899</v>
      </c>
      <c r="QX292">
        <v>0.14941418824389199</v>
      </c>
      <c r="QY292">
        <v>0.14916868510159401</v>
      </c>
      <c r="QZ292">
        <v>0.14899412819480401</v>
      </c>
      <c r="RA292">
        <v>0.14889386163750201</v>
      </c>
      <c r="RB292">
        <v>3.8784797955836302E-2</v>
      </c>
      <c r="RC292">
        <v>3.94872040779174E-2</v>
      </c>
      <c r="RD292">
        <v>4.0150796783446102E-2</v>
      </c>
      <c r="RE292">
        <v>4.0744264079105398E-2</v>
      </c>
      <c r="RF292">
        <v>4.1218560728361997E-2</v>
      </c>
      <c r="RG292">
        <v>4.1524667657944998E-2</v>
      </c>
      <c r="RH292">
        <v>0.98563853033385995</v>
      </c>
      <c r="RI292">
        <v>0.99998769583784697</v>
      </c>
      <c r="RJ292">
        <v>0.98644156962945895</v>
      </c>
      <c r="RK292">
        <v>0.97380049869233598</v>
      </c>
      <c r="RL292">
        <v>0.961814150524269</v>
      </c>
      <c r="RM292">
        <v>0.95033168100226595</v>
      </c>
      <c r="RN292">
        <v>3.7210829931569503E-2</v>
      </c>
    </row>
    <row r="293" spans="1:482" x14ac:dyDescent="0.25">
      <c r="A293" t="s">
        <v>369</v>
      </c>
      <c r="B293">
        <v>5.6654093488329497E-2</v>
      </c>
      <c r="C293">
        <v>6.0669893953264997E-2</v>
      </c>
      <c r="D293">
        <v>8.6492985158552596E-2</v>
      </c>
      <c r="E293">
        <v>5.5806273141383901E-2</v>
      </c>
      <c r="F293">
        <v>5.4316925655978697E-2</v>
      </c>
      <c r="G293">
        <v>5.31473716162486E-2</v>
      </c>
      <c r="H293">
        <v>3.9828621602280602E-2</v>
      </c>
      <c r="I293">
        <v>3.9828621602280602E-2</v>
      </c>
      <c r="J293">
        <v>3.9828621602280602E-2</v>
      </c>
      <c r="K293">
        <v>3.9828621602280602E-2</v>
      </c>
      <c r="L293">
        <v>3.9828621602280602E-2</v>
      </c>
      <c r="M293">
        <v>3.9828621602280602E-2</v>
      </c>
      <c r="N293">
        <v>0.104801283220421</v>
      </c>
      <c r="O293">
        <v>0.104801283220421</v>
      </c>
      <c r="P293">
        <v>0.104801283220421</v>
      </c>
      <c r="Q293">
        <v>0.104801283220421</v>
      </c>
      <c r="R293">
        <v>0.104801283220421</v>
      </c>
      <c r="S293">
        <v>0.104801283220421</v>
      </c>
      <c r="T293">
        <v>2.2407762352085199E-2</v>
      </c>
      <c r="U293">
        <v>2.2407762352085199E-2</v>
      </c>
      <c r="V293">
        <v>2.2407762352085199E-2</v>
      </c>
      <c r="W293">
        <v>2.2407762352085199E-2</v>
      </c>
      <c r="X293">
        <v>2.2407762352085199E-2</v>
      </c>
      <c r="Y293">
        <v>2.2407762352085199E-2</v>
      </c>
      <c r="Z293">
        <v>2.1876188699789102E-3</v>
      </c>
      <c r="AA293">
        <v>2.1876188699789102E-3</v>
      </c>
      <c r="AB293">
        <v>2.1876188699789102E-3</v>
      </c>
      <c r="AC293">
        <v>2.1876188699789102E-3</v>
      </c>
      <c r="AD293">
        <v>2.1876188699789102E-3</v>
      </c>
      <c r="AE293">
        <v>2.1876188699789102E-3</v>
      </c>
      <c r="AF293">
        <v>0.83653958639993198</v>
      </c>
      <c r="AG293">
        <v>0.846660227068603</v>
      </c>
      <c r="AH293">
        <v>0.85314185941937803</v>
      </c>
      <c r="AI293">
        <v>0.84731405031661999</v>
      </c>
      <c r="AJ293">
        <v>0.83971418701270895</v>
      </c>
      <c r="AK293">
        <v>0.83219421734491605</v>
      </c>
      <c r="AL293">
        <v>0.86842615269134305</v>
      </c>
      <c r="AM293">
        <v>0.87882141774630695</v>
      </c>
      <c r="AN293">
        <v>0.88552553728378602</v>
      </c>
      <c r="AO293">
        <v>0.87850921770987001</v>
      </c>
      <c r="AP293">
        <v>0.86951169375246296</v>
      </c>
      <c r="AQ293">
        <v>0.86058502964532602</v>
      </c>
      <c r="AR293">
        <v>0.83905160111472898</v>
      </c>
      <c r="AS293">
        <v>0.84908525122649203</v>
      </c>
      <c r="AT293">
        <v>0.85547438751808902</v>
      </c>
      <c r="AU293">
        <v>0.84960316501869904</v>
      </c>
      <c r="AV293">
        <v>0.84193773458396304</v>
      </c>
      <c r="AW293">
        <v>0.83436718465536297</v>
      </c>
      <c r="AX293">
        <v>0.22662843603757499</v>
      </c>
      <c r="AY293">
        <v>0.229541054186467</v>
      </c>
      <c r="AZ293">
        <v>0.28061552383627503</v>
      </c>
      <c r="BA293">
        <v>0.230293275132086</v>
      </c>
      <c r="BB293">
        <v>0.228941267714834</v>
      </c>
      <c r="BC293">
        <v>0.22762362167084399</v>
      </c>
      <c r="BD293">
        <v>9.0353488563147996E-2</v>
      </c>
      <c r="BE293">
        <v>9.0283504657543395E-2</v>
      </c>
      <c r="BF293">
        <v>0.19046389406024</v>
      </c>
      <c r="BG293">
        <v>9.0384988167529795E-2</v>
      </c>
      <c r="BH293">
        <v>9.0521112753733493E-2</v>
      </c>
      <c r="BI293">
        <v>9.0675572938479304E-2</v>
      </c>
      <c r="BJ293">
        <v>0.79742008882648496</v>
      </c>
      <c r="BK293">
        <v>0.80689037344005698</v>
      </c>
      <c r="BL293">
        <v>0.81300567311696903</v>
      </c>
      <c r="BM293">
        <v>0.80802650517484098</v>
      </c>
      <c r="BN293">
        <v>0.80138156152646001</v>
      </c>
      <c r="BO293">
        <v>0.79481001329110301</v>
      </c>
      <c r="BP293">
        <v>0.89962730331526797</v>
      </c>
      <c r="BQ293">
        <v>0.91251831325046395</v>
      </c>
      <c r="BR293">
        <v>0.96860420073418396</v>
      </c>
      <c r="BS293">
        <v>0.91325350101318004</v>
      </c>
      <c r="BT293">
        <v>0.90203590400488098</v>
      </c>
      <c r="BU293">
        <v>0.89130363379225697</v>
      </c>
      <c r="BV293">
        <v>0.48157754512637002</v>
      </c>
      <c r="BW293">
        <v>0.48558939484522501</v>
      </c>
      <c r="BX293">
        <v>0.48779758640698201</v>
      </c>
      <c r="BY293">
        <v>0.48510738114639101</v>
      </c>
      <c r="BZ293">
        <v>0.48222749858508801</v>
      </c>
      <c r="CA293">
        <v>0.47947071907920502</v>
      </c>
      <c r="CB293">
        <v>0.840886766731199</v>
      </c>
      <c r="CC293">
        <v>0.85087699229115099</v>
      </c>
      <c r="CD293">
        <v>0.85723358179682896</v>
      </c>
      <c r="CE293">
        <v>0.85125858903354801</v>
      </c>
      <c r="CF293">
        <v>0.84347427615110704</v>
      </c>
      <c r="CG293">
        <v>0.83578581717768097</v>
      </c>
      <c r="CH293">
        <v>0.866828998622725</v>
      </c>
      <c r="CI293">
        <v>0.48046655695970603</v>
      </c>
      <c r="CJ293">
        <v>0.48465147860671198</v>
      </c>
      <c r="CK293">
        <v>0.48695322838622401</v>
      </c>
      <c r="CL293">
        <v>0.48418918804937799</v>
      </c>
      <c r="CM293">
        <v>0.48119408043647199</v>
      </c>
      <c r="CN293">
        <v>0.47829567413898399</v>
      </c>
      <c r="CO293">
        <v>0.87721753912509803</v>
      </c>
      <c r="CP293">
        <v>0.88391816677714197</v>
      </c>
      <c r="CQ293">
        <v>0.876928546810397</v>
      </c>
      <c r="CR293">
        <v>0.86796350263748201</v>
      </c>
      <c r="CS293">
        <v>0.85906898460155201</v>
      </c>
      <c r="CT293">
        <v>0.50863462290986095</v>
      </c>
      <c r="CU293">
        <v>3.8457769666067197E-2</v>
      </c>
      <c r="CV293">
        <v>3.8368459604690298E-2</v>
      </c>
      <c r="CW293">
        <v>3.8272659829608403E-2</v>
      </c>
      <c r="CX293">
        <v>3.8173347348459202E-2</v>
      </c>
      <c r="CY293">
        <v>3.8083794991522799E-2</v>
      </c>
      <c r="CZ293">
        <v>3.7987984389181599E-2</v>
      </c>
      <c r="DA293">
        <v>0.51281420273192702</v>
      </c>
      <c r="DB293">
        <v>0.51511758030376298</v>
      </c>
      <c r="DC293">
        <v>0.51206988047305402</v>
      </c>
      <c r="DD293">
        <v>0.50884629461164299</v>
      </c>
      <c r="DE293">
        <v>0.50571502234351695</v>
      </c>
      <c r="DF293">
        <v>7.28999611324848E-2</v>
      </c>
      <c r="DG293">
        <v>7.3055008492229997E-2</v>
      </c>
      <c r="DH293">
        <v>9.3552507027425097E-2</v>
      </c>
      <c r="DI293">
        <v>0.24181280351579901</v>
      </c>
      <c r="DJ293">
        <v>7.5666953040474605E-2</v>
      </c>
      <c r="DK293">
        <v>7.5617905486977194E-2</v>
      </c>
      <c r="DL293">
        <v>7.5573732638240201E-2</v>
      </c>
      <c r="DM293">
        <v>6.22016530841994E-2</v>
      </c>
      <c r="DN293">
        <v>6.2679793305580697E-2</v>
      </c>
      <c r="DO293">
        <v>9.4015756489970695E-2</v>
      </c>
      <c r="DP293">
        <v>6.3310480732683694E-2</v>
      </c>
      <c r="DQ293">
        <v>6.3439904528805893E-2</v>
      </c>
      <c r="DR293">
        <v>6.3573394825090002E-2</v>
      </c>
      <c r="DS293">
        <v>9.3402395810510297E-2</v>
      </c>
      <c r="DT293">
        <v>0.24180618477239699</v>
      </c>
      <c r="DU293">
        <v>7.5496141961088697E-2</v>
      </c>
      <c r="DV293">
        <v>7.5450219757536199E-2</v>
      </c>
      <c r="DW293">
        <v>7.5409231258921405E-2</v>
      </c>
      <c r="DX293">
        <v>0.10392277750050199</v>
      </c>
      <c r="DY293">
        <v>0.105922445695062</v>
      </c>
      <c r="DZ293">
        <v>0.319482392000427</v>
      </c>
      <c r="EA293">
        <v>0.107325900798736</v>
      </c>
      <c r="EB293">
        <v>0.107035948356905</v>
      </c>
      <c r="EC293">
        <v>0.106746306783975</v>
      </c>
      <c r="ED293">
        <v>0.88683194082166905</v>
      </c>
      <c r="EE293">
        <v>7.0156986604762703E-2</v>
      </c>
      <c r="EF293">
        <v>7.0156986604762703E-2</v>
      </c>
      <c r="EG293">
        <v>7.0156986604762703E-2</v>
      </c>
      <c r="EH293">
        <v>7.0156986604762703E-2</v>
      </c>
      <c r="EI293">
        <v>7.0156986604762703E-2</v>
      </c>
      <c r="EJ293">
        <v>7.0156986604762703E-2</v>
      </c>
      <c r="EK293">
        <v>5.0629202744093202E-2</v>
      </c>
      <c r="EL293">
        <v>5.06780823637481E-2</v>
      </c>
      <c r="EM293">
        <v>5.0729194921547899E-2</v>
      </c>
      <c r="EN293">
        <v>5.0778456810455501E-2</v>
      </c>
      <c r="EO293">
        <v>5.0830261785700402E-2</v>
      </c>
      <c r="EP293">
        <v>5.08834117362571E-2</v>
      </c>
      <c r="EQ293">
        <v>0.89817934825553902</v>
      </c>
      <c r="ER293">
        <v>0.90540685148216804</v>
      </c>
      <c r="ES293">
        <v>0.89746001759778704</v>
      </c>
      <c r="ET293">
        <v>0.88719807321438304</v>
      </c>
      <c r="EU293">
        <v>0.87696386077787103</v>
      </c>
      <c r="EV293">
        <v>0.76119678508316801</v>
      </c>
      <c r="EW293">
        <v>0.76990254700627903</v>
      </c>
      <c r="EX293">
        <v>0.77554660239195805</v>
      </c>
      <c r="EY293">
        <v>0.76995960985086997</v>
      </c>
      <c r="EZ293">
        <v>0.76296730145927605</v>
      </c>
      <c r="FA293">
        <v>0.75599175645555095</v>
      </c>
      <c r="FB293">
        <v>0.13662632743817399</v>
      </c>
      <c r="FC293">
        <v>0.139843700902506</v>
      </c>
      <c r="FD293">
        <v>0.46769800255557398</v>
      </c>
      <c r="FE293">
        <v>0.142789718692098</v>
      </c>
      <c r="FF293">
        <v>0.142590494159339</v>
      </c>
      <c r="FG293">
        <v>0.142432754107464</v>
      </c>
      <c r="FH293">
        <v>0.116305401032424</v>
      </c>
      <c r="FI293">
        <v>0.115813393757611</v>
      </c>
      <c r="FJ293">
        <v>0.115454256608457</v>
      </c>
      <c r="FK293">
        <v>0.11509254227469901</v>
      </c>
      <c r="FL293">
        <v>0.11454232364561701</v>
      </c>
      <c r="FM293">
        <v>0.114134703557125</v>
      </c>
      <c r="FN293">
        <v>0.69523034257082905</v>
      </c>
      <c r="FO293">
        <v>0.70499895221452002</v>
      </c>
      <c r="FP293">
        <v>0.87727396333960095</v>
      </c>
      <c r="FQ293">
        <v>0.70675679975484396</v>
      </c>
      <c r="FR293">
        <v>0.698934028351887</v>
      </c>
      <c r="FS293">
        <v>0.69143914069140699</v>
      </c>
      <c r="FT293">
        <v>8.0405227953131403E-2</v>
      </c>
      <c r="FU293">
        <v>8.7957516049444601E-2</v>
      </c>
      <c r="FV293">
        <v>0.25233937564227898</v>
      </c>
      <c r="FW293">
        <v>8.3578770706789499E-2</v>
      </c>
      <c r="FX293">
        <v>8.3455136358946996E-2</v>
      </c>
      <c r="FY293">
        <v>8.3337776211418205E-2</v>
      </c>
      <c r="FZ293">
        <v>0.44642710398339502</v>
      </c>
      <c r="GA293">
        <v>0.45204282611614099</v>
      </c>
      <c r="GB293">
        <v>0.54903419507830098</v>
      </c>
      <c r="GC293">
        <v>0.455540835254446</v>
      </c>
      <c r="GD293">
        <v>0.453582165312577</v>
      </c>
      <c r="GE293">
        <v>0.45171135579652699</v>
      </c>
      <c r="GF293">
        <v>7.9837952374096202E-2</v>
      </c>
      <c r="GG293">
        <v>7.9947833109808297E-2</v>
      </c>
      <c r="GH293">
        <v>8.0020006910896502E-2</v>
      </c>
      <c r="GI293">
        <v>8.0091413518536506E-2</v>
      </c>
      <c r="GJ293">
        <v>8.0064762197116002E-2</v>
      </c>
      <c r="GK293">
        <v>8.0052143260355202E-2</v>
      </c>
      <c r="GL293">
        <v>1.7556778822089999E-2</v>
      </c>
      <c r="GM293">
        <v>1.7556778822089999E-2</v>
      </c>
      <c r="GN293">
        <v>1.7556778822089999E-2</v>
      </c>
      <c r="GO293">
        <v>1.7556778822089999E-2</v>
      </c>
      <c r="GP293">
        <v>1.7556778822089999E-2</v>
      </c>
      <c r="GQ293">
        <v>1.7556778822089999E-2</v>
      </c>
      <c r="GR293">
        <v>0.176511974031071</v>
      </c>
      <c r="GS293">
        <v>0.176511974031071</v>
      </c>
      <c r="GT293">
        <v>0.176511974031071</v>
      </c>
      <c r="GU293">
        <v>0.176511974031071</v>
      </c>
      <c r="GV293">
        <v>0.176511974031071</v>
      </c>
      <c r="GW293">
        <v>0.176511974031071</v>
      </c>
      <c r="GX293">
        <v>0.12424939301408</v>
      </c>
      <c r="GY293">
        <v>0.124151416014516</v>
      </c>
      <c r="GZ293">
        <v>0.124047563534188</v>
      </c>
      <c r="HA293">
        <v>0.12394683351779701</v>
      </c>
      <c r="HB293">
        <v>0.123858636832133</v>
      </c>
      <c r="HC293">
        <v>0.12379839587045</v>
      </c>
      <c r="HD293">
        <v>0.70641635536935898</v>
      </c>
      <c r="HE293">
        <v>0.71322237465562199</v>
      </c>
      <c r="HF293">
        <v>0.71748376583316398</v>
      </c>
      <c r="HG293">
        <v>0.71136339719988795</v>
      </c>
      <c r="HH293">
        <v>0.70402442936112097</v>
      </c>
      <c r="HI293">
        <v>0.69684879963881297</v>
      </c>
      <c r="HJ293">
        <v>3.5231314455220299E-2</v>
      </c>
      <c r="HK293">
        <v>3.2640625019914903E-2</v>
      </c>
      <c r="HL293">
        <v>3.27835731834549E-2</v>
      </c>
      <c r="HM293">
        <v>2.9667593030341201E-2</v>
      </c>
      <c r="HN293">
        <v>3.00079295352354E-2</v>
      </c>
      <c r="HO293">
        <v>3.01230797483042E-2</v>
      </c>
      <c r="HP293">
        <v>6.1143544980107802E-2</v>
      </c>
      <c r="HQ293">
        <v>6.1131636004774399E-2</v>
      </c>
      <c r="HR293">
        <v>6.11197273305433E-2</v>
      </c>
      <c r="HS293">
        <v>6.1107818957396101E-2</v>
      </c>
      <c r="HT293">
        <v>6.1096490069485899E-2</v>
      </c>
      <c r="HU293">
        <v>6.1081518037789898E-2</v>
      </c>
      <c r="HV293">
        <v>0.97249941527977701</v>
      </c>
      <c r="HW293">
        <v>0.98644423466359299</v>
      </c>
      <c r="HX293">
        <v>0.999984952853328</v>
      </c>
      <c r="HY293">
        <v>0.98695789804758005</v>
      </c>
      <c r="HZ293">
        <v>0.97458667547480404</v>
      </c>
      <c r="IA293">
        <v>0.96272015279932399</v>
      </c>
      <c r="IB293">
        <v>0.48059008550648902</v>
      </c>
      <c r="IC293">
        <v>0.48459503459683201</v>
      </c>
      <c r="ID293">
        <v>0.48680258985451602</v>
      </c>
      <c r="IE293">
        <v>0.48411113946638801</v>
      </c>
      <c r="IF293">
        <v>0.48123926268369299</v>
      </c>
      <c r="IG293">
        <v>0.47846413501544199</v>
      </c>
      <c r="IH293">
        <v>0.481794872370992</v>
      </c>
      <c r="II293">
        <v>0.800414018548807</v>
      </c>
      <c r="IJ293">
        <v>0.80995353915410495</v>
      </c>
      <c r="IK293">
        <v>0.81613645873141705</v>
      </c>
      <c r="IL293">
        <v>0.81133472885004498</v>
      </c>
      <c r="IM293">
        <v>0.80485930960985297</v>
      </c>
      <c r="IN293">
        <v>0.79846510335269105</v>
      </c>
      <c r="IO293">
        <v>0.48586122975988699</v>
      </c>
      <c r="IP293">
        <v>0.48808363110084702</v>
      </c>
      <c r="IQ293">
        <v>0.48533483439424102</v>
      </c>
      <c r="IR293">
        <v>0.48235992222320501</v>
      </c>
      <c r="IS293">
        <v>0.47948509297757602</v>
      </c>
      <c r="IT293">
        <v>0.97007689155663501</v>
      </c>
      <c r="IU293">
        <v>3.6510925621189003E-2</v>
      </c>
      <c r="IV293">
        <v>3.6544088149464603E-2</v>
      </c>
      <c r="IW293">
        <v>0.129563539077304</v>
      </c>
      <c r="IX293">
        <v>3.6568443365291803E-2</v>
      </c>
      <c r="IY293">
        <v>3.6559622097667999E-2</v>
      </c>
      <c r="IZ293">
        <v>3.6551647851411302E-2</v>
      </c>
      <c r="JA293">
        <v>0.97243553472788102</v>
      </c>
      <c r="JB293">
        <v>0.98638550504945499</v>
      </c>
      <c r="JC293">
        <v>0.99993169634352097</v>
      </c>
      <c r="JD293">
        <v>0.98690647309155899</v>
      </c>
      <c r="JE293">
        <v>0.97453692920684498</v>
      </c>
      <c r="JF293">
        <v>0.96267190487893095</v>
      </c>
      <c r="JG293">
        <v>0.98401071132259599</v>
      </c>
      <c r="JH293">
        <v>0.99854524688527402</v>
      </c>
      <c r="JI293">
        <v>0.98454669420025198</v>
      </c>
      <c r="JJ293">
        <v>0.97220463493591203</v>
      </c>
      <c r="JK293">
        <v>0.96036661648552302</v>
      </c>
      <c r="JL293">
        <v>0.16299474735146399</v>
      </c>
      <c r="JM293">
        <v>0.16573464056814599</v>
      </c>
      <c r="JN293">
        <v>0.290035947858653</v>
      </c>
      <c r="JO293">
        <v>0.16792288801303601</v>
      </c>
      <c r="JP293">
        <v>0.16746362385482499</v>
      </c>
      <c r="JQ293">
        <v>0.16707316904692801</v>
      </c>
      <c r="JR293">
        <v>4.8009557272527197E-2</v>
      </c>
      <c r="JS293">
        <v>4.8030704972398197E-2</v>
      </c>
      <c r="JT293">
        <v>4.8052994136748302E-2</v>
      </c>
      <c r="JU293">
        <v>4.8078057582103401E-2</v>
      </c>
      <c r="JV293">
        <v>4.8104333759896201E-2</v>
      </c>
      <c r="JW293">
        <v>4.8129938546864502E-2</v>
      </c>
      <c r="JX293">
        <v>2.1133731516551998E-2</v>
      </c>
      <c r="JY293">
        <v>2.1226658104529599E-2</v>
      </c>
      <c r="JZ293">
        <v>2.1316571175806501E-2</v>
      </c>
      <c r="KA293">
        <v>2.1426848984368099E-2</v>
      </c>
      <c r="KB293">
        <v>2.1540421893399601E-2</v>
      </c>
      <c r="KC293">
        <v>2.1634082657839001E-2</v>
      </c>
      <c r="KD293">
        <v>0.97249404368005199</v>
      </c>
      <c r="KE293">
        <v>0.98896485162472503</v>
      </c>
      <c r="KF293">
        <v>0.99449662397583205</v>
      </c>
      <c r="KG293">
        <v>1</v>
      </c>
      <c r="KH293">
        <v>0.99449387577907</v>
      </c>
      <c r="KI293">
        <v>0.98904371462165597</v>
      </c>
      <c r="KJ293">
        <v>0.98352059795632596</v>
      </c>
      <c r="KK293">
        <v>0.98644887134854897</v>
      </c>
      <c r="KL293">
        <v>1</v>
      </c>
      <c r="KM293">
        <v>0.98697273737236302</v>
      </c>
      <c r="KN293">
        <v>0.97460107142180397</v>
      </c>
      <c r="KO293">
        <v>0.96273386103942205</v>
      </c>
      <c r="KP293">
        <v>0.97249970900376903</v>
      </c>
      <c r="KQ293">
        <v>0.98644780161142698</v>
      </c>
      <c r="KR293">
        <v>0.99999195903326099</v>
      </c>
      <c r="KS293">
        <v>0.98696482952571296</v>
      </c>
      <c r="KT293">
        <v>0.97459340453938603</v>
      </c>
      <c r="KU293">
        <v>0.96272654180470296</v>
      </c>
      <c r="KV293">
        <v>6.7034895212605805E-2</v>
      </c>
      <c r="KW293">
        <v>6.6735198465396703E-2</v>
      </c>
      <c r="KX293">
        <v>6.6522472492459794E-2</v>
      </c>
      <c r="KY293">
        <v>6.6294370025463303E-2</v>
      </c>
      <c r="KZ293">
        <v>6.5939921965797593E-2</v>
      </c>
      <c r="LA293">
        <v>6.5696638835368207E-2</v>
      </c>
      <c r="LB293">
        <v>0.972284582211</v>
      </c>
      <c r="LC293">
        <v>0.98623613666508503</v>
      </c>
      <c r="LD293">
        <v>0.99978417143600595</v>
      </c>
      <c r="LE293">
        <v>0.98675959447783301</v>
      </c>
      <c r="LF293">
        <v>0.97439075208219705</v>
      </c>
      <c r="LG293">
        <v>0.962526438383001</v>
      </c>
      <c r="LH293">
        <v>0.972337428389489</v>
      </c>
      <c r="LI293">
        <v>0.986288121839484</v>
      </c>
      <c r="LJ293">
        <v>0.99983520312884799</v>
      </c>
      <c r="LK293">
        <v>0.98681013348861801</v>
      </c>
      <c r="LL293">
        <v>0.97444077230714699</v>
      </c>
      <c r="LM293">
        <v>0.96257593285777199</v>
      </c>
      <c r="LN293">
        <v>0.14800630572502199</v>
      </c>
      <c r="LO293">
        <v>0.14562003549354299</v>
      </c>
      <c r="LP293">
        <v>0.13946260832396501</v>
      </c>
      <c r="LQ293">
        <v>0.126855698041173</v>
      </c>
      <c r="LR293">
        <v>0.115173196772776</v>
      </c>
      <c r="LS293">
        <v>0.104353199365517</v>
      </c>
      <c r="LT293">
        <v>0.483475141171467</v>
      </c>
      <c r="LU293">
        <v>0.48758720814317102</v>
      </c>
      <c r="LV293">
        <v>0.48986348486854098</v>
      </c>
      <c r="LW293">
        <v>0.48715363196844402</v>
      </c>
      <c r="LX293">
        <v>0.48421330261866902</v>
      </c>
      <c r="LY293">
        <v>0.48139933360656201</v>
      </c>
      <c r="LZ293">
        <v>0.47866023486859699</v>
      </c>
      <c r="MA293">
        <v>0.482720215731677</v>
      </c>
      <c r="MB293">
        <v>0.48495955619911502</v>
      </c>
      <c r="MC293">
        <v>0.48226817762997098</v>
      </c>
      <c r="MD293">
        <v>0.47935550483615402</v>
      </c>
      <c r="ME293">
        <v>0.47654248373049901</v>
      </c>
      <c r="MF293">
        <v>0.44576635872222298</v>
      </c>
      <c r="MG293">
        <v>0.451375357501348</v>
      </c>
      <c r="MH293">
        <v>0.54875067273619205</v>
      </c>
      <c r="MI293">
        <v>0.45485713559630397</v>
      </c>
      <c r="MJ293">
        <v>0.452888520672179</v>
      </c>
      <c r="MK293">
        <v>0.451007717820958</v>
      </c>
      <c r="ML293">
        <v>7.79945738823562E-2</v>
      </c>
      <c r="MM293">
        <v>7.8108602120618001E-2</v>
      </c>
      <c r="MN293">
        <v>7.8229803013400101E-2</v>
      </c>
      <c r="MO293">
        <v>7.8362620916429496E-2</v>
      </c>
      <c r="MP293">
        <v>7.8503400509185195E-2</v>
      </c>
      <c r="MQ293">
        <v>7.8679583557204294E-2</v>
      </c>
      <c r="MR293">
        <v>0.481425525040791</v>
      </c>
      <c r="MS293">
        <v>0.107414619267007</v>
      </c>
      <c r="MT293">
        <v>0.108341928333614</v>
      </c>
      <c r="MU293">
        <v>0.109182908214633</v>
      </c>
      <c r="MV293">
        <v>0.109714517694041</v>
      </c>
      <c r="MW293">
        <v>0.110007042295761</v>
      </c>
      <c r="MX293">
        <v>0.110223655958522</v>
      </c>
      <c r="MY293">
        <v>0.48561657673925901</v>
      </c>
      <c r="MZ293">
        <v>0.48792804201818002</v>
      </c>
      <c r="NA293">
        <v>0.48518863906006299</v>
      </c>
      <c r="NB293">
        <v>0.48221615719062499</v>
      </c>
      <c r="NC293">
        <v>0.47934265200398002</v>
      </c>
      <c r="ND293">
        <v>0.86627951969119898</v>
      </c>
      <c r="NE293">
        <v>0.87669075075887803</v>
      </c>
      <c r="NF293">
        <v>0.88341430307948399</v>
      </c>
      <c r="NG293">
        <v>0.87645897281343499</v>
      </c>
      <c r="NH293">
        <v>0.86752224995323002</v>
      </c>
      <c r="NI293">
        <v>0.85864880552826695</v>
      </c>
      <c r="NJ293">
        <v>1.4956874558816601E-2</v>
      </c>
      <c r="NK293">
        <v>1.49568925954235E-2</v>
      </c>
      <c r="NL293">
        <v>1.49569106315618E-2</v>
      </c>
      <c r="NM293">
        <v>1.49569286672317E-2</v>
      </c>
      <c r="NN293">
        <v>1.4956946702432999E-2</v>
      </c>
      <c r="NO293">
        <v>1.49569647371658E-2</v>
      </c>
      <c r="NP293">
        <v>0.97249910498695102</v>
      </c>
      <c r="NQ293">
        <v>0.98644707545745303</v>
      </c>
      <c r="NR293">
        <v>0.99999110361849397</v>
      </c>
      <c r="NS293">
        <v>0.98696440368648097</v>
      </c>
      <c r="NT293">
        <v>0.97459340589657495</v>
      </c>
      <c r="NU293">
        <v>0.96272696914340605</v>
      </c>
      <c r="NV293">
        <v>4.4685756563411699E-2</v>
      </c>
      <c r="NW293">
        <v>5.9560494291350498E-2</v>
      </c>
      <c r="NX293">
        <v>5.9552851129541902E-2</v>
      </c>
      <c r="NY293">
        <v>5.95452077147944E-2</v>
      </c>
      <c r="NZ293">
        <v>5.9537564047350999E-2</v>
      </c>
      <c r="OA293">
        <v>5.95299201274542E-2</v>
      </c>
      <c r="OB293">
        <v>5.9522275955347002E-2</v>
      </c>
      <c r="OC293">
        <v>4.4538129158074799E-2</v>
      </c>
      <c r="OD293">
        <v>4.4442755240638301E-2</v>
      </c>
      <c r="OE293">
        <v>4.4313001344796203E-2</v>
      </c>
      <c r="OF293">
        <v>4.42054287153043E-2</v>
      </c>
      <c r="OG293">
        <v>4.4080972851518199E-2</v>
      </c>
      <c r="OH293">
        <v>0.89652994188778301</v>
      </c>
      <c r="OI293">
        <v>0.90593197048480201</v>
      </c>
      <c r="OJ293">
        <v>0.91062597028803505</v>
      </c>
      <c r="OK293">
        <v>0.90197999324730105</v>
      </c>
      <c r="OL293">
        <v>0.89188343447253704</v>
      </c>
      <c r="OM293">
        <v>0.88183695669370399</v>
      </c>
      <c r="ON293">
        <v>0.44642710398339502</v>
      </c>
      <c r="OO293">
        <v>0.45204282611614099</v>
      </c>
      <c r="OP293">
        <v>0.54903419507830098</v>
      </c>
      <c r="OQ293">
        <v>0.455540835254446</v>
      </c>
      <c r="OR293">
        <v>0.453582165312577</v>
      </c>
      <c r="OS293">
        <v>0.45171135579652699</v>
      </c>
      <c r="OT293">
        <v>0.44642710398339602</v>
      </c>
      <c r="OU293">
        <v>0.45204282611614199</v>
      </c>
      <c r="OV293">
        <v>0.54903419507830098</v>
      </c>
      <c r="OW293">
        <v>0.455540835254447</v>
      </c>
      <c r="OX293">
        <v>0.453582165312578</v>
      </c>
      <c r="OY293">
        <v>0.45171135579652699</v>
      </c>
      <c r="OZ293">
        <v>0.97249970900376803</v>
      </c>
      <c r="PA293">
        <v>0.98644780161142898</v>
      </c>
      <c r="PB293">
        <v>0.99999195903325999</v>
      </c>
      <c r="PC293">
        <v>0.98696482952571196</v>
      </c>
      <c r="PD293">
        <v>0.97459340453938503</v>
      </c>
      <c r="PE293">
        <v>0.96272654180470296</v>
      </c>
      <c r="PF293">
        <v>0.16145502359327199</v>
      </c>
      <c r="PG293">
        <v>0.161877314467749</v>
      </c>
      <c r="PH293">
        <v>0.16235971186617401</v>
      </c>
      <c r="PI293">
        <v>0.162833415117315</v>
      </c>
      <c r="PJ293">
        <v>0.163310653299714</v>
      </c>
      <c r="PK293">
        <v>0.16376321244594499</v>
      </c>
      <c r="PL293">
        <v>0.90091793496200201</v>
      </c>
      <c r="PM293">
        <v>0.91021260906210699</v>
      </c>
      <c r="PN293">
        <v>0.91503422301915605</v>
      </c>
      <c r="PO293">
        <v>0.906217073169721</v>
      </c>
      <c r="PP293">
        <v>0.89603205564908095</v>
      </c>
      <c r="PQ293">
        <v>0.88590437297121305</v>
      </c>
      <c r="PR293">
        <v>3.7062124796889202E-2</v>
      </c>
      <c r="PS293">
        <v>3.4893594302931402E-2</v>
      </c>
      <c r="PT293">
        <v>3.5642991931739899E-2</v>
      </c>
      <c r="PU293">
        <v>3.0008956337578399E-2</v>
      </c>
      <c r="PV293">
        <v>2.97616522107884E-2</v>
      </c>
      <c r="PW293">
        <v>2.9229165551277698E-2</v>
      </c>
      <c r="PX293">
        <v>3.42141777683235E-2</v>
      </c>
      <c r="PY293">
        <v>3.3701945850422903E-2</v>
      </c>
      <c r="PZ293">
        <v>3.3922382324281297E-2</v>
      </c>
      <c r="QA293">
        <v>3.4119562575775503E-2</v>
      </c>
      <c r="QB293">
        <v>3.47460585283784E-2</v>
      </c>
      <c r="QC293">
        <v>3.5319035192541197E-2</v>
      </c>
      <c r="QD293">
        <v>5.0695609553595297E-2</v>
      </c>
      <c r="QE293">
        <v>5.0695610125248897E-2</v>
      </c>
      <c r="QF293">
        <v>5.0695610857280603E-2</v>
      </c>
      <c r="QG293">
        <v>5.0695611670574799E-2</v>
      </c>
      <c r="QH293">
        <v>5.0695611869635698E-2</v>
      </c>
      <c r="QI293">
        <v>5.06956119512353E-2</v>
      </c>
      <c r="QJ293">
        <v>0.86652325351886506</v>
      </c>
      <c r="QK293">
        <v>9.6272232469421404E-2</v>
      </c>
      <c r="QL293">
        <v>9.7106067344032307E-2</v>
      </c>
      <c r="QM293">
        <v>9.7853617088798403E-2</v>
      </c>
      <c r="QN293">
        <v>9.8345722655235904E-2</v>
      </c>
      <c r="QO293">
        <v>9.8611069648771602E-2</v>
      </c>
      <c r="QP293">
        <v>9.8824542532858897E-2</v>
      </c>
      <c r="QQ293">
        <v>0.87690671253956198</v>
      </c>
      <c r="QR293">
        <v>0.88360131157550403</v>
      </c>
      <c r="QS293">
        <v>0.87662066781472903</v>
      </c>
      <c r="QT293">
        <v>0.867660421191775</v>
      </c>
      <c r="QU293">
        <v>0.85876808613430899</v>
      </c>
      <c r="QV293">
        <v>0.14573448907288999</v>
      </c>
      <c r="QW293">
        <v>0.147958841106551</v>
      </c>
      <c r="QX293">
        <v>0.30670578911410601</v>
      </c>
      <c r="QY293">
        <v>0.14970818786051701</v>
      </c>
      <c r="QZ293">
        <v>0.149535681589713</v>
      </c>
      <c r="RA293">
        <v>0.149385517363159</v>
      </c>
      <c r="RB293">
        <v>3.8621460371166101E-2</v>
      </c>
      <c r="RC293">
        <v>3.9306616478499701E-2</v>
      </c>
      <c r="RD293">
        <v>4.0009562392409E-2</v>
      </c>
      <c r="RE293">
        <v>4.0678036380142703E-2</v>
      </c>
      <c r="RF293">
        <v>4.1277481148667902E-2</v>
      </c>
      <c r="RG293">
        <v>4.17404736005767E-2</v>
      </c>
      <c r="RH293">
        <v>0.97249970900376803</v>
      </c>
      <c r="RI293">
        <v>0.98644780161142598</v>
      </c>
      <c r="RJ293">
        <v>0.99999195903325999</v>
      </c>
      <c r="RK293">
        <v>0.98696482952571296</v>
      </c>
      <c r="RL293">
        <v>0.97459340453938603</v>
      </c>
      <c r="RM293">
        <v>0.96272654180470396</v>
      </c>
      <c r="RN293">
        <v>3.8507678282839998E-2</v>
      </c>
    </row>
    <row r="294" spans="1:482" x14ac:dyDescent="0.25">
      <c r="A294" t="s">
        <v>289</v>
      </c>
      <c r="B294">
        <v>5.48658304474062E-2</v>
      </c>
      <c r="C294">
        <v>5.6295420912751103E-2</v>
      </c>
      <c r="D294">
        <v>6.0927678910270303E-2</v>
      </c>
      <c r="E294">
        <v>8.5993989488832703E-2</v>
      </c>
      <c r="F294">
        <v>5.5673928622408497E-2</v>
      </c>
      <c r="G294">
        <v>5.4198093952444799E-2</v>
      </c>
      <c r="H294">
        <v>3.9788080559287599E-2</v>
      </c>
      <c r="I294">
        <v>3.9788080559287599E-2</v>
      </c>
      <c r="J294">
        <v>3.9788080559287599E-2</v>
      </c>
      <c r="K294">
        <v>3.9788080559287599E-2</v>
      </c>
      <c r="L294">
        <v>3.9788080559287599E-2</v>
      </c>
      <c r="M294">
        <v>3.9788080559287599E-2</v>
      </c>
      <c r="N294">
        <v>0.104729463224144</v>
      </c>
      <c r="O294">
        <v>0.104729463224144</v>
      </c>
      <c r="P294">
        <v>0.104729463224144</v>
      </c>
      <c r="Q294">
        <v>0.104729463224144</v>
      </c>
      <c r="R294">
        <v>0.104729463224144</v>
      </c>
      <c r="S294">
        <v>0.104729463224144</v>
      </c>
      <c r="T294">
        <v>2.2305948277372901E-2</v>
      </c>
      <c r="U294">
        <v>2.2305948277372901E-2</v>
      </c>
      <c r="V294">
        <v>2.2305948277372901E-2</v>
      </c>
      <c r="W294">
        <v>2.2305948277372901E-2</v>
      </c>
      <c r="X294">
        <v>2.2305948277372901E-2</v>
      </c>
      <c r="Y294">
        <v>2.2305948277372901E-2</v>
      </c>
      <c r="Z294">
        <v>1.9983151484038002E-3</v>
      </c>
      <c r="AA294">
        <v>1.9983151484038002E-3</v>
      </c>
      <c r="AB294">
        <v>1.9983151484038002E-3</v>
      </c>
      <c r="AC294">
        <v>1.9983151484038002E-3</v>
      </c>
      <c r="AD294">
        <v>1.9983151484038002E-3</v>
      </c>
      <c r="AE294">
        <v>1.9983151484038002E-3</v>
      </c>
      <c r="AF294">
        <v>0.82699010166095599</v>
      </c>
      <c r="AG294">
        <v>0.83765538200771505</v>
      </c>
      <c r="AH294">
        <v>0.847384027995853</v>
      </c>
      <c r="AI294">
        <v>0.85344909444049</v>
      </c>
      <c r="AJ294">
        <v>0.84780623443084902</v>
      </c>
      <c r="AK294">
        <v>0.84029912174606602</v>
      </c>
      <c r="AL294">
        <v>0.85869695990417605</v>
      </c>
      <c r="AM294">
        <v>0.86959469040214299</v>
      </c>
      <c r="AN294">
        <v>0.87972302236845101</v>
      </c>
      <c r="AO294">
        <v>0.88593684367203895</v>
      </c>
      <c r="AP294">
        <v>0.87912709454982896</v>
      </c>
      <c r="AQ294">
        <v>0.87022504968703596</v>
      </c>
      <c r="AR294">
        <v>0.82958846395525898</v>
      </c>
      <c r="AS294">
        <v>0.84016684529850305</v>
      </c>
      <c r="AT294">
        <v>0.84986354651850804</v>
      </c>
      <c r="AU294">
        <v>0.85579623940263805</v>
      </c>
      <c r="AV294">
        <v>0.85010819166120399</v>
      </c>
      <c r="AW294">
        <v>0.84255641468000597</v>
      </c>
      <c r="AX294">
        <v>0.223595091161918</v>
      </c>
      <c r="AY294">
        <v>0.226634076831562</v>
      </c>
      <c r="AZ294">
        <v>0.22937340250650901</v>
      </c>
      <c r="BA294">
        <v>0.27916742752421397</v>
      </c>
      <c r="BB294">
        <v>0.23018935090399001</v>
      </c>
      <c r="BC294">
        <v>0.22883339059757701</v>
      </c>
      <c r="BD294">
        <v>9.0805583628498804E-2</v>
      </c>
      <c r="BE294">
        <v>9.0719478813374901E-2</v>
      </c>
      <c r="BF294">
        <v>9.0689296774449202E-2</v>
      </c>
      <c r="BG294">
        <v>0.18806297741588299</v>
      </c>
      <c r="BH294">
        <v>9.0787583872921504E-2</v>
      </c>
      <c r="BI294">
        <v>9.0932011017263406E-2</v>
      </c>
      <c r="BJ294">
        <v>0.78847551384436299</v>
      </c>
      <c r="BK294">
        <v>0.79843521142908003</v>
      </c>
      <c r="BL294">
        <v>0.80758836195328698</v>
      </c>
      <c r="BM294">
        <v>0.81330180165078803</v>
      </c>
      <c r="BN294">
        <v>0.80850095016099799</v>
      </c>
      <c r="BO294">
        <v>0.80194752809921399</v>
      </c>
      <c r="BP294">
        <v>0.888242046232252</v>
      </c>
      <c r="BQ294">
        <v>0.90076341906896196</v>
      </c>
      <c r="BR294">
        <v>0.91299617595782201</v>
      </c>
      <c r="BS294">
        <v>0.96867237278259999</v>
      </c>
      <c r="BT294">
        <v>0.91360674416281495</v>
      </c>
      <c r="BU294">
        <v>0.90252563948053199</v>
      </c>
      <c r="BV294">
        <v>0.47712979049807502</v>
      </c>
      <c r="BW294">
        <v>0.48178043304785501</v>
      </c>
      <c r="BX294">
        <v>0.485539657540141</v>
      </c>
      <c r="BY294">
        <v>0.48770224966871201</v>
      </c>
      <c r="BZ294">
        <v>0.48531068444075498</v>
      </c>
      <c r="CA294">
        <v>0.482452828821746</v>
      </c>
      <c r="CB294">
        <v>0.83142819566355397</v>
      </c>
      <c r="CC294">
        <v>0.84196428947292801</v>
      </c>
      <c r="CD294">
        <v>0.851610826571918</v>
      </c>
      <c r="CE294">
        <v>0.85751910707346402</v>
      </c>
      <c r="CF294">
        <v>0.85173860185565198</v>
      </c>
      <c r="CG294">
        <v>0.84406629296675795</v>
      </c>
      <c r="CH294">
        <v>0.85711361243134898</v>
      </c>
      <c r="CI294">
        <v>0.47580266414278699</v>
      </c>
      <c r="CJ294">
        <v>0.48067352158919702</v>
      </c>
      <c r="CK294">
        <v>0.48460215060612399</v>
      </c>
      <c r="CL294">
        <v>0.48685189826068498</v>
      </c>
      <c r="CM294">
        <v>0.48439405928443602</v>
      </c>
      <c r="CN294">
        <v>0.48141655340245998</v>
      </c>
      <c r="CO294">
        <v>0.86800379385813697</v>
      </c>
      <c r="CP294">
        <v>0.87812700542531996</v>
      </c>
      <c r="CQ294">
        <v>0.88433971059471295</v>
      </c>
      <c r="CR294">
        <v>0.87755748770318298</v>
      </c>
      <c r="CS294">
        <v>0.86868775488453498</v>
      </c>
      <c r="CT294">
        <v>0.50399964315449697</v>
      </c>
      <c r="CU294">
        <v>3.86249489203188E-2</v>
      </c>
      <c r="CV294">
        <v>3.8532645557678998E-2</v>
      </c>
      <c r="CW294">
        <v>3.8443254085799503E-2</v>
      </c>
      <c r="CX294">
        <v>3.8346761385590497E-2</v>
      </c>
      <c r="CY294">
        <v>3.82550803747412E-2</v>
      </c>
      <c r="CZ294">
        <v>3.8165150538031198E-2</v>
      </c>
      <c r="DA294">
        <v>0.50890440148302896</v>
      </c>
      <c r="DB294">
        <v>0.51286074937940196</v>
      </c>
      <c r="DC294">
        <v>0.515108947940082</v>
      </c>
      <c r="DD294">
        <v>0.51236811086290301</v>
      </c>
      <c r="DE294">
        <v>0.50916144404980002</v>
      </c>
      <c r="DF294">
        <v>7.1738184483325598E-2</v>
      </c>
      <c r="DG294">
        <v>7.22949489466818E-2</v>
      </c>
      <c r="DH294">
        <v>7.3277042144502896E-2</v>
      </c>
      <c r="DI294">
        <v>9.4294837516273697E-2</v>
      </c>
      <c r="DJ294">
        <v>0.24050206858277201</v>
      </c>
      <c r="DK294">
        <v>7.5825104198640095E-2</v>
      </c>
      <c r="DL294">
        <v>7.5762835823498104E-2</v>
      </c>
      <c r="DM294">
        <v>6.19191320955709E-2</v>
      </c>
      <c r="DN294">
        <v>6.2402351832516502E-2</v>
      </c>
      <c r="DO294">
        <v>6.2861353203175804E-2</v>
      </c>
      <c r="DP294">
        <v>9.1448395912124295E-2</v>
      </c>
      <c r="DQ294">
        <v>6.3482198425465902E-2</v>
      </c>
      <c r="DR294">
        <v>6.3617093020698803E-2</v>
      </c>
      <c r="DS294">
        <v>7.3131089438942101E-2</v>
      </c>
      <c r="DT294">
        <v>9.4142755790514801E-2</v>
      </c>
      <c r="DU294">
        <v>0.24049634410557</v>
      </c>
      <c r="DV294">
        <v>7.5670976186210201E-2</v>
      </c>
      <c r="DW294">
        <v>7.5611831720438505E-2</v>
      </c>
      <c r="DX294">
        <v>0.102139629772765</v>
      </c>
      <c r="DY294">
        <v>0.104171181089005</v>
      </c>
      <c r="DZ294">
        <v>0.106099693415856</v>
      </c>
      <c r="EA294">
        <v>0.31837138866607301</v>
      </c>
      <c r="EB294">
        <v>0.107501533618293</v>
      </c>
      <c r="EC294">
        <v>0.107187567592962</v>
      </c>
      <c r="ED294">
        <v>0.87604771725910302</v>
      </c>
      <c r="EE294">
        <v>7.0197249244028495E-2</v>
      </c>
      <c r="EF294">
        <v>7.0197249244028495E-2</v>
      </c>
      <c r="EG294">
        <v>7.0197249244028495E-2</v>
      </c>
      <c r="EH294">
        <v>7.0197249244028495E-2</v>
      </c>
      <c r="EI294">
        <v>7.0197249244028495E-2</v>
      </c>
      <c r="EJ294">
        <v>7.0197249244028495E-2</v>
      </c>
      <c r="EK294">
        <v>5.0977701521951697E-2</v>
      </c>
      <c r="EL294">
        <v>5.1023995518091197E-2</v>
      </c>
      <c r="EM294">
        <v>5.1073141455888697E-2</v>
      </c>
      <c r="EN294">
        <v>5.1124517741203003E-2</v>
      </c>
      <c r="EO294">
        <v>5.11740454731704E-2</v>
      </c>
      <c r="EP294">
        <v>5.1226129497163098E-2</v>
      </c>
      <c r="EQ294">
        <v>0.88795678387517196</v>
      </c>
      <c r="ER294">
        <v>0.899006257830963</v>
      </c>
      <c r="ES294">
        <v>0.90581010089764602</v>
      </c>
      <c r="ET294">
        <v>0.89804420936067397</v>
      </c>
      <c r="EU294">
        <v>0.88787545844582205</v>
      </c>
      <c r="EV294">
        <v>0.752841643476578</v>
      </c>
      <c r="EW294">
        <v>0.76204626433842104</v>
      </c>
      <c r="EX294">
        <v>0.77045359364167199</v>
      </c>
      <c r="EY294">
        <v>0.775783014831121</v>
      </c>
      <c r="EZ294">
        <v>0.77041568291092299</v>
      </c>
      <c r="FA294">
        <v>0.76353116426220202</v>
      </c>
      <c r="FB294">
        <v>0.13385587042465599</v>
      </c>
      <c r="FC294">
        <v>0.136984513290004</v>
      </c>
      <c r="FD294">
        <v>0.14006566875318799</v>
      </c>
      <c r="FE294">
        <v>0.46721849997401199</v>
      </c>
      <c r="FF294">
        <v>0.14297484734961699</v>
      </c>
      <c r="FG294">
        <v>0.142755959495563</v>
      </c>
      <c r="FH294">
        <v>0.11640587759580601</v>
      </c>
      <c r="FI294">
        <v>0.115916887300299</v>
      </c>
      <c r="FJ294">
        <v>0.115382693337949</v>
      </c>
      <c r="FK294">
        <v>0.115065631824583</v>
      </c>
      <c r="FL294">
        <v>0.11461491967993501</v>
      </c>
      <c r="FM294">
        <v>0.114158231363989</v>
      </c>
      <c r="FN294">
        <v>0.68640740502765696</v>
      </c>
      <c r="FO294">
        <v>0.69589173078603705</v>
      </c>
      <c r="FP294">
        <v>0.705472856513359</v>
      </c>
      <c r="FQ294">
        <v>0.87663456184642297</v>
      </c>
      <c r="FR294">
        <v>0.70711725218150701</v>
      </c>
      <c r="FS294">
        <v>0.69935140916378502</v>
      </c>
      <c r="FT294">
        <v>7.8703961484280993E-2</v>
      </c>
      <c r="FU294">
        <v>8.0363596832536702E-2</v>
      </c>
      <c r="FV294">
        <v>8.8489068379264596E-2</v>
      </c>
      <c r="FW294">
        <v>0.25128348321751198</v>
      </c>
      <c r="FX294">
        <v>8.3487652842947999E-2</v>
      </c>
      <c r="FY294">
        <v>8.3359138873693298E-2</v>
      </c>
      <c r="FZ294">
        <v>0.44140314780353102</v>
      </c>
      <c r="GA294">
        <v>0.44687830800580203</v>
      </c>
      <c r="GB294">
        <v>0.45226359217227702</v>
      </c>
      <c r="GC294">
        <v>0.54861761360666605</v>
      </c>
      <c r="GD294">
        <v>0.45563232901613399</v>
      </c>
      <c r="GE294">
        <v>0.453674119648592</v>
      </c>
      <c r="GF294">
        <v>7.9534670508569605E-2</v>
      </c>
      <c r="GG294">
        <v>7.9602102136658304E-2</v>
      </c>
      <c r="GH294">
        <v>7.9676766685529699E-2</v>
      </c>
      <c r="GI294">
        <v>7.9761266337105702E-2</v>
      </c>
      <c r="GJ294">
        <v>7.9750608125045197E-2</v>
      </c>
      <c r="GK294">
        <v>7.9733508043735093E-2</v>
      </c>
      <c r="GL294">
        <v>1.7425540093875001E-2</v>
      </c>
      <c r="GM294">
        <v>1.7425540093875001E-2</v>
      </c>
      <c r="GN294">
        <v>1.7425540093875001E-2</v>
      </c>
      <c r="GO294">
        <v>1.7425540093875001E-2</v>
      </c>
      <c r="GP294">
        <v>1.7425540093875001E-2</v>
      </c>
      <c r="GQ294">
        <v>1.7425540093875001E-2</v>
      </c>
      <c r="GR294">
        <v>0.17640923187051999</v>
      </c>
      <c r="GS294">
        <v>0.17640923187051999</v>
      </c>
      <c r="GT294">
        <v>0.17640923187051999</v>
      </c>
      <c r="GU294">
        <v>0.17640923187051999</v>
      </c>
      <c r="GV294">
        <v>0.17640923187051999</v>
      </c>
      <c r="GW294">
        <v>0.17640923187051999</v>
      </c>
      <c r="GX294">
        <v>0.12495499420539</v>
      </c>
      <c r="GY294">
        <v>0.124864965979875</v>
      </c>
      <c r="GZ294">
        <v>0.124766461185304</v>
      </c>
      <c r="HA294">
        <v>0.124662291597386</v>
      </c>
      <c r="HB294">
        <v>0.124567876626884</v>
      </c>
      <c r="HC294">
        <v>0.124514165115375</v>
      </c>
      <c r="HD294">
        <v>0.70018216786705401</v>
      </c>
      <c r="HE294">
        <v>0.70748669001912901</v>
      </c>
      <c r="HF294">
        <v>0.71413722812978597</v>
      </c>
      <c r="HG294">
        <v>0.71804777721086699</v>
      </c>
      <c r="HH294">
        <v>0.71208631084442198</v>
      </c>
      <c r="HI294">
        <v>0.704805131837001</v>
      </c>
      <c r="HJ294">
        <v>3.70236282577334E-2</v>
      </c>
      <c r="HK294">
        <v>3.55773036188302E-2</v>
      </c>
      <c r="HL294">
        <v>3.2975721520153899E-2</v>
      </c>
      <c r="HM294">
        <v>3.3165518979770998E-2</v>
      </c>
      <c r="HN294">
        <v>2.9986338675445801E-2</v>
      </c>
      <c r="HO294">
        <v>3.03264833201713E-2</v>
      </c>
      <c r="HP294">
        <v>6.1295699673647203E-2</v>
      </c>
      <c r="HQ294">
        <v>6.1290183016553403E-2</v>
      </c>
      <c r="HR294">
        <v>6.12782806151531E-2</v>
      </c>
      <c r="HS294">
        <v>6.1266378514712803E-2</v>
      </c>
      <c r="HT294">
        <v>6.1255583372576798E-2</v>
      </c>
      <c r="HU294">
        <v>6.1240677846915198E-2</v>
      </c>
      <c r="HV294">
        <v>0.96025773403671499</v>
      </c>
      <c r="HW294">
        <v>0.973804916356942</v>
      </c>
      <c r="HX294">
        <v>0.98695971826748197</v>
      </c>
      <c r="HY294">
        <v>0.99998340851601497</v>
      </c>
      <c r="HZ294">
        <v>0.98723372648779695</v>
      </c>
      <c r="IA294">
        <v>0.97498981397752904</v>
      </c>
      <c r="IB294">
        <v>0.47615905956433702</v>
      </c>
      <c r="IC294">
        <v>0.48080121007643301</v>
      </c>
      <c r="ID294">
        <v>0.48455953816070602</v>
      </c>
      <c r="IE294">
        <v>0.48671995261061901</v>
      </c>
      <c r="IF294">
        <v>0.48432635082456299</v>
      </c>
      <c r="IG294">
        <v>0.48147578265125401</v>
      </c>
      <c r="IH294">
        <v>0.47720826916016301</v>
      </c>
      <c r="II294">
        <v>0.79144701352522595</v>
      </c>
      <c r="IJ294">
        <v>0.80148808585208597</v>
      </c>
      <c r="IK294">
        <v>0.81068336812937103</v>
      </c>
      <c r="IL294">
        <v>0.81651487184641203</v>
      </c>
      <c r="IM294">
        <v>0.81190465461267802</v>
      </c>
      <c r="IN294">
        <v>0.80552093299632799</v>
      </c>
      <c r="IO294">
        <v>0.48192984290574897</v>
      </c>
      <c r="IP294">
        <v>0.485745182507615</v>
      </c>
      <c r="IQ294">
        <v>0.48791936585828699</v>
      </c>
      <c r="IR294">
        <v>0.48547631462319601</v>
      </c>
      <c r="IS294">
        <v>0.48252327511027399</v>
      </c>
      <c r="IT294">
        <v>0.95784642101718698</v>
      </c>
      <c r="IU294">
        <v>3.6800263803943301E-2</v>
      </c>
      <c r="IV294">
        <v>3.68326972485283E-2</v>
      </c>
      <c r="IW294">
        <v>3.68659900581755E-2</v>
      </c>
      <c r="IX294">
        <v>0.12917098609886299</v>
      </c>
      <c r="IY294">
        <v>3.6890646321197797E-2</v>
      </c>
      <c r="IZ294">
        <v>3.6881995828135603E-2</v>
      </c>
      <c r="JA294">
        <v>0.96019087325863395</v>
      </c>
      <c r="JB294">
        <v>0.97374172541542103</v>
      </c>
      <c r="JC294">
        <v>0.98690200782028203</v>
      </c>
      <c r="JD294">
        <v>0.99993118096713896</v>
      </c>
      <c r="JE294">
        <v>0.98718325187173905</v>
      </c>
      <c r="JF294">
        <v>0.974940920436009</v>
      </c>
      <c r="JG294">
        <v>0.97138166430373996</v>
      </c>
      <c r="JH294">
        <v>0.98452979611166302</v>
      </c>
      <c r="JI294">
        <v>0.99854030177641995</v>
      </c>
      <c r="JJ294">
        <v>0.98482931978451405</v>
      </c>
      <c r="JK294">
        <v>0.97261467501281396</v>
      </c>
      <c r="JL294">
        <v>0.16077176077431901</v>
      </c>
      <c r="JM294">
        <v>0.163572696397325</v>
      </c>
      <c r="JN294">
        <v>0.16629334815678101</v>
      </c>
      <c r="JO294">
        <v>0.28939770479444499</v>
      </c>
      <c r="JP294">
        <v>0.168438338234145</v>
      </c>
      <c r="JQ294">
        <v>0.16801509080944399</v>
      </c>
      <c r="JR294">
        <v>4.7864147623653999E-2</v>
      </c>
      <c r="JS294">
        <v>4.7884257362556901E-2</v>
      </c>
      <c r="JT294">
        <v>4.7905506093306599E-2</v>
      </c>
      <c r="JU294">
        <v>4.79294630752461E-2</v>
      </c>
      <c r="JV294">
        <v>4.7954631875724997E-2</v>
      </c>
      <c r="JW294">
        <v>4.7980836915786397E-2</v>
      </c>
      <c r="JX294">
        <v>2.0766744677022501E-2</v>
      </c>
      <c r="JY294">
        <v>2.0856659019422699E-2</v>
      </c>
      <c r="JZ294">
        <v>2.0950530019816699E-2</v>
      </c>
      <c r="KA294">
        <v>2.10608102277038E-2</v>
      </c>
      <c r="KB294">
        <v>2.1171679885433298E-2</v>
      </c>
      <c r="KC294">
        <v>2.1286467233977299E-2</v>
      </c>
      <c r="KD294">
        <v>0.96025200007081102</v>
      </c>
      <c r="KE294">
        <v>0.98346275301791697</v>
      </c>
      <c r="KF294">
        <v>0.98904113379261105</v>
      </c>
      <c r="KG294">
        <v>0.99449387577907</v>
      </c>
      <c r="KH294">
        <v>1</v>
      </c>
      <c r="KI294">
        <v>0.99449829175717497</v>
      </c>
      <c r="KJ294">
        <v>0.98902306717226096</v>
      </c>
      <c r="KK294">
        <v>0.97380761444661101</v>
      </c>
      <c r="KL294">
        <v>0.98697273737236102</v>
      </c>
      <c r="KM294">
        <v>1</v>
      </c>
      <c r="KN294">
        <v>0.98724997949646198</v>
      </c>
      <c r="KO294">
        <v>0.97500549281878102</v>
      </c>
      <c r="KP294">
        <v>0.96025696380590198</v>
      </c>
      <c r="KQ294">
        <v>0.97380596355148696</v>
      </c>
      <c r="KR294">
        <v>0.98696423878431405</v>
      </c>
      <c r="KS294">
        <v>0.99999130860419305</v>
      </c>
      <c r="KT294">
        <v>0.98724147787611405</v>
      </c>
      <c r="KU294">
        <v>0.97499728880691205</v>
      </c>
      <c r="KV294">
        <v>6.7135042301851702E-2</v>
      </c>
      <c r="KW294">
        <v>6.6851067775611103E-2</v>
      </c>
      <c r="KX294">
        <v>6.6491109291759595E-2</v>
      </c>
      <c r="KY294">
        <v>6.6309807596782899E-2</v>
      </c>
      <c r="KZ294">
        <v>6.6045708371591696E-2</v>
      </c>
      <c r="LA294">
        <v>6.57725660845285E-2</v>
      </c>
      <c r="LB294">
        <v>0.96003836597819803</v>
      </c>
      <c r="LC294">
        <v>0.97359077107700798</v>
      </c>
      <c r="LD294">
        <v>0.98675286415665497</v>
      </c>
      <c r="LE294">
        <v>0.99978398665460799</v>
      </c>
      <c r="LF294">
        <v>0.987036751600602</v>
      </c>
      <c r="LG294">
        <v>0.97479512249928901</v>
      </c>
      <c r="LH294">
        <v>0.96009204124965397</v>
      </c>
      <c r="LI294">
        <v>0.97364360406118799</v>
      </c>
      <c r="LJ294">
        <v>0.98680476270400297</v>
      </c>
      <c r="LK294">
        <v>0.99983490407725695</v>
      </c>
      <c r="LL294">
        <v>0.98708715900533395</v>
      </c>
      <c r="LM294">
        <v>0.97484501322431605</v>
      </c>
      <c r="LN294">
        <v>0.14722404033643799</v>
      </c>
      <c r="LO294">
        <v>0.14653702742712099</v>
      </c>
      <c r="LP294">
        <v>0.14379447768152301</v>
      </c>
      <c r="LQ294">
        <v>0.13740473219631399</v>
      </c>
      <c r="LR294">
        <v>0.124940347271617</v>
      </c>
      <c r="LS294">
        <v>0.113092648319133</v>
      </c>
      <c r="LT294">
        <v>0.47888493557366202</v>
      </c>
      <c r="LU294">
        <v>0.48365937449473401</v>
      </c>
      <c r="LV294">
        <v>0.48751925254926098</v>
      </c>
      <c r="LW294">
        <v>0.489746788277718</v>
      </c>
      <c r="LX294">
        <v>0.48734198871524698</v>
      </c>
      <c r="LY294">
        <v>0.48442331966289298</v>
      </c>
      <c r="LZ294">
        <v>0.47414651780141298</v>
      </c>
      <c r="MA294">
        <v>0.47885346113334698</v>
      </c>
      <c r="MB294">
        <v>0.48266663971170398</v>
      </c>
      <c r="MC294">
        <v>0.48485870042686202</v>
      </c>
      <c r="MD294">
        <v>0.48247076731666599</v>
      </c>
      <c r="ME294">
        <v>0.479579745132163</v>
      </c>
      <c r="MF294">
        <v>0.44074602122555701</v>
      </c>
      <c r="MG294">
        <v>0.44621464436698</v>
      </c>
      <c r="MH294">
        <v>0.45159383106040202</v>
      </c>
      <c r="MI294">
        <v>0.54847513013633398</v>
      </c>
      <c r="MJ294">
        <v>0.454947996922828</v>
      </c>
      <c r="MK294">
        <v>0.45297988455466998</v>
      </c>
      <c r="ML294">
        <v>7.7638547658584897E-2</v>
      </c>
      <c r="MM294">
        <v>7.7754538673704604E-2</v>
      </c>
      <c r="MN294">
        <v>7.7872528861079204E-2</v>
      </c>
      <c r="MO294">
        <v>7.8009434698370503E-2</v>
      </c>
      <c r="MP294">
        <v>7.8149032046237396E-2</v>
      </c>
      <c r="MQ294">
        <v>7.8327560428973694E-2</v>
      </c>
      <c r="MR294">
        <v>0.47677241926930602</v>
      </c>
      <c r="MS294">
        <v>0.106897974165257</v>
      </c>
      <c r="MT294">
        <v>0.10783049235334199</v>
      </c>
      <c r="MU294">
        <v>0.108688956351342</v>
      </c>
      <c r="MV294">
        <v>0.109439091034238</v>
      </c>
      <c r="MW294">
        <v>0.109969187641352</v>
      </c>
      <c r="MX294">
        <v>0.11023997187947999</v>
      </c>
      <c r="MY294">
        <v>0.48164322368323298</v>
      </c>
      <c r="MZ294">
        <v>0.48557820602037899</v>
      </c>
      <c r="NA294">
        <v>0.48783738931961401</v>
      </c>
      <c r="NB294">
        <v>0.48540336665789802</v>
      </c>
      <c r="NC294">
        <v>0.48244916405984201</v>
      </c>
      <c r="ND294">
        <v>0.85656222444961305</v>
      </c>
      <c r="NE294">
        <v>0.86746918312750898</v>
      </c>
      <c r="NF294">
        <v>0.87761647030441403</v>
      </c>
      <c r="NG294">
        <v>0.88385483065030701</v>
      </c>
      <c r="NH294">
        <v>0.87709875689172001</v>
      </c>
      <c r="NI294">
        <v>0.86825746497627498</v>
      </c>
      <c r="NJ294">
        <v>1.5394598000877301E-2</v>
      </c>
      <c r="NK294">
        <v>1.5394618060219601E-2</v>
      </c>
      <c r="NL294">
        <v>1.53946381190727E-2</v>
      </c>
      <c r="NM294">
        <v>1.53946581774366E-2</v>
      </c>
      <c r="NN294">
        <v>1.53946782353113E-2</v>
      </c>
      <c r="NO294">
        <v>1.5394698292696799E-2</v>
      </c>
      <c r="NP294">
        <v>0.96025648798949204</v>
      </c>
      <c r="NQ294">
        <v>0.97380536747507096</v>
      </c>
      <c r="NR294">
        <v>0.98696351534676596</v>
      </c>
      <c r="NS294">
        <v>0.999990455169535</v>
      </c>
      <c r="NT294">
        <v>0.98724105253370797</v>
      </c>
      <c r="NU294">
        <v>0.97499729044280903</v>
      </c>
      <c r="NV294">
        <v>4.4855527658862103E-2</v>
      </c>
      <c r="NW294">
        <v>5.9656951885078101E-2</v>
      </c>
      <c r="NX294">
        <v>5.9649296294908297E-2</v>
      </c>
      <c r="NY294">
        <v>5.9641640451391899E-2</v>
      </c>
      <c r="NZ294">
        <v>5.9633984354771997E-2</v>
      </c>
      <c r="OA294">
        <v>5.9626328005291503E-2</v>
      </c>
      <c r="OB294">
        <v>5.96186714031939E-2</v>
      </c>
      <c r="OC294">
        <v>4.4699883810633299E-2</v>
      </c>
      <c r="OD294">
        <v>4.4570749804463801E-2</v>
      </c>
      <c r="OE294">
        <v>4.4442365775943002E-2</v>
      </c>
      <c r="OF294">
        <v>4.43494980895624E-2</v>
      </c>
      <c r="OG294">
        <v>4.42309449763717E-2</v>
      </c>
      <c r="OH294">
        <v>0.88683430370863903</v>
      </c>
      <c r="OI294">
        <v>0.897414671808902</v>
      </c>
      <c r="OJ294">
        <v>0.90633271717964103</v>
      </c>
      <c r="OK294">
        <v>0.91089751323683998</v>
      </c>
      <c r="OL294">
        <v>0.90254114633561999</v>
      </c>
      <c r="OM294">
        <v>0.89244426365298701</v>
      </c>
      <c r="ON294">
        <v>0.44140314780353102</v>
      </c>
      <c r="OO294">
        <v>0.44687830800580303</v>
      </c>
      <c r="OP294">
        <v>0.45226359217227802</v>
      </c>
      <c r="OQ294">
        <v>0.54861761360666605</v>
      </c>
      <c r="OR294">
        <v>0.45563232901613399</v>
      </c>
      <c r="OS294">
        <v>0.453674119648592</v>
      </c>
      <c r="OT294">
        <v>0.44140314780353102</v>
      </c>
      <c r="OU294">
        <v>0.44687830800580203</v>
      </c>
      <c r="OV294">
        <v>0.45226359217227702</v>
      </c>
      <c r="OW294">
        <v>0.54861761360666605</v>
      </c>
      <c r="OX294">
        <v>0.45563232901613498</v>
      </c>
      <c r="OY294">
        <v>0.453674119648592</v>
      </c>
      <c r="OZ294">
        <v>0.96025696380590098</v>
      </c>
      <c r="PA294">
        <v>0.97380596355148596</v>
      </c>
      <c r="PB294">
        <v>0.98696423878431405</v>
      </c>
      <c r="PC294">
        <v>0.99999130860419405</v>
      </c>
      <c r="PD294">
        <v>0.98724147787611405</v>
      </c>
      <c r="PE294">
        <v>0.97499728880691094</v>
      </c>
      <c r="PF294">
        <v>0.16120974408679201</v>
      </c>
      <c r="PG294">
        <v>0.161645654783555</v>
      </c>
      <c r="PH294">
        <v>0.16212388023847801</v>
      </c>
      <c r="PI294">
        <v>0.16260845470990501</v>
      </c>
      <c r="PJ294">
        <v>0.16310693215060701</v>
      </c>
      <c r="PK294">
        <v>0.16359628399625201</v>
      </c>
      <c r="PL294">
        <v>0.89126795155066396</v>
      </c>
      <c r="PM294">
        <v>0.90175010642798203</v>
      </c>
      <c r="PN294">
        <v>0.91066760736132302</v>
      </c>
      <c r="PO294">
        <v>0.91535431100658105</v>
      </c>
      <c r="PP294">
        <v>0.90682594536995198</v>
      </c>
      <c r="PQ294">
        <v>0.89664166882882002</v>
      </c>
      <c r="PR294">
        <v>3.8527762491846598E-2</v>
      </c>
      <c r="PS294">
        <v>3.7409330311857801E-2</v>
      </c>
      <c r="PT294">
        <v>3.5214147644057898E-2</v>
      </c>
      <c r="PU294">
        <v>3.6263970699004597E-2</v>
      </c>
      <c r="PV294">
        <v>3.0299572539357601E-2</v>
      </c>
      <c r="PW294">
        <v>3.0066632781276002E-2</v>
      </c>
      <c r="PX294">
        <v>4.8731390012913697E-2</v>
      </c>
      <c r="PY294">
        <v>3.4482633516018102E-2</v>
      </c>
      <c r="PZ294">
        <v>3.3963320319993703E-2</v>
      </c>
      <c r="QA294">
        <v>3.4184776525896902E-2</v>
      </c>
      <c r="QB294">
        <v>3.4370149129255199E-2</v>
      </c>
      <c r="QC294">
        <v>3.4999840887413598E-2</v>
      </c>
      <c r="QD294">
        <v>5.09567957602216E-2</v>
      </c>
      <c r="QE294">
        <v>5.0956796117769397E-2</v>
      </c>
      <c r="QF294">
        <v>5.0956796688198497E-2</v>
      </c>
      <c r="QG294">
        <v>5.09567974188255E-2</v>
      </c>
      <c r="QH294">
        <v>5.09567976066592E-2</v>
      </c>
      <c r="QI294">
        <v>5.09567978054183E-2</v>
      </c>
      <c r="QJ294">
        <v>0.85680663615403097</v>
      </c>
      <c r="QK294">
        <v>9.5791874272227004E-2</v>
      </c>
      <c r="QL294">
        <v>9.66330703647615E-2</v>
      </c>
      <c r="QM294">
        <v>9.7400947255264894E-2</v>
      </c>
      <c r="QN294">
        <v>9.80842269383667E-2</v>
      </c>
      <c r="QO294">
        <v>9.8576372279441701E-2</v>
      </c>
      <c r="QP294">
        <v>9.8823300256095606E-2</v>
      </c>
      <c r="QQ294">
        <v>0.867691537837603</v>
      </c>
      <c r="QR294">
        <v>0.87781010404675597</v>
      </c>
      <c r="QS294">
        <v>0.88401843488575305</v>
      </c>
      <c r="QT294">
        <v>0.87724555271405902</v>
      </c>
      <c r="QU294">
        <v>0.86838091458829403</v>
      </c>
      <c r="QV294">
        <v>0.143703220117227</v>
      </c>
      <c r="QW294">
        <v>0.14597863242778</v>
      </c>
      <c r="QX294">
        <v>0.14817562321038399</v>
      </c>
      <c r="QY294">
        <v>0.306566858155429</v>
      </c>
      <c r="QZ294">
        <v>0.14993821506173899</v>
      </c>
      <c r="RA294">
        <v>0.14979109444295699</v>
      </c>
      <c r="RB294">
        <v>3.8472562988222901E-2</v>
      </c>
      <c r="RC294">
        <v>3.9217053466432797E-2</v>
      </c>
      <c r="RD294">
        <v>3.99031636009132E-2</v>
      </c>
      <c r="RE294">
        <v>4.0611195061076903E-2</v>
      </c>
      <c r="RF294">
        <v>4.1285716916484097E-2</v>
      </c>
      <c r="RG294">
        <v>4.1874303239902697E-2</v>
      </c>
      <c r="RH294">
        <v>0.96025696380590397</v>
      </c>
      <c r="RI294">
        <v>0.97380596355148497</v>
      </c>
      <c r="RJ294">
        <v>0.98696423878431205</v>
      </c>
      <c r="RK294">
        <v>0.99999130860419305</v>
      </c>
      <c r="RL294">
        <v>0.98724147787611605</v>
      </c>
      <c r="RM294">
        <v>0.97499728880691205</v>
      </c>
      <c r="RN294">
        <v>4.0619710833831597E-2</v>
      </c>
    </row>
    <row r="295" spans="1:482" x14ac:dyDescent="0.25">
      <c r="A295" t="s">
        <v>209</v>
      </c>
      <c r="B295">
        <v>5.2585073883773301E-2</v>
      </c>
      <c r="C295">
        <v>5.4544993151487801E-2</v>
      </c>
      <c r="D295">
        <v>5.5910632598927902E-2</v>
      </c>
      <c r="E295">
        <v>6.2182157113773402E-2</v>
      </c>
      <c r="F295">
        <v>8.5682771224888696E-2</v>
      </c>
      <c r="G295">
        <v>5.5524937153285797E-2</v>
      </c>
      <c r="H295">
        <v>3.9784167096416898E-2</v>
      </c>
      <c r="I295">
        <v>3.9784167096416898E-2</v>
      </c>
      <c r="J295">
        <v>3.9784167096416898E-2</v>
      </c>
      <c r="K295">
        <v>3.9784167096416898E-2</v>
      </c>
      <c r="L295">
        <v>3.9784167096416898E-2</v>
      </c>
      <c r="M295">
        <v>3.9784167096416898E-2</v>
      </c>
      <c r="N295">
        <v>0.104668624102252</v>
      </c>
      <c r="O295">
        <v>0.104668624102252</v>
      </c>
      <c r="P295">
        <v>0.104668624102252</v>
      </c>
      <c r="Q295">
        <v>0.104668624102252</v>
      </c>
      <c r="R295">
        <v>0.104668624102252</v>
      </c>
      <c r="S295">
        <v>0.104668624102252</v>
      </c>
      <c r="T295">
        <v>2.223733614715E-2</v>
      </c>
      <c r="U295">
        <v>2.223733614715E-2</v>
      </c>
      <c r="V295">
        <v>2.223733614715E-2</v>
      </c>
      <c r="W295">
        <v>2.223733614715E-2</v>
      </c>
      <c r="X295">
        <v>2.223733614715E-2</v>
      </c>
      <c r="Y295">
        <v>2.223733614715E-2</v>
      </c>
      <c r="Z295">
        <v>1.8871400321794701E-3</v>
      </c>
      <c r="AA295">
        <v>1.8871400321794701E-3</v>
      </c>
      <c r="AB295">
        <v>1.8871400321794701E-3</v>
      </c>
      <c r="AC295">
        <v>1.8871400321794701E-3</v>
      </c>
      <c r="AD295">
        <v>1.8871400321794701E-3</v>
      </c>
      <c r="AE295">
        <v>1.8871400321794701E-3</v>
      </c>
      <c r="AF295">
        <v>0.81801571002672202</v>
      </c>
      <c r="AG295">
        <v>0.82846276707159405</v>
      </c>
      <c r="AH295">
        <v>0.83867085230926297</v>
      </c>
      <c r="AI295">
        <v>0.84800212756175597</v>
      </c>
      <c r="AJ295">
        <v>0.85395686450988195</v>
      </c>
      <c r="AK295">
        <v>0.84839594110036198</v>
      </c>
      <c r="AL295">
        <v>0.84951164775249799</v>
      </c>
      <c r="AM295">
        <v>0.86018293489075603</v>
      </c>
      <c r="AN295">
        <v>0.87081132163496799</v>
      </c>
      <c r="AO295">
        <v>0.88046827314162501</v>
      </c>
      <c r="AP295">
        <v>0.88633755803180003</v>
      </c>
      <c r="AQ295">
        <v>0.87961116045119703</v>
      </c>
      <c r="AR295">
        <v>0.82070296476311699</v>
      </c>
      <c r="AS295">
        <v>0.83106438446569098</v>
      </c>
      <c r="AT295">
        <v>0.84124147327542498</v>
      </c>
      <c r="AU295">
        <v>0.85050127043617096</v>
      </c>
      <c r="AV295">
        <v>0.85631940661248496</v>
      </c>
      <c r="AW295">
        <v>0.85073383838650496</v>
      </c>
      <c r="AX295">
        <v>0.22070331082520001</v>
      </c>
      <c r="AY295">
        <v>0.22368215972446101</v>
      </c>
      <c r="AZ295">
        <v>0.22653369476205201</v>
      </c>
      <c r="BA295">
        <v>0.22916187400825</v>
      </c>
      <c r="BB295">
        <v>0.275969737778816</v>
      </c>
      <c r="BC295">
        <v>0.22991143325521399</v>
      </c>
      <c r="BD295">
        <v>9.1256354948849996E-2</v>
      </c>
      <c r="BE295">
        <v>9.1169483609259597E-2</v>
      </c>
      <c r="BF295">
        <v>9.1124862036629603E-2</v>
      </c>
      <c r="BG295">
        <v>9.1083345800196405E-2</v>
      </c>
      <c r="BH295">
        <v>0.18579258171777799</v>
      </c>
      <c r="BI295">
        <v>9.1190052077626399E-2</v>
      </c>
      <c r="BJ295">
        <v>0.78004817815406402</v>
      </c>
      <c r="BK295">
        <v>0.78981020312420602</v>
      </c>
      <c r="BL295">
        <v>0.79939034182971602</v>
      </c>
      <c r="BM295">
        <v>0.80816412857651498</v>
      </c>
      <c r="BN295">
        <v>0.813800405712377</v>
      </c>
      <c r="BO295">
        <v>0.809080240116549</v>
      </c>
      <c r="BP295">
        <v>0.87745430402967795</v>
      </c>
      <c r="BQ295">
        <v>0.88960828816534998</v>
      </c>
      <c r="BR295">
        <v>0.90148362461204401</v>
      </c>
      <c r="BS295">
        <v>0.91330837673125997</v>
      </c>
      <c r="BT295">
        <v>0.96852169073982197</v>
      </c>
      <c r="BU295">
        <v>0.913848403663721</v>
      </c>
      <c r="BV295">
        <v>0.472590231853803</v>
      </c>
      <c r="BW295">
        <v>0.477549661476662</v>
      </c>
      <c r="BX295">
        <v>0.481912001348689</v>
      </c>
      <c r="BY295">
        <v>0.48563618704509998</v>
      </c>
      <c r="BZ295">
        <v>0.48765290674869299</v>
      </c>
      <c r="CA295">
        <v>0.48528246183948098</v>
      </c>
      <c r="CB295">
        <v>0.82254555689934095</v>
      </c>
      <c r="CC295">
        <v>0.83286778782027204</v>
      </c>
      <c r="CD295">
        <v>0.84299588370591505</v>
      </c>
      <c r="CE295">
        <v>0.85221156872917403</v>
      </c>
      <c r="CF295">
        <v>0.85800602284506</v>
      </c>
      <c r="CG295">
        <v>0.85232634306213295</v>
      </c>
      <c r="CH295">
        <v>0.84794106141263403</v>
      </c>
      <c r="CI295">
        <v>0.47104871452098701</v>
      </c>
      <c r="CJ295">
        <v>0.47624291760334603</v>
      </c>
      <c r="CK295">
        <v>0.48081798582406199</v>
      </c>
      <c r="CL295">
        <v>0.484705571904333</v>
      </c>
      <c r="CM295">
        <v>0.48680348582779298</v>
      </c>
      <c r="CN295">
        <v>0.48436027644031099</v>
      </c>
      <c r="CO295">
        <v>0.85860536006731802</v>
      </c>
      <c r="CP295">
        <v>0.86922779172694897</v>
      </c>
      <c r="CQ295">
        <v>0.87888194826032995</v>
      </c>
      <c r="CR295">
        <v>0.88475198419743695</v>
      </c>
      <c r="CS295">
        <v>0.87805297661730797</v>
      </c>
      <c r="CT295">
        <v>0.49925692341285099</v>
      </c>
      <c r="CU295">
        <v>3.8800967721496202E-2</v>
      </c>
      <c r="CV295">
        <v>3.8710686462708199E-2</v>
      </c>
      <c r="CW295">
        <v>3.86182935666676E-2</v>
      </c>
      <c r="CX295">
        <v>3.8528197017239599E-2</v>
      </c>
      <c r="CY295">
        <v>3.8439322893482099E-2</v>
      </c>
      <c r="CZ295">
        <v>3.8347256723958903E-2</v>
      </c>
      <c r="DA295">
        <v>0.504504288948603</v>
      </c>
      <c r="DB295">
        <v>0.50914813797265901</v>
      </c>
      <c r="DC295">
        <v>0.51306048209659805</v>
      </c>
      <c r="DD295">
        <v>0.515143863928751</v>
      </c>
      <c r="DE295">
        <v>0.51241704995022597</v>
      </c>
      <c r="DF295">
        <v>7.0720657953208796E-2</v>
      </c>
      <c r="DG295">
        <v>7.2686323360761404E-2</v>
      </c>
      <c r="DH295">
        <v>7.2720933977499694E-2</v>
      </c>
      <c r="DI295">
        <v>7.36028815252322E-2</v>
      </c>
      <c r="DJ295">
        <v>9.6089121678269898E-2</v>
      </c>
      <c r="DK295">
        <v>0.24055896001247001</v>
      </c>
      <c r="DL295">
        <v>7.6059336730486496E-2</v>
      </c>
      <c r="DM295">
        <v>6.1560425301958002E-2</v>
      </c>
      <c r="DN295">
        <v>6.2048538090123798E-2</v>
      </c>
      <c r="DO295">
        <v>6.2500596051123194E-2</v>
      </c>
      <c r="DP295">
        <v>6.2946668812784295E-2</v>
      </c>
      <c r="DQ295">
        <v>9.1817267363715302E-2</v>
      </c>
      <c r="DR295">
        <v>6.3570168341242406E-2</v>
      </c>
      <c r="DS295">
        <v>7.2099504042158993E-2</v>
      </c>
      <c r="DT295">
        <v>7.3466116340837898E-2</v>
      </c>
      <c r="DU295">
        <v>9.5933660650060704E-2</v>
      </c>
      <c r="DV295">
        <v>0.240636102701732</v>
      </c>
      <c r="DW295">
        <v>7.5922010205546703E-2</v>
      </c>
      <c r="DX295">
        <v>0.100520761979045</v>
      </c>
      <c r="DY295">
        <v>0.102507470815856</v>
      </c>
      <c r="DZ295">
        <v>0.104459949214705</v>
      </c>
      <c r="EA295">
        <v>0.10631410077118</v>
      </c>
      <c r="EB295">
        <v>0.31677709481441502</v>
      </c>
      <c r="EC295">
        <v>0.107627158438367</v>
      </c>
      <c r="ED295">
        <v>0.86580772554387897</v>
      </c>
      <c r="EE295">
        <v>7.0237646490621294E-2</v>
      </c>
      <c r="EF295">
        <v>7.0237646490621294E-2</v>
      </c>
      <c r="EG295">
        <v>7.0237646490621294E-2</v>
      </c>
      <c r="EH295">
        <v>7.0237646490621294E-2</v>
      </c>
      <c r="EI295">
        <v>7.0237646490621294E-2</v>
      </c>
      <c r="EJ295">
        <v>7.0237646490621294E-2</v>
      </c>
      <c r="EK295">
        <v>5.1288554617371702E-2</v>
      </c>
      <c r="EL295">
        <v>5.1332249012812997E-2</v>
      </c>
      <c r="EM295">
        <v>5.1378802827368703E-2</v>
      </c>
      <c r="EN295">
        <v>5.14282045749321E-2</v>
      </c>
      <c r="EO295">
        <v>5.14798335312842E-2</v>
      </c>
      <c r="EP295">
        <v>5.1529631291996301E-2</v>
      </c>
      <c r="EQ295">
        <v>0.87746515102004996</v>
      </c>
      <c r="ER295">
        <v>0.88907353788468002</v>
      </c>
      <c r="ES295">
        <v>0.89971789293599702</v>
      </c>
      <c r="ET295">
        <v>0.90618058085084197</v>
      </c>
      <c r="EU295">
        <v>0.898491700955941</v>
      </c>
      <c r="EV295">
        <v>0.74497928735022001</v>
      </c>
      <c r="EW295">
        <v>0.75400059517151696</v>
      </c>
      <c r="EX295">
        <v>0.76285110248915</v>
      </c>
      <c r="EY295">
        <v>0.77095763777583504</v>
      </c>
      <c r="EZ295">
        <v>0.77603711677285103</v>
      </c>
      <c r="FA295">
        <v>0.77076901685352806</v>
      </c>
      <c r="FB295">
        <v>0.131313320269144</v>
      </c>
      <c r="FC295">
        <v>0.13435471503594301</v>
      </c>
      <c r="FD295">
        <v>0.13735119999474399</v>
      </c>
      <c r="FE295">
        <v>0.14040089336575201</v>
      </c>
      <c r="FF295">
        <v>0.46789049592037202</v>
      </c>
      <c r="FG295">
        <v>0.14325231157283599</v>
      </c>
      <c r="FH295">
        <v>0.11639819111777799</v>
      </c>
      <c r="FI295">
        <v>0.116009427811682</v>
      </c>
      <c r="FJ295">
        <v>0.115481835301981</v>
      </c>
      <c r="FK295">
        <v>0.114987381278033</v>
      </c>
      <c r="FL295">
        <v>0.11457467965910099</v>
      </c>
      <c r="FM295">
        <v>0.114228048834725</v>
      </c>
      <c r="FN295">
        <v>0.67805613594770298</v>
      </c>
      <c r="FO295">
        <v>0.68725738591907404</v>
      </c>
      <c r="FP295">
        <v>0.69655828185192803</v>
      </c>
      <c r="FQ295">
        <v>0.70600968767849004</v>
      </c>
      <c r="FR295">
        <v>0.87664478885831398</v>
      </c>
      <c r="FS295">
        <v>0.70770797168718103</v>
      </c>
      <c r="FT295">
        <v>7.7182814318900297E-2</v>
      </c>
      <c r="FU295">
        <v>7.8821321938848596E-2</v>
      </c>
      <c r="FV295">
        <v>8.0474343510914301E-2</v>
      </c>
      <c r="FW295">
        <v>9.0090854348449906E-2</v>
      </c>
      <c r="FX295">
        <v>0.25042007009824602</v>
      </c>
      <c r="FY295">
        <v>8.3540722938405004E-2</v>
      </c>
      <c r="FZ295">
        <v>0.43677697124366099</v>
      </c>
      <c r="GA295">
        <v>0.44211158332792</v>
      </c>
      <c r="GB295">
        <v>0.447362900510136</v>
      </c>
      <c r="GC295">
        <v>0.45258832631636597</v>
      </c>
      <c r="GD295">
        <v>0.54921353760257596</v>
      </c>
      <c r="GE295">
        <v>0.45594872565176597</v>
      </c>
      <c r="GF295">
        <v>7.9206703839079101E-2</v>
      </c>
      <c r="GG295">
        <v>7.9301748230697106E-2</v>
      </c>
      <c r="GH295">
        <v>7.9334026713067704E-2</v>
      </c>
      <c r="GI295">
        <v>7.9420883808050804E-2</v>
      </c>
      <c r="GJ295">
        <v>7.9418061942061996E-2</v>
      </c>
      <c r="GK295">
        <v>7.9421849065188496E-2</v>
      </c>
      <c r="GL295">
        <v>1.72800945619692E-2</v>
      </c>
      <c r="GM295">
        <v>1.72800945619692E-2</v>
      </c>
      <c r="GN295">
        <v>1.72800945619692E-2</v>
      </c>
      <c r="GO295">
        <v>1.72800945619692E-2</v>
      </c>
      <c r="GP295">
        <v>1.72800945619692E-2</v>
      </c>
      <c r="GQ295">
        <v>1.72800945619692E-2</v>
      </c>
      <c r="GR295">
        <v>0.17633650998033801</v>
      </c>
      <c r="GS295">
        <v>0.17633650998033801</v>
      </c>
      <c r="GT295">
        <v>0.17633650998033801</v>
      </c>
      <c r="GU295">
        <v>0.17633650998033801</v>
      </c>
      <c r="GV295">
        <v>0.17633650998033801</v>
      </c>
      <c r="GW295">
        <v>0.17633650998033801</v>
      </c>
      <c r="GX295">
        <v>0.12572082415306399</v>
      </c>
      <c r="GY295">
        <v>0.12563012008192301</v>
      </c>
      <c r="GZ295">
        <v>0.12553961956197501</v>
      </c>
      <c r="HA295">
        <v>0.125440816026678</v>
      </c>
      <c r="HB295">
        <v>0.125342823475936</v>
      </c>
      <c r="HC295">
        <v>0.12528173061881201</v>
      </c>
      <c r="HD295">
        <v>0.69422788765384702</v>
      </c>
      <c r="HE295">
        <v>0.701659365381473</v>
      </c>
      <c r="HF295">
        <v>0.70881830082339603</v>
      </c>
      <c r="HG295">
        <v>0.71511558258972796</v>
      </c>
      <c r="HH295">
        <v>0.71859968291951004</v>
      </c>
      <c r="HI295">
        <v>0.71267897290197202</v>
      </c>
      <c r="HJ295">
        <v>3.88880031883065E-2</v>
      </c>
      <c r="HK295">
        <v>3.6966159230872299E-2</v>
      </c>
      <c r="HL295">
        <v>3.5530402767398099E-2</v>
      </c>
      <c r="HM295">
        <v>3.2909208749528102E-2</v>
      </c>
      <c r="HN295">
        <v>3.3875265580747001E-2</v>
      </c>
      <c r="HO295">
        <v>2.9883655262429101E-2</v>
      </c>
      <c r="HP295">
        <v>6.1482124382139999E-2</v>
      </c>
      <c r="HQ295">
        <v>6.1476973957997803E-2</v>
      </c>
      <c r="HR295">
        <v>6.1471460094324297E-2</v>
      </c>
      <c r="HS295">
        <v>6.1459563673786202E-2</v>
      </c>
      <c r="HT295">
        <v>6.1448776208390801E-2</v>
      </c>
      <c r="HU295">
        <v>6.1434406230441198E-2</v>
      </c>
      <c r="HV295">
        <v>0.94866715924087497</v>
      </c>
      <c r="HW295">
        <v>0.96181871200351798</v>
      </c>
      <c r="HX295">
        <v>0.97459005896566298</v>
      </c>
      <c r="HY295">
        <v>0.98723532192491104</v>
      </c>
      <c r="HZ295">
        <v>0.99998188020587797</v>
      </c>
      <c r="IA295">
        <v>0.98736270376670299</v>
      </c>
      <c r="IB295">
        <v>0.47163499895920202</v>
      </c>
      <c r="IC295">
        <v>0.47658522289405197</v>
      </c>
      <c r="ID295">
        <v>0.480945099719502</v>
      </c>
      <c r="IE295">
        <v>0.484666850750401</v>
      </c>
      <c r="IF295">
        <v>0.48668272022804998</v>
      </c>
      <c r="IG295">
        <v>0.484309565975583</v>
      </c>
      <c r="IH295">
        <v>0.47253368526760298</v>
      </c>
      <c r="II295">
        <v>0.783002988812735</v>
      </c>
      <c r="IJ295">
        <v>0.79284170759105799</v>
      </c>
      <c r="IK295">
        <v>0.802476559093803</v>
      </c>
      <c r="IL295">
        <v>0.81133829270012003</v>
      </c>
      <c r="IM295">
        <v>0.81709468747765002</v>
      </c>
      <c r="IN295">
        <v>0.81256533444125101</v>
      </c>
      <c r="IO295">
        <v>0.47757351950225202</v>
      </c>
      <c r="IP295">
        <v>0.48200469908349802</v>
      </c>
      <c r="IQ295">
        <v>0.48578238606912899</v>
      </c>
      <c r="IR295">
        <v>0.48780628265617099</v>
      </c>
      <c r="IS295">
        <v>0.48538388540512201</v>
      </c>
      <c r="IT295">
        <v>0.94626745351730601</v>
      </c>
      <c r="IU295">
        <v>3.7096845590886003E-2</v>
      </c>
      <c r="IV295">
        <v>3.7128548997883301E-2</v>
      </c>
      <c r="IW295">
        <v>3.7161110372340503E-2</v>
      </c>
      <c r="IX295">
        <v>3.7194530145548001E-2</v>
      </c>
      <c r="IY295">
        <v>0.12911560012210599</v>
      </c>
      <c r="IZ295">
        <v>3.72194911457919E-2</v>
      </c>
      <c r="JA295">
        <v>0.94859858043758705</v>
      </c>
      <c r="JB295">
        <v>0.96175257762450095</v>
      </c>
      <c r="JC295">
        <v>0.97452793184292796</v>
      </c>
      <c r="JD295">
        <v>0.98717868623169003</v>
      </c>
      <c r="JE295">
        <v>0.99993070255081995</v>
      </c>
      <c r="JF295">
        <v>0.98731317861083401</v>
      </c>
      <c r="JG295">
        <v>0.95940638314258997</v>
      </c>
      <c r="JH295">
        <v>0.972170079353468</v>
      </c>
      <c r="JI295">
        <v>0.98481140391579103</v>
      </c>
      <c r="JJ295">
        <v>0.99854148232597795</v>
      </c>
      <c r="JK295">
        <v>0.98496593647036901</v>
      </c>
      <c r="JL295">
        <v>0.15878952146120801</v>
      </c>
      <c r="JM295">
        <v>0.16154082779725401</v>
      </c>
      <c r="JN295">
        <v>0.164307947784506</v>
      </c>
      <c r="JO295">
        <v>0.167024120233812</v>
      </c>
      <c r="JP295">
        <v>0.28986038439196599</v>
      </c>
      <c r="JQ295">
        <v>0.16915783540854401</v>
      </c>
      <c r="JR295">
        <v>4.77106156544502E-2</v>
      </c>
      <c r="JS295">
        <v>4.7729687290141501E-2</v>
      </c>
      <c r="JT295">
        <v>4.77498938312075E-2</v>
      </c>
      <c r="JU295">
        <v>4.7772742099102997E-2</v>
      </c>
      <c r="JV295">
        <v>4.7796799606344698E-2</v>
      </c>
      <c r="JW295">
        <v>4.7825474309442603E-2</v>
      </c>
      <c r="JX295">
        <v>2.1222447849619599E-2</v>
      </c>
      <c r="JY295">
        <v>2.0582372598240001E-2</v>
      </c>
      <c r="JZ295">
        <v>2.0673194853125399E-2</v>
      </c>
      <c r="KA295">
        <v>2.07875352709182E-2</v>
      </c>
      <c r="KB295">
        <v>2.0898067201496302E-2</v>
      </c>
      <c r="KC295">
        <v>2.1010107870436501E-2</v>
      </c>
      <c r="KD295">
        <v>0.94866230970141296</v>
      </c>
      <c r="KE295">
        <v>0.97804062547529402</v>
      </c>
      <c r="KF295">
        <v>0.98354308996244999</v>
      </c>
      <c r="KG295">
        <v>0.98904371462165597</v>
      </c>
      <c r="KH295">
        <v>0.99449829175717497</v>
      </c>
      <c r="KI295">
        <v>1</v>
      </c>
      <c r="KJ295">
        <v>0.99447330543730295</v>
      </c>
      <c r="KK295">
        <v>0.96182097375333497</v>
      </c>
      <c r="KL295">
        <v>0.97460107142180297</v>
      </c>
      <c r="KM295">
        <v>0.98724997949646198</v>
      </c>
      <c r="KN295">
        <v>1</v>
      </c>
      <c r="KO295">
        <v>0.98738035140775304</v>
      </c>
      <c r="KP295">
        <v>0.94866656996371401</v>
      </c>
      <c r="KQ295">
        <v>0.96181873887347702</v>
      </c>
      <c r="KR295">
        <v>0.97459211141385604</v>
      </c>
      <c r="KS295">
        <v>0.98724078884973998</v>
      </c>
      <c r="KT295">
        <v>0.99999066576873796</v>
      </c>
      <c r="KU295">
        <v>0.98737126480036597</v>
      </c>
      <c r="KV295">
        <v>6.7146137280549398E-2</v>
      </c>
      <c r="KW295">
        <v>6.6932561787741401E-2</v>
      </c>
      <c r="KX295">
        <v>6.6590640672248194E-2</v>
      </c>
      <c r="KY295">
        <v>6.6260383673766396E-2</v>
      </c>
      <c r="KZ295">
        <v>6.6037870772876706E-2</v>
      </c>
      <c r="LA295">
        <v>6.5867634604037703E-2</v>
      </c>
      <c r="LB295">
        <v>0.94844457886282796</v>
      </c>
      <c r="LC295">
        <v>0.96160009843680605</v>
      </c>
      <c r="LD295">
        <v>0.97437723119148301</v>
      </c>
      <c r="LE295">
        <v>0.98702990223831399</v>
      </c>
      <c r="LF295">
        <v>0.99978391073136597</v>
      </c>
      <c r="LG295">
        <v>0.98716708097661099</v>
      </c>
      <c r="LH295">
        <v>0.94849904793996498</v>
      </c>
      <c r="LI295">
        <v>0.96165374364643597</v>
      </c>
      <c r="LJ295">
        <v>0.974429960726652</v>
      </c>
      <c r="LK295">
        <v>0.98708166940502395</v>
      </c>
      <c r="LL295">
        <v>0.99983468900948003</v>
      </c>
      <c r="LM295">
        <v>0.98721735166546198</v>
      </c>
      <c r="LN295">
        <v>0.14568611263230699</v>
      </c>
      <c r="LO295">
        <v>0.14579016848020901</v>
      </c>
      <c r="LP295">
        <v>0.14473248550128601</v>
      </c>
      <c r="LQ295">
        <v>0.14184965008551301</v>
      </c>
      <c r="LR295">
        <v>0.13531954080921499</v>
      </c>
      <c r="LS295">
        <v>0.122689571908288</v>
      </c>
      <c r="LT295">
        <v>0.474206677255884</v>
      </c>
      <c r="LU295">
        <v>0.47929924281483899</v>
      </c>
      <c r="LV295">
        <v>0.48378207183747202</v>
      </c>
      <c r="LW295">
        <v>0.48760397389893601</v>
      </c>
      <c r="LX295">
        <v>0.48967978603680101</v>
      </c>
      <c r="LY295">
        <v>0.48729543555865701</v>
      </c>
      <c r="LZ295">
        <v>0.46954336212037701</v>
      </c>
      <c r="MA295">
        <v>0.47456691519128702</v>
      </c>
      <c r="MB295">
        <v>0.47898802821501801</v>
      </c>
      <c r="MC295">
        <v>0.48276450207537502</v>
      </c>
      <c r="MD295">
        <v>0.48480812393092698</v>
      </c>
      <c r="ME295">
        <v>0.48244065464816399</v>
      </c>
      <c r="MF295">
        <v>0.43612283288715498</v>
      </c>
      <c r="MG295">
        <v>0.44145109526759302</v>
      </c>
      <c r="MH295">
        <v>0.44669648952915902</v>
      </c>
      <c r="MI295">
        <v>0.45191740624159898</v>
      </c>
      <c r="MJ295">
        <v>0.54907121190695096</v>
      </c>
      <c r="MK295">
        <v>0.45526335685038599</v>
      </c>
      <c r="ML295">
        <v>7.7292852028087999E-2</v>
      </c>
      <c r="MM295">
        <v>7.7404050398115001E-2</v>
      </c>
      <c r="MN295">
        <v>7.7523838868949604E-2</v>
      </c>
      <c r="MO295">
        <v>7.76569845633788E-2</v>
      </c>
      <c r="MP295">
        <v>7.7800741801478904E-2</v>
      </c>
      <c r="MQ295">
        <v>7.7983930587945796E-2</v>
      </c>
      <c r="MR295">
        <v>0.47203100616036697</v>
      </c>
      <c r="MS295">
        <v>0.106412502617223</v>
      </c>
      <c r="MT295">
        <v>0.107320028060302</v>
      </c>
      <c r="MU295">
        <v>0.108185786064197</v>
      </c>
      <c r="MV295">
        <v>0.108955539956741</v>
      </c>
      <c r="MW295">
        <v>0.10970396640789</v>
      </c>
      <c r="MX295">
        <v>0.110212716908861</v>
      </c>
      <c r="MY295">
        <v>0.47722383641834598</v>
      </c>
      <c r="MZ295">
        <v>0.48179894971313197</v>
      </c>
      <c r="NA295">
        <v>0.48569261764042498</v>
      </c>
      <c r="NB295">
        <v>0.48779855019669699</v>
      </c>
      <c r="NC295">
        <v>0.48537977438715202</v>
      </c>
      <c r="ND295">
        <v>0.84738801951981402</v>
      </c>
      <c r="NE295">
        <v>0.85806868197313801</v>
      </c>
      <c r="NF295">
        <v>0.86870927776525597</v>
      </c>
      <c r="NG295">
        <v>0.87839019300041299</v>
      </c>
      <c r="NH295">
        <v>0.88427799509151195</v>
      </c>
      <c r="NI295">
        <v>0.87760528564206797</v>
      </c>
      <c r="NJ295">
        <v>1.56135009194732E-2</v>
      </c>
      <c r="NK295">
        <v>1.5613520723833299E-2</v>
      </c>
      <c r="NL295">
        <v>1.56135405276997E-2</v>
      </c>
      <c r="NM295">
        <v>1.56135603310726E-2</v>
      </c>
      <c r="NN295">
        <v>1.5613580133951799E-2</v>
      </c>
      <c r="NO295">
        <v>1.56135999363373E-2</v>
      </c>
      <c r="NP295">
        <v>0.94866622033819403</v>
      </c>
      <c r="NQ295">
        <v>0.96181827084306504</v>
      </c>
      <c r="NR295">
        <v>0.97459151790010701</v>
      </c>
      <c r="NS295">
        <v>0.98724006720391499</v>
      </c>
      <c r="NT295">
        <v>0.99998981473063797</v>
      </c>
      <c r="NU295">
        <v>0.98737084161859801</v>
      </c>
      <c r="NV295">
        <v>4.5046435553885197E-2</v>
      </c>
      <c r="NW295">
        <v>5.9816611437695698E-2</v>
      </c>
      <c r="NX295">
        <v>5.9808920670674802E-2</v>
      </c>
      <c r="NY295">
        <v>5.98012296501493E-2</v>
      </c>
      <c r="NZ295">
        <v>5.9793538376363101E-2</v>
      </c>
      <c r="OA295">
        <v>5.9785846849560599E-2</v>
      </c>
      <c r="OB295">
        <v>5.9778155069985899E-2</v>
      </c>
      <c r="OC295">
        <v>4.4892550550602102E-2</v>
      </c>
      <c r="OD295">
        <v>4.4753854417505998E-2</v>
      </c>
      <c r="OE295">
        <v>4.4593670971089801E-2</v>
      </c>
      <c r="OF295">
        <v>4.45156103913436E-2</v>
      </c>
      <c r="OG295">
        <v>4.4406116814167701E-2</v>
      </c>
      <c r="OH295">
        <v>0.87711757920742595</v>
      </c>
      <c r="OI295">
        <v>0.88801848191989097</v>
      </c>
      <c r="OJ295">
        <v>0.89809962662391996</v>
      </c>
      <c r="OK295">
        <v>0.90690578523841103</v>
      </c>
      <c r="OL295">
        <v>0.91120987365915096</v>
      </c>
      <c r="OM295">
        <v>0.90285065568121303</v>
      </c>
      <c r="ON295">
        <v>0.43677697124366099</v>
      </c>
      <c r="OO295">
        <v>0.442111583327919</v>
      </c>
      <c r="OP295">
        <v>0.447362900510137</v>
      </c>
      <c r="OQ295">
        <v>0.45258832631636697</v>
      </c>
      <c r="OR295">
        <v>0.54921353760257596</v>
      </c>
      <c r="OS295">
        <v>0.45594872565176597</v>
      </c>
      <c r="OT295">
        <v>0.43677697124366099</v>
      </c>
      <c r="OU295">
        <v>0.442111583327919</v>
      </c>
      <c r="OV295">
        <v>0.447362900510136</v>
      </c>
      <c r="OW295">
        <v>0.45258832631636697</v>
      </c>
      <c r="OX295">
        <v>0.54921353760257596</v>
      </c>
      <c r="OY295">
        <v>0.45594872565176597</v>
      </c>
      <c r="OZ295">
        <v>0.94866656996371201</v>
      </c>
      <c r="PA295">
        <v>0.96181873887347502</v>
      </c>
      <c r="PB295">
        <v>0.97459211141385305</v>
      </c>
      <c r="PC295">
        <v>0.98724078884973998</v>
      </c>
      <c r="PD295">
        <v>0.99999066576873796</v>
      </c>
      <c r="PE295">
        <v>0.98737126480036397</v>
      </c>
      <c r="PF295">
        <v>0.16105453864806901</v>
      </c>
      <c r="PG295">
        <v>0.16149693688049299</v>
      </c>
      <c r="PH295">
        <v>0.161987473035551</v>
      </c>
      <c r="PI295">
        <v>0.16246827536952799</v>
      </c>
      <c r="PJ295">
        <v>0.16297662418484801</v>
      </c>
      <c r="PK295">
        <v>0.16349222023010301</v>
      </c>
      <c r="PL295">
        <v>0.88160050229230302</v>
      </c>
      <c r="PM295">
        <v>0.89240340733579304</v>
      </c>
      <c r="PN295">
        <v>0.90249334343513699</v>
      </c>
      <c r="PO295">
        <v>0.91129366981556004</v>
      </c>
      <c r="PP295">
        <v>0.91571327078607501</v>
      </c>
      <c r="PQ295">
        <v>0.90718366785904403</v>
      </c>
      <c r="PR295">
        <v>3.9253316604244498E-2</v>
      </c>
      <c r="PS295">
        <v>3.84343032152967E-2</v>
      </c>
      <c r="PT295">
        <v>3.7317944187503199E-2</v>
      </c>
      <c r="PU295">
        <v>3.5075685800445199E-2</v>
      </c>
      <c r="PV295">
        <v>3.7005247253568997E-2</v>
      </c>
      <c r="PW295">
        <v>3.0157637661201699E-2</v>
      </c>
      <c r="PX295">
        <v>3.7760392332646997E-2</v>
      </c>
      <c r="PY295">
        <v>4.9121004622365502E-2</v>
      </c>
      <c r="PZ295">
        <v>3.4420715694989501E-2</v>
      </c>
      <c r="QA295">
        <v>3.38908695109282E-2</v>
      </c>
      <c r="QB295">
        <v>3.4121439142862198E-2</v>
      </c>
      <c r="QC295">
        <v>3.4312341777157702E-2</v>
      </c>
      <c r="QD295">
        <v>5.1253814276630102E-2</v>
      </c>
      <c r="QE295">
        <v>5.1253814550702097E-2</v>
      </c>
      <c r="QF295">
        <v>5.1253814905833202E-2</v>
      </c>
      <c r="QG295">
        <v>5.1253815473554301E-2</v>
      </c>
      <c r="QH295">
        <v>5.12538156499611E-2</v>
      </c>
      <c r="QI295">
        <v>5.1253815837278303E-2</v>
      </c>
      <c r="QJ295">
        <v>0.84763294002543699</v>
      </c>
      <c r="QK295">
        <v>9.5348925836197307E-2</v>
      </c>
      <c r="QL295">
        <v>9.6163014724767307E-2</v>
      </c>
      <c r="QM295">
        <v>9.6940146809168196E-2</v>
      </c>
      <c r="QN295">
        <v>9.7645242803712895E-2</v>
      </c>
      <c r="QO295">
        <v>9.8328321870499294E-2</v>
      </c>
      <c r="QP295">
        <v>9.8802363454941505E-2</v>
      </c>
      <c r="QQ295">
        <v>0.85829165383731998</v>
      </c>
      <c r="QR295">
        <v>0.86890924563746397</v>
      </c>
      <c r="QS295">
        <v>0.87856036689985695</v>
      </c>
      <c r="QT295">
        <v>0.88442668512993405</v>
      </c>
      <c r="QU295">
        <v>0.87773731003409405</v>
      </c>
      <c r="QV295">
        <v>0.14177405723438499</v>
      </c>
      <c r="QW295">
        <v>0.14400465095818701</v>
      </c>
      <c r="QX295">
        <v>0.14624199325541801</v>
      </c>
      <c r="QY295">
        <v>0.148380657179389</v>
      </c>
      <c r="QZ295">
        <v>0.30588786635891502</v>
      </c>
      <c r="RA295">
        <v>0.15010543744433699</v>
      </c>
      <c r="RB295">
        <v>3.8371391221197697E-2</v>
      </c>
      <c r="RC295">
        <v>3.9125293459606497E-2</v>
      </c>
      <c r="RD295">
        <v>3.9870801538088203E-2</v>
      </c>
      <c r="RE295">
        <v>4.05619953228048E-2</v>
      </c>
      <c r="RF295">
        <v>4.1280171751525201E-2</v>
      </c>
      <c r="RG295">
        <v>4.1943998549918898E-2</v>
      </c>
      <c r="RH295">
        <v>0.94866656996371301</v>
      </c>
      <c r="RI295">
        <v>0.96181873887347602</v>
      </c>
      <c r="RJ295">
        <v>0.97459211141385305</v>
      </c>
      <c r="RK295">
        <v>0.98724078884974098</v>
      </c>
      <c r="RL295">
        <v>0.99999066576873896</v>
      </c>
      <c r="RM295">
        <v>0.98737126480036597</v>
      </c>
      <c r="RN295">
        <v>4.2348947451010498E-2</v>
      </c>
    </row>
    <row r="296" spans="1:482" x14ac:dyDescent="0.25">
      <c r="A296" t="s">
        <v>129</v>
      </c>
      <c r="B296">
        <v>5.02083794018729E-2</v>
      </c>
      <c r="C296">
        <v>5.2272889023156098E-2</v>
      </c>
      <c r="D296">
        <v>5.4168507824973199E-2</v>
      </c>
      <c r="E296">
        <v>5.56861595672326E-2</v>
      </c>
      <c r="F296">
        <v>6.3348772918093502E-2</v>
      </c>
      <c r="G296">
        <v>8.5549785139034495E-2</v>
      </c>
      <c r="H296">
        <v>3.9774386384365E-2</v>
      </c>
      <c r="I296">
        <v>3.9774386384365E-2</v>
      </c>
      <c r="J296">
        <v>3.9774386384365E-2</v>
      </c>
      <c r="K296">
        <v>3.9774386384365E-2</v>
      </c>
      <c r="L296">
        <v>3.9774386384365E-2</v>
      </c>
      <c r="M296">
        <v>3.9774386384365E-2</v>
      </c>
      <c r="N296">
        <v>0.104612148032332</v>
      </c>
      <c r="O296">
        <v>0.104612148032332</v>
      </c>
      <c r="P296">
        <v>0.104612148032332</v>
      </c>
      <c r="Q296">
        <v>0.104612148032332</v>
      </c>
      <c r="R296">
        <v>0.104612148032332</v>
      </c>
      <c r="S296">
        <v>0.104612148032332</v>
      </c>
      <c r="T296">
        <v>2.2147826059156901E-2</v>
      </c>
      <c r="U296">
        <v>2.2147826059156901E-2</v>
      </c>
      <c r="V296">
        <v>2.2147826059156901E-2</v>
      </c>
      <c r="W296">
        <v>2.2147826059156901E-2</v>
      </c>
      <c r="X296">
        <v>2.2147826059156901E-2</v>
      </c>
      <c r="Y296">
        <v>2.2147826059156901E-2</v>
      </c>
      <c r="Z296">
        <v>1.7723611156886801E-3</v>
      </c>
      <c r="AA296">
        <v>1.7723611156886801E-3</v>
      </c>
      <c r="AB296">
        <v>1.7723611156886801E-3</v>
      </c>
      <c r="AC296">
        <v>1.7723611156886801E-3</v>
      </c>
      <c r="AD296">
        <v>1.7723611156886801E-3</v>
      </c>
      <c r="AE296">
        <v>1.7723611156886801E-3</v>
      </c>
      <c r="AF296">
        <v>0.80943740236059902</v>
      </c>
      <c r="AG296">
        <v>0.81956296816298102</v>
      </c>
      <c r="AH296">
        <v>0.82954162751113703</v>
      </c>
      <c r="AI296">
        <v>0.839356390584026</v>
      </c>
      <c r="AJ296">
        <v>0.84856706952719896</v>
      </c>
      <c r="AK296">
        <v>0.85444632292675904</v>
      </c>
      <c r="AL296">
        <v>0.84074182705370004</v>
      </c>
      <c r="AM296">
        <v>0.85107435041854396</v>
      </c>
      <c r="AN296">
        <v>0.86146214631680296</v>
      </c>
      <c r="AO296">
        <v>0.87162398458203005</v>
      </c>
      <c r="AP296">
        <v>0.88092782262408398</v>
      </c>
      <c r="AQ296">
        <v>0.88671109277402205</v>
      </c>
      <c r="AR296">
        <v>0.812215294507452</v>
      </c>
      <c r="AS296">
        <v>0.82225385893253</v>
      </c>
      <c r="AT296">
        <v>0.8322027015265</v>
      </c>
      <c r="AU296">
        <v>0.84194754402146499</v>
      </c>
      <c r="AV296">
        <v>0.85108207069386999</v>
      </c>
      <c r="AW296">
        <v>0.856841919796132</v>
      </c>
      <c r="AX296">
        <v>0.21787996908638599</v>
      </c>
      <c r="AY296">
        <v>0.22079461977391601</v>
      </c>
      <c r="AZ296">
        <v>0.22358523906147501</v>
      </c>
      <c r="BA296">
        <v>0.22632962373368301</v>
      </c>
      <c r="BB296">
        <v>0.22889795001958499</v>
      </c>
      <c r="BC296">
        <v>0.27534987404857603</v>
      </c>
      <c r="BD296">
        <v>9.1658195199976394E-2</v>
      </c>
      <c r="BE296">
        <v>9.1587291599635801E-2</v>
      </c>
      <c r="BF296">
        <v>9.1541298850514999E-2</v>
      </c>
      <c r="BG296">
        <v>9.1485783930228798E-2</v>
      </c>
      <c r="BH296">
        <v>9.1437248828695597E-2</v>
      </c>
      <c r="BI296">
        <v>0.18468872351370899</v>
      </c>
      <c r="BJ296">
        <v>0.77198856781633696</v>
      </c>
      <c r="BK296">
        <v>0.781446441506778</v>
      </c>
      <c r="BL296">
        <v>0.79083658025871795</v>
      </c>
      <c r="BM296">
        <v>0.80004155826547396</v>
      </c>
      <c r="BN296">
        <v>0.80873880531254605</v>
      </c>
      <c r="BO296">
        <v>0.81431470394703098</v>
      </c>
      <c r="BP296">
        <v>0.86713222243592203</v>
      </c>
      <c r="BQ296">
        <v>0.87892016891972502</v>
      </c>
      <c r="BR296">
        <v>0.89043890329696596</v>
      </c>
      <c r="BS296">
        <v>0.90191239684026203</v>
      </c>
      <c r="BT296">
        <v>0.91352949581198395</v>
      </c>
      <c r="BU296">
        <v>0.96869217469754298</v>
      </c>
      <c r="BV296">
        <v>0.46796975495565801</v>
      </c>
      <c r="BW296">
        <v>0.472973126043777</v>
      </c>
      <c r="BX296">
        <v>0.47762333593369799</v>
      </c>
      <c r="BY296">
        <v>0.48195205389420498</v>
      </c>
      <c r="BZ296">
        <v>0.485536495648274</v>
      </c>
      <c r="CA296">
        <v>0.48753749051921502</v>
      </c>
      <c r="CB296">
        <v>0.81405998180377104</v>
      </c>
      <c r="CC296">
        <v>0.82406177281894899</v>
      </c>
      <c r="CD296">
        <v>0.83396482209522405</v>
      </c>
      <c r="CE296">
        <v>0.84366652256160102</v>
      </c>
      <c r="CF296">
        <v>0.85275763463134202</v>
      </c>
      <c r="CG296">
        <v>0.85849138524863999</v>
      </c>
      <c r="CH296">
        <v>0.83918324282960499</v>
      </c>
      <c r="CI296">
        <v>0.466207606287732</v>
      </c>
      <c r="CJ296">
        <v>0.47143844536829299</v>
      </c>
      <c r="CK296">
        <v>0.47631527418157799</v>
      </c>
      <c r="CL296">
        <v>0.48085082116385602</v>
      </c>
      <c r="CM296">
        <v>0.48459294183449603</v>
      </c>
      <c r="CN296">
        <v>0.48668073873577999</v>
      </c>
      <c r="CO296">
        <v>0.84950958043480795</v>
      </c>
      <c r="CP296">
        <v>0.85989199353452395</v>
      </c>
      <c r="CQ296">
        <v>0.87005017854920197</v>
      </c>
      <c r="CR296">
        <v>0.87935309343462997</v>
      </c>
      <c r="CS296">
        <v>0.885137348657555</v>
      </c>
      <c r="CT296">
        <v>0.49443194198672802</v>
      </c>
      <c r="CU296">
        <v>3.8993941029895E-2</v>
      </c>
      <c r="CV296">
        <v>3.8901769590606802E-2</v>
      </c>
      <c r="CW296">
        <v>3.8811389399285801E-2</v>
      </c>
      <c r="CX296">
        <v>3.8718285172672499E-2</v>
      </c>
      <c r="CY296">
        <v>3.8635794288916503E-2</v>
      </c>
      <c r="CZ296">
        <v>3.85465261426228E-2</v>
      </c>
      <c r="DA296">
        <v>0.49972089577471202</v>
      </c>
      <c r="DB296">
        <v>0.50468526487328302</v>
      </c>
      <c r="DC296">
        <v>0.50928557300889898</v>
      </c>
      <c r="DD296">
        <v>0.51303986427167603</v>
      </c>
      <c r="DE296">
        <v>0.51510106828862501</v>
      </c>
      <c r="DF296">
        <v>6.97529478234757E-2</v>
      </c>
      <c r="DG296">
        <v>7.2967170210645499E-2</v>
      </c>
      <c r="DH296">
        <v>7.2998610586401905E-2</v>
      </c>
      <c r="DI296">
        <v>7.3061665181218399E-2</v>
      </c>
      <c r="DJ296">
        <v>7.3920455737207805E-2</v>
      </c>
      <c r="DK296">
        <v>9.7637601607122607E-2</v>
      </c>
      <c r="DL296">
        <v>0.238582699908089</v>
      </c>
      <c r="DM296">
        <v>6.1202646593590801E-2</v>
      </c>
      <c r="DN296">
        <v>6.1680888540475598E-2</v>
      </c>
      <c r="DO296">
        <v>6.2137889512979903E-2</v>
      </c>
      <c r="DP296">
        <v>6.25774387606194E-2</v>
      </c>
      <c r="DQ296">
        <v>6.3023954565801898E-2</v>
      </c>
      <c r="DR296">
        <v>8.9110304980567795E-2</v>
      </c>
      <c r="DS296">
        <v>7.1099906612783398E-2</v>
      </c>
      <c r="DT296">
        <v>7.2451244209538496E-2</v>
      </c>
      <c r="DU296">
        <v>7.3792775424486895E-2</v>
      </c>
      <c r="DV296">
        <v>9.7519361937684096E-2</v>
      </c>
      <c r="DW296">
        <v>0.238660835957653</v>
      </c>
      <c r="DX296">
        <v>9.8942741911796001E-2</v>
      </c>
      <c r="DY296">
        <v>0.100876772104372</v>
      </c>
      <c r="DZ296">
        <v>0.102783888675062</v>
      </c>
      <c r="EA296">
        <v>0.104663985589646</v>
      </c>
      <c r="EB296">
        <v>0.106454696915289</v>
      </c>
      <c r="EC296">
        <v>0.31732286801855902</v>
      </c>
      <c r="ED296">
        <v>0.85600533537840495</v>
      </c>
      <c r="EE296">
        <v>7.0277910454707798E-2</v>
      </c>
      <c r="EF296">
        <v>7.0277910454707798E-2</v>
      </c>
      <c r="EG296">
        <v>7.0277910454707798E-2</v>
      </c>
      <c r="EH296">
        <v>7.0277910454707798E-2</v>
      </c>
      <c r="EI296">
        <v>7.0277910454707798E-2</v>
      </c>
      <c r="EJ296">
        <v>7.0277910454707798E-2</v>
      </c>
      <c r="EK296">
        <v>5.15527777019925E-2</v>
      </c>
      <c r="EL296">
        <v>5.1593873038927901E-2</v>
      </c>
      <c r="EM296">
        <v>5.1637823590122298E-2</v>
      </c>
      <c r="EN296">
        <v>5.16846291273012E-2</v>
      </c>
      <c r="EO296">
        <v>5.1734278182100801E-2</v>
      </c>
      <c r="EP296">
        <v>5.1786164415229603E-2</v>
      </c>
      <c r="EQ296">
        <v>0.86731888790617895</v>
      </c>
      <c r="ER296">
        <v>0.87866003546683702</v>
      </c>
      <c r="ES296">
        <v>0.88986730187353602</v>
      </c>
      <c r="ET296">
        <v>0.90016130447547704</v>
      </c>
      <c r="EU296">
        <v>0.90651639419095198</v>
      </c>
      <c r="EV296">
        <v>0.737438738339253</v>
      </c>
      <c r="EW296">
        <v>0.74619523048563297</v>
      </c>
      <c r="EX296">
        <v>0.75485212316864003</v>
      </c>
      <c r="EY296">
        <v>0.76340375996543197</v>
      </c>
      <c r="EZ296">
        <v>0.77125186137153101</v>
      </c>
      <c r="FA296">
        <v>0.77628866444849898</v>
      </c>
      <c r="FB296">
        <v>0.128924125243156</v>
      </c>
      <c r="FC296">
        <v>0.13187461511877799</v>
      </c>
      <c r="FD296">
        <v>0.13478252637763599</v>
      </c>
      <c r="FE296">
        <v>0.13774853808770399</v>
      </c>
      <c r="FF296">
        <v>0.140760416435704</v>
      </c>
      <c r="FG296">
        <v>0.46794883826665501</v>
      </c>
      <c r="FH296">
        <v>0.11630335575412901</v>
      </c>
      <c r="FI296">
        <v>0.11598627412160301</v>
      </c>
      <c r="FJ296">
        <v>0.115561139379515</v>
      </c>
      <c r="FK296">
        <v>0.115078166608368</v>
      </c>
      <c r="FL296">
        <v>0.114490734830676</v>
      </c>
      <c r="FM296">
        <v>0.114185472923213</v>
      </c>
      <c r="FN296">
        <v>0.67013619284673298</v>
      </c>
      <c r="FO296">
        <v>0.67905604390768004</v>
      </c>
      <c r="FP296">
        <v>0.68807677838794901</v>
      </c>
      <c r="FQ296">
        <v>0.697250107652162</v>
      </c>
      <c r="FR296">
        <v>0.70669678126909496</v>
      </c>
      <c r="FS296">
        <v>0.87650410159968595</v>
      </c>
      <c r="FT296">
        <v>7.5748949297045898E-2</v>
      </c>
      <c r="FU296">
        <v>7.7340461658412504E-2</v>
      </c>
      <c r="FV296">
        <v>7.8969848831130798E-2</v>
      </c>
      <c r="FW296">
        <v>8.06022003484613E-2</v>
      </c>
      <c r="FX296">
        <v>9.1554178577652801E-2</v>
      </c>
      <c r="FY296">
        <v>0.25011950603181399</v>
      </c>
      <c r="FZ296">
        <v>0.43233967936586498</v>
      </c>
      <c r="GA296">
        <v>0.43751295852643202</v>
      </c>
      <c r="GB296">
        <v>0.44261877405508399</v>
      </c>
      <c r="GC296">
        <v>0.447714036117623</v>
      </c>
      <c r="GD296">
        <v>0.45292789297785002</v>
      </c>
      <c r="GE296">
        <v>0.54886566919628199</v>
      </c>
      <c r="GF296">
        <v>7.8902024450029404E-2</v>
      </c>
      <c r="GG296">
        <v>7.8954477019281502E-2</v>
      </c>
      <c r="GH296">
        <v>7.9014378804694696E-2</v>
      </c>
      <c r="GI296">
        <v>7.9058880828538694E-2</v>
      </c>
      <c r="GJ296">
        <v>7.90574113174978E-2</v>
      </c>
      <c r="GK296">
        <v>7.9076649855477493E-2</v>
      </c>
      <c r="GL296">
        <v>1.7155922732684899E-2</v>
      </c>
      <c r="GM296">
        <v>1.7155922732684899E-2</v>
      </c>
      <c r="GN296">
        <v>1.7155922732684899E-2</v>
      </c>
      <c r="GO296">
        <v>1.7155922732684899E-2</v>
      </c>
      <c r="GP296">
        <v>1.7155922732684899E-2</v>
      </c>
      <c r="GQ296">
        <v>1.7155922732684899E-2</v>
      </c>
      <c r="GR296">
        <v>0.17625150203957499</v>
      </c>
      <c r="GS296">
        <v>0.17625150203957499</v>
      </c>
      <c r="GT296">
        <v>0.17625150203957499</v>
      </c>
      <c r="GU296">
        <v>0.17625150203957499</v>
      </c>
      <c r="GV296">
        <v>0.17625150203957499</v>
      </c>
      <c r="GW296">
        <v>0.17625150203957499</v>
      </c>
      <c r="GX296">
        <v>0.12635041431888999</v>
      </c>
      <c r="GY296">
        <v>0.12626790116717901</v>
      </c>
      <c r="GZ296">
        <v>0.126176769218173</v>
      </c>
      <c r="HA296">
        <v>0.12608596150691001</v>
      </c>
      <c r="HB296">
        <v>0.12599316327078</v>
      </c>
      <c r="HC296">
        <v>0.12592802534945999</v>
      </c>
      <c r="HD296">
        <v>0.68834794450382897</v>
      </c>
      <c r="HE296">
        <v>0.69567377732649305</v>
      </c>
      <c r="HF296">
        <v>0.70293807310857004</v>
      </c>
      <c r="HG296">
        <v>0.70974887299391698</v>
      </c>
      <c r="HH296">
        <v>0.71561310184327998</v>
      </c>
      <c r="HI296">
        <v>0.71909038107127099</v>
      </c>
      <c r="HJ296">
        <v>3.8684176312464097E-2</v>
      </c>
      <c r="HK296">
        <v>3.8807835868798497E-2</v>
      </c>
      <c r="HL296">
        <v>3.68908839185687E-2</v>
      </c>
      <c r="HM296">
        <v>3.5458449429855397E-2</v>
      </c>
      <c r="HN296">
        <v>3.3658559324363499E-2</v>
      </c>
      <c r="HO296">
        <v>3.4692286077255698E-2</v>
      </c>
      <c r="HP296">
        <v>6.1644769618691302E-2</v>
      </c>
      <c r="HQ296">
        <v>6.1639238396892101E-2</v>
      </c>
      <c r="HR296">
        <v>6.1634090916518502E-2</v>
      </c>
      <c r="HS296">
        <v>6.1628580170730897E-2</v>
      </c>
      <c r="HT296">
        <v>6.1617800696071597E-2</v>
      </c>
      <c r="HU296">
        <v>6.1603441226999699E-2</v>
      </c>
      <c r="HV296">
        <v>0.93757839768285101</v>
      </c>
      <c r="HW296">
        <v>0.95033503597689695</v>
      </c>
      <c r="HX296">
        <v>0.96272335550760002</v>
      </c>
      <c r="HY296">
        <v>0.97499274753636</v>
      </c>
      <c r="HZ296">
        <v>0.98736407031983997</v>
      </c>
      <c r="IA296">
        <v>0.99998036613590602</v>
      </c>
      <c r="IB296">
        <v>0.46702677835615802</v>
      </c>
      <c r="IC296">
        <v>0.47202114767315201</v>
      </c>
      <c r="ID296">
        <v>0.47667169023915501</v>
      </c>
      <c r="IE296">
        <v>0.48099643142902798</v>
      </c>
      <c r="IF296">
        <v>0.48457978089201698</v>
      </c>
      <c r="IG296">
        <v>0.48657927266759798</v>
      </c>
      <c r="IH296">
        <v>0.46777556560747202</v>
      </c>
      <c r="II296">
        <v>0.77492784526373804</v>
      </c>
      <c r="IJ296">
        <v>0.78446103314978399</v>
      </c>
      <c r="IK296">
        <v>0.79390159888951395</v>
      </c>
      <c r="IL296">
        <v>0.80320617471521105</v>
      </c>
      <c r="IM296">
        <v>0.81198340167397398</v>
      </c>
      <c r="IN296">
        <v>0.81768120550629197</v>
      </c>
      <c r="IO296">
        <v>0.472849616602741</v>
      </c>
      <c r="IP296">
        <v>0.477577612477396</v>
      </c>
      <c r="IQ296">
        <v>0.48197253344847202</v>
      </c>
      <c r="IR296">
        <v>0.485605899030772</v>
      </c>
      <c r="IS296">
        <v>0.48762578477645602</v>
      </c>
      <c r="IT296">
        <v>0.93518973082297696</v>
      </c>
      <c r="IU296">
        <v>3.7360365465487599E-2</v>
      </c>
      <c r="IV296">
        <v>3.7391331638551399E-2</v>
      </c>
      <c r="IW296">
        <v>3.7423154257152202E-2</v>
      </c>
      <c r="IX296">
        <v>3.7455833751760599E-2</v>
      </c>
      <c r="IY296">
        <v>3.7489370553283899E-2</v>
      </c>
      <c r="IZ296">
        <v>0.12893882436308399</v>
      </c>
      <c r="JA296">
        <v>0.93750813123181198</v>
      </c>
      <c r="JB296">
        <v>0.95026722265708796</v>
      </c>
      <c r="JC296">
        <v>0.96265833121628397</v>
      </c>
      <c r="JD296">
        <v>0.97493174580428299</v>
      </c>
      <c r="JE296">
        <v>0.98730853581865896</v>
      </c>
      <c r="JF296">
        <v>0.99993024751698101</v>
      </c>
      <c r="JG296">
        <v>0.94793429537570195</v>
      </c>
      <c r="JH296">
        <v>0.96031424092132001</v>
      </c>
      <c r="JI296">
        <v>0.97257868783132395</v>
      </c>
      <c r="JJ296">
        <v>0.98494759580637103</v>
      </c>
      <c r="JK296">
        <v>0.99854524688527502</v>
      </c>
      <c r="JL296">
        <v>0.156855975454535</v>
      </c>
      <c r="JM296">
        <v>0.15953265948029499</v>
      </c>
      <c r="JN296">
        <v>0.16224739780900699</v>
      </c>
      <c r="JO296">
        <v>0.165009892922902</v>
      </c>
      <c r="JP296">
        <v>0.16767876915980101</v>
      </c>
      <c r="JQ296">
        <v>0.28738020644234202</v>
      </c>
      <c r="JR296">
        <v>4.7569987195123099E-2</v>
      </c>
      <c r="JS296">
        <v>4.7588129493077197E-2</v>
      </c>
      <c r="JT296">
        <v>4.7607294824311003E-2</v>
      </c>
      <c r="JU296">
        <v>4.76290333053088E-2</v>
      </c>
      <c r="JV296">
        <v>4.7651978556833903E-2</v>
      </c>
      <c r="JW296">
        <v>4.7679438864114201E-2</v>
      </c>
      <c r="JX296">
        <v>2.01461138411815E-2</v>
      </c>
      <c r="JY296">
        <v>2.1784208125899901E-2</v>
      </c>
      <c r="JZ296">
        <v>2.03199103480994E-2</v>
      </c>
      <c r="KA296">
        <v>2.0430589531158401E-2</v>
      </c>
      <c r="KB296">
        <v>2.0544842799536001E-2</v>
      </c>
      <c r="KC296">
        <v>2.06564208948334E-2</v>
      </c>
      <c r="KD296">
        <v>0.93757444339279805</v>
      </c>
      <c r="KE296">
        <v>0.97265686547309305</v>
      </c>
      <c r="KF296">
        <v>0.97809555070081</v>
      </c>
      <c r="KG296">
        <v>0.98352059795632596</v>
      </c>
      <c r="KH296">
        <v>0.98902306717226096</v>
      </c>
      <c r="KI296">
        <v>0.99447330543730295</v>
      </c>
      <c r="KJ296">
        <v>1</v>
      </c>
      <c r="KK296">
        <v>0.95033810621384796</v>
      </c>
      <c r="KL296">
        <v>0.96273386103942105</v>
      </c>
      <c r="KM296">
        <v>0.97500549281878002</v>
      </c>
      <c r="KN296">
        <v>0.98738035140775204</v>
      </c>
      <c r="KO296">
        <v>1</v>
      </c>
      <c r="KP296">
        <v>0.93757799793303298</v>
      </c>
      <c r="KQ296">
        <v>0.95033528431621805</v>
      </c>
      <c r="KR296">
        <v>0.96272443577019695</v>
      </c>
      <c r="KS296">
        <v>0.97499579884653398</v>
      </c>
      <c r="KT296">
        <v>0.98737047577129899</v>
      </c>
      <c r="KU296">
        <v>0.99999002942512305</v>
      </c>
      <c r="KV296">
        <v>6.7107625121563694E-2</v>
      </c>
      <c r="KW296">
        <v>6.6944424325763002E-2</v>
      </c>
      <c r="KX296">
        <v>6.6675179859682396E-2</v>
      </c>
      <c r="KY296">
        <v>6.6372208967467206E-2</v>
      </c>
      <c r="KZ296">
        <v>6.5990792684952296E-2</v>
      </c>
      <c r="LA296">
        <v>6.5864397114967804E-2</v>
      </c>
      <c r="LB296">
        <v>0.93735269708747004</v>
      </c>
      <c r="LC296">
        <v>0.95011328084112501</v>
      </c>
      <c r="LD296">
        <v>0.96250613629356097</v>
      </c>
      <c r="LE296">
        <v>0.97478143537286599</v>
      </c>
      <c r="LF296">
        <v>0.98716018503956204</v>
      </c>
      <c r="LG296">
        <v>0.99978389954884805</v>
      </c>
      <c r="LH296">
        <v>0.93740792644837601</v>
      </c>
      <c r="LI296">
        <v>0.95016770451973598</v>
      </c>
      <c r="LJ296">
        <v>0.96255966285014505</v>
      </c>
      <c r="LK296">
        <v>0.974834018094343</v>
      </c>
      <c r="LL296">
        <v>0.98721179741999798</v>
      </c>
      <c r="LM296">
        <v>0.999834524372755</v>
      </c>
      <c r="LN296">
        <v>0.14379723824177401</v>
      </c>
      <c r="LO296">
        <v>0.14433122552109101</v>
      </c>
      <c r="LP296">
        <v>0.14409185719308501</v>
      </c>
      <c r="LQ296">
        <v>0.14291690915677499</v>
      </c>
      <c r="LR296">
        <v>0.139947116849584</v>
      </c>
      <c r="LS296">
        <v>0.133255421223062</v>
      </c>
      <c r="LT296">
        <v>0.46944212486103798</v>
      </c>
      <c r="LU296">
        <v>0.47457063335997302</v>
      </c>
      <c r="LV296">
        <v>0.47934997859022599</v>
      </c>
      <c r="LW296">
        <v>0.48379626986222901</v>
      </c>
      <c r="LX296">
        <v>0.487472624667524</v>
      </c>
      <c r="LY296">
        <v>0.48954446901577903</v>
      </c>
      <c r="LZ296">
        <v>0.46485436630087401</v>
      </c>
      <c r="MA296">
        <v>0.46991361535677001</v>
      </c>
      <c r="MB296">
        <v>0.47463005265928798</v>
      </c>
      <c r="MC296">
        <v>0.47901587132088203</v>
      </c>
      <c r="MD296">
        <v>0.48264995528989502</v>
      </c>
      <c r="ME296">
        <v>0.48468982118052201</v>
      </c>
      <c r="MF296">
        <v>0.43168849227670902</v>
      </c>
      <c r="MG296">
        <v>0.43685543164761198</v>
      </c>
      <c r="MH296">
        <v>0.441955515580853</v>
      </c>
      <c r="MI296">
        <v>0.44704639337170898</v>
      </c>
      <c r="MJ296">
        <v>0.45225582019694399</v>
      </c>
      <c r="MK296">
        <v>0.54872358506516905</v>
      </c>
      <c r="ML296">
        <v>7.6923893235084195E-2</v>
      </c>
      <c r="MM296">
        <v>7.7031659959109294E-2</v>
      </c>
      <c r="MN296">
        <v>7.7146526300367099E-2</v>
      </c>
      <c r="MO296">
        <v>7.7280946873480097E-2</v>
      </c>
      <c r="MP296">
        <v>7.7421645455258301E-2</v>
      </c>
      <c r="MQ296">
        <v>7.7607592844228204E-2</v>
      </c>
      <c r="MR296">
        <v>0.467203457963552</v>
      </c>
      <c r="MS296">
        <v>0.10602007671055901</v>
      </c>
      <c r="MT296">
        <v>0.106901243570383</v>
      </c>
      <c r="MU296">
        <v>0.107744106692938</v>
      </c>
      <c r="MV296">
        <v>0.108528045840561</v>
      </c>
      <c r="MW296">
        <v>0.109296080179932</v>
      </c>
      <c r="MX296">
        <v>0.11002345241764699</v>
      </c>
      <c r="MY296">
        <v>0.47243161052692001</v>
      </c>
      <c r="MZ296">
        <v>0.47730706600324402</v>
      </c>
      <c r="NA296">
        <v>0.48184239888626601</v>
      </c>
      <c r="NB296">
        <v>0.48558922048234898</v>
      </c>
      <c r="NC296">
        <v>0.48768607120703</v>
      </c>
      <c r="ND296">
        <v>0.83862928325717001</v>
      </c>
      <c r="NE296">
        <v>0.84897070665198604</v>
      </c>
      <c r="NF296">
        <v>0.85937085714080996</v>
      </c>
      <c r="NG296">
        <v>0.869549831491637</v>
      </c>
      <c r="NH296">
        <v>0.87887183590428597</v>
      </c>
      <c r="NI296">
        <v>0.88467421952440395</v>
      </c>
      <c r="NJ296">
        <v>1.6070918736582299E-2</v>
      </c>
      <c r="NK296">
        <v>1.60709398332004E-2</v>
      </c>
      <c r="NL296">
        <v>1.6070960929307002E-2</v>
      </c>
      <c r="NM296">
        <v>1.60709820249023E-2</v>
      </c>
      <c r="NN296">
        <v>1.6071003119986101E-2</v>
      </c>
      <c r="NO296">
        <v>1.6071024214558499E-2</v>
      </c>
      <c r="NP296">
        <v>0.937577771934482</v>
      </c>
      <c r="NQ296">
        <v>0.95033494174873601</v>
      </c>
      <c r="NR296">
        <v>0.96272396957963402</v>
      </c>
      <c r="NS296">
        <v>0.97499520636967896</v>
      </c>
      <c r="NT296">
        <v>0.98736975574119201</v>
      </c>
      <c r="NU296">
        <v>0.99998918102283296</v>
      </c>
      <c r="NV296">
        <v>4.5271277528782898E-2</v>
      </c>
      <c r="NW296">
        <v>5.99480277912917E-2</v>
      </c>
      <c r="NX296">
        <v>5.9940300293260598E-2</v>
      </c>
      <c r="NY296">
        <v>5.9932572541869997E-2</v>
      </c>
      <c r="NZ296">
        <v>5.9924844537365102E-2</v>
      </c>
      <c r="OA296">
        <v>5.9917116279991099E-2</v>
      </c>
      <c r="OB296">
        <v>5.9909387769993099E-2</v>
      </c>
      <c r="OC296">
        <v>4.5078670984541998E-2</v>
      </c>
      <c r="OD296">
        <v>4.49424492988654E-2</v>
      </c>
      <c r="OE296">
        <v>4.4772698472723797E-2</v>
      </c>
      <c r="OF296">
        <v>4.46628535139783E-2</v>
      </c>
      <c r="OG296">
        <v>4.4570941855422402E-2</v>
      </c>
      <c r="OH296">
        <v>0.86743779903406204</v>
      </c>
      <c r="OI296">
        <v>0.87824585295621305</v>
      </c>
      <c r="OJ296">
        <v>0.88861504074416497</v>
      </c>
      <c r="OK296">
        <v>0.89858385489657699</v>
      </c>
      <c r="OL296">
        <v>0.90714307249348702</v>
      </c>
      <c r="OM296">
        <v>0.91140599481783302</v>
      </c>
      <c r="ON296">
        <v>0.43233967936586498</v>
      </c>
      <c r="OO296">
        <v>0.43751295852643202</v>
      </c>
      <c r="OP296">
        <v>0.44261877405508299</v>
      </c>
      <c r="OQ296">
        <v>0.447714036117623</v>
      </c>
      <c r="OR296">
        <v>0.45292789297785002</v>
      </c>
      <c r="OS296">
        <v>0.54886566919628199</v>
      </c>
      <c r="OT296">
        <v>0.43233967936586598</v>
      </c>
      <c r="OU296">
        <v>0.43751295852643202</v>
      </c>
      <c r="OV296">
        <v>0.44261877405508399</v>
      </c>
      <c r="OW296">
        <v>0.447714036117623</v>
      </c>
      <c r="OX296">
        <v>0.45292789297785002</v>
      </c>
      <c r="OY296">
        <v>0.54886566919628199</v>
      </c>
      <c r="OZ296">
        <v>0.93757799793303298</v>
      </c>
      <c r="PA296">
        <v>0.95033528431621594</v>
      </c>
      <c r="PB296">
        <v>0.96272443577019595</v>
      </c>
      <c r="PC296">
        <v>0.97499579884653198</v>
      </c>
      <c r="PD296">
        <v>0.98737047577129899</v>
      </c>
      <c r="PE296">
        <v>0.99999002942512205</v>
      </c>
      <c r="PF296">
        <v>0.16088991071977099</v>
      </c>
      <c r="PG296">
        <v>0.16132113795167199</v>
      </c>
      <c r="PH296">
        <v>0.161817189140708</v>
      </c>
      <c r="PI296">
        <v>0.16231005915621499</v>
      </c>
      <c r="PJ296">
        <v>0.16281837163777099</v>
      </c>
      <c r="PK296">
        <v>0.16334518750855201</v>
      </c>
      <c r="PL296">
        <v>0.87197552136153</v>
      </c>
      <c r="PM296">
        <v>0.88268864716301099</v>
      </c>
      <c r="PN296">
        <v>0.89306690800592003</v>
      </c>
      <c r="PO296">
        <v>0.90303922785554502</v>
      </c>
      <c r="PP296">
        <v>0.91158145376607702</v>
      </c>
      <c r="PQ296">
        <v>0.91595656516755297</v>
      </c>
      <c r="PR296">
        <v>3.8649722046014003E-2</v>
      </c>
      <c r="PS296">
        <v>3.9158862696943797E-2</v>
      </c>
      <c r="PT296">
        <v>3.83520446545376E-2</v>
      </c>
      <c r="PU296">
        <v>3.7237106738232599E-2</v>
      </c>
      <c r="PV296">
        <v>3.4964738632146899E-2</v>
      </c>
      <c r="PW296">
        <v>3.7945563874621398E-2</v>
      </c>
      <c r="PX296">
        <v>3.8403863445787098E-2</v>
      </c>
      <c r="PY296">
        <v>3.7652668001942002E-2</v>
      </c>
      <c r="PZ296">
        <v>4.9879737160050099E-2</v>
      </c>
      <c r="QA296">
        <v>3.43024755122198E-2</v>
      </c>
      <c r="QB296">
        <v>3.3766920980027003E-2</v>
      </c>
      <c r="QC296">
        <v>3.3994777691099799E-2</v>
      </c>
      <c r="QD296">
        <v>5.1425754633965003E-2</v>
      </c>
      <c r="QE296">
        <v>5.1425754828492799E-2</v>
      </c>
      <c r="QF296">
        <v>5.1425755103956999E-2</v>
      </c>
      <c r="QG296">
        <v>5.1425755460358102E-2</v>
      </c>
      <c r="QH296">
        <v>5.1425755547048903E-2</v>
      </c>
      <c r="QI296">
        <v>5.14257557234317E-2</v>
      </c>
      <c r="QJ296">
        <v>0.83887408550081599</v>
      </c>
      <c r="QK296">
        <v>9.4984722674061606E-2</v>
      </c>
      <c r="QL296">
        <v>9.5776602269515093E-2</v>
      </c>
      <c r="QM296">
        <v>9.6528547751636995E-2</v>
      </c>
      <c r="QN296">
        <v>9.7248518776478193E-2</v>
      </c>
      <c r="QO296">
        <v>9.7953338924599606E-2</v>
      </c>
      <c r="QP296">
        <v>9.8618546556381997E-2</v>
      </c>
      <c r="QQ296">
        <v>0.849194488952976</v>
      </c>
      <c r="QR296">
        <v>0.859571755437461</v>
      </c>
      <c r="QS296">
        <v>0.86972665922860604</v>
      </c>
      <c r="QT296">
        <v>0.87902718225463405</v>
      </c>
      <c r="QU296">
        <v>0.88480807629124603</v>
      </c>
      <c r="QV296">
        <v>0.13988335974560701</v>
      </c>
      <c r="QW296">
        <v>0.14205121885734601</v>
      </c>
      <c r="QX296">
        <v>0.14424175945930101</v>
      </c>
      <c r="QY296">
        <v>0.146422164056973</v>
      </c>
      <c r="QZ296">
        <v>0.14849662192518001</v>
      </c>
      <c r="RA296">
        <v>0.30513237693187201</v>
      </c>
      <c r="RB296">
        <v>3.8374157024845902E-2</v>
      </c>
      <c r="RC296">
        <v>3.9111935674705903E-2</v>
      </c>
      <c r="RD296">
        <v>3.9866880086610601E-2</v>
      </c>
      <c r="RE296">
        <v>4.0618049723777798E-2</v>
      </c>
      <c r="RF296">
        <v>4.1319166113097501E-2</v>
      </c>
      <c r="RG296">
        <v>4.2026732355933301E-2</v>
      </c>
      <c r="RH296">
        <v>0.93757799793303198</v>
      </c>
      <c r="RI296">
        <v>0.95033528431621905</v>
      </c>
      <c r="RJ296">
        <v>0.96272443577019695</v>
      </c>
      <c r="RK296">
        <v>0.97499579884653198</v>
      </c>
      <c r="RL296">
        <v>0.98737047577129899</v>
      </c>
      <c r="RM296">
        <v>0.99999002942512405</v>
      </c>
      <c r="RN296">
        <v>4.2876426576654199E-2</v>
      </c>
    </row>
    <row r="297" spans="1:482" x14ac:dyDescent="0.25">
      <c r="A297" t="s">
        <v>450</v>
      </c>
      <c r="B297">
        <v>6.1071387776727597E-2</v>
      </c>
      <c r="C297">
        <v>8.7162801757506597E-2</v>
      </c>
      <c r="D297">
        <v>5.5960089591789802E-2</v>
      </c>
      <c r="E297">
        <v>5.4375139735106E-2</v>
      </c>
      <c r="F297">
        <v>5.3197678375541901E-2</v>
      </c>
      <c r="G297">
        <v>5.1974151007103501E-2</v>
      </c>
      <c r="H297">
        <v>3.7538478811769299E-3</v>
      </c>
      <c r="I297">
        <v>3.7538478811769299E-3</v>
      </c>
      <c r="J297">
        <v>3.7538478811769299E-3</v>
      </c>
      <c r="K297">
        <v>3.7538478811769299E-3</v>
      </c>
      <c r="L297">
        <v>3.7538478811769299E-3</v>
      </c>
      <c r="M297">
        <v>3.7538478811769299E-3</v>
      </c>
      <c r="N297">
        <v>8.5773562028511503E-3</v>
      </c>
      <c r="O297">
        <v>8.5773562028511503E-3</v>
      </c>
      <c r="P297">
        <v>8.5773562028511503E-3</v>
      </c>
      <c r="Q297">
        <v>8.5773562028511503E-3</v>
      </c>
      <c r="R297">
        <v>8.5773562028511503E-3</v>
      </c>
      <c r="S297">
        <v>8.5773562028511503E-3</v>
      </c>
      <c r="T297">
        <v>7.8854200708884502E-3</v>
      </c>
      <c r="U297">
        <v>7.8854200708884502E-3</v>
      </c>
      <c r="V297">
        <v>7.8854200708884502E-3</v>
      </c>
      <c r="W297">
        <v>7.8854200708884502E-3</v>
      </c>
      <c r="X297">
        <v>7.8854200708884502E-3</v>
      </c>
      <c r="Y297">
        <v>7.8854200708884502E-3</v>
      </c>
      <c r="Z297">
        <v>7.0530970613047098E-2</v>
      </c>
      <c r="AA297">
        <v>7.0530970613047098E-2</v>
      </c>
      <c r="AB297">
        <v>7.0530970613047098E-2</v>
      </c>
      <c r="AC297">
        <v>7.0530970613047098E-2</v>
      </c>
      <c r="AD297">
        <v>7.0530970613047098E-2</v>
      </c>
      <c r="AE297">
        <v>7.0530970613047098E-2</v>
      </c>
      <c r="AF297">
        <v>0.84601282795553101</v>
      </c>
      <c r="AG297">
        <v>0.85288965176328702</v>
      </c>
      <c r="AH297">
        <v>0.84685381159913597</v>
      </c>
      <c r="AI297">
        <v>0.83906476454624301</v>
      </c>
      <c r="AJ297">
        <v>0.83145851199712795</v>
      </c>
      <c r="AK297">
        <v>0.82413051894643996</v>
      </c>
      <c r="AL297">
        <v>0.87817167912247396</v>
      </c>
      <c r="AM297">
        <v>0.88514476896856298</v>
      </c>
      <c r="AN297">
        <v>0.87788622997895804</v>
      </c>
      <c r="AO297">
        <v>0.86841702660979103</v>
      </c>
      <c r="AP297">
        <v>0.85940198131958201</v>
      </c>
      <c r="AQ297">
        <v>0.85069367521889805</v>
      </c>
      <c r="AR297">
        <v>0.84844477956220798</v>
      </c>
      <c r="AS297">
        <v>0.85517516127937199</v>
      </c>
      <c r="AT297">
        <v>0.84907231410042705</v>
      </c>
      <c r="AU297">
        <v>0.84121926452625695</v>
      </c>
      <c r="AV297">
        <v>0.83354150671400296</v>
      </c>
      <c r="AW297">
        <v>0.82616310489395295</v>
      </c>
      <c r="AX297">
        <v>0.22959869334064201</v>
      </c>
      <c r="AY297">
        <v>0.28260171092654102</v>
      </c>
      <c r="AZ297">
        <v>0.23042035924614401</v>
      </c>
      <c r="BA297">
        <v>0.22888582166896701</v>
      </c>
      <c r="BB297">
        <v>0.227574290853259</v>
      </c>
      <c r="BC297">
        <v>0.226244806051216</v>
      </c>
      <c r="BD297">
        <v>9.0016730464762898E-2</v>
      </c>
      <c r="BE297">
        <v>0.19513218552418399</v>
      </c>
      <c r="BF297">
        <v>9.0058653102159797E-2</v>
      </c>
      <c r="BG297">
        <v>9.0188706078672604E-2</v>
      </c>
      <c r="BH297">
        <v>9.0334502610098302E-2</v>
      </c>
      <c r="BI297">
        <v>9.0511821933980802E-2</v>
      </c>
      <c r="BJ297">
        <v>0.80630890063893101</v>
      </c>
      <c r="BK297">
        <v>0.81274297573606602</v>
      </c>
      <c r="BL297">
        <v>0.80757583425926205</v>
      </c>
      <c r="BM297">
        <v>0.80074866422902402</v>
      </c>
      <c r="BN297">
        <v>0.794091670016008</v>
      </c>
      <c r="BO297">
        <v>0.78770284530933199</v>
      </c>
      <c r="BP297">
        <v>0.91183673954244104</v>
      </c>
      <c r="BQ297">
        <v>0.96875470308921896</v>
      </c>
      <c r="BR297">
        <v>0.912695365051858</v>
      </c>
      <c r="BS297">
        <v>0.90119570623598899</v>
      </c>
      <c r="BT297">
        <v>0.89033404783519798</v>
      </c>
      <c r="BU297">
        <v>0.87995825752152301</v>
      </c>
      <c r="BV297">
        <v>0.48516360493696398</v>
      </c>
      <c r="BW297">
        <v>0.487589717754074</v>
      </c>
      <c r="BX297">
        <v>0.48478451421501201</v>
      </c>
      <c r="BY297">
        <v>0.48160785306222997</v>
      </c>
      <c r="BZ297">
        <v>0.47883220526896803</v>
      </c>
      <c r="CA297">
        <v>0.476064361632481</v>
      </c>
      <c r="CB297">
        <v>0.85027693509651903</v>
      </c>
      <c r="CC297">
        <v>0.85698084107114203</v>
      </c>
      <c r="CD297">
        <v>0.85076235588690596</v>
      </c>
      <c r="CE297">
        <v>0.84277896630961602</v>
      </c>
      <c r="CF297">
        <v>0.834985051410985</v>
      </c>
      <c r="CG297">
        <v>0.82749855344026502</v>
      </c>
      <c r="CH297">
        <v>0.87656048157146105</v>
      </c>
      <c r="CI297">
        <v>0.484227933149602</v>
      </c>
      <c r="CJ297">
        <v>0.48675052846223299</v>
      </c>
      <c r="CK297">
        <v>0.48387233086943598</v>
      </c>
      <c r="CL297">
        <v>0.480572672191379</v>
      </c>
      <c r="CM297">
        <v>0.47765997979515401</v>
      </c>
      <c r="CN297">
        <v>0.47474868947827498</v>
      </c>
      <c r="CO297">
        <v>0.88352845211018405</v>
      </c>
      <c r="CP297">
        <v>0.87629557827175997</v>
      </c>
      <c r="CQ297">
        <v>0.86685851766921296</v>
      </c>
      <c r="CR297">
        <v>0.85787576620373396</v>
      </c>
      <c r="CS297">
        <v>0.84919900104392398</v>
      </c>
      <c r="CT297">
        <v>0.51232115633991804</v>
      </c>
      <c r="CU297">
        <v>3.6713656035750497E-2</v>
      </c>
      <c r="CV297">
        <v>3.6851847577201099E-2</v>
      </c>
      <c r="CW297">
        <v>3.6984751188516601E-2</v>
      </c>
      <c r="CX297">
        <v>3.7120624414426498E-2</v>
      </c>
      <c r="CY297">
        <v>3.7246663003405497E-2</v>
      </c>
      <c r="CZ297">
        <v>3.7368913164022403E-2</v>
      </c>
      <c r="DA297">
        <v>0.514810442099087</v>
      </c>
      <c r="DB297">
        <v>0.51164667826052601</v>
      </c>
      <c r="DC297">
        <v>0.50811788930194102</v>
      </c>
      <c r="DD297">
        <v>0.50497328738540104</v>
      </c>
      <c r="DE297">
        <v>0.50181213008095904</v>
      </c>
      <c r="DF297">
        <v>9.3638440566735995E-2</v>
      </c>
      <c r="DG297">
        <v>9.3787894155606094E-2</v>
      </c>
      <c r="DH297">
        <v>0.24243845992635801</v>
      </c>
      <c r="DI297">
        <v>7.5370247206640401E-2</v>
      </c>
      <c r="DJ297">
        <v>7.5339097160721596E-2</v>
      </c>
      <c r="DK297">
        <v>7.5309893317665896E-2</v>
      </c>
      <c r="DL297">
        <v>7.5297938228939904E-2</v>
      </c>
      <c r="DM297">
        <v>6.2467977691110399E-2</v>
      </c>
      <c r="DN297">
        <v>9.4326483511361303E-2</v>
      </c>
      <c r="DO297">
        <v>6.3097496141177101E-2</v>
      </c>
      <c r="DP297">
        <v>6.3223034691045205E-2</v>
      </c>
      <c r="DQ297">
        <v>6.3351538348470002E-2</v>
      </c>
      <c r="DR297">
        <v>6.3497431290171394E-2</v>
      </c>
      <c r="DS297">
        <v>0.24243004561151499</v>
      </c>
      <c r="DT297">
        <v>7.5190385692238904E-2</v>
      </c>
      <c r="DU297">
        <v>7.5154832630937404E-2</v>
      </c>
      <c r="DV297">
        <v>7.5128814348476403E-2</v>
      </c>
      <c r="DW297">
        <v>7.5120107257020605E-2</v>
      </c>
      <c r="DX297">
        <v>0.105737804905875</v>
      </c>
      <c r="DY297">
        <v>0.321238850192199</v>
      </c>
      <c r="DZ297">
        <v>0.107151868669544</v>
      </c>
      <c r="EA297">
        <v>0.10678504700986501</v>
      </c>
      <c r="EB297">
        <v>0.106521666795935</v>
      </c>
      <c r="EC297">
        <v>0.10626656936146101</v>
      </c>
      <c r="ED297">
        <v>0.897516806089389</v>
      </c>
      <c r="EE297">
        <v>1.9687346008883399E-2</v>
      </c>
      <c r="EF297">
        <v>1.9685376853785901E-2</v>
      </c>
      <c r="EG297">
        <v>1.96834077053189E-2</v>
      </c>
      <c r="EH297">
        <v>1.9681438563482902E-2</v>
      </c>
      <c r="EI297">
        <v>1.9679469428277099E-2</v>
      </c>
      <c r="EJ297">
        <v>1.9677500299701299E-2</v>
      </c>
      <c r="EK297">
        <v>5.0312705613957703E-2</v>
      </c>
      <c r="EL297">
        <v>5.0363557001187997E-2</v>
      </c>
      <c r="EM297">
        <v>5.0412556330561797E-2</v>
      </c>
      <c r="EN297">
        <v>5.0464100693004402E-2</v>
      </c>
      <c r="EO297">
        <v>5.05169735296448E-2</v>
      </c>
      <c r="EP297">
        <v>5.0555942477462999E-2</v>
      </c>
      <c r="EQ297">
        <v>0.90504412430224102</v>
      </c>
      <c r="ER297">
        <v>0.89686457580732304</v>
      </c>
      <c r="ES297">
        <v>0.88614342956696301</v>
      </c>
      <c r="ET297">
        <v>0.87582371009726101</v>
      </c>
      <c r="EU297">
        <v>0.86583378557939505</v>
      </c>
      <c r="EV297">
        <v>0.76944964496745705</v>
      </c>
      <c r="EW297">
        <v>0.77539618097082796</v>
      </c>
      <c r="EX297">
        <v>0.769509156773861</v>
      </c>
      <c r="EY297">
        <v>0.76209043702444201</v>
      </c>
      <c r="EZ297">
        <v>0.75501423954870095</v>
      </c>
      <c r="FA297">
        <v>0.74826488239788502</v>
      </c>
      <c r="FB297">
        <v>0.13958004481108399</v>
      </c>
      <c r="FC297">
        <v>0.46924017153997799</v>
      </c>
      <c r="FD297">
        <v>0.14257857401464799</v>
      </c>
      <c r="FE297">
        <v>0.14238849532583001</v>
      </c>
      <c r="FF297">
        <v>0.14225195719273401</v>
      </c>
      <c r="FG297">
        <v>0.142104583071268</v>
      </c>
      <c r="FH297">
        <v>5.8238653303167097E-2</v>
      </c>
      <c r="FI297">
        <v>5.8047989805723198E-2</v>
      </c>
      <c r="FJ297">
        <v>5.8032517624072598E-2</v>
      </c>
      <c r="FK297">
        <v>5.8141703584912198E-2</v>
      </c>
      <c r="FL297">
        <v>5.8176722671889801E-2</v>
      </c>
      <c r="FM297">
        <v>5.82086304400403E-2</v>
      </c>
      <c r="FN297">
        <v>0.70475486882639504</v>
      </c>
      <c r="FO297">
        <v>0.87602191184015898</v>
      </c>
      <c r="FP297">
        <v>0.70634036087891605</v>
      </c>
      <c r="FQ297">
        <v>0.69850603979826498</v>
      </c>
      <c r="FR297">
        <v>0.69095852807239599</v>
      </c>
      <c r="FS297">
        <v>0.68373433650167204</v>
      </c>
      <c r="FT297">
        <v>0.141788571093244</v>
      </c>
      <c r="FU297">
        <v>0.25230416129439798</v>
      </c>
      <c r="FV297">
        <v>0.14183972177952101</v>
      </c>
      <c r="FW297">
        <v>0.14182454723813601</v>
      </c>
      <c r="FX297">
        <v>0.14181855419024</v>
      </c>
      <c r="FY297">
        <v>0.14176356718526401</v>
      </c>
      <c r="FZ297">
        <v>0.45185996338106899</v>
      </c>
      <c r="GA297">
        <v>0.551562229200667</v>
      </c>
      <c r="GB297">
        <v>0.45530752787430601</v>
      </c>
      <c r="GC297">
        <v>0.453322247908308</v>
      </c>
      <c r="GD297">
        <v>0.451453643152956</v>
      </c>
      <c r="GE297">
        <v>0.449560335284376</v>
      </c>
      <c r="GF297">
        <v>3.6734174951298403E-2</v>
      </c>
      <c r="GG297">
        <v>3.6809113648178501E-2</v>
      </c>
      <c r="GH297">
        <v>3.6886869545484598E-2</v>
      </c>
      <c r="GI297">
        <v>3.69644474227767E-2</v>
      </c>
      <c r="GJ297">
        <v>3.7044590491006599E-2</v>
      </c>
      <c r="GK297">
        <v>3.7138893411028898E-2</v>
      </c>
      <c r="GL297">
        <v>1.76595851882871E-2</v>
      </c>
      <c r="GM297">
        <v>1.76595851882871E-2</v>
      </c>
      <c r="GN297">
        <v>1.76595851882871E-2</v>
      </c>
      <c r="GO297">
        <v>1.76595851882871E-2</v>
      </c>
      <c r="GP297">
        <v>1.76595851882871E-2</v>
      </c>
      <c r="GQ297">
        <v>1.76595851882871E-2</v>
      </c>
      <c r="GR297">
        <v>7.4483340111511101E-2</v>
      </c>
      <c r="GS297">
        <v>7.4483340111511101E-2</v>
      </c>
      <c r="GT297">
        <v>7.4483340111511101E-2</v>
      </c>
      <c r="GU297">
        <v>7.4483340111511101E-2</v>
      </c>
      <c r="GV297">
        <v>7.4483340111511101E-2</v>
      </c>
      <c r="GW297">
        <v>7.4483340111511101E-2</v>
      </c>
      <c r="GX297">
        <v>0.123500030773318</v>
      </c>
      <c r="GY297">
        <v>0.12339674384751501</v>
      </c>
      <c r="GZ297">
        <v>0.12329633404231501</v>
      </c>
      <c r="HA297">
        <v>0.123201659230762</v>
      </c>
      <c r="HB297">
        <v>0.12311462294695801</v>
      </c>
      <c r="HC297">
        <v>0.12304934734630001</v>
      </c>
      <c r="HD297">
        <v>0.71281428375757805</v>
      </c>
      <c r="HE297">
        <v>0.71723164512762905</v>
      </c>
      <c r="HF297">
        <v>0.71075458937680802</v>
      </c>
      <c r="HG297">
        <v>0.70291908440252204</v>
      </c>
      <c r="HH297">
        <v>0.69569398473808497</v>
      </c>
      <c r="HI297">
        <v>0.68879889510301096</v>
      </c>
      <c r="HJ297">
        <v>3.1698181535258198E-2</v>
      </c>
      <c r="HK297">
        <v>3.1865288381281699E-2</v>
      </c>
      <c r="HL297">
        <v>3.0778685913965102E-2</v>
      </c>
      <c r="HM297">
        <v>3.0592842407356598E-2</v>
      </c>
      <c r="HN297">
        <v>3.0401668923885201E-2</v>
      </c>
      <c r="HO297">
        <v>3.0295534003910302E-2</v>
      </c>
      <c r="HP297">
        <v>7.2905396604955403E-2</v>
      </c>
      <c r="HQ297">
        <v>7.2907008951001495E-2</v>
      </c>
      <c r="HR297">
        <v>7.2904948276668102E-2</v>
      </c>
      <c r="HS297">
        <v>7.2903425343772005E-2</v>
      </c>
      <c r="HT297">
        <v>7.2917610734401894E-2</v>
      </c>
      <c r="HU297">
        <v>7.2944988280172596E-2</v>
      </c>
      <c r="HV297">
        <v>0.98563567149418696</v>
      </c>
      <c r="HW297">
        <v>0.99998159273416998</v>
      </c>
      <c r="HX297">
        <v>0.986435471828227</v>
      </c>
      <c r="HY297">
        <v>0.973794531591611</v>
      </c>
      <c r="HZ297">
        <v>0.96180845147189298</v>
      </c>
      <c r="IA297">
        <v>0.95032638576442996</v>
      </c>
      <c r="IB297">
        <v>0.484166855910106</v>
      </c>
      <c r="IC297">
        <v>0.48658635752370899</v>
      </c>
      <c r="ID297">
        <v>0.48380749689466301</v>
      </c>
      <c r="IE297">
        <v>0.48063965627850502</v>
      </c>
      <c r="IF297">
        <v>0.47784628468404</v>
      </c>
      <c r="IG297">
        <v>0.47509228861314601</v>
      </c>
      <c r="IH297">
        <v>0.48550874422325302</v>
      </c>
      <c r="II297">
        <v>0.80930944620782896</v>
      </c>
      <c r="IJ297">
        <v>0.81583866651246995</v>
      </c>
      <c r="IK297">
        <v>0.81080301621780304</v>
      </c>
      <c r="IL297">
        <v>0.80413235897149304</v>
      </c>
      <c r="IM297">
        <v>0.79765250695539203</v>
      </c>
      <c r="IN297">
        <v>0.79143441018500804</v>
      </c>
      <c r="IO297">
        <v>0.48794628785843303</v>
      </c>
      <c r="IP297">
        <v>0.48508057878474697</v>
      </c>
      <c r="IQ297">
        <v>0.48180156075617298</v>
      </c>
      <c r="IR297">
        <v>0.47890790733648098</v>
      </c>
      <c r="IS297">
        <v>0.47602229269572299</v>
      </c>
      <c r="IT297">
        <v>0.98320205424158202</v>
      </c>
      <c r="IU297">
        <v>3.6123657836691699E-2</v>
      </c>
      <c r="IV297">
        <v>0.13233655099269101</v>
      </c>
      <c r="IW297">
        <v>3.6147690543370602E-2</v>
      </c>
      <c r="IX297">
        <v>3.6138696027526201E-2</v>
      </c>
      <c r="IY297">
        <v>3.6130548943953199E-2</v>
      </c>
      <c r="IZ297">
        <v>3.6123249715405897E-2</v>
      </c>
      <c r="JA297">
        <v>0.985576273883219</v>
      </c>
      <c r="JB297">
        <v>0.99992734400291094</v>
      </c>
      <c r="JC297">
        <v>0.98638309176557404</v>
      </c>
      <c r="JD297">
        <v>0.973743905352348</v>
      </c>
      <c r="JE297">
        <v>0.96175941755539496</v>
      </c>
      <c r="JF297">
        <v>0.95027876704896397</v>
      </c>
      <c r="JG297">
        <v>0.99856400147939794</v>
      </c>
      <c r="JH297">
        <v>0.98401883502272103</v>
      </c>
      <c r="JI297">
        <v>0.97140661167332998</v>
      </c>
      <c r="JJ297">
        <v>0.95944891347077399</v>
      </c>
      <c r="JK297">
        <v>0.94799457696947598</v>
      </c>
      <c r="JL297">
        <v>0.16512735571548201</v>
      </c>
      <c r="JM297">
        <v>0.29053761394231598</v>
      </c>
      <c r="JN297">
        <v>0.16726200336114899</v>
      </c>
      <c r="JO297">
        <v>0.16683840915130199</v>
      </c>
      <c r="JP297">
        <v>0.16641299289298001</v>
      </c>
      <c r="JQ297">
        <v>0.16608242162237799</v>
      </c>
      <c r="JR297">
        <v>4.8140547026775803E-2</v>
      </c>
      <c r="JS297">
        <v>4.8162733415559898E-2</v>
      </c>
      <c r="JT297">
        <v>4.8186062420577498E-2</v>
      </c>
      <c r="JU297">
        <v>4.8212230980993302E-2</v>
      </c>
      <c r="JV297">
        <v>4.8237808024394098E-2</v>
      </c>
      <c r="JW297">
        <v>4.8264613085630098E-2</v>
      </c>
      <c r="JX297">
        <v>2.1499486233836101E-2</v>
      </c>
      <c r="JY297">
        <v>2.1588436137361399E-2</v>
      </c>
      <c r="JZ297">
        <v>2.1677748157182201E-2</v>
      </c>
      <c r="KA297">
        <v>2.1790410421197899E-2</v>
      </c>
      <c r="KB297">
        <v>2.1882898360019599E-2</v>
      </c>
      <c r="KC297">
        <v>2.1976459802724599E-2</v>
      </c>
      <c r="KD297">
        <v>0.99887344459445604</v>
      </c>
      <c r="KE297">
        <v>0.985643980643507</v>
      </c>
      <c r="KF297">
        <v>1</v>
      </c>
      <c r="KG297">
        <v>0.98644887134854897</v>
      </c>
      <c r="KH297">
        <v>0.97380761444661101</v>
      </c>
      <c r="KI297">
        <v>0.96182097375333497</v>
      </c>
      <c r="KJ297">
        <v>0.95033810621384796</v>
      </c>
      <c r="KK297">
        <v>1</v>
      </c>
      <c r="KL297">
        <v>0.998886472464382</v>
      </c>
      <c r="KM297">
        <v>0.99777882377759897</v>
      </c>
      <c r="KN297">
        <v>0.99664101728264898</v>
      </c>
      <c r="KO297">
        <v>0.99551566427952198</v>
      </c>
      <c r="KP297">
        <v>0.98563853033386195</v>
      </c>
      <c r="KQ297">
        <v>0.99998769583784697</v>
      </c>
      <c r="KR297">
        <v>0.98644156962945595</v>
      </c>
      <c r="KS297">
        <v>0.97380049869233598</v>
      </c>
      <c r="KT297">
        <v>0.961814150524268</v>
      </c>
      <c r="KU297">
        <v>0.95033168100226595</v>
      </c>
      <c r="KV297">
        <v>4.1599728457901802E-2</v>
      </c>
      <c r="KW297">
        <v>4.1556427278893297E-2</v>
      </c>
      <c r="KX297">
        <v>4.1649086390696699E-2</v>
      </c>
      <c r="KY297">
        <v>4.18417028550526E-2</v>
      </c>
      <c r="KZ297">
        <v>4.1989699568914303E-2</v>
      </c>
      <c r="LA297">
        <v>4.2030188610729401E-2</v>
      </c>
      <c r="LB297">
        <v>0.98542691462446896</v>
      </c>
      <c r="LC297">
        <v>0.99977960089043505</v>
      </c>
      <c r="LD297">
        <v>0.986235858467853</v>
      </c>
      <c r="LE297">
        <v>0.97359732545956201</v>
      </c>
      <c r="LF297">
        <v>0.96161354679757705</v>
      </c>
      <c r="LG297">
        <v>0.95013361545330599</v>
      </c>
      <c r="LH297">
        <v>0.98547890209115296</v>
      </c>
      <c r="LI297">
        <v>0.99983070826498999</v>
      </c>
      <c r="LJ297">
        <v>0.98628652804759098</v>
      </c>
      <c r="LK297">
        <v>0.973647493748235</v>
      </c>
      <c r="LL297">
        <v>0.96166318752046098</v>
      </c>
      <c r="LM297">
        <v>0.95018272132036397</v>
      </c>
      <c r="LN297">
        <v>0.14668032674096901</v>
      </c>
      <c r="LO297">
        <v>0.14084043212449801</v>
      </c>
      <c r="LP297">
        <v>0.12832894409371601</v>
      </c>
      <c r="LQ297">
        <v>0.116499229924452</v>
      </c>
      <c r="LR297">
        <v>0.10583654578624099</v>
      </c>
      <c r="LS297">
        <v>9.6256788741536606E-2</v>
      </c>
      <c r="LT297">
        <v>0.48718463023292602</v>
      </c>
      <c r="LU297">
        <v>0.48967726010887702</v>
      </c>
      <c r="LV297">
        <v>0.48685100320369001</v>
      </c>
      <c r="LW297">
        <v>0.48360732256647299</v>
      </c>
      <c r="LX297">
        <v>0.48077478564133502</v>
      </c>
      <c r="LY297">
        <v>0.47795012628015698</v>
      </c>
      <c r="LZ297">
        <v>0.48230979145216801</v>
      </c>
      <c r="MA297">
        <v>0.48476041682255699</v>
      </c>
      <c r="MB297">
        <v>0.48195285845679198</v>
      </c>
      <c r="MC297">
        <v>0.47873843977689901</v>
      </c>
      <c r="MD297">
        <v>0.47590679374269401</v>
      </c>
      <c r="ME297">
        <v>0.47308335233447701</v>
      </c>
      <c r="MF297">
        <v>0.45119475506478302</v>
      </c>
      <c r="MG297">
        <v>0.55128337775175096</v>
      </c>
      <c r="MH297">
        <v>0.45462700494825897</v>
      </c>
      <c r="MI297">
        <v>0.45263175027505098</v>
      </c>
      <c r="MJ297">
        <v>0.45075311042521898</v>
      </c>
      <c r="MK297">
        <v>0.44884987709257901</v>
      </c>
      <c r="ML297">
        <v>7.8306675232324402E-2</v>
      </c>
      <c r="MM297">
        <v>7.8423794474530406E-2</v>
      </c>
      <c r="MN297">
        <v>7.8540388888610299E-2</v>
      </c>
      <c r="MO297">
        <v>7.8674191604243798E-2</v>
      </c>
      <c r="MP297">
        <v>7.8813120173974197E-2</v>
      </c>
      <c r="MQ297">
        <v>7.8961448200991505E-2</v>
      </c>
      <c r="MR297">
        <v>0.48518247388455699</v>
      </c>
      <c r="MS297">
        <v>0.108155595757539</v>
      </c>
      <c r="MT297">
        <v>0.10906764844120501</v>
      </c>
      <c r="MU297">
        <v>0.109485208021901</v>
      </c>
      <c r="MV297">
        <v>0.109779348533532</v>
      </c>
      <c r="MW297">
        <v>0.110018621873144</v>
      </c>
      <c r="MX297">
        <v>0.11016683739986401</v>
      </c>
      <c r="MY297">
        <v>0.48771443045806701</v>
      </c>
      <c r="MZ297">
        <v>0.48486084785852301</v>
      </c>
      <c r="NA297">
        <v>0.481584657174848</v>
      </c>
      <c r="NB297">
        <v>0.47869617549837601</v>
      </c>
      <c r="NC297">
        <v>0.47581003798281002</v>
      </c>
      <c r="ND297">
        <v>0.876017748178752</v>
      </c>
      <c r="NE297">
        <v>0.88300814597256505</v>
      </c>
      <c r="NF297">
        <v>0.875809924354221</v>
      </c>
      <c r="NG297">
        <v>0.86640963032556495</v>
      </c>
      <c r="NH297">
        <v>0.85744780481725602</v>
      </c>
      <c r="NI297">
        <v>0.84879093738053202</v>
      </c>
      <c r="NJ297">
        <v>1.4856949724015699E-2</v>
      </c>
      <c r="NK297">
        <v>1.4856968031898E-2</v>
      </c>
      <c r="NL297">
        <v>1.48569863393132E-2</v>
      </c>
      <c r="NM297">
        <v>1.48570046462611E-2</v>
      </c>
      <c r="NN297">
        <v>1.48570229527419E-2</v>
      </c>
      <c r="NO297">
        <v>1.48570412587554E-2</v>
      </c>
      <c r="NP297">
        <v>0.98563779779223804</v>
      </c>
      <c r="NQ297">
        <v>0.99998683925712195</v>
      </c>
      <c r="NR297">
        <v>0.98644114682980499</v>
      </c>
      <c r="NS297">
        <v>0.97380050451522904</v>
      </c>
      <c r="NT297">
        <v>0.96181458245598395</v>
      </c>
      <c r="NU297">
        <v>0.95033253772472503</v>
      </c>
      <c r="NV297">
        <v>2.6760220637385999E-2</v>
      </c>
      <c r="NW297">
        <v>5.9579852170261502E-2</v>
      </c>
      <c r="NX297">
        <v>5.9572211385157302E-2</v>
      </c>
      <c r="NY297">
        <v>5.95645703468601E-2</v>
      </c>
      <c r="NZ297">
        <v>5.9556929055612502E-2</v>
      </c>
      <c r="OA297">
        <v>5.9549287511657001E-2</v>
      </c>
      <c r="OB297">
        <v>5.9541645715236798E-2</v>
      </c>
      <c r="OC297">
        <v>2.6822790986460902E-2</v>
      </c>
      <c r="OD297">
        <v>2.6894003846609602E-2</v>
      </c>
      <c r="OE297">
        <v>2.6964852281822101E-2</v>
      </c>
      <c r="OF297">
        <v>2.7037373386068399E-2</v>
      </c>
      <c r="OG297">
        <v>2.7110205630262198E-2</v>
      </c>
      <c r="OH297">
        <v>0.90485839005411295</v>
      </c>
      <c r="OI297">
        <v>0.91001832827672602</v>
      </c>
      <c r="OJ297">
        <v>0.90123056968864901</v>
      </c>
      <c r="OK297">
        <v>0.89085431340302801</v>
      </c>
      <c r="OL297">
        <v>0.880815251404927</v>
      </c>
      <c r="OM297">
        <v>0.87107287472384798</v>
      </c>
      <c r="ON297">
        <v>0.45185996338106998</v>
      </c>
      <c r="OO297">
        <v>0.551562229200667</v>
      </c>
      <c r="OP297">
        <v>0.45530752787430701</v>
      </c>
      <c r="OQ297">
        <v>0.453322247908308</v>
      </c>
      <c r="OR297">
        <v>0.451453643152957</v>
      </c>
      <c r="OS297">
        <v>0.449560335284376</v>
      </c>
      <c r="OT297">
        <v>0.45185996338106998</v>
      </c>
      <c r="OU297">
        <v>0.551562229200667</v>
      </c>
      <c r="OV297">
        <v>0.45530752787430601</v>
      </c>
      <c r="OW297">
        <v>0.453322247908308</v>
      </c>
      <c r="OX297">
        <v>0.451453643152957</v>
      </c>
      <c r="OY297">
        <v>0.449560335284376</v>
      </c>
      <c r="OZ297">
        <v>0.98563853033385895</v>
      </c>
      <c r="PA297">
        <v>0.99998769583784697</v>
      </c>
      <c r="PB297">
        <v>0.98644156962945795</v>
      </c>
      <c r="PC297">
        <v>0.97380049869233398</v>
      </c>
      <c r="PD297">
        <v>0.961814150524267</v>
      </c>
      <c r="PE297">
        <v>0.95033168100226495</v>
      </c>
      <c r="PF297">
        <v>0.161708057432877</v>
      </c>
      <c r="PG297">
        <v>0.16213726284729801</v>
      </c>
      <c r="PH297">
        <v>0.16260841114223001</v>
      </c>
      <c r="PI297">
        <v>0.16305761527944199</v>
      </c>
      <c r="PJ297">
        <v>0.16349791695118299</v>
      </c>
      <c r="PK297">
        <v>0.16396169526041299</v>
      </c>
      <c r="PL297">
        <v>0.90919347803203598</v>
      </c>
      <c r="PM297">
        <v>0.91437461461208702</v>
      </c>
      <c r="PN297">
        <v>0.90541804992250297</v>
      </c>
      <c r="PO297">
        <v>0.89495424655350897</v>
      </c>
      <c r="PP297">
        <v>0.88483291351204096</v>
      </c>
      <c r="PQ297">
        <v>0.87501131395217102</v>
      </c>
      <c r="PR297">
        <v>3.3901859474569397E-2</v>
      </c>
      <c r="PS297">
        <v>3.4657363728968403E-2</v>
      </c>
      <c r="PT297">
        <v>3.0188480712431499E-2</v>
      </c>
      <c r="PU297">
        <v>2.9978681064673E-2</v>
      </c>
      <c r="PV297">
        <v>2.9759600151591899E-2</v>
      </c>
      <c r="PW297">
        <v>2.96238049828981E-2</v>
      </c>
      <c r="PX297">
        <v>3.2537166411817198E-2</v>
      </c>
      <c r="PY297">
        <v>3.2777094416628197E-2</v>
      </c>
      <c r="PZ297">
        <v>3.3203954310181701E-2</v>
      </c>
      <c r="QA297">
        <v>3.3835170989434803E-2</v>
      </c>
      <c r="QB297">
        <v>3.4418150137862202E-2</v>
      </c>
      <c r="QC297">
        <v>3.4782490073289499E-2</v>
      </c>
      <c r="QD297">
        <v>5.0437286992821399E-2</v>
      </c>
      <c r="QE297">
        <v>5.0437287726000903E-2</v>
      </c>
      <c r="QF297">
        <v>5.0437288540502397E-2</v>
      </c>
      <c r="QG297">
        <v>5.0437289436326201E-2</v>
      </c>
      <c r="QH297">
        <v>5.0437289518067203E-2</v>
      </c>
      <c r="QI297">
        <v>5.0437289610754103E-2</v>
      </c>
      <c r="QJ297">
        <v>0.87625596150595897</v>
      </c>
      <c r="QK297">
        <v>9.6915561144005194E-2</v>
      </c>
      <c r="QL297">
        <v>9.7731066963725202E-2</v>
      </c>
      <c r="QM297">
        <v>9.8109302346663305E-2</v>
      </c>
      <c r="QN297">
        <v>9.8374606274986495E-2</v>
      </c>
      <c r="QO297">
        <v>9.8607295075026899E-2</v>
      </c>
      <c r="QP297">
        <v>9.8758823133511697E-2</v>
      </c>
      <c r="QQ297">
        <v>0.88321748364485397</v>
      </c>
      <c r="QR297">
        <v>0.87599430740222095</v>
      </c>
      <c r="QS297">
        <v>0.86656164235342703</v>
      </c>
      <c r="QT297">
        <v>0.85758077205542804</v>
      </c>
      <c r="QU297">
        <v>0.84890652698011504</v>
      </c>
      <c r="QV297">
        <v>0.147695941139391</v>
      </c>
      <c r="QW297">
        <v>0.30780645252798899</v>
      </c>
      <c r="QX297">
        <v>0.14941418824389199</v>
      </c>
      <c r="QY297">
        <v>0.14916868510159401</v>
      </c>
      <c r="QZ297">
        <v>0.14899412819480401</v>
      </c>
      <c r="RA297">
        <v>0.14889386163750101</v>
      </c>
      <c r="RB297">
        <v>4.53065570079699E-2</v>
      </c>
      <c r="RC297">
        <v>4.5307605899495403E-2</v>
      </c>
      <c r="RD297">
        <v>4.5305532792992903E-2</v>
      </c>
      <c r="RE297">
        <v>4.5319798085870402E-2</v>
      </c>
      <c r="RF297">
        <v>4.5345130641790202E-2</v>
      </c>
      <c r="RG297">
        <v>4.5385318470676998E-2</v>
      </c>
      <c r="RH297">
        <v>0.98563853033386095</v>
      </c>
      <c r="RI297">
        <v>0.99998769583784597</v>
      </c>
      <c r="RJ297">
        <v>0.98644156962945795</v>
      </c>
      <c r="RK297">
        <v>0.97380049869233398</v>
      </c>
      <c r="RL297">
        <v>0.961814150524267</v>
      </c>
      <c r="RM297">
        <v>0.95033168100226495</v>
      </c>
      <c r="RN297">
        <v>3.7210829931569503E-2</v>
      </c>
    </row>
    <row r="298" spans="1:482" x14ac:dyDescent="0.25">
      <c r="A298" t="s">
        <v>370</v>
      </c>
      <c r="B298">
        <v>5.6654093488329497E-2</v>
      </c>
      <c r="C298">
        <v>6.0669893953264997E-2</v>
      </c>
      <c r="D298">
        <v>8.6492985158552596E-2</v>
      </c>
      <c r="E298">
        <v>5.5806273141383901E-2</v>
      </c>
      <c r="F298">
        <v>5.4316925655978697E-2</v>
      </c>
      <c r="G298">
        <v>5.3147371616248502E-2</v>
      </c>
      <c r="H298">
        <v>4.09283971939387E-3</v>
      </c>
      <c r="I298">
        <v>4.09283971939387E-3</v>
      </c>
      <c r="J298">
        <v>4.09283971939387E-3</v>
      </c>
      <c r="K298">
        <v>4.09283971939387E-3</v>
      </c>
      <c r="L298">
        <v>4.09283971939387E-3</v>
      </c>
      <c r="M298">
        <v>4.09283971939387E-3</v>
      </c>
      <c r="N298">
        <v>8.3708053671976094E-3</v>
      </c>
      <c r="O298">
        <v>8.3708053671976094E-3</v>
      </c>
      <c r="P298">
        <v>8.3708053671976094E-3</v>
      </c>
      <c r="Q298">
        <v>8.3708053671976094E-3</v>
      </c>
      <c r="R298">
        <v>8.3708053671976094E-3</v>
      </c>
      <c r="S298">
        <v>8.3708053671976094E-3</v>
      </c>
      <c r="T298">
        <v>8.0796615121561995E-3</v>
      </c>
      <c r="U298">
        <v>8.0796615121561995E-3</v>
      </c>
      <c r="V298">
        <v>8.0796615121561995E-3</v>
      </c>
      <c r="W298">
        <v>8.0796615121561995E-3</v>
      </c>
      <c r="X298">
        <v>8.0796615121561995E-3</v>
      </c>
      <c r="Y298">
        <v>8.0796615121561995E-3</v>
      </c>
      <c r="Z298">
        <v>7.0463416942632195E-2</v>
      </c>
      <c r="AA298">
        <v>7.0463416942632195E-2</v>
      </c>
      <c r="AB298">
        <v>7.0463416942632195E-2</v>
      </c>
      <c r="AC298">
        <v>7.0463416942632195E-2</v>
      </c>
      <c r="AD298">
        <v>7.0463416942632195E-2</v>
      </c>
      <c r="AE298">
        <v>7.0463416942632195E-2</v>
      </c>
      <c r="AF298">
        <v>0.83653958639993098</v>
      </c>
      <c r="AG298">
        <v>0.846660227068602</v>
      </c>
      <c r="AH298">
        <v>0.85314185941937704</v>
      </c>
      <c r="AI298">
        <v>0.84731405031661999</v>
      </c>
      <c r="AJ298">
        <v>0.83971418701270895</v>
      </c>
      <c r="AK298">
        <v>0.83219421734491505</v>
      </c>
      <c r="AL298">
        <v>0.86842615269134305</v>
      </c>
      <c r="AM298">
        <v>0.87882141774630396</v>
      </c>
      <c r="AN298">
        <v>0.88552553728378303</v>
      </c>
      <c r="AO298">
        <v>0.878509217709871</v>
      </c>
      <c r="AP298">
        <v>0.86951169375246296</v>
      </c>
      <c r="AQ298">
        <v>0.86058502964532302</v>
      </c>
      <c r="AR298">
        <v>0.83905160111472799</v>
      </c>
      <c r="AS298">
        <v>0.84908525122649203</v>
      </c>
      <c r="AT298">
        <v>0.85547438751808502</v>
      </c>
      <c r="AU298">
        <v>0.84960316501869804</v>
      </c>
      <c r="AV298">
        <v>0.84193773458396204</v>
      </c>
      <c r="AW298">
        <v>0.83436718465536097</v>
      </c>
      <c r="AX298">
        <v>0.22662843603757399</v>
      </c>
      <c r="AY298">
        <v>0.229541054186467</v>
      </c>
      <c r="AZ298">
        <v>0.28061552383627503</v>
      </c>
      <c r="BA298">
        <v>0.230293275132086</v>
      </c>
      <c r="BB298">
        <v>0.228941267714834</v>
      </c>
      <c r="BC298">
        <v>0.22762362167084399</v>
      </c>
      <c r="BD298">
        <v>9.0353488563148093E-2</v>
      </c>
      <c r="BE298">
        <v>9.0283504657543395E-2</v>
      </c>
      <c r="BF298">
        <v>0.19046389406024</v>
      </c>
      <c r="BG298">
        <v>9.0384988167529906E-2</v>
      </c>
      <c r="BH298">
        <v>9.0521112753733105E-2</v>
      </c>
      <c r="BI298">
        <v>9.0675572938478999E-2</v>
      </c>
      <c r="BJ298">
        <v>0.79742008882648296</v>
      </c>
      <c r="BK298">
        <v>0.80689037344005698</v>
      </c>
      <c r="BL298">
        <v>0.81300567311696703</v>
      </c>
      <c r="BM298">
        <v>0.80802650517483798</v>
      </c>
      <c r="BN298">
        <v>0.80138156152645901</v>
      </c>
      <c r="BO298">
        <v>0.79481001329110201</v>
      </c>
      <c r="BP298">
        <v>0.89962730331526597</v>
      </c>
      <c r="BQ298">
        <v>0.91251831325046395</v>
      </c>
      <c r="BR298">
        <v>0.96860420073418396</v>
      </c>
      <c r="BS298">
        <v>0.91325350101317904</v>
      </c>
      <c r="BT298">
        <v>0.90203590400487799</v>
      </c>
      <c r="BU298">
        <v>0.89130363379225497</v>
      </c>
      <c r="BV298">
        <v>0.48157754512636902</v>
      </c>
      <c r="BW298">
        <v>0.48558939484522501</v>
      </c>
      <c r="BX298">
        <v>0.48779758640698201</v>
      </c>
      <c r="BY298">
        <v>0.48510738114639101</v>
      </c>
      <c r="BZ298">
        <v>0.48222749858508701</v>
      </c>
      <c r="CA298">
        <v>0.47947071907920402</v>
      </c>
      <c r="CB298">
        <v>0.840886766731196</v>
      </c>
      <c r="CC298">
        <v>0.85087699229114899</v>
      </c>
      <c r="CD298">
        <v>0.85723358179682796</v>
      </c>
      <c r="CE298">
        <v>0.85125858903354601</v>
      </c>
      <c r="CF298">
        <v>0.84347427615110604</v>
      </c>
      <c r="CG298">
        <v>0.83578581717767997</v>
      </c>
      <c r="CH298">
        <v>0.866828998622723</v>
      </c>
      <c r="CI298">
        <v>0.48046655695970603</v>
      </c>
      <c r="CJ298">
        <v>0.48465147860671098</v>
      </c>
      <c r="CK298">
        <v>0.48695322838622301</v>
      </c>
      <c r="CL298">
        <v>0.48418918804937799</v>
      </c>
      <c r="CM298">
        <v>0.48119408043647199</v>
      </c>
      <c r="CN298">
        <v>0.478295674138983</v>
      </c>
      <c r="CO298">
        <v>0.87721753912509604</v>
      </c>
      <c r="CP298">
        <v>0.88391816677714097</v>
      </c>
      <c r="CQ298">
        <v>0.876928546810395</v>
      </c>
      <c r="CR298">
        <v>0.86796350263748201</v>
      </c>
      <c r="CS298">
        <v>0.85906898460155001</v>
      </c>
      <c r="CT298">
        <v>0.50863462290985995</v>
      </c>
      <c r="CU298">
        <v>3.6876125365650603E-2</v>
      </c>
      <c r="CV298">
        <v>3.7009835885558E-2</v>
      </c>
      <c r="CW298">
        <v>3.7148620391050997E-2</v>
      </c>
      <c r="CX298">
        <v>3.7281619723400397E-2</v>
      </c>
      <c r="CY298">
        <v>3.7415376699509298E-2</v>
      </c>
      <c r="CZ298">
        <v>3.7541336112168498E-2</v>
      </c>
      <c r="DA298">
        <v>0.51281420273192602</v>
      </c>
      <c r="DB298">
        <v>0.51511758030376098</v>
      </c>
      <c r="DC298">
        <v>0.51206988047305402</v>
      </c>
      <c r="DD298">
        <v>0.50884629461164199</v>
      </c>
      <c r="DE298">
        <v>0.50571502234351595</v>
      </c>
      <c r="DF298">
        <v>7.2899961132484703E-2</v>
      </c>
      <c r="DG298">
        <v>7.3055008492229706E-2</v>
      </c>
      <c r="DH298">
        <v>9.3552507027425097E-2</v>
      </c>
      <c r="DI298">
        <v>0.24181280351579901</v>
      </c>
      <c r="DJ298">
        <v>7.5666953040474397E-2</v>
      </c>
      <c r="DK298">
        <v>7.5617905486977E-2</v>
      </c>
      <c r="DL298">
        <v>7.5573732638239993E-2</v>
      </c>
      <c r="DM298">
        <v>6.2201653084199303E-2</v>
      </c>
      <c r="DN298">
        <v>6.26797933055806E-2</v>
      </c>
      <c r="DO298">
        <v>9.4015756489970695E-2</v>
      </c>
      <c r="DP298">
        <v>6.3310480732683694E-2</v>
      </c>
      <c r="DQ298">
        <v>6.3439904528805893E-2</v>
      </c>
      <c r="DR298">
        <v>6.3573394825089904E-2</v>
      </c>
      <c r="DS298">
        <v>9.3402395810510297E-2</v>
      </c>
      <c r="DT298">
        <v>0.24180618477239699</v>
      </c>
      <c r="DU298">
        <v>7.5496141961088503E-2</v>
      </c>
      <c r="DV298">
        <v>7.5450219757536102E-2</v>
      </c>
      <c r="DW298">
        <v>7.5409231258921405E-2</v>
      </c>
      <c r="DX298">
        <v>0.10392277750050199</v>
      </c>
      <c r="DY298">
        <v>0.105922445695062</v>
      </c>
      <c r="DZ298">
        <v>0.319482392000427</v>
      </c>
      <c r="EA298">
        <v>0.107325900798736</v>
      </c>
      <c r="EB298">
        <v>0.107035948356905</v>
      </c>
      <c r="EC298">
        <v>0.106746306783975</v>
      </c>
      <c r="ED298">
        <v>0.88683194082166805</v>
      </c>
      <c r="EE298">
        <v>1.9732868896062902E-2</v>
      </c>
      <c r="EF298">
        <v>1.9730898445804199E-2</v>
      </c>
      <c r="EG298">
        <v>1.97289280022463E-2</v>
      </c>
      <c r="EH298">
        <v>1.9726957565388802E-2</v>
      </c>
      <c r="EI298">
        <v>1.9724987135231301E-2</v>
      </c>
      <c r="EJ298">
        <v>1.9723016711773299E-2</v>
      </c>
      <c r="EK298">
        <v>5.0629202744093202E-2</v>
      </c>
      <c r="EL298">
        <v>5.0678082363748198E-2</v>
      </c>
      <c r="EM298">
        <v>5.0729194921547802E-2</v>
      </c>
      <c r="EN298">
        <v>5.0778456810455397E-2</v>
      </c>
      <c r="EO298">
        <v>5.0830261785700402E-2</v>
      </c>
      <c r="EP298">
        <v>5.08834117362571E-2</v>
      </c>
      <c r="EQ298">
        <v>0.89817934825554002</v>
      </c>
      <c r="ER298">
        <v>0.90540685148216804</v>
      </c>
      <c r="ES298">
        <v>0.89746001759778504</v>
      </c>
      <c r="ET298">
        <v>0.88719807321438005</v>
      </c>
      <c r="EU298">
        <v>0.87696386077787103</v>
      </c>
      <c r="EV298">
        <v>0.76119678508316602</v>
      </c>
      <c r="EW298">
        <v>0.76990254700627903</v>
      </c>
      <c r="EX298">
        <v>0.77554660239195805</v>
      </c>
      <c r="EY298">
        <v>0.76995960985086898</v>
      </c>
      <c r="EZ298">
        <v>0.76296730145927505</v>
      </c>
      <c r="FA298">
        <v>0.75599175645555206</v>
      </c>
      <c r="FB298">
        <v>0.13662632743817399</v>
      </c>
      <c r="FC298">
        <v>0.139843700902506</v>
      </c>
      <c r="FD298">
        <v>0.46769800255557398</v>
      </c>
      <c r="FE298">
        <v>0.142789718692098</v>
      </c>
      <c r="FF298">
        <v>0.142590494159339</v>
      </c>
      <c r="FG298">
        <v>0.142432754107464</v>
      </c>
      <c r="FH298">
        <v>5.88156959247687E-2</v>
      </c>
      <c r="FI298">
        <v>5.8484573404017699E-2</v>
      </c>
      <c r="FJ298">
        <v>5.8312021560076303E-2</v>
      </c>
      <c r="FK298">
        <v>5.8391179174315098E-2</v>
      </c>
      <c r="FL298">
        <v>5.8478897735966498E-2</v>
      </c>
      <c r="FM298">
        <v>5.85730653185444E-2</v>
      </c>
      <c r="FN298">
        <v>0.69523034257082905</v>
      </c>
      <c r="FO298">
        <v>0.70499895221452002</v>
      </c>
      <c r="FP298">
        <v>0.87727396333960095</v>
      </c>
      <c r="FQ298">
        <v>0.70675679975484296</v>
      </c>
      <c r="FR298">
        <v>0.69893402835188501</v>
      </c>
      <c r="FS298">
        <v>0.69143914069140699</v>
      </c>
      <c r="FT298">
        <v>0.14193766627465501</v>
      </c>
      <c r="FU298">
        <v>0.14206725700691999</v>
      </c>
      <c r="FV298">
        <v>0.25233937564227898</v>
      </c>
      <c r="FW298">
        <v>0.14219039296017</v>
      </c>
      <c r="FX298">
        <v>0.14218794869971399</v>
      </c>
      <c r="FY298">
        <v>0.142133854336011</v>
      </c>
      <c r="FZ298">
        <v>0.44642710398339402</v>
      </c>
      <c r="GA298">
        <v>0.45204282611614099</v>
      </c>
      <c r="GB298">
        <v>0.54903419507830098</v>
      </c>
      <c r="GC298">
        <v>0.455540835254445</v>
      </c>
      <c r="GD298">
        <v>0.453582165312577</v>
      </c>
      <c r="GE298">
        <v>0.45171135579652699</v>
      </c>
      <c r="GF298">
        <v>3.6556158749568399E-2</v>
      </c>
      <c r="GG298">
        <v>3.6635286725461597E-2</v>
      </c>
      <c r="GH298">
        <v>3.6715198266153597E-2</v>
      </c>
      <c r="GI298">
        <v>3.6790641590975399E-2</v>
      </c>
      <c r="GJ298">
        <v>3.6870265087346997E-2</v>
      </c>
      <c r="GK298">
        <v>3.6963591167908198E-2</v>
      </c>
      <c r="GL298">
        <v>1.7556778822089999E-2</v>
      </c>
      <c r="GM298">
        <v>1.7556778822089999E-2</v>
      </c>
      <c r="GN298">
        <v>1.7556778822089999E-2</v>
      </c>
      <c r="GO298">
        <v>1.7556778822089999E-2</v>
      </c>
      <c r="GP298">
        <v>1.7556778822089999E-2</v>
      </c>
      <c r="GQ298">
        <v>1.7556778822089999E-2</v>
      </c>
      <c r="GR298">
        <v>7.4396077850023695E-2</v>
      </c>
      <c r="GS298">
        <v>7.4396077850023695E-2</v>
      </c>
      <c r="GT298">
        <v>7.4396077850023695E-2</v>
      </c>
      <c r="GU298">
        <v>7.4396077850023695E-2</v>
      </c>
      <c r="GV298">
        <v>7.4396077850023695E-2</v>
      </c>
      <c r="GW298">
        <v>7.4396077850023695E-2</v>
      </c>
      <c r="GX298">
        <v>0.12424939301408</v>
      </c>
      <c r="GY298">
        <v>0.124151416014516</v>
      </c>
      <c r="GZ298">
        <v>0.124047563534188</v>
      </c>
      <c r="HA298">
        <v>0.12394683351779701</v>
      </c>
      <c r="HB298">
        <v>0.123858636832133</v>
      </c>
      <c r="HC298">
        <v>0.12379839587045</v>
      </c>
      <c r="HD298">
        <v>0.70641635536935798</v>
      </c>
      <c r="HE298">
        <v>0.713222374655619</v>
      </c>
      <c r="HF298">
        <v>0.71748376583316298</v>
      </c>
      <c r="HG298">
        <v>0.71136339719988695</v>
      </c>
      <c r="HH298">
        <v>0.70402442936112097</v>
      </c>
      <c r="HI298">
        <v>0.69684879963881297</v>
      </c>
      <c r="HJ298">
        <v>3.5231314455220299E-2</v>
      </c>
      <c r="HK298">
        <v>3.2640625019914903E-2</v>
      </c>
      <c r="HL298">
        <v>3.27835731834549E-2</v>
      </c>
      <c r="HM298">
        <v>3.08305239840257E-2</v>
      </c>
      <c r="HN298">
        <v>3.0640860380651402E-2</v>
      </c>
      <c r="HO298">
        <v>3.0474921527487701E-2</v>
      </c>
      <c r="HP298">
        <v>7.2913716145079299E-2</v>
      </c>
      <c r="HQ298">
        <v>7.2911070579421602E-2</v>
      </c>
      <c r="HR298">
        <v>7.29157900095804E-2</v>
      </c>
      <c r="HS298">
        <v>7.2911971686529603E-2</v>
      </c>
      <c r="HT298">
        <v>7.2912775273861904E-2</v>
      </c>
      <c r="HU298">
        <v>7.2935153659968902E-2</v>
      </c>
      <c r="HV298">
        <v>0.97249941527977701</v>
      </c>
      <c r="HW298">
        <v>0.98644423466359099</v>
      </c>
      <c r="HX298">
        <v>0.999984952853326</v>
      </c>
      <c r="HY298">
        <v>0.98695789804758005</v>
      </c>
      <c r="HZ298">
        <v>0.97458667547480404</v>
      </c>
      <c r="IA298">
        <v>0.96272015279931999</v>
      </c>
      <c r="IB298">
        <v>0.48059008550648802</v>
      </c>
      <c r="IC298">
        <v>0.48459503459683301</v>
      </c>
      <c r="ID298">
        <v>0.48680258985451502</v>
      </c>
      <c r="IE298">
        <v>0.48411113946638701</v>
      </c>
      <c r="IF298">
        <v>0.48123926268369299</v>
      </c>
      <c r="IG298">
        <v>0.47846413501544099</v>
      </c>
      <c r="IH298">
        <v>0.481794872370992</v>
      </c>
      <c r="II298">
        <v>0.80041401854880601</v>
      </c>
      <c r="IJ298">
        <v>0.80995353915410495</v>
      </c>
      <c r="IK298">
        <v>0.81613645873141705</v>
      </c>
      <c r="IL298">
        <v>0.81133472885004199</v>
      </c>
      <c r="IM298">
        <v>0.80485930960985197</v>
      </c>
      <c r="IN298">
        <v>0.79846510335268905</v>
      </c>
      <c r="IO298">
        <v>0.48586122975988599</v>
      </c>
      <c r="IP298">
        <v>0.48808363110084702</v>
      </c>
      <c r="IQ298">
        <v>0.48533483439424102</v>
      </c>
      <c r="IR298">
        <v>0.48235992222320501</v>
      </c>
      <c r="IS298">
        <v>0.47948509297757502</v>
      </c>
      <c r="IT298">
        <v>0.97007689155663401</v>
      </c>
      <c r="IU298">
        <v>3.6510925621188899E-2</v>
      </c>
      <c r="IV298">
        <v>3.6544088149464603E-2</v>
      </c>
      <c r="IW298">
        <v>0.129563539077304</v>
      </c>
      <c r="IX298">
        <v>3.65684433652919E-2</v>
      </c>
      <c r="IY298">
        <v>3.6559622097667901E-2</v>
      </c>
      <c r="IZ298">
        <v>3.6551647851411101E-2</v>
      </c>
      <c r="JA298">
        <v>0.97243553472788202</v>
      </c>
      <c r="JB298">
        <v>0.98638550504945199</v>
      </c>
      <c r="JC298">
        <v>0.99993169634352097</v>
      </c>
      <c r="JD298">
        <v>0.98690647309155599</v>
      </c>
      <c r="JE298">
        <v>0.97453692920684498</v>
      </c>
      <c r="JF298">
        <v>0.96267190487892995</v>
      </c>
      <c r="JG298">
        <v>0.98401071132259599</v>
      </c>
      <c r="JH298">
        <v>0.99854524688527402</v>
      </c>
      <c r="JI298">
        <v>0.98454669420025198</v>
      </c>
      <c r="JJ298">
        <v>0.97220463493590903</v>
      </c>
      <c r="JK298">
        <v>0.96036661648552302</v>
      </c>
      <c r="JL298">
        <v>0.16299474735146399</v>
      </c>
      <c r="JM298">
        <v>0.16573464056814599</v>
      </c>
      <c r="JN298">
        <v>0.290035947858653</v>
      </c>
      <c r="JO298">
        <v>0.16792288801303601</v>
      </c>
      <c r="JP298">
        <v>0.167463623854824</v>
      </c>
      <c r="JQ298">
        <v>0.16707316904692801</v>
      </c>
      <c r="JR298">
        <v>4.8009557272527197E-2</v>
      </c>
      <c r="JS298">
        <v>4.80307049723981E-2</v>
      </c>
      <c r="JT298">
        <v>4.8052994136748198E-2</v>
      </c>
      <c r="JU298">
        <v>4.8078057582103401E-2</v>
      </c>
      <c r="JV298">
        <v>4.8104333759896201E-2</v>
      </c>
      <c r="JW298">
        <v>4.8129938546864398E-2</v>
      </c>
      <c r="JX298">
        <v>2.1133731516551998E-2</v>
      </c>
      <c r="JY298">
        <v>2.1226658104529599E-2</v>
      </c>
      <c r="JZ298">
        <v>2.1316571175806501E-2</v>
      </c>
      <c r="KA298">
        <v>2.1426848984368099E-2</v>
      </c>
      <c r="KB298">
        <v>2.1540421893399601E-2</v>
      </c>
      <c r="KC298">
        <v>2.1634082657839001E-2</v>
      </c>
      <c r="KD298">
        <v>0.99776312385932497</v>
      </c>
      <c r="KE298">
        <v>0.97249404368005199</v>
      </c>
      <c r="KF298">
        <v>0.98644887134854797</v>
      </c>
      <c r="KG298">
        <v>1</v>
      </c>
      <c r="KH298">
        <v>0.98697273737236102</v>
      </c>
      <c r="KI298">
        <v>0.97460107142180297</v>
      </c>
      <c r="KJ298">
        <v>0.96273386103942105</v>
      </c>
      <c r="KK298">
        <v>0.998886472464382</v>
      </c>
      <c r="KL298">
        <v>1</v>
      </c>
      <c r="KM298">
        <v>0.99888943264772001</v>
      </c>
      <c r="KN298">
        <v>0.99777883542731005</v>
      </c>
      <c r="KO298">
        <v>0.99663983508670995</v>
      </c>
      <c r="KP298">
        <v>0.97249970900376803</v>
      </c>
      <c r="KQ298">
        <v>0.98644780161142698</v>
      </c>
      <c r="KR298">
        <v>0.99999195903325999</v>
      </c>
      <c r="KS298">
        <v>0.98696482952571196</v>
      </c>
      <c r="KT298">
        <v>0.97459340453938403</v>
      </c>
      <c r="KU298">
        <v>0.96272654180470096</v>
      </c>
      <c r="KV298">
        <v>4.1897931455458198E-2</v>
      </c>
      <c r="KW298">
        <v>4.1630530469751001E-2</v>
      </c>
      <c r="KX298">
        <v>4.16216644327526E-2</v>
      </c>
      <c r="KY298">
        <v>4.1837225298132198E-2</v>
      </c>
      <c r="KZ298">
        <v>4.2036622876326001E-2</v>
      </c>
      <c r="LA298">
        <v>4.2263805286993097E-2</v>
      </c>
      <c r="LB298">
        <v>0.97228458221099801</v>
      </c>
      <c r="LC298">
        <v>0.98623613666508403</v>
      </c>
      <c r="LD298">
        <v>0.99978417143600595</v>
      </c>
      <c r="LE298">
        <v>0.98675959447783201</v>
      </c>
      <c r="LF298">
        <v>0.97439075208219705</v>
      </c>
      <c r="LG298">
        <v>0.962526438383</v>
      </c>
      <c r="LH298">
        <v>0.972337428389489</v>
      </c>
      <c r="LI298">
        <v>0.986288121839483</v>
      </c>
      <c r="LJ298">
        <v>0.99983520312884699</v>
      </c>
      <c r="LK298">
        <v>0.98681013348861701</v>
      </c>
      <c r="LL298">
        <v>0.97444077230714798</v>
      </c>
      <c r="LM298">
        <v>0.96257593285776999</v>
      </c>
      <c r="LN298">
        <v>0.14800630572502199</v>
      </c>
      <c r="LO298">
        <v>0.14562003549354299</v>
      </c>
      <c r="LP298">
        <v>0.13946260832396501</v>
      </c>
      <c r="LQ298">
        <v>0.126855698041173</v>
      </c>
      <c r="LR298">
        <v>0.115173196772775</v>
      </c>
      <c r="LS298">
        <v>0.104353199365517</v>
      </c>
      <c r="LT298">
        <v>0.48347514117146601</v>
      </c>
      <c r="LU298">
        <v>0.48758720814317003</v>
      </c>
      <c r="LV298">
        <v>0.48986348486854098</v>
      </c>
      <c r="LW298">
        <v>0.48715363196844202</v>
      </c>
      <c r="LX298">
        <v>0.48421330261866802</v>
      </c>
      <c r="LY298">
        <v>0.48139933360656301</v>
      </c>
      <c r="LZ298">
        <v>0.47866023486859699</v>
      </c>
      <c r="MA298">
        <v>0.482720215731677</v>
      </c>
      <c r="MB298">
        <v>0.48495955619911402</v>
      </c>
      <c r="MC298">
        <v>0.48226817762997098</v>
      </c>
      <c r="MD298">
        <v>0.47935550483615402</v>
      </c>
      <c r="ME298">
        <v>0.47654248373049901</v>
      </c>
      <c r="MF298">
        <v>0.44576635872222298</v>
      </c>
      <c r="MG298">
        <v>0.451375357501347</v>
      </c>
      <c r="MH298">
        <v>0.54875067273619205</v>
      </c>
      <c r="MI298">
        <v>0.45485713559630397</v>
      </c>
      <c r="MJ298">
        <v>0.452888520672178</v>
      </c>
      <c r="MK298">
        <v>0.451007717820958</v>
      </c>
      <c r="ML298">
        <v>7.7994573882356102E-2</v>
      </c>
      <c r="MM298">
        <v>7.8108602120618001E-2</v>
      </c>
      <c r="MN298">
        <v>7.8229803013399907E-2</v>
      </c>
      <c r="MO298">
        <v>7.8362620916429399E-2</v>
      </c>
      <c r="MP298">
        <v>7.8503400509185098E-2</v>
      </c>
      <c r="MQ298">
        <v>7.8679583557204197E-2</v>
      </c>
      <c r="MR298">
        <v>0.481425525040791</v>
      </c>
      <c r="MS298">
        <v>0.107414619267007</v>
      </c>
      <c r="MT298">
        <v>0.108341928333614</v>
      </c>
      <c r="MU298">
        <v>0.109182908214633</v>
      </c>
      <c r="MV298">
        <v>0.109714517694041</v>
      </c>
      <c r="MW298">
        <v>0.110007042295761</v>
      </c>
      <c r="MX298">
        <v>0.110223655958522</v>
      </c>
      <c r="MY298">
        <v>0.48561657673925701</v>
      </c>
      <c r="MZ298">
        <v>0.48792804201818002</v>
      </c>
      <c r="NA298">
        <v>0.48518863906006399</v>
      </c>
      <c r="NB298">
        <v>0.48221615719062499</v>
      </c>
      <c r="NC298">
        <v>0.47934265200398002</v>
      </c>
      <c r="ND298">
        <v>0.86627951969119998</v>
      </c>
      <c r="NE298">
        <v>0.87669075075887903</v>
      </c>
      <c r="NF298">
        <v>0.88341430307948299</v>
      </c>
      <c r="NG298">
        <v>0.87645897281343499</v>
      </c>
      <c r="NH298">
        <v>0.86752224995322902</v>
      </c>
      <c r="NI298">
        <v>0.85864880552826806</v>
      </c>
      <c r="NJ298">
        <v>1.4956874558816601E-2</v>
      </c>
      <c r="NK298">
        <v>1.49568925954235E-2</v>
      </c>
      <c r="NL298">
        <v>1.49569106315618E-2</v>
      </c>
      <c r="NM298">
        <v>1.49569286672317E-2</v>
      </c>
      <c r="NN298">
        <v>1.4956946702432999E-2</v>
      </c>
      <c r="NO298">
        <v>1.49569647371658E-2</v>
      </c>
      <c r="NP298">
        <v>0.97249910498695002</v>
      </c>
      <c r="NQ298">
        <v>0.98644707545745103</v>
      </c>
      <c r="NR298">
        <v>0.99999110361849197</v>
      </c>
      <c r="NS298">
        <v>0.98696440368647997</v>
      </c>
      <c r="NT298">
        <v>0.97459340589657295</v>
      </c>
      <c r="NU298">
        <v>0.96272696914340505</v>
      </c>
      <c r="NV298">
        <v>2.6554314538492399E-2</v>
      </c>
      <c r="NW298">
        <v>5.9560494291350297E-2</v>
      </c>
      <c r="NX298">
        <v>5.9552851129541701E-2</v>
      </c>
      <c r="NY298">
        <v>5.9545207714794303E-2</v>
      </c>
      <c r="NZ298">
        <v>5.9537564047350999E-2</v>
      </c>
      <c r="OA298">
        <v>5.9529920127454103E-2</v>
      </c>
      <c r="OB298">
        <v>5.9522275955346801E-2</v>
      </c>
      <c r="OC298">
        <v>2.66180724765991E-2</v>
      </c>
      <c r="OD298">
        <v>2.66882974065655E-2</v>
      </c>
      <c r="OE298">
        <v>2.67575333056989E-2</v>
      </c>
      <c r="OF298">
        <v>2.6830019669644101E-2</v>
      </c>
      <c r="OG298">
        <v>2.6916934104040301E-2</v>
      </c>
      <c r="OH298">
        <v>0.89652994188778101</v>
      </c>
      <c r="OI298">
        <v>0.90593197048480301</v>
      </c>
      <c r="OJ298">
        <v>0.91062597028803405</v>
      </c>
      <c r="OK298">
        <v>0.90197999324729905</v>
      </c>
      <c r="OL298">
        <v>0.89188343447253504</v>
      </c>
      <c r="OM298">
        <v>0.88183695669370399</v>
      </c>
      <c r="ON298">
        <v>0.44642710398339502</v>
      </c>
      <c r="OO298">
        <v>0.45204282611614099</v>
      </c>
      <c r="OP298">
        <v>0.54903419507830098</v>
      </c>
      <c r="OQ298">
        <v>0.455540835254446</v>
      </c>
      <c r="OR298">
        <v>0.453582165312576</v>
      </c>
      <c r="OS298">
        <v>0.45171135579652599</v>
      </c>
      <c r="OT298">
        <v>0.44642710398339502</v>
      </c>
      <c r="OU298">
        <v>0.45204282611614</v>
      </c>
      <c r="OV298">
        <v>0.54903419507830098</v>
      </c>
      <c r="OW298">
        <v>0.455540835254446</v>
      </c>
      <c r="OX298">
        <v>0.453582165312577</v>
      </c>
      <c r="OY298">
        <v>0.45171135579652599</v>
      </c>
      <c r="OZ298">
        <v>0.97249970900376803</v>
      </c>
      <c r="PA298">
        <v>0.98644780161142398</v>
      </c>
      <c r="PB298">
        <v>0.99999195903326099</v>
      </c>
      <c r="PC298">
        <v>0.98696482952571196</v>
      </c>
      <c r="PD298">
        <v>0.97459340453938403</v>
      </c>
      <c r="PE298">
        <v>0.96272654180469996</v>
      </c>
      <c r="PF298">
        <v>0.16145502359327199</v>
      </c>
      <c r="PG298">
        <v>0.161877314467749</v>
      </c>
      <c r="PH298">
        <v>0.16235971186617401</v>
      </c>
      <c r="PI298">
        <v>0.162833415117315</v>
      </c>
      <c r="PJ298">
        <v>0.163310653299713</v>
      </c>
      <c r="PK298">
        <v>0.163763212445944</v>
      </c>
      <c r="PL298">
        <v>0.90091793496200101</v>
      </c>
      <c r="PM298">
        <v>0.91021260906210799</v>
      </c>
      <c r="PN298">
        <v>0.91503422301915505</v>
      </c>
      <c r="PO298">
        <v>0.90621707316972</v>
      </c>
      <c r="PP298">
        <v>0.89603205564908095</v>
      </c>
      <c r="PQ298">
        <v>0.88590437297121105</v>
      </c>
      <c r="PR298">
        <v>3.7062124796889202E-2</v>
      </c>
      <c r="PS298">
        <v>3.4893594302931402E-2</v>
      </c>
      <c r="PT298">
        <v>3.5642991931739899E-2</v>
      </c>
      <c r="PU298">
        <v>3.0199209637280299E-2</v>
      </c>
      <c r="PV298">
        <v>2.99765606403972E-2</v>
      </c>
      <c r="PW298">
        <v>2.98023121505324E-2</v>
      </c>
      <c r="PX298">
        <v>3.42141777683235E-2</v>
      </c>
      <c r="PY298">
        <v>3.3701945850422903E-2</v>
      </c>
      <c r="PZ298">
        <v>3.3922382324281297E-2</v>
      </c>
      <c r="QA298">
        <v>3.4119562575775503E-2</v>
      </c>
      <c r="QB298">
        <v>3.47460585283784E-2</v>
      </c>
      <c r="QC298">
        <v>3.5319035192541197E-2</v>
      </c>
      <c r="QD298">
        <v>5.06956095535952E-2</v>
      </c>
      <c r="QE298">
        <v>5.0695610125249001E-2</v>
      </c>
      <c r="QF298">
        <v>5.0695610857280499E-2</v>
      </c>
      <c r="QG298">
        <v>5.0695611670574799E-2</v>
      </c>
      <c r="QH298">
        <v>5.0695611869635698E-2</v>
      </c>
      <c r="QI298">
        <v>5.0695611951235203E-2</v>
      </c>
      <c r="QJ298">
        <v>0.86652325351886295</v>
      </c>
      <c r="QK298">
        <v>9.6272232469421196E-2</v>
      </c>
      <c r="QL298">
        <v>9.7106067344032196E-2</v>
      </c>
      <c r="QM298">
        <v>9.7853617088798195E-2</v>
      </c>
      <c r="QN298">
        <v>9.8345722655235807E-2</v>
      </c>
      <c r="QO298">
        <v>9.8611069648771504E-2</v>
      </c>
      <c r="QP298">
        <v>9.88245425328588E-2</v>
      </c>
      <c r="QQ298">
        <v>0.87690671253955998</v>
      </c>
      <c r="QR298">
        <v>0.88360131157550503</v>
      </c>
      <c r="QS298">
        <v>0.87662066781472803</v>
      </c>
      <c r="QT298">
        <v>0.867660421191773</v>
      </c>
      <c r="QU298">
        <v>0.858768086134308</v>
      </c>
      <c r="QV298">
        <v>0.14573448907288999</v>
      </c>
      <c r="QW298">
        <v>0.147958841106551</v>
      </c>
      <c r="QX298">
        <v>0.30670578911410601</v>
      </c>
      <c r="QY298">
        <v>0.14970818786051701</v>
      </c>
      <c r="QZ298">
        <v>0.149535681589713</v>
      </c>
      <c r="RA298">
        <v>0.149385517363159</v>
      </c>
      <c r="RB298">
        <v>4.5260416368564899E-2</v>
      </c>
      <c r="RC298">
        <v>4.5259428734237502E-2</v>
      </c>
      <c r="RD298">
        <v>4.5264410025199202E-2</v>
      </c>
      <c r="RE298">
        <v>4.5262768993897202E-2</v>
      </c>
      <c r="RF298">
        <v>4.5280194786580699E-2</v>
      </c>
      <c r="RG298">
        <v>4.5307393390683501E-2</v>
      </c>
      <c r="RH298">
        <v>0.97249970900376603</v>
      </c>
      <c r="RI298">
        <v>0.98644780161142498</v>
      </c>
      <c r="RJ298">
        <v>0.99999195903325899</v>
      </c>
      <c r="RK298">
        <v>0.98696482952571096</v>
      </c>
      <c r="RL298">
        <v>0.97459340453938403</v>
      </c>
      <c r="RM298">
        <v>0.96272654180470196</v>
      </c>
      <c r="RN298">
        <v>3.8507678282839998E-2</v>
      </c>
    </row>
    <row r="299" spans="1:482" x14ac:dyDescent="0.25">
      <c r="A299" t="s">
        <v>290</v>
      </c>
      <c r="B299">
        <v>5.48658304474062E-2</v>
      </c>
      <c r="C299">
        <v>5.6295420912751103E-2</v>
      </c>
      <c r="D299">
        <v>6.0927678910270303E-2</v>
      </c>
      <c r="E299">
        <v>8.5993989488832703E-2</v>
      </c>
      <c r="F299">
        <v>5.5673928622408497E-2</v>
      </c>
      <c r="G299">
        <v>5.4198093952444799E-2</v>
      </c>
      <c r="H299">
        <v>4.3852643362106E-3</v>
      </c>
      <c r="I299">
        <v>4.3852643362106E-3</v>
      </c>
      <c r="J299">
        <v>4.3852643362106E-3</v>
      </c>
      <c r="K299">
        <v>4.3852643362106E-3</v>
      </c>
      <c r="L299">
        <v>4.3852643362106E-3</v>
      </c>
      <c r="M299">
        <v>4.3852643362106E-3</v>
      </c>
      <c r="N299">
        <v>8.4924923819103392E-3</v>
      </c>
      <c r="O299">
        <v>8.4924923819103392E-3</v>
      </c>
      <c r="P299">
        <v>8.4924923819103392E-3</v>
      </c>
      <c r="Q299">
        <v>8.4924923819103392E-3</v>
      </c>
      <c r="R299">
        <v>8.4924923819103392E-3</v>
      </c>
      <c r="S299">
        <v>8.4924923819103392E-3</v>
      </c>
      <c r="T299">
        <v>7.7494529654389696E-3</v>
      </c>
      <c r="U299">
        <v>7.7494529654389696E-3</v>
      </c>
      <c r="V299">
        <v>7.7494529654389696E-3</v>
      </c>
      <c r="W299">
        <v>7.7494529654389696E-3</v>
      </c>
      <c r="X299">
        <v>7.7494529654389696E-3</v>
      </c>
      <c r="Y299">
        <v>7.7494529654389696E-3</v>
      </c>
      <c r="Z299">
        <v>7.0405901566702497E-2</v>
      </c>
      <c r="AA299">
        <v>7.0405901566702497E-2</v>
      </c>
      <c r="AB299">
        <v>7.0405901566702497E-2</v>
      </c>
      <c r="AC299">
        <v>7.0405901566702497E-2</v>
      </c>
      <c r="AD299">
        <v>7.0405901566702497E-2</v>
      </c>
      <c r="AE299">
        <v>7.0405901566702497E-2</v>
      </c>
      <c r="AF299">
        <v>0.82699010166095599</v>
      </c>
      <c r="AG299">
        <v>0.83765538200771505</v>
      </c>
      <c r="AH299">
        <v>0.84738402799585399</v>
      </c>
      <c r="AI299">
        <v>0.853449094440491</v>
      </c>
      <c r="AJ299">
        <v>0.84780623443084902</v>
      </c>
      <c r="AK299">
        <v>0.84029912174606403</v>
      </c>
      <c r="AL299">
        <v>0.85869695990417605</v>
      </c>
      <c r="AM299">
        <v>0.86959469040214299</v>
      </c>
      <c r="AN299">
        <v>0.87972302236845101</v>
      </c>
      <c r="AO299">
        <v>0.88593684367203795</v>
      </c>
      <c r="AP299">
        <v>0.87912709454982696</v>
      </c>
      <c r="AQ299">
        <v>0.87022504968703496</v>
      </c>
      <c r="AR299">
        <v>0.82958846395525798</v>
      </c>
      <c r="AS299">
        <v>0.84016684529850205</v>
      </c>
      <c r="AT299">
        <v>0.84986354651850804</v>
      </c>
      <c r="AU299">
        <v>0.85579623940263705</v>
      </c>
      <c r="AV299">
        <v>0.85010819166120299</v>
      </c>
      <c r="AW299">
        <v>0.84255641468000497</v>
      </c>
      <c r="AX299">
        <v>0.223595091161918</v>
      </c>
      <c r="AY299">
        <v>0.226634076831562</v>
      </c>
      <c r="AZ299">
        <v>0.22937340250651</v>
      </c>
      <c r="BA299">
        <v>0.27916742752421397</v>
      </c>
      <c r="BB299">
        <v>0.23018935090399001</v>
      </c>
      <c r="BC299">
        <v>0.22883339059757599</v>
      </c>
      <c r="BD299">
        <v>9.0805583628498596E-2</v>
      </c>
      <c r="BE299">
        <v>9.0719478813375096E-2</v>
      </c>
      <c r="BF299">
        <v>9.0689296774449299E-2</v>
      </c>
      <c r="BG299">
        <v>0.18806297741588299</v>
      </c>
      <c r="BH299">
        <v>9.0787583872921407E-2</v>
      </c>
      <c r="BI299">
        <v>9.0932011017263295E-2</v>
      </c>
      <c r="BJ299">
        <v>0.78847551384436299</v>
      </c>
      <c r="BK299">
        <v>0.79843521142908103</v>
      </c>
      <c r="BL299">
        <v>0.80758836195328498</v>
      </c>
      <c r="BM299">
        <v>0.81330180165078803</v>
      </c>
      <c r="BN299">
        <v>0.80850095016099999</v>
      </c>
      <c r="BO299">
        <v>0.80194752809921399</v>
      </c>
      <c r="BP299">
        <v>0.88824204623225</v>
      </c>
      <c r="BQ299">
        <v>0.90076341906896196</v>
      </c>
      <c r="BR299">
        <v>0.91299617595782101</v>
      </c>
      <c r="BS299">
        <v>0.96867237278259999</v>
      </c>
      <c r="BT299">
        <v>0.91360674416281495</v>
      </c>
      <c r="BU299">
        <v>0.90252563948053399</v>
      </c>
      <c r="BV299">
        <v>0.47712979049807502</v>
      </c>
      <c r="BW299">
        <v>0.48178043304785401</v>
      </c>
      <c r="BX299">
        <v>0.485539657540141</v>
      </c>
      <c r="BY299">
        <v>0.48770224966871301</v>
      </c>
      <c r="BZ299">
        <v>0.48531068444075498</v>
      </c>
      <c r="CA299">
        <v>0.482452828821746</v>
      </c>
      <c r="CB299">
        <v>0.83142819566355397</v>
      </c>
      <c r="CC299">
        <v>0.84196428947292901</v>
      </c>
      <c r="CD299">
        <v>0.851610826571919</v>
      </c>
      <c r="CE299">
        <v>0.85751910707346501</v>
      </c>
      <c r="CF299">
        <v>0.85173860185565198</v>
      </c>
      <c r="CG299">
        <v>0.84406629296675695</v>
      </c>
      <c r="CH299">
        <v>0.85711361243134798</v>
      </c>
      <c r="CI299">
        <v>0.47580266414278799</v>
      </c>
      <c r="CJ299">
        <v>0.48067352158919702</v>
      </c>
      <c r="CK299">
        <v>0.48460215060612399</v>
      </c>
      <c r="CL299">
        <v>0.48685189826068398</v>
      </c>
      <c r="CM299">
        <v>0.48439405928443702</v>
      </c>
      <c r="CN299">
        <v>0.48141655340245998</v>
      </c>
      <c r="CO299">
        <v>0.86800379385813597</v>
      </c>
      <c r="CP299">
        <v>0.87812700542531996</v>
      </c>
      <c r="CQ299">
        <v>0.88433971059471295</v>
      </c>
      <c r="CR299">
        <v>0.87755748770318198</v>
      </c>
      <c r="CS299">
        <v>0.86868775488453498</v>
      </c>
      <c r="CT299">
        <v>0.50399964315449797</v>
      </c>
      <c r="CU299">
        <v>3.7195286405938999E-2</v>
      </c>
      <c r="CV299">
        <v>3.7332475226590001E-2</v>
      </c>
      <c r="CW299">
        <v>3.7466784212545602E-2</v>
      </c>
      <c r="CX299">
        <v>3.7605675423637498E-2</v>
      </c>
      <c r="CY299">
        <v>3.7736642684510303E-2</v>
      </c>
      <c r="CZ299">
        <v>3.7870336542823499E-2</v>
      </c>
      <c r="DA299">
        <v>0.50890440148302796</v>
      </c>
      <c r="DB299">
        <v>0.51286074937940196</v>
      </c>
      <c r="DC299">
        <v>0.515108947940083</v>
      </c>
      <c r="DD299">
        <v>0.51236811086290301</v>
      </c>
      <c r="DE299">
        <v>0.50916144404980002</v>
      </c>
      <c r="DF299">
        <v>7.1738184483325695E-2</v>
      </c>
      <c r="DG299">
        <v>7.22949489466818E-2</v>
      </c>
      <c r="DH299">
        <v>7.3277042144503104E-2</v>
      </c>
      <c r="DI299">
        <v>9.4294837516273697E-2</v>
      </c>
      <c r="DJ299">
        <v>0.24050206858277201</v>
      </c>
      <c r="DK299">
        <v>7.5825104198640206E-2</v>
      </c>
      <c r="DL299">
        <v>7.5762835823498104E-2</v>
      </c>
      <c r="DM299">
        <v>6.19191320955709E-2</v>
      </c>
      <c r="DN299">
        <v>6.2402351832516398E-2</v>
      </c>
      <c r="DO299">
        <v>6.2861353203175804E-2</v>
      </c>
      <c r="DP299">
        <v>9.1448395912124295E-2</v>
      </c>
      <c r="DQ299">
        <v>6.3482198425465902E-2</v>
      </c>
      <c r="DR299">
        <v>6.36170930206989E-2</v>
      </c>
      <c r="DS299">
        <v>7.3131089438942004E-2</v>
      </c>
      <c r="DT299">
        <v>9.4142755790514801E-2</v>
      </c>
      <c r="DU299">
        <v>0.24049634410557</v>
      </c>
      <c r="DV299">
        <v>7.5670976186210201E-2</v>
      </c>
      <c r="DW299">
        <v>7.5611831720438394E-2</v>
      </c>
      <c r="DX299">
        <v>0.102139629772765</v>
      </c>
      <c r="DY299">
        <v>0.104171181089006</v>
      </c>
      <c r="DZ299">
        <v>0.106099693415856</v>
      </c>
      <c r="EA299">
        <v>0.31837138866607301</v>
      </c>
      <c r="EB299">
        <v>0.107501533618293</v>
      </c>
      <c r="EC299">
        <v>0.107187567592962</v>
      </c>
      <c r="ED299">
        <v>0.87604771725910302</v>
      </c>
      <c r="EE299">
        <v>1.9791694501354401E-2</v>
      </c>
      <c r="EF299">
        <v>1.9789722889370798E-2</v>
      </c>
      <c r="EG299">
        <v>1.9787751284154099E-2</v>
      </c>
      <c r="EH299">
        <v>1.9785779685704202E-2</v>
      </c>
      <c r="EI299">
        <v>1.9783808094020298E-2</v>
      </c>
      <c r="EJ299">
        <v>1.97818365091025E-2</v>
      </c>
      <c r="EK299">
        <v>5.0977701521951697E-2</v>
      </c>
      <c r="EL299">
        <v>5.1023995518091197E-2</v>
      </c>
      <c r="EM299">
        <v>5.1073141455888801E-2</v>
      </c>
      <c r="EN299">
        <v>5.1124517741203003E-2</v>
      </c>
      <c r="EO299">
        <v>5.11740454731704E-2</v>
      </c>
      <c r="EP299">
        <v>5.1226129497163098E-2</v>
      </c>
      <c r="EQ299">
        <v>0.88795678387517096</v>
      </c>
      <c r="ER299">
        <v>0.899006257830961</v>
      </c>
      <c r="ES299">
        <v>0.90581010089764702</v>
      </c>
      <c r="ET299">
        <v>0.89804420936067497</v>
      </c>
      <c r="EU299">
        <v>0.88787545844582105</v>
      </c>
      <c r="EV299">
        <v>0.752841643476581</v>
      </c>
      <c r="EW299">
        <v>0.76204626433842204</v>
      </c>
      <c r="EX299">
        <v>0.77045359364167199</v>
      </c>
      <c r="EY299">
        <v>0.775783014831121</v>
      </c>
      <c r="EZ299">
        <v>0.77041568291092399</v>
      </c>
      <c r="FA299">
        <v>0.76353116426220302</v>
      </c>
      <c r="FB299">
        <v>0.13385587042465599</v>
      </c>
      <c r="FC299">
        <v>0.136984513290004</v>
      </c>
      <c r="FD299">
        <v>0.14006566875318799</v>
      </c>
      <c r="FE299">
        <v>0.46721849997401199</v>
      </c>
      <c r="FF299">
        <v>0.14297484734961699</v>
      </c>
      <c r="FG299">
        <v>0.14275595949556399</v>
      </c>
      <c r="FH299">
        <v>5.9372822101862802E-2</v>
      </c>
      <c r="FI299">
        <v>5.9047488377701303E-2</v>
      </c>
      <c r="FJ299">
        <v>5.8707693685061499E-2</v>
      </c>
      <c r="FK299">
        <v>5.8629902087911898E-2</v>
      </c>
      <c r="FL299">
        <v>5.8684584633269601E-2</v>
      </c>
      <c r="FM299">
        <v>5.8836274852224701E-2</v>
      </c>
      <c r="FN299">
        <v>0.68640740502765796</v>
      </c>
      <c r="FO299">
        <v>0.69589173078603705</v>
      </c>
      <c r="FP299">
        <v>0.70547285651335701</v>
      </c>
      <c r="FQ299">
        <v>0.87663456184642297</v>
      </c>
      <c r="FR299">
        <v>0.707117252181508</v>
      </c>
      <c r="FS299">
        <v>0.69935140916378602</v>
      </c>
      <c r="FT299">
        <v>0.14209910162006001</v>
      </c>
      <c r="FU299">
        <v>0.14220699699865699</v>
      </c>
      <c r="FV299">
        <v>0.14235819771550801</v>
      </c>
      <c r="FW299">
        <v>0.25128348321751198</v>
      </c>
      <c r="FX299">
        <v>0.14254784727748401</v>
      </c>
      <c r="FY299">
        <v>0.14249688750315601</v>
      </c>
      <c r="FZ299">
        <v>0.44140314780353102</v>
      </c>
      <c r="GA299">
        <v>0.44687830800580203</v>
      </c>
      <c r="GB299">
        <v>0.45226359217227802</v>
      </c>
      <c r="GC299">
        <v>0.54861761360666605</v>
      </c>
      <c r="GD299">
        <v>0.45563232901613399</v>
      </c>
      <c r="GE299">
        <v>0.453674119648593</v>
      </c>
      <c r="GF299">
        <v>3.6373218029751297E-2</v>
      </c>
      <c r="GG299">
        <v>3.6452901098378898E-2</v>
      </c>
      <c r="GH299">
        <v>3.65368519594996E-2</v>
      </c>
      <c r="GI299">
        <v>3.6614077232986299E-2</v>
      </c>
      <c r="GJ299">
        <v>3.6691531183434503E-2</v>
      </c>
      <c r="GK299">
        <v>3.6785166062597401E-2</v>
      </c>
      <c r="GL299">
        <v>1.7425540093875001E-2</v>
      </c>
      <c r="GM299">
        <v>1.7425540093875001E-2</v>
      </c>
      <c r="GN299">
        <v>1.7425540093875001E-2</v>
      </c>
      <c r="GO299">
        <v>1.7425540093875001E-2</v>
      </c>
      <c r="GP299">
        <v>1.7425540093875001E-2</v>
      </c>
      <c r="GQ299">
        <v>1.7425540093875001E-2</v>
      </c>
      <c r="GR299">
        <v>7.4308049572529497E-2</v>
      </c>
      <c r="GS299">
        <v>7.4308049572529497E-2</v>
      </c>
      <c r="GT299">
        <v>7.4308049572529497E-2</v>
      </c>
      <c r="GU299">
        <v>7.4308049572529497E-2</v>
      </c>
      <c r="GV299">
        <v>7.4308049572529497E-2</v>
      </c>
      <c r="GW299">
        <v>7.4308049572529497E-2</v>
      </c>
      <c r="GX299">
        <v>0.124954994205391</v>
      </c>
      <c r="GY299">
        <v>0.124864965979875</v>
      </c>
      <c r="GZ299">
        <v>0.124766461185304</v>
      </c>
      <c r="HA299">
        <v>0.124662291597386</v>
      </c>
      <c r="HB299">
        <v>0.124567876626884</v>
      </c>
      <c r="HC299">
        <v>0.124514165115376</v>
      </c>
      <c r="HD299">
        <v>0.70018216786705401</v>
      </c>
      <c r="HE299">
        <v>0.70748669001912801</v>
      </c>
      <c r="HF299">
        <v>0.71413722812978497</v>
      </c>
      <c r="HG299">
        <v>0.71804777721086699</v>
      </c>
      <c r="HH299">
        <v>0.71208631084442198</v>
      </c>
      <c r="HI299">
        <v>0.704805131837002</v>
      </c>
      <c r="HJ299">
        <v>3.70236282577334E-2</v>
      </c>
      <c r="HK299">
        <v>3.55773036188302E-2</v>
      </c>
      <c r="HL299">
        <v>3.2975721520153899E-2</v>
      </c>
      <c r="HM299">
        <v>3.3165518979770998E-2</v>
      </c>
      <c r="HN299">
        <v>3.0871100155310201E-2</v>
      </c>
      <c r="HO299">
        <v>3.0706225852952899E-2</v>
      </c>
      <c r="HP299">
        <v>7.2920496787338404E-2</v>
      </c>
      <c r="HQ299">
        <v>7.2919647661606898E-2</v>
      </c>
      <c r="HR299">
        <v>7.2920120333655802E-2</v>
      </c>
      <c r="HS299">
        <v>7.2923092933230599E-2</v>
      </c>
      <c r="HT299">
        <v>7.2921609723574601E-2</v>
      </c>
      <c r="HU299">
        <v>7.2935289230237399E-2</v>
      </c>
      <c r="HV299">
        <v>0.96025773403671599</v>
      </c>
      <c r="HW299">
        <v>0.97380491635694399</v>
      </c>
      <c r="HX299">
        <v>0.98695971826748197</v>
      </c>
      <c r="HY299">
        <v>0.99998340851601697</v>
      </c>
      <c r="HZ299">
        <v>0.98723372648779895</v>
      </c>
      <c r="IA299">
        <v>0.97498981397752904</v>
      </c>
      <c r="IB299">
        <v>0.47615905956433702</v>
      </c>
      <c r="IC299">
        <v>0.48080121007643301</v>
      </c>
      <c r="ID299">
        <v>0.48455953816070702</v>
      </c>
      <c r="IE299">
        <v>0.48671995261062001</v>
      </c>
      <c r="IF299">
        <v>0.48432635082456199</v>
      </c>
      <c r="IG299">
        <v>0.48147578265125401</v>
      </c>
      <c r="IH299">
        <v>0.47720826916016301</v>
      </c>
      <c r="II299">
        <v>0.79144701352522595</v>
      </c>
      <c r="IJ299">
        <v>0.80148808585208597</v>
      </c>
      <c r="IK299">
        <v>0.81068336812937303</v>
      </c>
      <c r="IL299">
        <v>0.81651487184641103</v>
      </c>
      <c r="IM299">
        <v>0.81190465461267802</v>
      </c>
      <c r="IN299">
        <v>0.80552093299632899</v>
      </c>
      <c r="IO299">
        <v>0.48192984290574897</v>
      </c>
      <c r="IP299">
        <v>0.485745182507615</v>
      </c>
      <c r="IQ299">
        <v>0.48791936585828599</v>
      </c>
      <c r="IR299">
        <v>0.48547631462319502</v>
      </c>
      <c r="IS299">
        <v>0.48252327511027598</v>
      </c>
      <c r="IT299">
        <v>0.95784642101718798</v>
      </c>
      <c r="IU299">
        <v>3.6800263803943398E-2</v>
      </c>
      <c r="IV299">
        <v>3.68326972485283E-2</v>
      </c>
      <c r="IW299">
        <v>3.68659900581755E-2</v>
      </c>
      <c r="IX299">
        <v>0.12917098609886299</v>
      </c>
      <c r="IY299">
        <v>3.6890646321197602E-2</v>
      </c>
      <c r="IZ299">
        <v>3.6881995828135603E-2</v>
      </c>
      <c r="JA299">
        <v>0.96019087325863495</v>
      </c>
      <c r="JB299">
        <v>0.97374172541542103</v>
      </c>
      <c r="JC299">
        <v>0.98690200782028104</v>
      </c>
      <c r="JD299">
        <v>0.99993118096713896</v>
      </c>
      <c r="JE299">
        <v>0.98718325187174005</v>
      </c>
      <c r="JF299">
        <v>0.97494092043600999</v>
      </c>
      <c r="JG299">
        <v>0.97138166430374095</v>
      </c>
      <c r="JH299">
        <v>0.98452979611166203</v>
      </c>
      <c r="JI299">
        <v>0.99854030177641995</v>
      </c>
      <c r="JJ299">
        <v>0.98482931978451405</v>
      </c>
      <c r="JK299">
        <v>0.97261467501281496</v>
      </c>
      <c r="JL299">
        <v>0.16077176077432001</v>
      </c>
      <c r="JM299">
        <v>0.163572696397325</v>
      </c>
      <c r="JN299">
        <v>0.16629334815678101</v>
      </c>
      <c r="JO299">
        <v>0.28939770479444499</v>
      </c>
      <c r="JP299">
        <v>0.168438338234145</v>
      </c>
      <c r="JQ299">
        <v>0.16801509080944399</v>
      </c>
      <c r="JR299">
        <v>4.7864147623653902E-2</v>
      </c>
      <c r="JS299">
        <v>4.7884257362556901E-2</v>
      </c>
      <c r="JT299">
        <v>4.7905506093306703E-2</v>
      </c>
      <c r="JU299">
        <v>4.7929463075246197E-2</v>
      </c>
      <c r="JV299">
        <v>4.79546318757249E-2</v>
      </c>
      <c r="JW299">
        <v>4.79808369157863E-2</v>
      </c>
      <c r="JX299">
        <v>2.0766744677022501E-2</v>
      </c>
      <c r="JY299">
        <v>2.08566590194228E-2</v>
      </c>
      <c r="JZ299">
        <v>2.0950530019816699E-2</v>
      </c>
      <c r="KA299">
        <v>2.10608102277038E-2</v>
      </c>
      <c r="KB299">
        <v>2.1171679885433298E-2</v>
      </c>
      <c r="KC299">
        <v>2.1286467233977199E-2</v>
      </c>
      <c r="KD299">
        <v>0.99662829913371398</v>
      </c>
      <c r="KE299">
        <v>0.96025200007081102</v>
      </c>
      <c r="KF299">
        <v>0.97380761444661201</v>
      </c>
      <c r="KG299">
        <v>0.98697273737236302</v>
      </c>
      <c r="KH299">
        <v>1</v>
      </c>
      <c r="KI299">
        <v>0.98724997949646198</v>
      </c>
      <c r="KJ299">
        <v>0.97500549281878002</v>
      </c>
      <c r="KK299">
        <v>0.99777882377759897</v>
      </c>
      <c r="KL299">
        <v>0.99888943264772001</v>
      </c>
      <c r="KM299">
        <v>1</v>
      </c>
      <c r="KN299">
        <v>0.99888631501949199</v>
      </c>
      <c r="KO299">
        <v>0.99777454184189396</v>
      </c>
      <c r="KP299">
        <v>0.96025696380590297</v>
      </c>
      <c r="KQ299">
        <v>0.97380596355148596</v>
      </c>
      <c r="KR299">
        <v>0.98696423878431205</v>
      </c>
      <c r="KS299">
        <v>0.99999130860419405</v>
      </c>
      <c r="KT299">
        <v>0.98724147787611505</v>
      </c>
      <c r="KU299">
        <v>0.97499728880691205</v>
      </c>
      <c r="KV299">
        <v>4.2187441096147499E-2</v>
      </c>
      <c r="KW299">
        <v>4.1935113482331997E-2</v>
      </c>
      <c r="KX299">
        <v>4.1669665896038099E-2</v>
      </c>
      <c r="KY299">
        <v>4.17888653644191E-2</v>
      </c>
      <c r="KZ299">
        <v>4.2009593349712201E-2</v>
      </c>
      <c r="LA299">
        <v>4.2291661956645403E-2</v>
      </c>
      <c r="LB299">
        <v>0.96003836597819803</v>
      </c>
      <c r="LC299">
        <v>0.97359077107700798</v>
      </c>
      <c r="LD299">
        <v>0.98675286415665298</v>
      </c>
      <c r="LE299">
        <v>0.99978398665460999</v>
      </c>
      <c r="LF299">
        <v>0.987036751600602</v>
      </c>
      <c r="LG299">
        <v>0.97479512249928901</v>
      </c>
      <c r="LH299">
        <v>0.96009204124965297</v>
      </c>
      <c r="LI299">
        <v>0.973643604061187</v>
      </c>
      <c r="LJ299">
        <v>0.98680476270400297</v>
      </c>
      <c r="LK299">
        <v>0.99983490407725495</v>
      </c>
      <c r="LL299">
        <v>0.98708715900533495</v>
      </c>
      <c r="LM299">
        <v>0.97484501322431805</v>
      </c>
      <c r="LN299">
        <v>0.14722404033643799</v>
      </c>
      <c r="LO299">
        <v>0.14653702742712099</v>
      </c>
      <c r="LP299">
        <v>0.14379447768152301</v>
      </c>
      <c r="LQ299">
        <v>0.13740473219631399</v>
      </c>
      <c r="LR299">
        <v>0.124940347271617</v>
      </c>
      <c r="LS299">
        <v>0.113092648319133</v>
      </c>
      <c r="LT299">
        <v>0.47888493557366202</v>
      </c>
      <c r="LU299">
        <v>0.48365937449473401</v>
      </c>
      <c r="LV299">
        <v>0.48751925254926098</v>
      </c>
      <c r="LW299">
        <v>0.489746788277718</v>
      </c>
      <c r="LX299">
        <v>0.48734198871524698</v>
      </c>
      <c r="LY299">
        <v>0.48442331966289298</v>
      </c>
      <c r="LZ299">
        <v>0.47414651780141298</v>
      </c>
      <c r="MA299">
        <v>0.47885346113334598</v>
      </c>
      <c r="MB299">
        <v>0.48266663971170398</v>
      </c>
      <c r="MC299">
        <v>0.48485870042686202</v>
      </c>
      <c r="MD299">
        <v>0.48247076731666599</v>
      </c>
      <c r="ME299">
        <v>0.479579745132163</v>
      </c>
      <c r="MF299">
        <v>0.44074602122555601</v>
      </c>
      <c r="MG299">
        <v>0.446214644366979</v>
      </c>
      <c r="MH299">
        <v>0.45159383106040202</v>
      </c>
      <c r="MI299">
        <v>0.54847513013633398</v>
      </c>
      <c r="MJ299">
        <v>0.454947996922828</v>
      </c>
      <c r="MK299">
        <v>0.45297988455466998</v>
      </c>
      <c r="ML299">
        <v>7.76385476585848E-2</v>
      </c>
      <c r="MM299">
        <v>7.7754538673704507E-2</v>
      </c>
      <c r="MN299">
        <v>7.7872528861079301E-2</v>
      </c>
      <c r="MO299">
        <v>7.8009434698370503E-2</v>
      </c>
      <c r="MP299">
        <v>7.8149032046237396E-2</v>
      </c>
      <c r="MQ299">
        <v>7.83275604289735E-2</v>
      </c>
      <c r="MR299">
        <v>0.47677241926930602</v>
      </c>
      <c r="MS299">
        <v>0.106897974165257</v>
      </c>
      <c r="MT299">
        <v>0.10783049235334199</v>
      </c>
      <c r="MU299">
        <v>0.108688956351342</v>
      </c>
      <c r="MV299">
        <v>0.109439091034238</v>
      </c>
      <c r="MW299">
        <v>0.109969187641352</v>
      </c>
      <c r="MX299">
        <v>0.11023997187947999</v>
      </c>
      <c r="MY299">
        <v>0.48164322368323398</v>
      </c>
      <c r="MZ299">
        <v>0.48557820602037999</v>
      </c>
      <c r="NA299">
        <v>0.48783738931961401</v>
      </c>
      <c r="NB299">
        <v>0.48540336665789802</v>
      </c>
      <c r="NC299">
        <v>0.48244916405984201</v>
      </c>
      <c r="ND299">
        <v>0.85656222444961305</v>
      </c>
      <c r="NE299">
        <v>0.86746918312750898</v>
      </c>
      <c r="NF299">
        <v>0.87761647030441503</v>
      </c>
      <c r="NG299">
        <v>0.88385483065030701</v>
      </c>
      <c r="NH299">
        <v>0.87709875689172001</v>
      </c>
      <c r="NI299">
        <v>0.86825746497627698</v>
      </c>
      <c r="NJ299">
        <v>1.5394598000877301E-2</v>
      </c>
      <c r="NK299">
        <v>1.5394618060219601E-2</v>
      </c>
      <c r="NL299">
        <v>1.53946381190727E-2</v>
      </c>
      <c r="NM299">
        <v>1.53946581774366E-2</v>
      </c>
      <c r="NN299">
        <v>1.53946782353113E-2</v>
      </c>
      <c r="NO299">
        <v>1.5394698292696799E-2</v>
      </c>
      <c r="NP299">
        <v>0.96025648798949303</v>
      </c>
      <c r="NQ299">
        <v>0.97380536747507096</v>
      </c>
      <c r="NR299">
        <v>0.98696351534676596</v>
      </c>
      <c r="NS299">
        <v>0.999990455169537</v>
      </c>
      <c r="NT299">
        <v>0.98724105253370997</v>
      </c>
      <c r="NU299">
        <v>0.97499729044281003</v>
      </c>
      <c r="NV299">
        <v>2.63498505894229E-2</v>
      </c>
      <c r="NW299">
        <v>5.9656951885078198E-2</v>
      </c>
      <c r="NX299">
        <v>5.96492962949082E-2</v>
      </c>
      <c r="NY299">
        <v>5.9641640451391802E-2</v>
      </c>
      <c r="NZ299">
        <v>5.9633984354771803E-2</v>
      </c>
      <c r="OA299">
        <v>5.9626328005291503E-2</v>
      </c>
      <c r="OB299">
        <v>5.9618671403193997E-2</v>
      </c>
      <c r="OC299">
        <v>2.6412129486553901E-2</v>
      </c>
      <c r="OD299">
        <v>2.6483303360648199E-2</v>
      </c>
      <c r="OE299">
        <v>2.6551166244801999E-2</v>
      </c>
      <c r="OF299">
        <v>2.6622010958156798E-2</v>
      </c>
      <c r="OG299">
        <v>2.67096610197151E-2</v>
      </c>
      <c r="OH299">
        <v>0.88683430370864003</v>
      </c>
      <c r="OI299">
        <v>0.897414671808903</v>
      </c>
      <c r="OJ299">
        <v>0.90633271717964203</v>
      </c>
      <c r="OK299">
        <v>0.91089751323684098</v>
      </c>
      <c r="OL299">
        <v>0.90254114633561899</v>
      </c>
      <c r="OM299">
        <v>0.89244426365298801</v>
      </c>
      <c r="ON299">
        <v>0.44140314780353002</v>
      </c>
      <c r="OO299">
        <v>0.44687830800580203</v>
      </c>
      <c r="OP299">
        <v>0.45226359217227702</v>
      </c>
      <c r="OQ299">
        <v>0.54861761360666605</v>
      </c>
      <c r="OR299">
        <v>0.45563232901613399</v>
      </c>
      <c r="OS299">
        <v>0.453674119648592</v>
      </c>
      <c r="OT299">
        <v>0.44140314780353201</v>
      </c>
      <c r="OU299">
        <v>0.44687830800580203</v>
      </c>
      <c r="OV299">
        <v>0.45226359217227702</v>
      </c>
      <c r="OW299">
        <v>0.54861761360666605</v>
      </c>
      <c r="OX299">
        <v>0.45563232901613399</v>
      </c>
      <c r="OY299">
        <v>0.453674119648593</v>
      </c>
      <c r="OZ299">
        <v>0.96025696380590098</v>
      </c>
      <c r="PA299">
        <v>0.97380596355148796</v>
      </c>
      <c r="PB299">
        <v>0.98696423878431405</v>
      </c>
      <c r="PC299">
        <v>0.99999130860419405</v>
      </c>
      <c r="PD299">
        <v>0.98724147787611405</v>
      </c>
      <c r="PE299">
        <v>0.97499728880691094</v>
      </c>
      <c r="PF299">
        <v>0.16120974408679201</v>
      </c>
      <c r="PG299">
        <v>0.161645654783555</v>
      </c>
      <c r="PH299">
        <v>0.16212388023847801</v>
      </c>
      <c r="PI299">
        <v>0.16260845470990501</v>
      </c>
      <c r="PJ299">
        <v>0.16310693215060701</v>
      </c>
      <c r="PK299">
        <v>0.16359628399625201</v>
      </c>
      <c r="PL299">
        <v>0.89126795155066096</v>
      </c>
      <c r="PM299">
        <v>0.90175010642798004</v>
      </c>
      <c r="PN299">
        <v>0.91066760736132302</v>
      </c>
      <c r="PO299">
        <v>0.91535431100658304</v>
      </c>
      <c r="PP299">
        <v>0.90682594536995298</v>
      </c>
      <c r="PQ299">
        <v>0.89664166882882401</v>
      </c>
      <c r="PR299">
        <v>3.8527762491846598E-2</v>
      </c>
      <c r="PS299">
        <v>3.7409330311857801E-2</v>
      </c>
      <c r="PT299">
        <v>3.5214147644057898E-2</v>
      </c>
      <c r="PU299">
        <v>3.6263970699004597E-2</v>
      </c>
      <c r="PV299">
        <v>3.0299572539357601E-2</v>
      </c>
      <c r="PW299">
        <v>3.0066632781276002E-2</v>
      </c>
      <c r="PX299">
        <v>4.8731390012913697E-2</v>
      </c>
      <c r="PY299">
        <v>3.4482633516018102E-2</v>
      </c>
      <c r="PZ299">
        <v>3.3963320319993703E-2</v>
      </c>
      <c r="QA299">
        <v>3.4184776525896902E-2</v>
      </c>
      <c r="QB299">
        <v>3.4370149129255199E-2</v>
      </c>
      <c r="QC299">
        <v>3.4999840887413598E-2</v>
      </c>
      <c r="QD299">
        <v>5.09567957602216E-2</v>
      </c>
      <c r="QE299">
        <v>5.09567961177693E-2</v>
      </c>
      <c r="QF299">
        <v>5.0956796688198601E-2</v>
      </c>
      <c r="QG299">
        <v>5.0956797418825597E-2</v>
      </c>
      <c r="QH299">
        <v>5.0956797606659297E-2</v>
      </c>
      <c r="QI299">
        <v>5.0956797805418397E-2</v>
      </c>
      <c r="QJ299">
        <v>0.85680663615403196</v>
      </c>
      <c r="QK299">
        <v>9.5791874272227101E-2</v>
      </c>
      <c r="QL299">
        <v>9.6633070364761403E-2</v>
      </c>
      <c r="QM299">
        <v>9.7400947255264797E-2</v>
      </c>
      <c r="QN299">
        <v>9.8084226938366798E-2</v>
      </c>
      <c r="QO299">
        <v>9.8576372279441396E-2</v>
      </c>
      <c r="QP299">
        <v>9.88233002560958E-2</v>
      </c>
      <c r="QQ299">
        <v>0.867691537837603</v>
      </c>
      <c r="QR299">
        <v>0.87781010404675597</v>
      </c>
      <c r="QS299">
        <v>0.88401843488575305</v>
      </c>
      <c r="QT299">
        <v>0.87724555271406002</v>
      </c>
      <c r="QU299">
        <v>0.86838091458829403</v>
      </c>
      <c r="QV299">
        <v>0.143703220117227</v>
      </c>
      <c r="QW299">
        <v>0.14597863242778</v>
      </c>
      <c r="QX299">
        <v>0.14817562321038399</v>
      </c>
      <c r="QY299">
        <v>0.306566858155429</v>
      </c>
      <c r="QZ299">
        <v>0.14993821506173899</v>
      </c>
      <c r="RA299">
        <v>0.14979109444295699</v>
      </c>
      <c r="RB299">
        <v>4.5201913906633598E-2</v>
      </c>
      <c r="RC299">
        <v>4.5206929613163603E-2</v>
      </c>
      <c r="RD299">
        <v>4.5209888087811401E-2</v>
      </c>
      <c r="RE299">
        <v>4.5215313097755103E-2</v>
      </c>
      <c r="RF299">
        <v>4.5216844210958299E-2</v>
      </c>
      <c r="RG299">
        <v>4.5236151864489899E-2</v>
      </c>
      <c r="RH299">
        <v>0.96025696380590198</v>
      </c>
      <c r="RI299">
        <v>0.97380596355148596</v>
      </c>
      <c r="RJ299">
        <v>0.98696423878431405</v>
      </c>
      <c r="RK299">
        <v>0.99999130860419205</v>
      </c>
      <c r="RL299">
        <v>0.98724147787611505</v>
      </c>
      <c r="RM299">
        <v>0.97499728880690995</v>
      </c>
      <c r="RN299">
        <v>4.0619710833831597E-2</v>
      </c>
    </row>
    <row r="300" spans="1:482" x14ac:dyDescent="0.25">
      <c r="A300" t="s">
        <v>210</v>
      </c>
      <c r="B300">
        <v>5.2585073883773301E-2</v>
      </c>
      <c r="C300">
        <v>5.4544993151487801E-2</v>
      </c>
      <c r="D300">
        <v>5.5910632598927902E-2</v>
      </c>
      <c r="E300">
        <v>6.2182157113773402E-2</v>
      </c>
      <c r="F300">
        <v>8.5682771224888696E-2</v>
      </c>
      <c r="G300">
        <v>5.5524937153285797E-2</v>
      </c>
      <c r="H300">
        <v>4.6489169183644204E-3</v>
      </c>
      <c r="I300">
        <v>4.6489169183644204E-3</v>
      </c>
      <c r="J300">
        <v>4.6489169183644204E-3</v>
      </c>
      <c r="K300">
        <v>4.6489169183644204E-3</v>
      </c>
      <c r="L300">
        <v>4.6489169183644204E-3</v>
      </c>
      <c r="M300">
        <v>4.6489169183644204E-3</v>
      </c>
      <c r="N300">
        <v>8.5357017957110697E-3</v>
      </c>
      <c r="O300">
        <v>8.5357017957110697E-3</v>
      </c>
      <c r="P300">
        <v>8.5357017957110697E-3</v>
      </c>
      <c r="Q300">
        <v>8.5357017957110697E-3</v>
      </c>
      <c r="R300">
        <v>8.5357017957110697E-3</v>
      </c>
      <c r="S300">
        <v>8.5357017957110697E-3</v>
      </c>
      <c r="T300">
        <v>7.9261165230721502E-3</v>
      </c>
      <c r="U300">
        <v>7.9261165230721502E-3</v>
      </c>
      <c r="V300">
        <v>7.9261165230721502E-3</v>
      </c>
      <c r="W300">
        <v>7.9261165230721502E-3</v>
      </c>
      <c r="X300">
        <v>7.9261165230721502E-3</v>
      </c>
      <c r="Y300">
        <v>7.9261165230721502E-3</v>
      </c>
      <c r="Z300">
        <v>7.0332576572071898E-2</v>
      </c>
      <c r="AA300">
        <v>7.0332576572071898E-2</v>
      </c>
      <c r="AB300">
        <v>7.0332576572071898E-2</v>
      </c>
      <c r="AC300">
        <v>7.0332576572071898E-2</v>
      </c>
      <c r="AD300">
        <v>7.0332576572071898E-2</v>
      </c>
      <c r="AE300">
        <v>7.0332576572071898E-2</v>
      </c>
      <c r="AF300">
        <v>0.81801571002672302</v>
      </c>
      <c r="AG300">
        <v>0.82846276707159505</v>
      </c>
      <c r="AH300">
        <v>0.83867085230926197</v>
      </c>
      <c r="AI300">
        <v>0.84800212756175497</v>
      </c>
      <c r="AJ300">
        <v>0.85395686450988295</v>
      </c>
      <c r="AK300">
        <v>0.84839594110036298</v>
      </c>
      <c r="AL300">
        <v>0.84951164775249599</v>
      </c>
      <c r="AM300">
        <v>0.86018293489075304</v>
      </c>
      <c r="AN300">
        <v>0.87081132163496699</v>
      </c>
      <c r="AO300">
        <v>0.88046827314162401</v>
      </c>
      <c r="AP300">
        <v>0.88633755803179703</v>
      </c>
      <c r="AQ300">
        <v>0.87961116045119603</v>
      </c>
      <c r="AR300">
        <v>0.82070296476311699</v>
      </c>
      <c r="AS300">
        <v>0.83106438446568998</v>
      </c>
      <c r="AT300">
        <v>0.84124147327542398</v>
      </c>
      <c r="AU300">
        <v>0.85050127043616996</v>
      </c>
      <c r="AV300">
        <v>0.85631940661248396</v>
      </c>
      <c r="AW300">
        <v>0.85073383838650496</v>
      </c>
      <c r="AX300">
        <v>0.22070331082520001</v>
      </c>
      <c r="AY300">
        <v>0.22368215972446101</v>
      </c>
      <c r="AZ300">
        <v>0.22653369476205201</v>
      </c>
      <c r="BA300">
        <v>0.22916187400825</v>
      </c>
      <c r="BB300">
        <v>0.275969737778816</v>
      </c>
      <c r="BC300">
        <v>0.22991143325521399</v>
      </c>
      <c r="BD300">
        <v>9.1256354948849996E-2</v>
      </c>
      <c r="BE300">
        <v>9.1169483609259597E-2</v>
      </c>
      <c r="BF300">
        <v>9.1124862036629603E-2</v>
      </c>
      <c r="BG300">
        <v>9.1083345800196294E-2</v>
      </c>
      <c r="BH300">
        <v>0.18579258171777799</v>
      </c>
      <c r="BI300">
        <v>9.1190052077626302E-2</v>
      </c>
      <c r="BJ300">
        <v>0.78004817815406302</v>
      </c>
      <c r="BK300">
        <v>0.78981020312420602</v>
      </c>
      <c r="BL300">
        <v>0.79939034182971602</v>
      </c>
      <c r="BM300">
        <v>0.80816412857651698</v>
      </c>
      <c r="BN300">
        <v>0.813800405712376</v>
      </c>
      <c r="BO300">
        <v>0.809080240116549</v>
      </c>
      <c r="BP300">
        <v>0.87745430402967795</v>
      </c>
      <c r="BQ300">
        <v>0.88960828816534898</v>
      </c>
      <c r="BR300">
        <v>0.90148362461204501</v>
      </c>
      <c r="BS300">
        <v>0.91330837673125997</v>
      </c>
      <c r="BT300">
        <v>0.96852169073982197</v>
      </c>
      <c r="BU300">
        <v>0.91384840366372</v>
      </c>
      <c r="BV300">
        <v>0.472590231853802</v>
      </c>
      <c r="BW300">
        <v>0.477549661476661</v>
      </c>
      <c r="BX300">
        <v>0.481912001348688</v>
      </c>
      <c r="BY300">
        <v>0.48563618704509998</v>
      </c>
      <c r="BZ300">
        <v>0.48765290674869199</v>
      </c>
      <c r="CA300">
        <v>0.48528246183947998</v>
      </c>
      <c r="CB300">
        <v>0.82254555689933995</v>
      </c>
      <c r="CC300">
        <v>0.83286778782027004</v>
      </c>
      <c r="CD300">
        <v>0.84299588370591505</v>
      </c>
      <c r="CE300">
        <v>0.85221156872917203</v>
      </c>
      <c r="CF300">
        <v>0.858006022845058</v>
      </c>
      <c r="CG300">
        <v>0.85232634306213295</v>
      </c>
      <c r="CH300">
        <v>0.84794106141263303</v>
      </c>
      <c r="CI300">
        <v>0.47104871452098701</v>
      </c>
      <c r="CJ300">
        <v>0.47624291760334603</v>
      </c>
      <c r="CK300">
        <v>0.48081798582406199</v>
      </c>
      <c r="CL300">
        <v>0.484705571904331</v>
      </c>
      <c r="CM300">
        <v>0.48680348582779198</v>
      </c>
      <c r="CN300">
        <v>0.48436027644030999</v>
      </c>
      <c r="CO300">
        <v>0.85860536006731702</v>
      </c>
      <c r="CP300">
        <v>0.86922779172694897</v>
      </c>
      <c r="CQ300">
        <v>0.87888194826032995</v>
      </c>
      <c r="CR300">
        <v>0.88475198419743495</v>
      </c>
      <c r="CS300">
        <v>0.87805297661730697</v>
      </c>
      <c r="CT300">
        <v>0.49925692341285</v>
      </c>
      <c r="CU300">
        <v>3.7468082162027697E-2</v>
      </c>
      <c r="CV300">
        <v>3.7600478883733503E-2</v>
      </c>
      <c r="CW300">
        <v>3.7738234437577498E-2</v>
      </c>
      <c r="CX300">
        <v>3.7872643131080103E-2</v>
      </c>
      <c r="CY300">
        <v>3.8009547127962701E-2</v>
      </c>
      <c r="CZ300">
        <v>3.81404479069423E-2</v>
      </c>
      <c r="DA300">
        <v>0.504504288948602</v>
      </c>
      <c r="DB300">
        <v>0.50914813797265801</v>
      </c>
      <c r="DC300">
        <v>0.51306048209659805</v>
      </c>
      <c r="DD300">
        <v>0.515143863928751</v>
      </c>
      <c r="DE300">
        <v>0.51241704995022597</v>
      </c>
      <c r="DF300">
        <v>7.0720657953208699E-2</v>
      </c>
      <c r="DG300">
        <v>7.2686323360761501E-2</v>
      </c>
      <c r="DH300">
        <v>7.27209339774995E-2</v>
      </c>
      <c r="DI300">
        <v>7.3602881525232006E-2</v>
      </c>
      <c r="DJ300">
        <v>9.6089121678269898E-2</v>
      </c>
      <c r="DK300">
        <v>0.24055896001247001</v>
      </c>
      <c r="DL300">
        <v>7.6059336730486399E-2</v>
      </c>
      <c r="DM300">
        <v>6.1560425301958002E-2</v>
      </c>
      <c r="DN300">
        <v>6.20485380901237E-2</v>
      </c>
      <c r="DO300">
        <v>6.2500596051123097E-2</v>
      </c>
      <c r="DP300">
        <v>6.2946668812784295E-2</v>
      </c>
      <c r="DQ300">
        <v>9.1817267363715302E-2</v>
      </c>
      <c r="DR300">
        <v>6.3570168341242295E-2</v>
      </c>
      <c r="DS300">
        <v>7.2099504042158896E-2</v>
      </c>
      <c r="DT300">
        <v>7.34661163408378E-2</v>
      </c>
      <c r="DU300">
        <v>9.5933660650060704E-2</v>
      </c>
      <c r="DV300">
        <v>0.240636102701732</v>
      </c>
      <c r="DW300">
        <v>7.5922010205546703E-2</v>
      </c>
      <c r="DX300">
        <v>0.100520761979045</v>
      </c>
      <c r="DY300">
        <v>0.102507470815856</v>
      </c>
      <c r="DZ300">
        <v>0.104459949214705</v>
      </c>
      <c r="EA300">
        <v>0.10631410077118</v>
      </c>
      <c r="EB300">
        <v>0.31677709481441502</v>
      </c>
      <c r="EC300">
        <v>0.107627158438367</v>
      </c>
      <c r="ED300">
        <v>0.86580772554387897</v>
      </c>
      <c r="EE300">
        <v>1.9845310499937902E-2</v>
      </c>
      <c r="EF300">
        <v>1.98433376803492E-2</v>
      </c>
      <c r="EG300">
        <v>1.9841364867596498E-2</v>
      </c>
      <c r="EH300">
        <v>1.9839392061679301E-2</v>
      </c>
      <c r="EI300">
        <v>1.9837419262597099E-2</v>
      </c>
      <c r="EJ300">
        <v>1.9835446470349599E-2</v>
      </c>
      <c r="EK300">
        <v>5.1288554617371501E-2</v>
      </c>
      <c r="EL300">
        <v>5.1332249012813101E-2</v>
      </c>
      <c r="EM300">
        <v>5.1378802827368703E-2</v>
      </c>
      <c r="EN300">
        <v>5.1428204574931899E-2</v>
      </c>
      <c r="EO300">
        <v>5.14798335312842E-2</v>
      </c>
      <c r="EP300">
        <v>5.1529631291996197E-2</v>
      </c>
      <c r="EQ300">
        <v>0.87746515102004796</v>
      </c>
      <c r="ER300">
        <v>0.88907353788467602</v>
      </c>
      <c r="ES300">
        <v>0.89971789293599402</v>
      </c>
      <c r="ET300">
        <v>0.90618058085084097</v>
      </c>
      <c r="EU300">
        <v>0.898491700955939</v>
      </c>
      <c r="EV300">
        <v>0.74497928735022001</v>
      </c>
      <c r="EW300">
        <v>0.75400059517151596</v>
      </c>
      <c r="EX300">
        <v>0.762851102489149</v>
      </c>
      <c r="EY300">
        <v>0.77095763777583604</v>
      </c>
      <c r="EZ300">
        <v>0.77603711677285003</v>
      </c>
      <c r="FA300">
        <v>0.77076901685352905</v>
      </c>
      <c r="FB300">
        <v>0.131313320269144</v>
      </c>
      <c r="FC300">
        <v>0.13435471503594201</v>
      </c>
      <c r="FD300">
        <v>0.13735119999474399</v>
      </c>
      <c r="FE300">
        <v>0.14040089336575201</v>
      </c>
      <c r="FF300">
        <v>0.46789049592037202</v>
      </c>
      <c r="FG300">
        <v>0.14325231157283599</v>
      </c>
      <c r="FH300">
        <v>5.9816043752186999E-2</v>
      </c>
      <c r="FI300">
        <v>5.9514857169213099E-2</v>
      </c>
      <c r="FJ300">
        <v>5.91790313570702E-2</v>
      </c>
      <c r="FK300">
        <v>5.8933313963838899E-2</v>
      </c>
      <c r="FL300">
        <v>5.8815899514781798E-2</v>
      </c>
      <c r="FM300">
        <v>5.8934053334620803E-2</v>
      </c>
      <c r="FN300">
        <v>0.67805613594770198</v>
      </c>
      <c r="FO300">
        <v>0.68725738591907304</v>
      </c>
      <c r="FP300">
        <v>0.69655828185192703</v>
      </c>
      <c r="FQ300">
        <v>0.70600968767849004</v>
      </c>
      <c r="FR300">
        <v>0.87664478885831398</v>
      </c>
      <c r="FS300">
        <v>0.70770797168717903</v>
      </c>
      <c r="FT300">
        <v>0.14227248436023099</v>
      </c>
      <c r="FU300">
        <v>0.14237671363495999</v>
      </c>
      <c r="FV300">
        <v>0.14250593731109701</v>
      </c>
      <c r="FW300">
        <v>0.14271152988482</v>
      </c>
      <c r="FX300">
        <v>0.25042007009824602</v>
      </c>
      <c r="FY300">
        <v>0.14286497332612</v>
      </c>
      <c r="FZ300">
        <v>0.43677697124365999</v>
      </c>
      <c r="GA300">
        <v>0.442111583327919</v>
      </c>
      <c r="GB300">
        <v>0.447362900510136</v>
      </c>
      <c r="GC300">
        <v>0.45258832631636597</v>
      </c>
      <c r="GD300">
        <v>0.54921353760257596</v>
      </c>
      <c r="GE300">
        <v>0.45594872565176597</v>
      </c>
      <c r="GF300">
        <v>3.6183422542736397E-2</v>
      </c>
      <c r="GG300">
        <v>3.6260487163738801E-2</v>
      </c>
      <c r="GH300">
        <v>3.6344814365622098E-2</v>
      </c>
      <c r="GI300">
        <v>3.6425794196637697E-2</v>
      </c>
      <c r="GJ300">
        <v>3.6504958144099597E-2</v>
      </c>
      <c r="GK300">
        <v>3.6599788099614401E-2</v>
      </c>
      <c r="GL300">
        <v>1.72800945619692E-2</v>
      </c>
      <c r="GM300">
        <v>1.72800945619692E-2</v>
      </c>
      <c r="GN300">
        <v>1.72800945619692E-2</v>
      </c>
      <c r="GO300">
        <v>1.72800945619692E-2</v>
      </c>
      <c r="GP300">
        <v>1.72800945619692E-2</v>
      </c>
      <c r="GQ300">
        <v>1.72800945619692E-2</v>
      </c>
      <c r="GR300">
        <v>7.4229458219592703E-2</v>
      </c>
      <c r="GS300">
        <v>7.4229458219592703E-2</v>
      </c>
      <c r="GT300">
        <v>7.4229458219592703E-2</v>
      </c>
      <c r="GU300">
        <v>7.4229458219592703E-2</v>
      </c>
      <c r="GV300">
        <v>7.4229458219592703E-2</v>
      </c>
      <c r="GW300">
        <v>7.4229458219592703E-2</v>
      </c>
      <c r="GX300">
        <v>0.12572082415306399</v>
      </c>
      <c r="GY300">
        <v>0.12563012008192301</v>
      </c>
      <c r="GZ300">
        <v>0.12553961956197501</v>
      </c>
      <c r="HA300">
        <v>0.125440816026678</v>
      </c>
      <c r="HB300">
        <v>0.125342823475936</v>
      </c>
      <c r="HC300">
        <v>0.12528173061881201</v>
      </c>
      <c r="HD300">
        <v>0.69422788765384702</v>
      </c>
      <c r="HE300">
        <v>0.701659365381473</v>
      </c>
      <c r="HF300">
        <v>0.70881830082339303</v>
      </c>
      <c r="HG300">
        <v>0.71511558258972696</v>
      </c>
      <c r="HH300">
        <v>0.71859968291950804</v>
      </c>
      <c r="HI300">
        <v>0.71267897290197202</v>
      </c>
      <c r="HJ300">
        <v>3.88880031883065E-2</v>
      </c>
      <c r="HK300">
        <v>3.6966159230872299E-2</v>
      </c>
      <c r="HL300">
        <v>3.5530402767398099E-2</v>
      </c>
      <c r="HM300">
        <v>3.2909208749528102E-2</v>
      </c>
      <c r="HN300">
        <v>3.3875265580747001E-2</v>
      </c>
      <c r="HO300">
        <v>3.09331645238426E-2</v>
      </c>
      <c r="HP300">
        <v>7.2918509224857805E-2</v>
      </c>
      <c r="HQ300">
        <v>7.2916938759457303E-2</v>
      </c>
      <c r="HR300">
        <v>7.2919187720691295E-2</v>
      </c>
      <c r="HS300">
        <v>7.2917894667401006E-2</v>
      </c>
      <c r="HT300">
        <v>7.29222402520735E-2</v>
      </c>
      <c r="HU300">
        <v>7.2933616186059105E-2</v>
      </c>
      <c r="HV300">
        <v>0.94866715924087597</v>
      </c>
      <c r="HW300">
        <v>0.96181871200351599</v>
      </c>
      <c r="HX300">
        <v>0.97459005896566397</v>
      </c>
      <c r="HY300">
        <v>0.98723532192490904</v>
      </c>
      <c r="HZ300">
        <v>0.99998188020587497</v>
      </c>
      <c r="IA300">
        <v>0.98736270376670099</v>
      </c>
      <c r="IB300">
        <v>0.47163499895920202</v>
      </c>
      <c r="IC300">
        <v>0.47658522289405197</v>
      </c>
      <c r="ID300">
        <v>0.480945099719502</v>
      </c>
      <c r="IE300">
        <v>0.484666850750399</v>
      </c>
      <c r="IF300">
        <v>0.48668272022804998</v>
      </c>
      <c r="IG300">
        <v>0.484309565975582</v>
      </c>
      <c r="IH300">
        <v>0.47253368526760298</v>
      </c>
      <c r="II300">
        <v>0.783002988812735</v>
      </c>
      <c r="IJ300">
        <v>0.79284170759105699</v>
      </c>
      <c r="IK300">
        <v>0.802476559093802</v>
      </c>
      <c r="IL300">
        <v>0.81133829270012103</v>
      </c>
      <c r="IM300">
        <v>0.81709468747764802</v>
      </c>
      <c r="IN300">
        <v>0.81256533444125201</v>
      </c>
      <c r="IO300">
        <v>0.47757351950225002</v>
      </c>
      <c r="IP300">
        <v>0.48200469908349602</v>
      </c>
      <c r="IQ300">
        <v>0.48578238606912899</v>
      </c>
      <c r="IR300">
        <v>0.48780628265616999</v>
      </c>
      <c r="IS300">
        <v>0.48538388540512101</v>
      </c>
      <c r="IT300">
        <v>0.94626745351730501</v>
      </c>
      <c r="IU300">
        <v>3.7096845590886003E-2</v>
      </c>
      <c r="IV300">
        <v>3.7128548997883301E-2</v>
      </c>
      <c r="IW300">
        <v>3.7161110372340503E-2</v>
      </c>
      <c r="IX300">
        <v>3.7194530145547897E-2</v>
      </c>
      <c r="IY300">
        <v>0.12911560012210599</v>
      </c>
      <c r="IZ300">
        <v>3.7219491145791997E-2</v>
      </c>
      <c r="JA300">
        <v>0.94859858043758605</v>
      </c>
      <c r="JB300">
        <v>0.96175257762449895</v>
      </c>
      <c r="JC300">
        <v>0.97452793184292896</v>
      </c>
      <c r="JD300">
        <v>0.98717868623168803</v>
      </c>
      <c r="JE300">
        <v>0.99993070255081995</v>
      </c>
      <c r="JF300">
        <v>0.98731317861083501</v>
      </c>
      <c r="JG300">
        <v>0.95940638314258997</v>
      </c>
      <c r="JH300">
        <v>0.972170079353467</v>
      </c>
      <c r="JI300">
        <v>0.98481140391579003</v>
      </c>
      <c r="JJ300">
        <v>0.99854148232597795</v>
      </c>
      <c r="JK300">
        <v>0.98496593647036801</v>
      </c>
      <c r="JL300">
        <v>0.15878952146120801</v>
      </c>
      <c r="JM300">
        <v>0.16154082779725401</v>
      </c>
      <c r="JN300">
        <v>0.164307947784506</v>
      </c>
      <c r="JO300">
        <v>0.167024120233812</v>
      </c>
      <c r="JP300">
        <v>0.28986038439196599</v>
      </c>
      <c r="JQ300">
        <v>0.16915783540854301</v>
      </c>
      <c r="JR300">
        <v>4.7710615654450103E-2</v>
      </c>
      <c r="JS300">
        <v>4.7729687290141501E-2</v>
      </c>
      <c r="JT300">
        <v>4.77498938312075E-2</v>
      </c>
      <c r="JU300">
        <v>4.7772742099102899E-2</v>
      </c>
      <c r="JV300">
        <v>4.7796799606344698E-2</v>
      </c>
      <c r="JW300">
        <v>4.7825474309442603E-2</v>
      </c>
      <c r="JX300">
        <v>2.1222447849619599E-2</v>
      </c>
      <c r="JY300">
        <v>2.0582372598240001E-2</v>
      </c>
      <c r="JZ300">
        <v>2.0673194853125399E-2</v>
      </c>
      <c r="KA300">
        <v>2.07875352709182E-2</v>
      </c>
      <c r="KB300">
        <v>2.0898067201496302E-2</v>
      </c>
      <c r="KC300">
        <v>2.10101078704364E-2</v>
      </c>
      <c r="KD300">
        <v>0.99550437949831805</v>
      </c>
      <c r="KE300">
        <v>0.94866230970141197</v>
      </c>
      <c r="KF300">
        <v>0.96182097375333397</v>
      </c>
      <c r="KG300">
        <v>0.97460107142180297</v>
      </c>
      <c r="KH300">
        <v>0.98724997949646198</v>
      </c>
      <c r="KI300">
        <v>1</v>
      </c>
      <c r="KJ300">
        <v>0.98738035140775204</v>
      </c>
      <c r="KK300">
        <v>0.99664101728264898</v>
      </c>
      <c r="KL300">
        <v>0.99777883542731005</v>
      </c>
      <c r="KM300">
        <v>0.99888631501949199</v>
      </c>
      <c r="KN300">
        <v>1</v>
      </c>
      <c r="KO300">
        <v>0.99888513358684605</v>
      </c>
      <c r="KP300">
        <v>0.94866656996371301</v>
      </c>
      <c r="KQ300">
        <v>0.96181873887347402</v>
      </c>
      <c r="KR300">
        <v>0.97459211141385305</v>
      </c>
      <c r="KS300">
        <v>0.98724078884973798</v>
      </c>
      <c r="KT300">
        <v>0.99999066576873796</v>
      </c>
      <c r="KU300">
        <v>0.98737126480036497</v>
      </c>
      <c r="KV300">
        <v>4.2398088400354E-2</v>
      </c>
      <c r="KW300">
        <v>4.2183731422489101E-2</v>
      </c>
      <c r="KX300">
        <v>4.193056935509E-2</v>
      </c>
      <c r="KY300">
        <v>4.1794116817533401E-2</v>
      </c>
      <c r="KZ300">
        <v>4.1888489130147498E-2</v>
      </c>
      <c r="LA300">
        <v>4.2187371831157602E-2</v>
      </c>
      <c r="LB300">
        <v>0.94844457886282796</v>
      </c>
      <c r="LC300">
        <v>0.96160009843680405</v>
      </c>
      <c r="LD300">
        <v>0.97437723119148101</v>
      </c>
      <c r="LE300">
        <v>0.98702990223831299</v>
      </c>
      <c r="LF300">
        <v>0.99978391073136696</v>
      </c>
      <c r="LG300">
        <v>0.98716708097660999</v>
      </c>
      <c r="LH300">
        <v>0.94849904793996398</v>
      </c>
      <c r="LI300">
        <v>0.96165374364643696</v>
      </c>
      <c r="LJ300">
        <v>0.974429960726652</v>
      </c>
      <c r="LK300">
        <v>0.98708166940502395</v>
      </c>
      <c r="LL300">
        <v>0.99983468900947903</v>
      </c>
      <c r="LM300">
        <v>0.98721735166546198</v>
      </c>
      <c r="LN300">
        <v>0.14568611263230699</v>
      </c>
      <c r="LO300">
        <v>0.14579016848020901</v>
      </c>
      <c r="LP300">
        <v>0.14473248550128601</v>
      </c>
      <c r="LQ300">
        <v>0.14184965008551301</v>
      </c>
      <c r="LR300">
        <v>0.13531954080921499</v>
      </c>
      <c r="LS300">
        <v>0.122689571908288</v>
      </c>
      <c r="LT300">
        <v>0.474206677255883</v>
      </c>
      <c r="LU300">
        <v>0.47929924281483899</v>
      </c>
      <c r="LV300">
        <v>0.48378207183747102</v>
      </c>
      <c r="LW300">
        <v>0.48760397389893501</v>
      </c>
      <c r="LX300">
        <v>0.48967978603680001</v>
      </c>
      <c r="LY300">
        <v>0.48729543555865601</v>
      </c>
      <c r="LZ300">
        <v>0.46954336212037601</v>
      </c>
      <c r="MA300">
        <v>0.47456691519128702</v>
      </c>
      <c r="MB300">
        <v>0.47898802821501701</v>
      </c>
      <c r="MC300">
        <v>0.48276450207537402</v>
      </c>
      <c r="MD300">
        <v>0.48480812393092698</v>
      </c>
      <c r="ME300">
        <v>0.48244065464816299</v>
      </c>
      <c r="MF300">
        <v>0.43612283288715498</v>
      </c>
      <c r="MG300">
        <v>0.44145109526759302</v>
      </c>
      <c r="MH300">
        <v>0.44669648952915902</v>
      </c>
      <c r="MI300">
        <v>0.45191740624159898</v>
      </c>
      <c r="MJ300">
        <v>0.54907121190695096</v>
      </c>
      <c r="MK300">
        <v>0.45526335685038499</v>
      </c>
      <c r="ML300">
        <v>7.7292852028087902E-2</v>
      </c>
      <c r="MM300">
        <v>7.7404050398115098E-2</v>
      </c>
      <c r="MN300">
        <v>7.7523838868949604E-2</v>
      </c>
      <c r="MO300">
        <v>7.76569845633788E-2</v>
      </c>
      <c r="MP300">
        <v>7.7800741801478807E-2</v>
      </c>
      <c r="MQ300">
        <v>7.7983930587945796E-2</v>
      </c>
      <c r="MR300">
        <v>0.47203100616036597</v>
      </c>
      <c r="MS300">
        <v>0.106412502617223</v>
      </c>
      <c r="MT300">
        <v>0.107320028060301</v>
      </c>
      <c r="MU300">
        <v>0.108185786064197</v>
      </c>
      <c r="MV300">
        <v>0.108955539956741</v>
      </c>
      <c r="MW300">
        <v>0.10970396640789</v>
      </c>
      <c r="MX300">
        <v>0.110212716908861</v>
      </c>
      <c r="MY300">
        <v>0.47722383641834498</v>
      </c>
      <c r="MZ300">
        <v>0.48179894971313197</v>
      </c>
      <c r="NA300">
        <v>0.48569261764042498</v>
      </c>
      <c r="NB300">
        <v>0.48779855019669699</v>
      </c>
      <c r="NC300">
        <v>0.48537977438715102</v>
      </c>
      <c r="ND300">
        <v>0.84738801951981302</v>
      </c>
      <c r="NE300">
        <v>0.85806868197313702</v>
      </c>
      <c r="NF300">
        <v>0.86870927776525397</v>
      </c>
      <c r="NG300">
        <v>0.87839019300041199</v>
      </c>
      <c r="NH300">
        <v>0.88427799509151095</v>
      </c>
      <c r="NI300">
        <v>0.87760528564206897</v>
      </c>
      <c r="NJ300">
        <v>1.56135009194732E-2</v>
      </c>
      <c r="NK300">
        <v>1.5613520723833299E-2</v>
      </c>
      <c r="NL300">
        <v>1.56135405276997E-2</v>
      </c>
      <c r="NM300">
        <v>1.56135603310726E-2</v>
      </c>
      <c r="NN300">
        <v>1.5613580133951799E-2</v>
      </c>
      <c r="NO300">
        <v>1.56135999363373E-2</v>
      </c>
      <c r="NP300">
        <v>0.94866622033819403</v>
      </c>
      <c r="NQ300">
        <v>0.96181827084306604</v>
      </c>
      <c r="NR300">
        <v>0.97459151790010601</v>
      </c>
      <c r="NS300">
        <v>0.98724006720391499</v>
      </c>
      <c r="NT300">
        <v>0.99998981473063597</v>
      </c>
      <c r="NU300">
        <v>0.987370841618599</v>
      </c>
      <c r="NV300">
        <v>2.6144767415402E-2</v>
      </c>
      <c r="NW300">
        <v>5.9816611437695698E-2</v>
      </c>
      <c r="NX300">
        <v>5.9808920670674899E-2</v>
      </c>
      <c r="NY300">
        <v>5.9801229650149099E-2</v>
      </c>
      <c r="NZ300">
        <v>5.9793538376363101E-2</v>
      </c>
      <c r="OA300">
        <v>5.9785846849560599E-2</v>
      </c>
      <c r="OB300">
        <v>5.9778155069985801E-2</v>
      </c>
      <c r="OC300">
        <v>2.62074562635147E-2</v>
      </c>
      <c r="OD300">
        <v>2.6276888640882401E-2</v>
      </c>
      <c r="OE300">
        <v>2.6345302483174699E-2</v>
      </c>
      <c r="OF300">
        <v>2.6414833163749801E-2</v>
      </c>
      <c r="OG300">
        <v>2.6504132593431099E-2</v>
      </c>
      <c r="OH300">
        <v>0.87711757920742595</v>
      </c>
      <c r="OI300">
        <v>0.88801848191988897</v>
      </c>
      <c r="OJ300">
        <v>0.89809962662391796</v>
      </c>
      <c r="OK300">
        <v>0.90690578523841403</v>
      </c>
      <c r="OL300">
        <v>0.91120987365915096</v>
      </c>
      <c r="OM300">
        <v>0.90285065568121003</v>
      </c>
      <c r="ON300">
        <v>0.43677697124365999</v>
      </c>
      <c r="OO300">
        <v>0.442111583327919</v>
      </c>
      <c r="OP300">
        <v>0.447362900510136</v>
      </c>
      <c r="OQ300">
        <v>0.45258832631636697</v>
      </c>
      <c r="OR300">
        <v>0.54921353760257596</v>
      </c>
      <c r="OS300">
        <v>0.45594872565176597</v>
      </c>
      <c r="OT300">
        <v>0.43677697124366099</v>
      </c>
      <c r="OU300">
        <v>0.442111583327919</v>
      </c>
      <c r="OV300">
        <v>0.447362900510136</v>
      </c>
      <c r="OW300">
        <v>0.45258832631636597</v>
      </c>
      <c r="OX300">
        <v>0.54921353760257596</v>
      </c>
      <c r="OY300">
        <v>0.45594872565176597</v>
      </c>
      <c r="OZ300">
        <v>0.94866656996371201</v>
      </c>
      <c r="PA300">
        <v>0.96181873887347302</v>
      </c>
      <c r="PB300">
        <v>0.97459211141385305</v>
      </c>
      <c r="PC300">
        <v>0.98724078884973998</v>
      </c>
      <c r="PD300">
        <v>0.99999066576873696</v>
      </c>
      <c r="PE300">
        <v>0.98737126480036297</v>
      </c>
      <c r="PF300">
        <v>0.16105453864806901</v>
      </c>
      <c r="PG300">
        <v>0.16149693688049299</v>
      </c>
      <c r="PH300">
        <v>0.161987473035551</v>
      </c>
      <c r="PI300">
        <v>0.16246827536952799</v>
      </c>
      <c r="PJ300">
        <v>0.16297662418484801</v>
      </c>
      <c r="PK300">
        <v>0.16349222023010301</v>
      </c>
      <c r="PL300">
        <v>0.88160050229230302</v>
      </c>
      <c r="PM300">
        <v>0.89240340733579304</v>
      </c>
      <c r="PN300">
        <v>0.90249334343513699</v>
      </c>
      <c r="PO300">
        <v>0.91129366981555904</v>
      </c>
      <c r="PP300">
        <v>0.91571327078607401</v>
      </c>
      <c r="PQ300">
        <v>0.90718366785904303</v>
      </c>
      <c r="PR300">
        <v>3.9253316604244498E-2</v>
      </c>
      <c r="PS300">
        <v>3.84343032152967E-2</v>
      </c>
      <c r="PT300">
        <v>3.7317944187503199E-2</v>
      </c>
      <c r="PU300">
        <v>3.5075685800445199E-2</v>
      </c>
      <c r="PV300">
        <v>3.7005247253568997E-2</v>
      </c>
      <c r="PW300">
        <v>3.0220577192943E-2</v>
      </c>
      <c r="PX300">
        <v>3.7760392332646997E-2</v>
      </c>
      <c r="PY300">
        <v>4.9121004622365502E-2</v>
      </c>
      <c r="PZ300">
        <v>3.4420715694989501E-2</v>
      </c>
      <c r="QA300">
        <v>3.38908695109282E-2</v>
      </c>
      <c r="QB300">
        <v>3.4121439142862198E-2</v>
      </c>
      <c r="QC300">
        <v>3.4312341777157702E-2</v>
      </c>
      <c r="QD300">
        <v>5.1253814276630102E-2</v>
      </c>
      <c r="QE300">
        <v>5.1253814550702E-2</v>
      </c>
      <c r="QF300">
        <v>5.1253814905833403E-2</v>
      </c>
      <c r="QG300">
        <v>5.1253815473554301E-2</v>
      </c>
      <c r="QH300">
        <v>5.12538156499611E-2</v>
      </c>
      <c r="QI300">
        <v>5.1253815837278303E-2</v>
      </c>
      <c r="QJ300">
        <v>0.84763294002543599</v>
      </c>
      <c r="QK300">
        <v>9.5348925836197307E-2</v>
      </c>
      <c r="QL300">
        <v>9.6163014724767598E-2</v>
      </c>
      <c r="QM300">
        <v>9.6940146809167904E-2</v>
      </c>
      <c r="QN300">
        <v>9.7645242803713006E-2</v>
      </c>
      <c r="QO300">
        <v>9.8328321870499294E-2</v>
      </c>
      <c r="QP300">
        <v>9.8802363454941394E-2</v>
      </c>
      <c r="QQ300">
        <v>0.85829165383731898</v>
      </c>
      <c r="QR300">
        <v>0.86890924563746197</v>
      </c>
      <c r="QS300">
        <v>0.87856036689985695</v>
      </c>
      <c r="QT300">
        <v>0.88442668512993405</v>
      </c>
      <c r="QU300">
        <v>0.87773731003409305</v>
      </c>
      <c r="QV300">
        <v>0.14177405723438499</v>
      </c>
      <c r="QW300">
        <v>0.14400465095818801</v>
      </c>
      <c r="QX300">
        <v>0.14624199325541801</v>
      </c>
      <c r="QY300">
        <v>0.148380657179389</v>
      </c>
      <c r="QZ300">
        <v>0.30588786635891502</v>
      </c>
      <c r="RA300">
        <v>0.15010543744433699</v>
      </c>
      <c r="RB300">
        <v>4.51491458072171E-2</v>
      </c>
      <c r="RC300">
        <v>4.5150870732345E-2</v>
      </c>
      <c r="RD300">
        <v>4.51598066339301E-2</v>
      </c>
      <c r="RE300">
        <v>4.5163182232408901E-2</v>
      </c>
      <c r="RF300">
        <v>4.5170515164249803E-2</v>
      </c>
      <c r="RG300">
        <v>4.51739057646489E-2</v>
      </c>
      <c r="RH300">
        <v>0.94866656996371401</v>
      </c>
      <c r="RI300">
        <v>0.96181873887347502</v>
      </c>
      <c r="RJ300">
        <v>0.97459211141385105</v>
      </c>
      <c r="RK300">
        <v>0.98724078884973898</v>
      </c>
      <c r="RL300">
        <v>0.99999066576873896</v>
      </c>
      <c r="RM300">
        <v>0.98737126480036497</v>
      </c>
      <c r="RN300">
        <v>4.2348947451010498E-2</v>
      </c>
    </row>
    <row r="301" spans="1:482" x14ac:dyDescent="0.25">
      <c r="A301" t="s">
        <v>130</v>
      </c>
      <c r="B301">
        <v>5.0208379401872998E-2</v>
      </c>
      <c r="C301">
        <v>5.2272889023156098E-2</v>
      </c>
      <c r="D301">
        <v>5.4168507824973303E-2</v>
      </c>
      <c r="E301">
        <v>5.5686159567232697E-2</v>
      </c>
      <c r="F301">
        <v>6.3348772918093502E-2</v>
      </c>
      <c r="G301">
        <v>8.5549785139034495E-2</v>
      </c>
      <c r="H301">
        <v>4.8917687284511999E-3</v>
      </c>
      <c r="I301">
        <v>4.8917687284511999E-3</v>
      </c>
      <c r="J301">
        <v>4.8917687284511999E-3</v>
      </c>
      <c r="K301">
        <v>4.8917687284511999E-3</v>
      </c>
      <c r="L301">
        <v>4.8917687284511999E-3</v>
      </c>
      <c r="M301">
        <v>4.8917687284511999E-3</v>
      </c>
      <c r="N301">
        <v>8.7494839030129706E-3</v>
      </c>
      <c r="O301">
        <v>8.7494839030129706E-3</v>
      </c>
      <c r="P301">
        <v>8.7494839030129706E-3</v>
      </c>
      <c r="Q301">
        <v>8.7494839030129706E-3</v>
      </c>
      <c r="R301">
        <v>8.7494839030129706E-3</v>
      </c>
      <c r="S301">
        <v>8.7494839030129706E-3</v>
      </c>
      <c r="T301">
        <v>8.0209714477346896E-3</v>
      </c>
      <c r="U301">
        <v>8.0209714477346896E-3</v>
      </c>
      <c r="V301">
        <v>8.0209714477346896E-3</v>
      </c>
      <c r="W301">
        <v>8.0209714477346896E-3</v>
      </c>
      <c r="X301">
        <v>8.0209714477346896E-3</v>
      </c>
      <c r="Y301">
        <v>8.0209714477346896E-3</v>
      </c>
      <c r="Z301">
        <v>7.0278453424698697E-2</v>
      </c>
      <c r="AA301">
        <v>7.0278453424698697E-2</v>
      </c>
      <c r="AB301">
        <v>7.0278453424698697E-2</v>
      </c>
      <c r="AC301">
        <v>7.0278453424698697E-2</v>
      </c>
      <c r="AD301">
        <v>7.0278453424698697E-2</v>
      </c>
      <c r="AE301">
        <v>7.0278453424698697E-2</v>
      </c>
      <c r="AF301">
        <v>0.80943740236060002</v>
      </c>
      <c r="AG301">
        <v>0.81956296816298102</v>
      </c>
      <c r="AH301">
        <v>0.82954162751113902</v>
      </c>
      <c r="AI301">
        <v>0.839356390584026</v>
      </c>
      <c r="AJ301">
        <v>0.84856706952719896</v>
      </c>
      <c r="AK301">
        <v>0.85444632292676004</v>
      </c>
      <c r="AL301">
        <v>0.84074182705370104</v>
      </c>
      <c r="AM301">
        <v>0.85107435041854496</v>
      </c>
      <c r="AN301">
        <v>0.86146214631680196</v>
      </c>
      <c r="AO301">
        <v>0.87162398458203005</v>
      </c>
      <c r="AP301">
        <v>0.88092782262408498</v>
      </c>
      <c r="AQ301">
        <v>0.88671109277402205</v>
      </c>
      <c r="AR301">
        <v>0.812215294507454</v>
      </c>
      <c r="AS301">
        <v>0.822253858932529</v>
      </c>
      <c r="AT301">
        <v>0.832202701526501</v>
      </c>
      <c r="AU301">
        <v>0.84194754402146499</v>
      </c>
      <c r="AV301">
        <v>0.85108207069387098</v>
      </c>
      <c r="AW301">
        <v>0.856841919796132</v>
      </c>
      <c r="AX301">
        <v>0.21787996908638699</v>
      </c>
      <c r="AY301">
        <v>0.22079461977391601</v>
      </c>
      <c r="AZ301">
        <v>0.22358523906147501</v>
      </c>
      <c r="BA301">
        <v>0.22632962373368401</v>
      </c>
      <c r="BB301">
        <v>0.22889795001958499</v>
      </c>
      <c r="BC301">
        <v>0.27534987404857603</v>
      </c>
      <c r="BD301">
        <v>9.1658195199976394E-2</v>
      </c>
      <c r="BE301">
        <v>9.1587291599635801E-2</v>
      </c>
      <c r="BF301">
        <v>9.1541298850514902E-2</v>
      </c>
      <c r="BG301">
        <v>9.1485783930228798E-2</v>
      </c>
      <c r="BH301">
        <v>9.1437248828695694E-2</v>
      </c>
      <c r="BI301">
        <v>0.18468872351370899</v>
      </c>
      <c r="BJ301">
        <v>0.77198856781633696</v>
      </c>
      <c r="BK301">
        <v>0.781446441506779</v>
      </c>
      <c r="BL301">
        <v>0.79083658025871995</v>
      </c>
      <c r="BM301">
        <v>0.80004155826547496</v>
      </c>
      <c r="BN301">
        <v>0.80873880531254405</v>
      </c>
      <c r="BO301">
        <v>0.81431470394703098</v>
      </c>
      <c r="BP301">
        <v>0.86713222243592203</v>
      </c>
      <c r="BQ301">
        <v>0.87892016891972602</v>
      </c>
      <c r="BR301">
        <v>0.89043890329696496</v>
      </c>
      <c r="BS301">
        <v>0.90191239684026303</v>
      </c>
      <c r="BT301">
        <v>0.91352949581198495</v>
      </c>
      <c r="BU301">
        <v>0.96869217469754298</v>
      </c>
      <c r="BV301">
        <v>0.46796975495565801</v>
      </c>
      <c r="BW301">
        <v>0.472973126043776</v>
      </c>
      <c r="BX301">
        <v>0.47762333593369899</v>
      </c>
      <c r="BY301">
        <v>0.48195205389420598</v>
      </c>
      <c r="BZ301">
        <v>0.485536495648275</v>
      </c>
      <c r="CA301">
        <v>0.48753749051921502</v>
      </c>
      <c r="CB301">
        <v>0.81405998180377104</v>
      </c>
      <c r="CC301">
        <v>0.82406177281895099</v>
      </c>
      <c r="CD301">
        <v>0.83396482209522504</v>
      </c>
      <c r="CE301">
        <v>0.84366652256160102</v>
      </c>
      <c r="CF301">
        <v>0.85275763463134302</v>
      </c>
      <c r="CG301">
        <v>0.85849138524864099</v>
      </c>
      <c r="CH301">
        <v>0.83918324282960599</v>
      </c>
      <c r="CI301">
        <v>0.466207606287732</v>
      </c>
      <c r="CJ301">
        <v>0.47143844536829299</v>
      </c>
      <c r="CK301">
        <v>0.47631527418157699</v>
      </c>
      <c r="CL301">
        <v>0.48085082116385602</v>
      </c>
      <c r="CM301">
        <v>0.48459294183449497</v>
      </c>
      <c r="CN301">
        <v>0.48668073873577999</v>
      </c>
      <c r="CO301">
        <v>0.84950958043480995</v>
      </c>
      <c r="CP301">
        <v>0.85989199353452195</v>
      </c>
      <c r="CQ301">
        <v>0.87005017854920197</v>
      </c>
      <c r="CR301">
        <v>0.87935309343462997</v>
      </c>
      <c r="CS301">
        <v>0.885137348657553</v>
      </c>
      <c r="CT301">
        <v>0.49443194198672702</v>
      </c>
      <c r="CU301">
        <v>3.7703930497906699E-2</v>
      </c>
      <c r="CV301">
        <v>3.7832721635678197E-2</v>
      </c>
      <c r="CW301">
        <v>3.7965668125131899E-2</v>
      </c>
      <c r="CX301">
        <v>3.8103509424427098E-2</v>
      </c>
      <c r="CY301">
        <v>3.8235993107586998E-2</v>
      </c>
      <c r="CZ301">
        <v>3.8372818428762598E-2</v>
      </c>
      <c r="DA301">
        <v>0.49972089577471202</v>
      </c>
      <c r="DB301">
        <v>0.50468526487328302</v>
      </c>
      <c r="DC301">
        <v>0.50928557300889898</v>
      </c>
      <c r="DD301">
        <v>0.51303986427167703</v>
      </c>
      <c r="DE301">
        <v>0.51510106828862401</v>
      </c>
      <c r="DF301">
        <v>6.97529478234757E-2</v>
      </c>
      <c r="DG301">
        <v>7.2967170210645499E-2</v>
      </c>
      <c r="DH301">
        <v>7.2998610586401905E-2</v>
      </c>
      <c r="DI301">
        <v>7.3061665181218302E-2</v>
      </c>
      <c r="DJ301">
        <v>7.3920455737207805E-2</v>
      </c>
      <c r="DK301">
        <v>9.7637601607122607E-2</v>
      </c>
      <c r="DL301">
        <v>0.238582699908089</v>
      </c>
      <c r="DM301">
        <v>6.1202646593590898E-2</v>
      </c>
      <c r="DN301">
        <v>6.1680888540475799E-2</v>
      </c>
      <c r="DO301">
        <v>6.2137889512979799E-2</v>
      </c>
      <c r="DP301">
        <v>6.2577438760619497E-2</v>
      </c>
      <c r="DQ301">
        <v>6.3023954565801996E-2</v>
      </c>
      <c r="DR301">
        <v>8.9110304980567795E-2</v>
      </c>
      <c r="DS301">
        <v>7.1099906612783301E-2</v>
      </c>
      <c r="DT301">
        <v>7.2451244209538607E-2</v>
      </c>
      <c r="DU301">
        <v>7.3792775424487006E-2</v>
      </c>
      <c r="DV301">
        <v>9.7519361937684096E-2</v>
      </c>
      <c r="DW301">
        <v>0.238660835957653</v>
      </c>
      <c r="DX301">
        <v>9.8942741911796098E-2</v>
      </c>
      <c r="DY301">
        <v>0.100876772104372</v>
      </c>
      <c r="DZ301">
        <v>0.102783888675062</v>
      </c>
      <c r="EA301">
        <v>0.104663985589646</v>
      </c>
      <c r="EB301">
        <v>0.106454696915289</v>
      </c>
      <c r="EC301">
        <v>0.31732286801855902</v>
      </c>
      <c r="ED301">
        <v>0.85600533537840495</v>
      </c>
      <c r="EE301">
        <v>1.9885173972964201E-2</v>
      </c>
      <c r="EF301">
        <v>1.98831999321969E-2</v>
      </c>
      <c r="EG301">
        <v>1.9881225898334701E-2</v>
      </c>
      <c r="EH301">
        <v>1.98792518713771E-2</v>
      </c>
      <c r="EI301">
        <v>1.9877277851323899E-2</v>
      </c>
      <c r="EJ301">
        <v>1.9875303838174499E-2</v>
      </c>
      <c r="EK301">
        <v>5.15527777019925E-2</v>
      </c>
      <c r="EL301">
        <v>5.1593873038927901E-2</v>
      </c>
      <c r="EM301">
        <v>5.1637823590122402E-2</v>
      </c>
      <c r="EN301">
        <v>5.1684629127301297E-2</v>
      </c>
      <c r="EO301">
        <v>5.1734278182100801E-2</v>
      </c>
      <c r="EP301">
        <v>5.1786164415229603E-2</v>
      </c>
      <c r="EQ301">
        <v>0.86731888790617895</v>
      </c>
      <c r="ER301">
        <v>0.87866003546683702</v>
      </c>
      <c r="ES301">
        <v>0.88986730187353702</v>
      </c>
      <c r="ET301">
        <v>0.90016130447547904</v>
      </c>
      <c r="EU301">
        <v>0.90651639419095398</v>
      </c>
      <c r="EV301">
        <v>0.737438738339253</v>
      </c>
      <c r="EW301">
        <v>0.74619523048563396</v>
      </c>
      <c r="EX301">
        <v>0.75485212316864003</v>
      </c>
      <c r="EY301">
        <v>0.76340375996543297</v>
      </c>
      <c r="EZ301">
        <v>0.77125186137153101</v>
      </c>
      <c r="FA301">
        <v>0.77628866444850197</v>
      </c>
      <c r="FB301">
        <v>0.128924125243156</v>
      </c>
      <c r="FC301">
        <v>0.13187461511877899</v>
      </c>
      <c r="FD301">
        <v>0.13478252637763699</v>
      </c>
      <c r="FE301">
        <v>0.13774853808770399</v>
      </c>
      <c r="FF301">
        <v>0.140760416435704</v>
      </c>
      <c r="FG301">
        <v>0.46794883826665501</v>
      </c>
      <c r="FH301">
        <v>6.0076774650328603E-2</v>
      </c>
      <c r="FI301">
        <v>5.9930213511654097E-2</v>
      </c>
      <c r="FJ301">
        <v>5.96185847767607E-2</v>
      </c>
      <c r="FK301">
        <v>5.9377146181990602E-2</v>
      </c>
      <c r="FL301">
        <v>5.9096990702163399E-2</v>
      </c>
      <c r="FM301">
        <v>5.9047134115954802E-2</v>
      </c>
      <c r="FN301">
        <v>0.67013619284673398</v>
      </c>
      <c r="FO301">
        <v>0.67905604390768004</v>
      </c>
      <c r="FP301">
        <v>0.68807677838794901</v>
      </c>
      <c r="FQ301">
        <v>0.697250107652163</v>
      </c>
      <c r="FR301">
        <v>0.70669678126909496</v>
      </c>
      <c r="FS301">
        <v>0.87650410159968595</v>
      </c>
      <c r="FT301">
        <v>0.142446716993822</v>
      </c>
      <c r="FU301">
        <v>0.14255102444280399</v>
      </c>
      <c r="FV301">
        <v>0.14267681723294101</v>
      </c>
      <c r="FW301">
        <v>0.14286043647722499</v>
      </c>
      <c r="FX301">
        <v>0.143078962406676</v>
      </c>
      <c r="FY301">
        <v>0.25011950603181399</v>
      </c>
      <c r="FZ301">
        <v>0.43233967936586598</v>
      </c>
      <c r="GA301">
        <v>0.43751295852643202</v>
      </c>
      <c r="GB301">
        <v>0.44261877405508399</v>
      </c>
      <c r="GC301">
        <v>0.447714036117623</v>
      </c>
      <c r="GD301">
        <v>0.45292789297785002</v>
      </c>
      <c r="GE301">
        <v>0.54886566919628199</v>
      </c>
      <c r="GF301">
        <v>3.5940493784436998E-2</v>
      </c>
      <c r="GG301">
        <v>3.6015605430655802E-2</v>
      </c>
      <c r="GH301">
        <v>3.6097163848977598E-2</v>
      </c>
      <c r="GI301">
        <v>3.6178143355564699E-2</v>
      </c>
      <c r="GJ301">
        <v>3.6260999648084401E-2</v>
      </c>
      <c r="GK301">
        <v>3.6357453710184E-2</v>
      </c>
      <c r="GL301">
        <v>1.7155922732684899E-2</v>
      </c>
      <c r="GM301">
        <v>1.7155922732684899E-2</v>
      </c>
      <c r="GN301">
        <v>1.7155922732684899E-2</v>
      </c>
      <c r="GO301">
        <v>1.7155922732684899E-2</v>
      </c>
      <c r="GP301">
        <v>1.7155922732684899E-2</v>
      </c>
      <c r="GQ301">
        <v>1.7155922732684899E-2</v>
      </c>
      <c r="GR301">
        <v>7.4150882388479694E-2</v>
      </c>
      <c r="GS301">
        <v>7.4150882388479694E-2</v>
      </c>
      <c r="GT301">
        <v>7.4150882388479694E-2</v>
      </c>
      <c r="GU301">
        <v>7.4150882388479694E-2</v>
      </c>
      <c r="GV301">
        <v>7.4150882388479694E-2</v>
      </c>
      <c r="GW301">
        <v>7.4150882388479694E-2</v>
      </c>
      <c r="GX301">
        <v>0.12635041431888999</v>
      </c>
      <c r="GY301">
        <v>0.12626790116717901</v>
      </c>
      <c r="GZ301">
        <v>0.126176769218173</v>
      </c>
      <c r="HA301">
        <v>0.12608596150691001</v>
      </c>
      <c r="HB301">
        <v>0.125993163270779</v>
      </c>
      <c r="HC301">
        <v>0.12592802534945999</v>
      </c>
      <c r="HD301">
        <v>0.68834794450382897</v>
      </c>
      <c r="HE301">
        <v>0.69567377732649205</v>
      </c>
      <c r="HF301">
        <v>0.70293807310856904</v>
      </c>
      <c r="HG301">
        <v>0.70974887299391698</v>
      </c>
      <c r="HH301">
        <v>0.71561310184327998</v>
      </c>
      <c r="HI301">
        <v>0.71909038107127099</v>
      </c>
      <c r="HJ301">
        <v>3.8684176312464097E-2</v>
      </c>
      <c r="HK301">
        <v>3.8807835868798497E-2</v>
      </c>
      <c r="HL301">
        <v>3.68908839185687E-2</v>
      </c>
      <c r="HM301">
        <v>3.5458449429855397E-2</v>
      </c>
      <c r="HN301">
        <v>3.3658559324363499E-2</v>
      </c>
      <c r="HO301">
        <v>3.4692286077255698E-2</v>
      </c>
      <c r="HP301">
        <v>7.29202601476409E-2</v>
      </c>
      <c r="HQ301">
        <v>7.2915432604893901E-2</v>
      </c>
      <c r="HR301">
        <v>7.2916953284893601E-2</v>
      </c>
      <c r="HS301">
        <v>7.2917430026416E-2</v>
      </c>
      <c r="HT301">
        <v>7.2917501005437493E-2</v>
      </c>
      <c r="HU301">
        <v>7.2934701490346796E-2</v>
      </c>
      <c r="HV301">
        <v>0.937578397682853</v>
      </c>
      <c r="HW301">
        <v>0.95033503597689795</v>
      </c>
      <c r="HX301">
        <v>0.96272335550760002</v>
      </c>
      <c r="HY301">
        <v>0.97499274753636</v>
      </c>
      <c r="HZ301">
        <v>0.98736407031984097</v>
      </c>
      <c r="IA301">
        <v>0.99998036613590602</v>
      </c>
      <c r="IB301">
        <v>0.46702677835615802</v>
      </c>
      <c r="IC301">
        <v>0.47202114767315101</v>
      </c>
      <c r="ID301">
        <v>0.47667169023915501</v>
      </c>
      <c r="IE301">
        <v>0.48099643142902898</v>
      </c>
      <c r="IF301">
        <v>0.48457978089201798</v>
      </c>
      <c r="IG301">
        <v>0.48657927266759798</v>
      </c>
      <c r="IH301">
        <v>0.46777556560747202</v>
      </c>
      <c r="II301">
        <v>0.77492784526373804</v>
      </c>
      <c r="IJ301">
        <v>0.78446103314978499</v>
      </c>
      <c r="IK301">
        <v>0.79390159888951295</v>
      </c>
      <c r="IL301">
        <v>0.80320617471521105</v>
      </c>
      <c r="IM301">
        <v>0.81198340167397498</v>
      </c>
      <c r="IN301">
        <v>0.81768120550629098</v>
      </c>
      <c r="IO301">
        <v>0.472849616602742</v>
      </c>
      <c r="IP301">
        <v>0.477577612477397</v>
      </c>
      <c r="IQ301">
        <v>0.48197253344847302</v>
      </c>
      <c r="IR301">
        <v>0.485605899030773</v>
      </c>
      <c r="IS301">
        <v>0.48762578477645702</v>
      </c>
      <c r="IT301">
        <v>0.93518973082297796</v>
      </c>
      <c r="IU301">
        <v>3.7360365465487599E-2</v>
      </c>
      <c r="IV301">
        <v>3.7391331638551399E-2</v>
      </c>
      <c r="IW301">
        <v>3.74231542571523E-2</v>
      </c>
      <c r="IX301">
        <v>3.7455833751760599E-2</v>
      </c>
      <c r="IY301">
        <v>3.7489370553284003E-2</v>
      </c>
      <c r="IZ301">
        <v>0.12893882436308399</v>
      </c>
      <c r="JA301">
        <v>0.93750813123181198</v>
      </c>
      <c r="JB301">
        <v>0.95026722265708996</v>
      </c>
      <c r="JC301">
        <v>0.96265833121628497</v>
      </c>
      <c r="JD301">
        <v>0.97493174580428399</v>
      </c>
      <c r="JE301">
        <v>0.98730853581865996</v>
      </c>
      <c r="JF301">
        <v>0.99993024751698101</v>
      </c>
      <c r="JG301">
        <v>0.94793429537570095</v>
      </c>
      <c r="JH301">
        <v>0.96031424092132101</v>
      </c>
      <c r="JI301">
        <v>0.97257868783132395</v>
      </c>
      <c r="JJ301">
        <v>0.98494759580637004</v>
      </c>
      <c r="JK301">
        <v>0.99854524688527502</v>
      </c>
      <c r="JL301">
        <v>0.156855975454535</v>
      </c>
      <c r="JM301">
        <v>0.15953265948029499</v>
      </c>
      <c r="JN301">
        <v>0.16224739780900799</v>
      </c>
      <c r="JO301">
        <v>0.165009892922902</v>
      </c>
      <c r="JP301">
        <v>0.16767876915980101</v>
      </c>
      <c r="JQ301">
        <v>0.28738020644234202</v>
      </c>
      <c r="JR301">
        <v>4.7569987195123203E-2</v>
      </c>
      <c r="JS301">
        <v>4.7588129493077197E-2</v>
      </c>
      <c r="JT301">
        <v>4.7607294824311003E-2</v>
      </c>
      <c r="JU301">
        <v>4.76290333053088E-2</v>
      </c>
      <c r="JV301">
        <v>4.7651978556833903E-2</v>
      </c>
      <c r="JW301">
        <v>4.7679438864114299E-2</v>
      </c>
      <c r="JX301">
        <v>2.01461138411815E-2</v>
      </c>
      <c r="JY301">
        <v>2.1784208125899901E-2</v>
      </c>
      <c r="JZ301">
        <v>2.03199103480994E-2</v>
      </c>
      <c r="KA301">
        <v>2.0430589531158401E-2</v>
      </c>
      <c r="KB301">
        <v>2.0544842799536001E-2</v>
      </c>
      <c r="KC301">
        <v>2.06564208948334E-2</v>
      </c>
      <c r="KD301">
        <v>0.99439027308629901</v>
      </c>
      <c r="KE301">
        <v>0.93757444339279905</v>
      </c>
      <c r="KF301">
        <v>0.95033810621384895</v>
      </c>
      <c r="KG301">
        <v>0.96273386103942205</v>
      </c>
      <c r="KH301">
        <v>0.97500549281878102</v>
      </c>
      <c r="KI301">
        <v>0.98738035140775304</v>
      </c>
      <c r="KJ301">
        <v>1</v>
      </c>
      <c r="KK301">
        <v>0.99551566427952198</v>
      </c>
      <c r="KL301">
        <v>0.99663983508670995</v>
      </c>
      <c r="KM301">
        <v>0.99777454184189396</v>
      </c>
      <c r="KN301">
        <v>0.99888513358684505</v>
      </c>
      <c r="KO301">
        <v>1</v>
      </c>
      <c r="KP301">
        <v>0.93757799793303498</v>
      </c>
      <c r="KQ301">
        <v>0.95033528431622005</v>
      </c>
      <c r="KR301">
        <v>0.96272443577019895</v>
      </c>
      <c r="KS301">
        <v>0.97499579884653098</v>
      </c>
      <c r="KT301">
        <v>0.98737047577129899</v>
      </c>
      <c r="KU301">
        <v>0.99999002942512405</v>
      </c>
      <c r="KV301">
        <v>4.2477973469805502E-2</v>
      </c>
      <c r="KW301">
        <v>4.23644192131288E-2</v>
      </c>
      <c r="KX301">
        <v>4.2151001903111697E-2</v>
      </c>
      <c r="KY301">
        <v>4.2028247105005898E-2</v>
      </c>
      <c r="KZ301">
        <v>4.1875575626070402E-2</v>
      </c>
      <c r="LA301">
        <v>4.2043476406693897E-2</v>
      </c>
      <c r="LB301">
        <v>0.93735269708747104</v>
      </c>
      <c r="LC301">
        <v>0.95011328084112601</v>
      </c>
      <c r="LD301">
        <v>0.96250613629356196</v>
      </c>
      <c r="LE301">
        <v>0.97478143537286799</v>
      </c>
      <c r="LF301">
        <v>0.98716018503956504</v>
      </c>
      <c r="LG301">
        <v>0.99978389954884805</v>
      </c>
      <c r="LH301">
        <v>0.937407926448377</v>
      </c>
      <c r="LI301">
        <v>0.95016770451973798</v>
      </c>
      <c r="LJ301">
        <v>0.96255966285014305</v>
      </c>
      <c r="LK301">
        <v>0.974834018094346</v>
      </c>
      <c r="LL301">
        <v>0.98721179741999898</v>
      </c>
      <c r="LM301">
        <v>0.99983452437275799</v>
      </c>
      <c r="LN301">
        <v>0.14379723824177401</v>
      </c>
      <c r="LO301">
        <v>0.14433122552109101</v>
      </c>
      <c r="LP301">
        <v>0.14409185719308601</v>
      </c>
      <c r="LQ301">
        <v>0.14291690915677499</v>
      </c>
      <c r="LR301">
        <v>0.139947116849584</v>
      </c>
      <c r="LS301">
        <v>0.133255421223062</v>
      </c>
      <c r="LT301">
        <v>0.46944212486103898</v>
      </c>
      <c r="LU301">
        <v>0.47457063335997302</v>
      </c>
      <c r="LV301">
        <v>0.47934997859022699</v>
      </c>
      <c r="LW301">
        <v>0.48379626986223001</v>
      </c>
      <c r="LX301">
        <v>0.487472624667524</v>
      </c>
      <c r="LY301">
        <v>0.48954446901577903</v>
      </c>
      <c r="LZ301">
        <v>0.46485436630087501</v>
      </c>
      <c r="MA301">
        <v>0.46991361535677001</v>
      </c>
      <c r="MB301">
        <v>0.47463005265928798</v>
      </c>
      <c r="MC301">
        <v>0.47901587132088203</v>
      </c>
      <c r="MD301">
        <v>0.48264995528989602</v>
      </c>
      <c r="ME301">
        <v>0.48468982118052201</v>
      </c>
      <c r="MF301">
        <v>0.43168849227670902</v>
      </c>
      <c r="MG301">
        <v>0.43685543164761198</v>
      </c>
      <c r="MH301">
        <v>0.441955515580853</v>
      </c>
      <c r="MI301">
        <v>0.44704639337170898</v>
      </c>
      <c r="MJ301">
        <v>0.45225582019694399</v>
      </c>
      <c r="MK301">
        <v>0.54872358506516905</v>
      </c>
      <c r="ML301">
        <v>7.6923893235084098E-2</v>
      </c>
      <c r="MM301">
        <v>7.7031659959109197E-2</v>
      </c>
      <c r="MN301">
        <v>7.7146526300367294E-2</v>
      </c>
      <c r="MO301">
        <v>7.7280946873480305E-2</v>
      </c>
      <c r="MP301">
        <v>7.7421645455258495E-2</v>
      </c>
      <c r="MQ301">
        <v>7.7607592844228204E-2</v>
      </c>
      <c r="MR301">
        <v>0.467203457963553</v>
      </c>
      <c r="MS301">
        <v>0.10602007671055901</v>
      </c>
      <c r="MT301">
        <v>0.106901243570383</v>
      </c>
      <c r="MU301">
        <v>0.107744106692938</v>
      </c>
      <c r="MV301">
        <v>0.108528045840561</v>
      </c>
      <c r="MW301">
        <v>0.109296080179932</v>
      </c>
      <c r="MX301">
        <v>0.11002345241764699</v>
      </c>
      <c r="MY301">
        <v>0.47243161052692001</v>
      </c>
      <c r="MZ301">
        <v>0.47730706600324302</v>
      </c>
      <c r="NA301">
        <v>0.48184239888626601</v>
      </c>
      <c r="NB301">
        <v>0.48558922048234998</v>
      </c>
      <c r="NC301">
        <v>0.487686071207031</v>
      </c>
      <c r="ND301">
        <v>0.83862928325716901</v>
      </c>
      <c r="NE301">
        <v>0.84897070665198604</v>
      </c>
      <c r="NF301">
        <v>0.85937085714080996</v>
      </c>
      <c r="NG301">
        <v>0.869549831491636</v>
      </c>
      <c r="NH301">
        <v>0.87887183590428697</v>
      </c>
      <c r="NI301">
        <v>0.88467421952440295</v>
      </c>
      <c r="NJ301">
        <v>1.6070918736582299E-2</v>
      </c>
      <c r="NK301">
        <v>1.60709398332004E-2</v>
      </c>
      <c r="NL301">
        <v>1.6070960929307002E-2</v>
      </c>
      <c r="NM301">
        <v>1.60709820249023E-2</v>
      </c>
      <c r="NN301">
        <v>1.6071003119986101E-2</v>
      </c>
      <c r="NO301">
        <v>1.6071024214558499E-2</v>
      </c>
      <c r="NP301">
        <v>0.937577771934482</v>
      </c>
      <c r="NQ301">
        <v>0.95033494174873601</v>
      </c>
      <c r="NR301">
        <v>0.96272396957963302</v>
      </c>
      <c r="NS301">
        <v>0.97499520636968096</v>
      </c>
      <c r="NT301">
        <v>0.98736975574119401</v>
      </c>
      <c r="NU301">
        <v>0.99998918102283496</v>
      </c>
      <c r="NV301">
        <v>2.5871873533784898E-2</v>
      </c>
      <c r="NW301">
        <v>5.99480277912917E-2</v>
      </c>
      <c r="NX301">
        <v>5.9940300293260598E-2</v>
      </c>
      <c r="NY301">
        <v>5.9932572541869997E-2</v>
      </c>
      <c r="NZ301">
        <v>5.9924844537365102E-2</v>
      </c>
      <c r="OA301">
        <v>5.9917116279991203E-2</v>
      </c>
      <c r="OB301">
        <v>5.9909387769993397E-2</v>
      </c>
      <c r="OC301">
        <v>2.5933051606599401E-2</v>
      </c>
      <c r="OD301">
        <v>2.6002651598087002E-2</v>
      </c>
      <c r="OE301">
        <v>2.60689435234253E-2</v>
      </c>
      <c r="OF301">
        <v>2.6138979862668301E-2</v>
      </c>
      <c r="OG301">
        <v>2.62268424083551E-2</v>
      </c>
      <c r="OH301">
        <v>0.86743779903406104</v>
      </c>
      <c r="OI301">
        <v>0.87824585295621405</v>
      </c>
      <c r="OJ301">
        <v>0.88861504074416298</v>
      </c>
      <c r="OK301">
        <v>0.89858385489657799</v>
      </c>
      <c r="OL301">
        <v>0.90714307249348902</v>
      </c>
      <c r="OM301">
        <v>0.91140599481783502</v>
      </c>
      <c r="ON301">
        <v>0.43233967936586598</v>
      </c>
      <c r="OO301">
        <v>0.43751295852643302</v>
      </c>
      <c r="OP301">
        <v>0.44261877405508399</v>
      </c>
      <c r="OQ301">
        <v>0.447714036117623</v>
      </c>
      <c r="OR301">
        <v>0.45292789297785002</v>
      </c>
      <c r="OS301">
        <v>0.54886566919628199</v>
      </c>
      <c r="OT301">
        <v>0.43233967936586598</v>
      </c>
      <c r="OU301">
        <v>0.43751295852643202</v>
      </c>
      <c r="OV301">
        <v>0.44261877405508299</v>
      </c>
      <c r="OW301">
        <v>0.447714036117623</v>
      </c>
      <c r="OX301">
        <v>0.45292789297785102</v>
      </c>
      <c r="OY301">
        <v>0.54886566919628199</v>
      </c>
      <c r="OZ301">
        <v>0.93757799793303398</v>
      </c>
      <c r="PA301">
        <v>0.95033528431621805</v>
      </c>
      <c r="PB301">
        <v>0.96272443577019695</v>
      </c>
      <c r="PC301">
        <v>0.97499579884653198</v>
      </c>
      <c r="PD301">
        <v>0.98737047577129899</v>
      </c>
      <c r="PE301">
        <v>0.99999002942512505</v>
      </c>
      <c r="PF301">
        <v>0.16088991071977099</v>
      </c>
      <c r="PG301">
        <v>0.16132113795167199</v>
      </c>
      <c r="PH301">
        <v>0.161817189140708</v>
      </c>
      <c r="PI301">
        <v>0.16231005915621499</v>
      </c>
      <c r="PJ301">
        <v>0.16281837163777099</v>
      </c>
      <c r="PK301">
        <v>0.16334518750855201</v>
      </c>
      <c r="PL301">
        <v>0.871975521361531</v>
      </c>
      <c r="PM301">
        <v>0.88268864716301298</v>
      </c>
      <c r="PN301">
        <v>0.89306690800592303</v>
      </c>
      <c r="PO301">
        <v>0.90303922785554502</v>
      </c>
      <c r="PP301">
        <v>0.91158145376607802</v>
      </c>
      <c r="PQ301">
        <v>0.91595656516755297</v>
      </c>
      <c r="PR301">
        <v>3.8649722046014003E-2</v>
      </c>
      <c r="PS301">
        <v>3.9158862696943797E-2</v>
      </c>
      <c r="PT301">
        <v>3.83520446545376E-2</v>
      </c>
      <c r="PU301">
        <v>3.7237106738232599E-2</v>
      </c>
      <c r="PV301">
        <v>3.4964738632146899E-2</v>
      </c>
      <c r="PW301">
        <v>3.7945563874621398E-2</v>
      </c>
      <c r="PX301">
        <v>3.8403863445787098E-2</v>
      </c>
      <c r="PY301">
        <v>3.7652668001942002E-2</v>
      </c>
      <c r="PZ301">
        <v>4.9879737160050099E-2</v>
      </c>
      <c r="QA301">
        <v>3.43024755122198E-2</v>
      </c>
      <c r="QB301">
        <v>3.3766920980027003E-2</v>
      </c>
      <c r="QC301">
        <v>3.3994777691099799E-2</v>
      </c>
      <c r="QD301">
        <v>5.14257546339651E-2</v>
      </c>
      <c r="QE301">
        <v>5.1425754828492799E-2</v>
      </c>
      <c r="QF301">
        <v>5.1425755103956999E-2</v>
      </c>
      <c r="QG301">
        <v>5.1425755460357998E-2</v>
      </c>
      <c r="QH301">
        <v>5.1425755547049E-2</v>
      </c>
      <c r="QI301">
        <v>5.14257557234317E-2</v>
      </c>
      <c r="QJ301">
        <v>0.83887408550081599</v>
      </c>
      <c r="QK301">
        <v>9.4984722674061606E-2</v>
      </c>
      <c r="QL301">
        <v>9.5776602269515301E-2</v>
      </c>
      <c r="QM301">
        <v>9.6528547751636995E-2</v>
      </c>
      <c r="QN301">
        <v>9.7248518776478401E-2</v>
      </c>
      <c r="QO301">
        <v>9.79533389245998E-2</v>
      </c>
      <c r="QP301">
        <v>9.8618546556382095E-2</v>
      </c>
      <c r="QQ301">
        <v>0.849194488952975</v>
      </c>
      <c r="QR301">
        <v>0.859571755437461</v>
      </c>
      <c r="QS301">
        <v>0.86972665922860504</v>
      </c>
      <c r="QT301">
        <v>0.87902718225463194</v>
      </c>
      <c r="QU301">
        <v>0.88480807629124603</v>
      </c>
      <c r="QV301">
        <v>0.13988335974560701</v>
      </c>
      <c r="QW301">
        <v>0.14205121885734601</v>
      </c>
      <c r="QX301">
        <v>0.14424175945930101</v>
      </c>
      <c r="QY301">
        <v>0.146422164056973</v>
      </c>
      <c r="QZ301">
        <v>0.14849662192518001</v>
      </c>
      <c r="RA301">
        <v>0.30513237693187201</v>
      </c>
      <c r="RB301">
        <v>4.5103453093484999E-2</v>
      </c>
      <c r="RC301">
        <v>4.51044087323903E-2</v>
      </c>
      <c r="RD301">
        <v>4.5110045310828899E-2</v>
      </c>
      <c r="RE301">
        <v>4.5118698546589099E-2</v>
      </c>
      <c r="RF301">
        <v>4.5123970384732801E-2</v>
      </c>
      <c r="RG301">
        <v>4.5133155249233697E-2</v>
      </c>
      <c r="RH301">
        <v>0.93757799793303398</v>
      </c>
      <c r="RI301">
        <v>0.95033528431621705</v>
      </c>
      <c r="RJ301">
        <v>0.96272443577019595</v>
      </c>
      <c r="RK301">
        <v>0.97499579884653398</v>
      </c>
      <c r="RL301">
        <v>0.98737047577129899</v>
      </c>
      <c r="RM301">
        <v>0.99999002942512405</v>
      </c>
      <c r="RN301">
        <v>4.2876426576654199E-2</v>
      </c>
    </row>
    <row r="302" spans="1:482" x14ac:dyDescent="0.25">
      <c r="A302" t="s">
        <v>50</v>
      </c>
      <c r="B302">
        <v>0.100187763645244</v>
      </c>
      <c r="C302">
        <v>5.60971727600581E-2</v>
      </c>
      <c r="D302">
        <v>5.4388593004930798E-2</v>
      </c>
      <c r="E302">
        <v>5.3124517820376999E-2</v>
      </c>
      <c r="F302">
        <v>5.2852627009228499E-2</v>
      </c>
      <c r="G302">
        <v>5.28576079675495E-2</v>
      </c>
      <c r="H302">
        <v>3.51692996525493E-3</v>
      </c>
      <c r="I302">
        <v>3.51692996525493E-3</v>
      </c>
      <c r="J302">
        <v>3.51692996525493E-3</v>
      </c>
      <c r="K302">
        <v>3.51692996525493E-3</v>
      </c>
      <c r="L302">
        <v>3.51692996525493E-3</v>
      </c>
      <c r="M302">
        <v>3.51692996525493E-3</v>
      </c>
      <c r="N302">
        <v>9.0872534273783601E-3</v>
      </c>
      <c r="O302">
        <v>9.0872534273783601E-3</v>
      </c>
      <c r="P302">
        <v>9.0872534273783601E-3</v>
      </c>
      <c r="Q302">
        <v>9.0872534273783601E-3</v>
      </c>
      <c r="R302">
        <v>9.0872534273783601E-3</v>
      </c>
      <c r="S302">
        <v>9.0872534273783601E-3</v>
      </c>
      <c r="T302">
        <v>7.0503605035267701E-3</v>
      </c>
      <c r="U302">
        <v>7.0503605035267701E-3</v>
      </c>
      <c r="V302">
        <v>7.0503605035267701E-3</v>
      </c>
      <c r="W302">
        <v>7.0503605035267701E-3</v>
      </c>
      <c r="X302">
        <v>7.0503605035267701E-3</v>
      </c>
      <c r="Y302">
        <v>7.0503605035267701E-3</v>
      </c>
      <c r="Z302">
        <v>0.13840467231098899</v>
      </c>
      <c r="AA302">
        <v>0.13840467231098899</v>
      </c>
      <c r="AB302">
        <v>0.13840467231098899</v>
      </c>
      <c r="AC302">
        <v>0.13840467231098899</v>
      </c>
      <c r="AD302">
        <v>0.13840467231098899</v>
      </c>
      <c r="AE302">
        <v>0.13840467231098899</v>
      </c>
      <c r="AF302">
        <v>0.85229768391985505</v>
      </c>
      <c r="AG302">
        <v>0.84628544344304202</v>
      </c>
      <c r="AH302">
        <v>0.83811525510402995</v>
      </c>
      <c r="AI302">
        <v>0.83032417781851697</v>
      </c>
      <c r="AJ302">
        <v>0.822919112679666</v>
      </c>
      <c r="AK302">
        <v>0.81590547535370395</v>
      </c>
      <c r="AL302">
        <v>0.88457627578393705</v>
      </c>
      <c r="AM302">
        <v>0.877182159077037</v>
      </c>
      <c r="AN302">
        <v>0.86728463747763496</v>
      </c>
      <c r="AO302">
        <v>0.857801687730538</v>
      </c>
      <c r="AP302">
        <v>0.84901462774067904</v>
      </c>
      <c r="AQ302">
        <v>0.84065016781548596</v>
      </c>
      <c r="AR302">
        <v>0.85459122455317804</v>
      </c>
      <c r="AS302">
        <v>0.84845630716762999</v>
      </c>
      <c r="AT302">
        <v>0.84019743795492796</v>
      </c>
      <c r="AU302">
        <v>0.83233635732984401</v>
      </c>
      <c r="AV302">
        <v>0.82485982845163297</v>
      </c>
      <c r="AW302">
        <v>0.81779751793781896</v>
      </c>
      <c r="AX302">
        <v>0.32239364422153799</v>
      </c>
      <c r="AY302">
        <v>0.23030464365411299</v>
      </c>
      <c r="AZ302">
        <v>0.22867570870703199</v>
      </c>
      <c r="BA302">
        <v>0.227185296035223</v>
      </c>
      <c r="BB302">
        <v>0.22586473623171599</v>
      </c>
      <c r="BC302">
        <v>0.22459345407962</v>
      </c>
      <c r="BD302">
        <v>0.19386179640982301</v>
      </c>
      <c r="BE302">
        <v>8.9797268493283205E-2</v>
      </c>
      <c r="BF302">
        <v>8.9908187918184307E-2</v>
      </c>
      <c r="BG302">
        <v>9.0047997396018903E-2</v>
      </c>
      <c r="BH302">
        <v>9.0267051973555806E-2</v>
      </c>
      <c r="BI302">
        <v>9.0425776135784203E-2</v>
      </c>
      <c r="BJ302">
        <v>0.81220337788555896</v>
      </c>
      <c r="BK302">
        <v>0.80703573643730298</v>
      </c>
      <c r="BL302">
        <v>0.79985694784109596</v>
      </c>
      <c r="BM302">
        <v>0.79301921095847605</v>
      </c>
      <c r="BN302">
        <v>0.78655347637349105</v>
      </c>
      <c r="BO302">
        <v>0.78045386819284501</v>
      </c>
      <c r="BP302">
        <v>0.96950934865390503</v>
      </c>
      <c r="BQ302">
        <v>0.91195682460522898</v>
      </c>
      <c r="BR302">
        <v>0.89992500034266898</v>
      </c>
      <c r="BS302">
        <v>0.88879401479638698</v>
      </c>
      <c r="BT302">
        <v>0.87829972727914296</v>
      </c>
      <c r="BU302">
        <v>0.86828358391343896</v>
      </c>
      <c r="BV302">
        <v>0.48705224189618801</v>
      </c>
      <c r="BW302">
        <v>0.48412141031447298</v>
      </c>
      <c r="BX302">
        <v>0.48080551991993498</v>
      </c>
      <c r="BY302">
        <v>0.47773810854114401</v>
      </c>
      <c r="BZ302">
        <v>0.47495539410729198</v>
      </c>
      <c r="CA302">
        <v>0.47228085735182701</v>
      </c>
      <c r="CB302">
        <v>0.856436170804735</v>
      </c>
      <c r="CC302">
        <v>0.85018478531490005</v>
      </c>
      <c r="CD302">
        <v>0.84178326428240302</v>
      </c>
      <c r="CE302">
        <v>0.83379452122307596</v>
      </c>
      <c r="CF302">
        <v>0.82621177041928895</v>
      </c>
      <c r="CG302">
        <v>0.81904635623044197</v>
      </c>
      <c r="CH302">
        <v>0.88295198071278003</v>
      </c>
      <c r="CI302">
        <v>0.48619722203914201</v>
      </c>
      <c r="CJ302">
        <v>0.48322280822260799</v>
      </c>
      <c r="CK302">
        <v>0.479781235975279</v>
      </c>
      <c r="CL302">
        <v>0.47656965960146302</v>
      </c>
      <c r="CM302">
        <v>0.47364835711082998</v>
      </c>
      <c r="CN302">
        <v>0.47084436558305198</v>
      </c>
      <c r="CO302">
        <v>0.87558263131993497</v>
      </c>
      <c r="CP302">
        <v>0.86571656395077001</v>
      </c>
      <c r="CQ302">
        <v>0.85626556918859698</v>
      </c>
      <c r="CR302">
        <v>0.84751016962606296</v>
      </c>
      <c r="CS302">
        <v>0.83917605184249999</v>
      </c>
      <c r="CT302">
        <v>0.51423432207888797</v>
      </c>
      <c r="CU302">
        <v>3.6562586190361401E-2</v>
      </c>
      <c r="CV302">
        <v>3.6694963802840597E-2</v>
      </c>
      <c r="CW302">
        <v>3.6830827980939701E-2</v>
      </c>
      <c r="CX302">
        <v>3.6959129439956898E-2</v>
      </c>
      <c r="CY302">
        <v>3.7081550014666398E-2</v>
      </c>
      <c r="CZ302">
        <v>3.7200202293530597E-2</v>
      </c>
      <c r="DA302">
        <v>0.51090525199604597</v>
      </c>
      <c r="DB302">
        <v>0.50723409587367496</v>
      </c>
      <c r="DC302">
        <v>0.50378941306506797</v>
      </c>
      <c r="DD302">
        <v>0.50061939105855502</v>
      </c>
      <c r="DE302">
        <v>0.49757338841092702</v>
      </c>
      <c r="DF302">
        <v>0.23498356738853499</v>
      </c>
      <c r="DG302">
        <v>0.23499357478205701</v>
      </c>
      <c r="DH302">
        <v>7.5242534195488098E-2</v>
      </c>
      <c r="DI302">
        <v>7.5165263752991998E-2</v>
      </c>
      <c r="DJ302">
        <v>7.5156631046414304E-2</v>
      </c>
      <c r="DK302">
        <v>7.5161481078148906E-2</v>
      </c>
      <c r="DL302">
        <v>7.5184423809874099E-2</v>
      </c>
      <c r="DM302">
        <v>9.5198498245914906E-2</v>
      </c>
      <c r="DN302">
        <v>6.2903061501806301E-2</v>
      </c>
      <c r="DO302">
        <v>6.30043423016379E-2</v>
      </c>
      <c r="DP302">
        <v>6.3129260770659598E-2</v>
      </c>
      <c r="DQ302">
        <v>6.3270836032094102E-2</v>
      </c>
      <c r="DR302">
        <v>6.3430330323445694E-2</v>
      </c>
      <c r="DS302">
        <v>7.5053963124051895E-2</v>
      </c>
      <c r="DT302">
        <v>7.4972268681411505E-2</v>
      </c>
      <c r="DU302">
        <v>7.4959346071159602E-2</v>
      </c>
      <c r="DV302">
        <v>7.4967445069763106E-2</v>
      </c>
      <c r="DW302">
        <v>7.4993699529382604E-2</v>
      </c>
      <c r="DX302">
        <v>0.317381991938674</v>
      </c>
      <c r="DY302">
        <v>0.107016857286128</v>
      </c>
      <c r="DZ302">
        <v>0.106569229514547</v>
      </c>
      <c r="EA302">
        <v>0.10622827663222099</v>
      </c>
      <c r="EB302">
        <v>0.10597886445324201</v>
      </c>
      <c r="EC302">
        <v>0.10577336731989501</v>
      </c>
      <c r="ED302">
        <v>0.90443273618092801</v>
      </c>
      <c r="EE302">
        <v>9.83975317881393E-2</v>
      </c>
      <c r="EF302">
        <v>9.8396848402891701E-2</v>
      </c>
      <c r="EG302">
        <v>9.8396165163447E-2</v>
      </c>
      <c r="EH302">
        <v>9.83954820698002E-2</v>
      </c>
      <c r="EI302">
        <v>9.8394799121945695E-2</v>
      </c>
      <c r="EJ302">
        <v>9.8394116319878697E-2</v>
      </c>
      <c r="EK302">
        <v>4.99531313942096E-2</v>
      </c>
      <c r="EL302">
        <v>5.0001907821206698E-2</v>
      </c>
      <c r="EM302">
        <v>5.0053230006317097E-2</v>
      </c>
      <c r="EN302">
        <v>5.01058810501444E-2</v>
      </c>
      <c r="EO302">
        <v>5.0144605416973798E-2</v>
      </c>
      <c r="EP302">
        <v>5.0186219042308099E-2</v>
      </c>
      <c r="EQ302">
        <v>0.89612733791187604</v>
      </c>
      <c r="ER302">
        <v>0.88497103092746299</v>
      </c>
      <c r="ES302">
        <v>0.87419586681547201</v>
      </c>
      <c r="ET302">
        <v>0.86413119179290199</v>
      </c>
      <c r="EU302">
        <v>0.85451754751134801</v>
      </c>
      <c r="EV302">
        <v>0.77494091893761097</v>
      </c>
      <c r="EW302">
        <v>0.76897839065455098</v>
      </c>
      <c r="EX302">
        <v>0.76110825073413901</v>
      </c>
      <c r="EY302">
        <v>0.75361609731789503</v>
      </c>
      <c r="EZ302">
        <v>0.74677458120842599</v>
      </c>
      <c r="FA302">
        <v>0.74027326299194496</v>
      </c>
      <c r="FB302">
        <v>0.45676889052075897</v>
      </c>
      <c r="FC302">
        <v>0.156806447683846</v>
      </c>
      <c r="FD302">
        <v>0.15732988417410401</v>
      </c>
      <c r="FE302">
        <v>0.15782975347276601</v>
      </c>
      <c r="FF302">
        <v>0.158374195663323</v>
      </c>
      <c r="FG302">
        <v>0.15894851108560001</v>
      </c>
      <c r="FH302">
        <v>6.3583443711623097E-2</v>
      </c>
      <c r="FI302">
        <v>6.3760797003027905E-2</v>
      </c>
      <c r="FJ302">
        <v>6.3947154896982702E-2</v>
      </c>
      <c r="FK302">
        <v>6.4128683642736703E-2</v>
      </c>
      <c r="FL302">
        <v>6.4289162497420699E-2</v>
      </c>
      <c r="FM302">
        <v>6.4434770995104806E-2</v>
      </c>
      <c r="FN302">
        <v>0.87359102935527899</v>
      </c>
      <c r="FO302">
        <v>0.70632379817449098</v>
      </c>
      <c r="FP302">
        <v>0.69813864885671095</v>
      </c>
      <c r="FQ302">
        <v>0.69058983723232903</v>
      </c>
      <c r="FR302">
        <v>0.68332001457384495</v>
      </c>
      <c r="FS302">
        <v>0.67636468302584996</v>
      </c>
      <c r="FT302">
        <v>0.24290523385007401</v>
      </c>
      <c r="FU302">
        <v>0.11588118563080101</v>
      </c>
      <c r="FV302">
        <v>0.115892828568418</v>
      </c>
      <c r="FW302">
        <v>0.115978695839753</v>
      </c>
      <c r="FX302">
        <v>0.11609663000055</v>
      </c>
      <c r="FY302">
        <v>0.116204364692357</v>
      </c>
      <c r="FZ302">
        <v>0.568904160574079</v>
      </c>
      <c r="GA302">
        <v>0.45519814137555797</v>
      </c>
      <c r="GB302">
        <v>0.45268534284568301</v>
      </c>
      <c r="GC302">
        <v>0.45079238980737102</v>
      </c>
      <c r="GD302">
        <v>0.44890488174669202</v>
      </c>
      <c r="GE302">
        <v>0.44708301618479701</v>
      </c>
      <c r="GF302">
        <v>3.6861743482368203E-2</v>
      </c>
      <c r="GG302">
        <v>3.6934416777564497E-2</v>
      </c>
      <c r="GH302">
        <v>3.7013972202987203E-2</v>
      </c>
      <c r="GI302">
        <v>3.7092076912209102E-2</v>
      </c>
      <c r="GJ302">
        <v>3.7173161889156099E-2</v>
      </c>
      <c r="GK302">
        <v>3.7239738404018098E-2</v>
      </c>
      <c r="GL302">
        <v>2.21533918990919E-2</v>
      </c>
      <c r="GM302">
        <v>2.21533918990919E-2</v>
      </c>
      <c r="GN302">
        <v>2.21533918990919E-2</v>
      </c>
      <c r="GO302">
        <v>2.21533918990919E-2</v>
      </c>
      <c r="GP302">
        <v>2.21533918990919E-2</v>
      </c>
      <c r="GQ302">
        <v>2.21533918990919E-2</v>
      </c>
      <c r="GR302">
        <v>7.7495343888849596E-3</v>
      </c>
      <c r="GS302">
        <v>7.7495343888849596E-3</v>
      </c>
      <c r="GT302">
        <v>7.7495343888849596E-3</v>
      </c>
      <c r="GU302">
        <v>7.7495343888849596E-3</v>
      </c>
      <c r="GV302">
        <v>7.7495343888849596E-3</v>
      </c>
      <c r="GW302">
        <v>7.7495343888849596E-3</v>
      </c>
      <c r="GX302">
        <v>0.122762624025119</v>
      </c>
      <c r="GY302">
        <v>0.122662790037776</v>
      </c>
      <c r="GZ302">
        <v>0.12256840173828901</v>
      </c>
      <c r="HA302">
        <v>0.122474684159025</v>
      </c>
      <c r="HB302">
        <v>0.122381395407889</v>
      </c>
      <c r="HC302">
        <v>0.122298280086129</v>
      </c>
      <c r="HD302">
        <v>0.71658342694741595</v>
      </c>
      <c r="HE302">
        <v>0.710108442905241</v>
      </c>
      <c r="HF302">
        <v>0.70191035448083405</v>
      </c>
      <c r="HG302">
        <v>0.69419967753340694</v>
      </c>
      <c r="HH302">
        <v>0.68726537986063196</v>
      </c>
      <c r="HI302">
        <v>0.68070846236282301</v>
      </c>
      <c r="HJ302">
        <v>9.0862185938166501E-2</v>
      </c>
      <c r="HK302">
        <v>9.1124633344093597E-2</v>
      </c>
      <c r="HL302">
        <v>9.1418347005212897E-2</v>
      </c>
      <c r="HM302">
        <v>9.1730535910536107E-2</v>
      </c>
      <c r="HN302">
        <v>9.2016446043999098E-2</v>
      </c>
      <c r="HO302">
        <v>9.2289391546140104E-2</v>
      </c>
      <c r="HP302">
        <v>8.5053737030238594E-2</v>
      </c>
      <c r="HQ302">
        <v>8.5211520182956399E-2</v>
      </c>
      <c r="HR302">
        <v>8.5403437779119101E-2</v>
      </c>
      <c r="HS302">
        <v>8.5596350611005595E-2</v>
      </c>
      <c r="HT302">
        <v>8.5791643753366301E-2</v>
      </c>
      <c r="HU302">
        <v>8.5985656527472407E-2</v>
      </c>
      <c r="HV302">
        <v>0.99999456369779405</v>
      </c>
      <c r="HW302">
        <v>0.98564506435366805</v>
      </c>
      <c r="HX302">
        <v>0.972501396538755</v>
      </c>
      <c r="HY302">
        <v>0.96025907549933398</v>
      </c>
      <c r="HZ302">
        <v>0.94866934303497197</v>
      </c>
      <c r="IA302">
        <v>0.93758166855535696</v>
      </c>
      <c r="IB302">
        <v>0.48604048506471398</v>
      </c>
      <c r="IC302">
        <v>0.48313162894772399</v>
      </c>
      <c r="ID302">
        <v>0.47985234831948298</v>
      </c>
      <c r="IE302">
        <v>0.47676765703178597</v>
      </c>
      <c r="IF302">
        <v>0.473999476478701</v>
      </c>
      <c r="IG302">
        <v>0.47133707501550898</v>
      </c>
      <c r="IH302">
        <v>0.48745820732385298</v>
      </c>
      <c r="II302">
        <v>0.81525364673164302</v>
      </c>
      <c r="IJ302">
        <v>0.81023317514406701</v>
      </c>
      <c r="IK302">
        <v>0.80317072892616403</v>
      </c>
      <c r="IL302">
        <v>0.79649731805071999</v>
      </c>
      <c r="IM302">
        <v>0.79020204538939598</v>
      </c>
      <c r="IN302">
        <v>0.78427462230532896</v>
      </c>
      <c r="IO302">
        <v>0.484493027554593</v>
      </c>
      <c r="IP302">
        <v>0.48107221685082602</v>
      </c>
      <c r="IQ302">
        <v>0.477879438015124</v>
      </c>
      <c r="IR302">
        <v>0.47497897855202498</v>
      </c>
      <c r="IS302">
        <v>0.47218966056310602</v>
      </c>
      <c r="IT302">
        <v>0.99873600271769603</v>
      </c>
      <c r="IU302">
        <v>0.13830644939558101</v>
      </c>
      <c r="IV302">
        <v>3.5687968991176502E-2</v>
      </c>
      <c r="IW302">
        <v>3.56788197829069E-2</v>
      </c>
      <c r="IX302">
        <v>3.5670518016213203E-2</v>
      </c>
      <c r="IY302">
        <v>3.5663064113689101E-2</v>
      </c>
      <c r="IZ302">
        <v>3.5656458498358003E-2</v>
      </c>
      <c r="JA302">
        <v>0.99993962372186795</v>
      </c>
      <c r="JB302">
        <v>0.98559171455924599</v>
      </c>
      <c r="JC302">
        <v>0.972449833468222</v>
      </c>
      <c r="JD302">
        <v>0.96020917521142701</v>
      </c>
      <c r="JE302">
        <v>0.948620947131948</v>
      </c>
      <c r="JF302">
        <v>0.93753460322289595</v>
      </c>
      <c r="JG302">
        <v>0.98322480807291301</v>
      </c>
      <c r="JH302">
        <v>0.97010887863242501</v>
      </c>
      <c r="JI302">
        <v>0.95789447080538603</v>
      </c>
      <c r="JJ302">
        <v>0.94633231849322796</v>
      </c>
      <c r="JK302">
        <v>0.93527157991561505</v>
      </c>
      <c r="JL302">
        <v>0.28275333563405203</v>
      </c>
      <c r="JM302">
        <v>0.16683270086042201</v>
      </c>
      <c r="JN302">
        <v>0.166321901782993</v>
      </c>
      <c r="JO302">
        <v>0.165936105534912</v>
      </c>
      <c r="JP302">
        <v>0.16557344637670701</v>
      </c>
      <c r="JQ302">
        <v>0.16531525448675999</v>
      </c>
      <c r="JR302">
        <v>4.8162905313231398E-2</v>
      </c>
      <c r="JS302">
        <v>4.8186137959764098E-2</v>
      </c>
      <c r="JT302">
        <v>4.8210513596105099E-2</v>
      </c>
      <c r="JU302">
        <v>4.8235988888975102E-2</v>
      </c>
      <c r="JV302">
        <v>4.82626769033178E-2</v>
      </c>
      <c r="JW302">
        <v>4.8289579731885003E-2</v>
      </c>
      <c r="JX302">
        <v>2.18054858591132E-2</v>
      </c>
      <c r="JY302">
        <v>2.1893860385101199E-2</v>
      </c>
      <c r="JZ302">
        <v>2.19850015532831E-2</v>
      </c>
      <c r="KA302">
        <v>2.2076296460928801E-2</v>
      </c>
      <c r="KB302">
        <v>2.21687270962799E-2</v>
      </c>
      <c r="KC302">
        <v>2.2260025077357502E-2</v>
      </c>
      <c r="KD302">
        <v>0.99998343585863103</v>
      </c>
      <c r="KE302">
        <v>0.99998343585863203</v>
      </c>
      <c r="KF302">
        <v>0.98563853033386095</v>
      </c>
      <c r="KG302">
        <v>0.97249970900376903</v>
      </c>
      <c r="KH302">
        <v>0.96025696380590198</v>
      </c>
      <c r="KI302">
        <v>0.94866656996371401</v>
      </c>
      <c r="KJ302">
        <v>0.93757799793303298</v>
      </c>
      <c r="KK302">
        <v>0.98563853033386195</v>
      </c>
      <c r="KL302">
        <v>0.97249970900376803</v>
      </c>
      <c r="KM302">
        <v>0.96025696380590297</v>
      </c>
      <c r="KN302">
        <v>0.94866656996371301</v>
      </c>
      <c r="KO302">
        <v>0.93757799793303498</v>
      </c>
      <c r="KP302">
        <v>1</v>
      </c>
      <c r="KQ302">
        <v>0.99852029172675905</v>
      </c>
      <c r="KR302">
        <v>0.99707094334464097</v>
      </c>
      <c r="KS302">
        <v>0.99562626105165097</v>
      </c>
      <c r="KT302">
        <v>0.99420365550680101</v>
      </c>
      <c r="KU302">
        <v>0.99279733636267997</v>
      </c>
      <c r="KV302">
        <v>8.8721919656254894E-2</v>
      </c>
      <c r="KW302">
        <v>8.8937975704751204E-2</v>
      </c>
      <c r="KX302">
        <v>8.91871254606727E-2</v>
      </c>
      <c r="KY302">
        <v>8.9439514565579803E-2</v>
      </c>
      <c r="KZ302">
        <v>8.9676364229625702E-2</v>
      </c>
      <c r="LA302">
        <v>8.9919812875269095E-2</v>
      </c>
      <c r="LB302">
        <v>0.99979182093511698</v>
      </c>
      <c r="LC302">
        <v>0.98544413191728997</v>
      </c>
      <c r="LD302">
        <v>0.97230276847988395</v>
      </c>
      <c r="LE302">
        <v>0.96006277109954696</v>
      </c>
      <c r="LF302">
        <v>0.94847526013990302</v>
      </c>
      <c r="LG302">
        <v>0.93738964423721804</v>
      </c>
      <c r="LH302">
        <v>0.99984294740839197</v>
      </c>
      <c r="LI302">
        <v>0.98549494275607097</v>
      </c>
      <c r="LJ302">
        <v>0.97235313253595901</v>
      </c>
      <c r="LK302">
        <v>0.96011262512337003</v>
      </c>
      <c r="LL302">
        <v>0.94852457771072296</v>
      </c>
      <c r="LM302">
        <v>0.93743841776776904</v>
      </c>
      <c r="LN302">
        <v>0.14142457551113199</v>
      </c>
      <c r="LO302">
        <v>0.12870986274205301</v>
      </c>
      <c r="LP302">
        <v>0.116921696004109</v>
      </c>
      <c r="LQ302">
        <v>0.10619027508190999</v>
      </c>
      <c r="LR302">
        <v>9.6678628028001604E-2</v>
      </c>
      <c r="LS302">
        <v>8.8827832549038796E-2</v>
      </c>
      <c r="LT302">
        <v>0.489137622061528</v>
      </c>
      <c r="LU302">
        <v>0.486212832763884</v>
      </c>
      <c r="LV302">
        <v>0.482827766552335</v>
      </c>
      <c r="LW302">
        <v>0.47969692473452702</v>
      </c>
      <c r="LX302">
        <v>0.476857643300512</v>
      </c>
      <c r="LY302">
        <v>0.474129724917286</v>
      </c>
      <c r="LZ302">
        <v>0.48421184247802701</v>
      </c>
      <c r="MA302">
        <v>0.48130389723790101</v>
      </c>
      <c r="MB302">
        <v>0.47794864736051101</v>
      </c>
      <c r="MC302">
        <v>0.47482023575689303</v>
      </c>
      <c r="MD302">
        <v>0.471982097942579</v>
      </c>
      <c r="ME302">
        <v>0.46925472954764802</v>
      </c>
      <c r="MF302">
        <v>0.56864956458833804</v>
      </c>
      <c r="MG302">
        <v>0.45451886410166797</v>
      </c>
      <c r="MH302">
        <v>0.45199794028351198</v>
      </c>
      <c r="MI302">
        <v>0.45009492624856801</v>
      </c>
      <c r="MJ302">
        <v>0.44819745308729902</v>
      </c>
      <c r="MK302">
        <v>0.44636300872174001</v>
      </c>
      <c r="ML302">
        <v>7.8671397115583394E-2</v>
      </c>
      <c r="MM302">
        <v>7.8783848865501396E-2</v>
      </c>
      <c r="MN302">
        <v>7.8901046768252298E-2</v>
      </c>
      <c r="MO302">
        <v>7.9032879147440394E-2</v>
      </c>
      <c r="MP302">
        <v>7.9142631883379194E-2</v>
      </c>
      <c r="MQ302">
        <v>7.92526241484202E-2</v>
      </c>
      <c r="MR302">
        <v>0.48715247310545201</v>
      </c>
      <c r="MS302">
        <v>0.108911566823627</v>
      </c>
      <c r="MT302">
        <v>0.109402748177788</v>
      </c>
      <c r="MU302">
        <v>0.109579958353772</v>
      </c>
      <c r="MV302">
        <v>0.109820492195412</v>
      </c>
      <c r="MW302">
        <v>0.109936579871742</v>
      </c>
      <c r="MX302">
        <v>0.110082122238419</v>
      </c>
      <c r="MY302">
        <v>0.48420168007227499</v>
      </c>
      <c r="MZ302">
        <v>0.48078348860021303</v>
      </c>
      <c r="NA302">
        <v>0.47759629179399399</v>
      </c>
      <c r="NB302">
        <v>0.47469940676040101</v>
      </c>
      <c r="NC302">
        <v>0.471921959829391</v>
      </c>
      <c r="ND302">
        <v>0.88241457137080603</v>
      </c>
      <c r="NE302">
        <v>0.87507977019398797</v>
      </c>
      <c r="NF302">
        <v>0.86525087762712705</v>
      </c>
      <c r="NG302">
        <v>0.85582938149991405</v>
      </c>
      <c r="NH302">
        <v>0.84709372781266101</v>
      </c>
      <c r="NI302">
        <v>0.83877821854537604</v>
      </c>
      <c r="NJ302">
        <v>7.8737828032430596E-2</v>
      </c>
      <c r="NK302">
        <v>7.8737917715793304E-2</v>
      </c>
      <c r="NL302">
        <v>7.8738007396714105E-2</v>
      </c>
      <c r="NM302">
        <v>7.87380970751929E-2</v>
      </c>
      <c r="NN302">
        <v>7.8738186751229899E-2</v>
      </c>
      <c r="NO302">
        <v>7.8738276424825199E-2</v>
      </c>
      <c r="NP302">
        <v>0.999999142230938</v>
      </c>
      <c r="NQ302">
        <v>0.98564989835868799</v>
      </c>
      <c r="NR302">
        <v>0.97250659872769096</v>
      </c>
      <c r="NS302">
        <v>0.96026450566002397</v>
      </c>
      <c r="NT302">
        <v>0.94867486323553896</v>
      </c>
      <c r="NU302">
        <v>0.937586698154386</v>
      </c>
      <c r="NV302">
        <v>2.6915858548244E-2</v>
      </c>
      <c r="NW302">
        <v>5.9752260488100097E-2</v>
      </c>
      <c r="NX302">
        <v>5.9744631174441502E-2</v>
      </c>
      <c r="NY302">
        <v>5.9737001605668298E-2</v>
      </c>
      <c r="NZ302">
        <v>5.9729371782022901E-2</v>
      </c>
      <c r="OA302">
        <v>5.9721741703748103E-2</v>
      </c>
      <c r="OB302">
        <v>5.9714111371086398E-2</v>
      </c>
      <c r="OC302">
        <v>2.6979219473319702E-2</v>
      </c>
      <c r="OD302">
        <v>2.7051699938467899E-2</v>
      </c>
      <c r="OE302">
        <v>2.7122602226666001E-2</v>
      </c>
      <c r="OF302">
        <v>2.7180960667796399E-2</v>
      </c>
      <c r="OG302">
        <v>2.7232788189495798E-2</v>
      </c>
      <c r="OH302">
        <v>0.90890919712878104</v>
      </c>
      <c r="OI302">
        <v>0.89997269406542502</v>
      </c>
      <c r="OJ302">
        <v>0.88941092904358099</v>
      </c>
      <c r="OK302">
        <v>0.87909413719850005</v>
      </c>
      <c r="OL302">
        <v>0.86936987352726502</v>
      </c>
      <c r="OM302">
        <v>0.85996990753351599</v>
      </c>
      <c r="ON302">
        <v>0.568904160574079</v>
      </c>
      <c r="OO302">
        <v>0.45519814137555797</v>
      </c>
      <c r="OP302">
        <v>0.45268534284568301</v>
      </c>
      <c r="OQ302">
        <v>0.45079238980737102</v>
      </c>
      <c r="OR302">
        <v>0.44890488174669202</v>
      </c>
      <c r="OS302">
        <v>0.44708301618479701</v>
      </c>
      <c r="OT302">
        <v>0.568904160574079</v>
      </c>
      <c r="OU302">
        <v>0.45519814137555697</v>
      </c>
      <c r="OV302">
        <v>0.45268534284568301</v>
      </c>
      <c r="OW302">
        <v>0.45079238980737202</v>
      </c>
      <c r="OX302">
        <v>0.44890488174669302</v>
      </c>
      <c r="OY302">
        <v>0.44708301618479701</v>
      </c>
      <c r="OZ302">
        <v>0.999999999999999</v>
      </c>
      <c r="PA302">
        <v>0.985650312014139</v>
      </c>
      <c r="PB302">
        <v>0.97250657963839404</v>
      </c>
      <c r="PC302">
        <v>0.96026405914421697</v>
      </c>
      <c r="PD302">
        <v>0.94867399193952295</v>
      </c>
      <c r="PE302">
        <v>0.93758584888996899</v>
      </c>
      <c r="PF302">
        <v>0.16213931028615</v>
      </c>
      <c r="PG302">
        <v>0.16255636457770201</v>
      </c>
      <c r="PH302">
        <v>0.16300334662908</v>
      </c>
      <c r="PI302">
        <v>0.16341510103602699</v>
      </c>
      <c r="PJ302">
        <v>0.16385769776127701</v>
      </c>
      <c r="PK302">
        <v>0.16430606768894199</v>
      </c>
      <c r="PL302">
        <v>0.91327975413247997</v>
      </c>
      <c r="PM302">
        <v>0.90409535057545298</v>
      </c>
      <c r="PN302">
        <v>0.89344818472604803</v>
      </c>
      <c r="PO302">
        <v>0.88304990389424398</v>
      </c>
      <c r="PP302">
        <v>0.873245402455336</v>
      </c>
      <c r="PQ302">
        <v>0.86378194612488901</v>
      </c>
      <c r="PR302">
        <v>8.8722422717203597E-2</v>
      </c>
      <c r="PS302">
        <v>8.8938495381505306E-2</v>
      </c>
      <c r="PT302">
        <v>8.9187634970041202E-2</v>
      </c>
      <c r="PU302">
        <v>8.9439952698361302E-2</v>
      </c>
      <c r="PV302">
        <v>8.9676760306820993E-2</v>
      </c>
      <c r="PW302">
        <v>8.9920166964774007E-2</v>
      </c>
      <c r="PX302">
        <v>8.0641348965485096E-2</v>
      </c>
      <c r="PY302">
        <v>8.0829313452707302E-2</v>
      </c>
      <c r="PZ302">
        <v>8.1025056179581501E-2</v>
      </c>
      <c r="QA302">
        <v>8.1221326589847695E-2</v>
      </c>
      <c r="QB302">
        <v>8.1401906703229096E-2</v>
      </c>
      <c r="QC302">
        <v>8.1572022154572404E-2</v>
      </c>
      <c r="QD302">
        <v>5.0139616752983299E-2</v>
      </c>
      <c r="QE302">
        <v>5.0139617570492699E-2</v>
      </c>
      <c r="QF302">
        <v>5.0139618469344498E-2</v>
      </c>
      <c r="QG302">
        <v>5.0139619321013601E-2</v>
      </c>
      <c r="QH302">
        <v>5.0139619414100597E-2</v>
      </c>
      <c r="QI302">
        <v>5.0139619892104997E-2</v>
      </c>
      <c r="QJ302">
        <v>0.88264706829583295</v>
      </c>
      <c r="QK302">
        <v>9.7572293723630299E-2</v>
      </c>
      <c r="QL302">
        <v>9.8020739490874503E-2</v>
      </c>
      <c r="QM302">
        <v>9.8172356097828206E-2</v>
      </c>
      <c r="QN302">
        <v>9.8404627278469201E-2</v>
      </c>
      <c r="QO302">
        <v>9.8527824058827804E-2</v>
      </c>
      <c r="QP302">
        <v>9.8681184144161396E-2</v>
      </c>
      <c r="QQ302">
        <v>0.87528705969677401</v>
      </c>
      <c r="QR302">
        <v>0.86542604142134305</v>
      </c>
      <c r="QS302">
        <v>0.85597650527178704</v>
      </c>
      <c r="QT302">
        <v>0.84722333599306499</v>
      </c>
      <c r="QU302">
        <v>0.83889245027288994</v>
      </c>
      <c r="QV302">
        <v>0.30891312750189798</v>
      </c>
      <c r="QW302">
        <v>0.14915397065604</v>
      </c>
      <c r="QX302">
        <v>0.14884124065590701</v>
      </c>
      <c r="QY302">
        <v>0.14859733109001899</v>
      </c>
      <c r="QZ302">
        <v>0.14843524849487</v>
      </c>
      <c r="RA302">
        <v>0.14839552462879799</v>
      </c>
      <c r="RB302">
        <v>6.9688791467165806E-2</v>
      </c>
      <c r="RC302">
        <v>6.9919535478604397E-2</v>
      </c>
      <c r="RD302">
        <v>7.0186343779157098E-2</v>
      </c>
      <c r="RE302">
        <v>7.0455851104467407E-2</v>
      </c>
      <c r="RF302">
        <v>7.0730163568068993E-2</v>
      </c>
      <c r="RG302">
        <v>7.10004634331068E-2</v>
      </c>
      <c r="RH302">
        <v>1</v>
      </c>
      <c r="RI302">
        <v>0.98565031201414</v>
      </c>
      <c r="RJ302">
        <v>0.97250657963839504</v>
      </c>
      <c r="RK302">
        <v>0.96026405914421697</v>
      </c>
      <c r="RL302">
        <v>0.94867399193952295</v>
      </c>
      <c r="RM302">
        <v>0.93758584888996799</v>
      </c>
      <c r="RN302">
        <v>6.8335677453011195E-2</v>
      </c>
    </row>
    <row r="303" spans="1:482" x14ac:dyDescent="0.25">
      <c r="A303" t="s">
        <v>451</v>
      </c>
      <c r="B303">
        <v>6.1127227857404903E-2</v>
      </c>
      <c r="C303">
        <v>8.7216772612253399E-2</v>
      </c>
      <c r="D303">
        <v>5.5965089822877297E-2</v>
      </c>
      <c r="E303">
        <v>5.4379192125675199E-2</v>
      </c>
      <c r="F303">
        <v>5.32007754972115E-2</v>
      </c>
      <c r="G303">
        <v>5.2839318689583602E-2</v>
      </c>
      <c r="H303">
        <v>3.75844736170258E-3</v>
      </c>
      <c r="I303">
        <v>3.75844736170258E-3</v>
      </c>
      <c r="J303">
        <v>3.75844736170258E-3</v>
      </c>
      <c r="K303">
        <v>3.75844736170258E-3</v>
      </c>
      <c r="L303">
        <v>3.75844736170258E-3</v>
      </c>
      <c r="M303">
        <v>3.75844736170258E-3</v>
      </c>
      <c r="N303">
        <v>8.56711978142621E-3</v>
      </c>
      <c r="O303">
        <v>8.56711978142621E-3</v>
      </c>
      <c r="P303">
        <v>8.56711978142621E-3</v>
      </c>
      <c r="Q303">
        <v>8.56711978142621E-3</v>
      </c>
      <c r="R303">
        <v>8.56711978142621E-3</v>
      </c>
      <c r="S303">
        <v>8.56711978142621E-3</v>
      </c>
      <c r="T303">
        <v>7.9204711473626795E-3</v>
      </c>
      <c r="U303">
        <v>7.9204711473626795E-3</v>
      </c>
      <c r="V303">
        <v>7.9204711473626795E-3</v>
      </c>
      <c r="W303">
        <v>7.9204711473626795E-3</v>
      </c>
      <c r="X303">
        <v>7.9204711473626795E-3</v>
      </c>
      <c r="Y303">
        <v>7.9204711473626795E-3</v>
      </c>
      <c r="Z303">
        <v>0.13831197396932099</v>
      </c>
      <c r="AA303">
        <v>0.13831197396932099</v>
      </c>
      <c r="AB303">
        <v>0.13831197396932099</v>
      </c>
      <c r="AC303">
        <v>0.13831197396932099</v>
      </c>
      <c r="AD303">
        <v>0.13831197396932099</v>
      </c>
      <c r="AE303">
        <v>0.13831197396932099</v>
      </c>
      <c r="AF303">
        <v>0.84602575542191505</v>
      </c>
      <c r="AG303">
        <v>0.85290477671576603</v>
      </c>
      <c r="AH303">
        <v>0.84686835862048704</v>
      </c>
      <c r="AI303">
        <v>0.83907874831089801</v>
      </c>
      <c r="AJ303">
        <v>0.83147193173585798</v>
      </c>
      <c r="AK303">
        <v>0.82414337240038504</v>
      </c>
      <c r="AL303">
        <v>0.87818432117973799</v>
      </c>
      <c r="AM303">
        <v>0.88515976436839106</v>
      </c>
      <c r="AN303">
        <v>0.87790061882541903</v>
      </c>
      <c r="AO303">
        <v>0.868430826482115</v>
      </c>
      <c r="AP303">
        <v>0.85941518771721803</v>
      </c>
      <c r="AQ303">
        <v>0.850706285169887</v>
      </c>
      <c r="AR303">
        <v>0.84845747741529598</v>
      </c>
      <c r="AS303">
        <v>0.85519007299221605</v>
      </c>
      <c r="AT303">
        <v>0.84908664605190498</v>
      </c>
      <c r="AU303">
        <v>0.84123303178790798</v>
      </c>
      <c r="AV303">
        <v>0.83355470865465797</v>
      </c>
      <c r="AW303">
        <v>0.82617573899029995</v>
      </c>
      <c r="AX303">
        <v>0.229615423208194</v>
      </c>
      <c r="AY303">
        <v>0.28257613403933401</v>
      </c>
      <c r="AZ303">
        <v>0.23043676204839</v>
      </c>
      <c r="BA303">
        <v>0.22890208505621501</v>
      </c>
      <c r="BB303">
        <v>0.22759041644729999</v>
      </c>
      <c r="BC303">
        <v>0.22626079519679601</v>
      </c>
      <c r="BD303">
        <v>9.0031417901649299E-2</v>
      </c>
      <c r="BE303">
        <v>0.195114683954766</v>
      </c>
      <c r="BF303">
        <v>9.0073335699220394E-2</v>
      </c>
      <c r="BG303">
        <v>9.0203386685396805E-2</v>
      </c>
      <c r="BH303">
        <v>9.0349181160337494E-2</v>
      </c>
      <c r="BI303">
        <v>9.0526498074759307E-2</v>
      </c>
      <c r="BJ303">
        <v>0.80631971111782696</v>
      </c>
      <c r="BK303">
        <v>0.81275862374741903</v>
      </c>
      <c r="BL303">
        <v>0.80759093676609095</v>
      </c>
      <c r="BM303">
        <v>0.80076323556191098</v>
      </c>
      <c r="BN303">
        <v>0.79410570915087897</v>
      </c>
      <c r="BO303">
        <v>0.78771635012911501</v>
      </c>
      <c r="BP303">
        <v>0.91184988919990795</v>
      </c>
      <c r="BQ303">
        <v>0.96884685599961895</v>
      </c>
      <c r="BR303">
        <v>0.91271028653652397</v>
      </c>
      <c r="BS303">
        <v>0.90121006982027996</v>
      </c>
      <c r="BT303">
        <v>0.89034784726388605</v>
      </c>
      <c r="BU303">
        <v>0.87997148747458298</v>
      </c>
      <c r="BV303">
        <v>0.485183195665434</v>
      </c>
      <c r="BW303">
        <v>0.48761018472748602</v>
      </c>
      <c r="BX303">
        <v>0.48480468589214998</v>
      </c>
      <c r="BY303">
        <v>0.48162773531639003</v>
      </c>
      <c r="BZ303">
        <v>0.47885179772222097</v>
      </c>
      <c r="CA303">
        <v>0.47608366399807001</v>
      </c>
      <c r="CB303">
        <v>0.85028947347473405</v>
      </c>
      <c r="CC303">
        <v>0.85699559860172003</v>
      </c>
      <c r="CD303">
        <v>0.85077653629399597</v>
      </c>
      <c r="CE303">
        <v>0.84279258456559902</v>
      </c>
      <c r="CF303">
        <v>0.83499810667641505</v>
      </c>
      <c r="CG303">
        <v>0.82751104326218705</v>
      </c>
      <c r="CH303">
        <v>0.87657315395465196</v>
      </c>
      <c r="CI303">
        <v>0.48424703121701301</v>
      </c>
      <c r="CJ303">
        <v>0.48677053254667801</v>
      </c>
      <c r="CK303">
        <v>0.48389202823692601</v>
      </c>
      <c r="CL303">
        <v>0.48059206930052001</v>
      </c>
      <c r="CM303">
        <v>0.47767907597744702</v>
      </c>
      <c r="CN303">
        <v>0.47476748488484499</v>
      </c>
      <c r="CO303">
        <v>0.88354347386083398</v>
      </c>
      <c r="CP303">
        <v>0.87630999474812599</v>
      </c>
      <c r="CQ303">
        <v>0.86687234640963995</v>
      </c>
      <c r="CR303">
        <v>0.85788900271179802</v>
      </c>
      <c r="CS303">
        <v>0.84921164234542201</v>
      </c>
      <c r="CT303">
        <v>0.51233969063687101</v>
      </c>
      <c r="CU303">
        <v>3.6721353799284803E-2</v>
      </c>
      <c r="CV303">
        <v>3.6859533826996402E-2</v>
      </c>
      <c r="CW303">
        <v>3.6992425966819599E-2</v>
      </c>
      <c r="CX303">
        <v>3.7128287727191699E-2</v>
      </c>
      <c r="CY303">
        <v>3.7254315076206503E-2</v>
      </c>
      <c r="CZ303">
        <v>3.7376554066353103E-2</v>
      </c>
      <c r="DA303">
        <v>0.51483090384215802</v>
      </c>
      <c r="DB303">
        <v>0.51166682479235004</v>
      </c>
      <c r="DC303">
        <v>0.50813772666926804</v>
      </c>
      <c r="DD303">
        <v>0.50499281564241805</v>
      </c>
      <c r="DE303">
        <v>0.50183134944486996</v>
      </c>
      <c r="DF303">
        <v>9.3628455546365397E-2</v>
      </c>
      <c r="DG303">
        <v>9.3777900344372903E-2</v>
      </c>
      <c r="DH303">
        <v>0.24241666286906899</v>
      </c>
      <c r="DI303">
        <v>7.5394207823784198E-2</v>
      </c>
      <c r="DJ303">
        <v>7.5362986105795796E-2</v>
      </c>
      <c r="DK303">
        <v>7.5333712382906703E-2</v>
      </c>
      <c r="DL303">
        <v>7.5321688493134697E-2</v>
      </c>
      <c r="DM303">
        <v>6.2413124037755403E-2</v>
      </c>
      <c r="DN303">
        <v>9.4317927469153698E-2</v>
      </c>
      <c r="DO303">
        <v>6.3042584860316997E-2</v>
      </c>
      <c r="DP303">
        <v>6.3168097243622295E-2</v>
      </c>
      <c r="DQ303">
        <v>6.3296574706897493E-2</v>
      </c>
      <c r="DR303">
        <v>6.3442441981662503E-2</v>
      </c>
      <c r="DS303">
        <v>0.242408246121465</v>
      </c>
      <c r="DT303">
        <v>7.5214331371343299E-2</v>
      </c>
      <c r="DU303">
        <v>7.5178706395692796E-2</v>
      </c>
      <c r="DV303">
        <v>7.5152618061989598E-2</v>
      </c>
      <c r="DW303">
        <v>7.5143841997654004E-2</v>
      </c>
      <c r="DX303">
        <v>0.105756974137722</v>
      </c>
      <c r="DY303">
        <v>0.321210272970191</v>
      </c>
      <c r="DZ303">
        <v>0.10717109573971401</v>
      </c>
      <c r="EA303">
        <v>0.10680417392904699</v>
      </c>
      <c r="EB303">
        <v>0.10654069585774401</v>
      </c>
      <c r="EC303">
        <v>0.106285501329557</v>
      </c>
      <c r="ED303">
        <v>0.89752877158543198</v>
      </c>
      <c r="EE303">
        <v>9.8403989090194696E-2</v>
      </c>
      <c r="EF303">
        <v>9.8403306478277205E-2</v>
      </c>
      <c r="EG303">
        <v>9.8402624012151496E-2</v>
      </c>
      <c r="EH303">
        <v>9.8401941691812794E-2</v>
      </c>
      <c r="EI303">
        <v>9.8401259517255604E-2</v>
      </c>
      <c r="EJ303">
        <v>9.8400577488475E-2</v>
      </c>
      <c r="EK303">
        <v>5.0283684162851797E-2</v>
      </c>
      <c r="EL303">
        <v>5.03345312022297E-2</v>
      </c>
      <c r="EM303">
        <v>5.0383526198731203E-2</v>
      </c>
      <c r="EN303">
        <v>5.04350662082328E-2</v>
      </c>
      <c r="EO303">
        <v>5.0487934681560799E-2</v>
      </c>
      <c r="EP303">
        <v>5.05268993766829E-2</v>
      </c>
      <c r="EQ303">
        <v>0.90505867034317999</v>
      </c>
      <c r="ER303">
        <v>0.89687845722362902</v>
      </c>
      <c r="ES303">
        <v>0.88615666801662696</v>
      </c>
      <c r="ET303">
        <v>0.87583630138248203</v>
      </c>
      <c r="EU303">
        <v>0.865845726502114</v>
      </c>
      <c r="EV303">
        <v>0.76946294306929597</v>
      </c>
      <c r="EW303">
        <v>0.77541142013833797</v>
      </c>
      <c r="EX303">
        <v>0.76952389662131204</v>
      </c>
      <c r="EY303">
        <v>0.76210469153169802</v>
      </c>
      <c r="EZ303">
        <v>0.75502800660112701</v>
      </c>
      <c r="FA303">
        <v>0.74827815968017197</v>
      </c>
      <c r="FB303">
        <v>0.15622527709471701</v>
      </c>
      <c r="FC303">
        <v>0.46947001501800301</v>
      </c>
      <c r="FD303">
        <v>0.15745398375190001</v>
      </c>
      <c r="FE303">
        <v>0.15795852957168099</v>
      </c>
      <c r="FF303">
        <v>0.158504905080042</v>
      </c>
      <c r="FG303">
        <v>0.159082544879277</v>
      </c>
      <c r="FH303">
        <v>6.3704283386046098E-2</v>
      </c>
      <c r="FI303">
        <v>6.38792353368694E-2</v>
      </c>
      <c r="FJ303">
        <v>6.4046174804165495E-2</v>
      </c>
      <c r="FK303">
        <v>6.4226555316334602E-2</v>
      </c>
      <c r="FL303">
        <v>6.4390180426334903E-2</v>
      </c>
      <c r="FM303">
        <v>6.4559388962910996E-2</v>
      </c>
      <c r="FN303">
        <v>0.70476997741053404</v>
      </c>
      <c r="FO303">
        <v>0.87613933363227903</v>
      </c>
      <c r="FP303">
        <v>0.70635880033144405</v>
      </c>
      <c r="FQ303">
        <v>0.69852403428396104</v>
      </c>
      <c r="FR303">
        <v>0.69097607585336496</v>
      </c>
      <c r="FS303">
        <v>0.68375143048796305</v>
      </c>
      <c r="FT303">
        <v>0.11589810887555101</v>
      </c>
      <c r="FU303">
        <v>0.25228125363363801</v>
      </c>
      <c r="FV303">
        <v>0.11600372601263401</v>
      </c>
      <c r="FW303">
        <v>0.11608869145493</v>
      </c>
      <c r="FX303">
        <v>0.116206735548741</v>
      </c>
      <c r="FY303">
        <v>0.116311275927581</v>
      </c>
      <c r="FZ303">
        <v>0.45188096250145898</v>
      </c>
      <c r="GA303">
        <v>0.55174405931259696</v>
      </c>
      <c r="GB303">
        <v>0.455329258484577</v>
      </c>
      <c r="GC303">
        <v>0.45334369416595999</v>
      </c>
      <c r="GD303">
        <v>0.451474805393977</v>
      </c>
      <c r="GE303">
        <v>0.44958121400505602</v>
      </c>
      <c r="GF303">
        <v>3.6759209325946701E-2</v>
      </c>
      <c r="GG303">
        <v>3.6834140387990003E-2</v>
      </c>
      <c r="GH303">
        <v>3.6911888375792297E-2</v>
      </c>
      <c r="GI303">
        <v>3.6989457643065798E-2</v>
      </c>
      <c r="GJ303">
        <v>3.7069591965583203E-2</v>
      </c>
      <c r="GK303">
        <v>3.7163885673489098E-2</v>
      </c>
      <c r="GL303">
        <v>2.2254028601340702E-2</v>
      </c>
      <c r="GM303">
        <v>2.2254028601340702E-2</v>
      </c>
      <c r="GN303">
        <v>2.2254028601340702E-2</v>
      </c>
      <c r="GO303">
        <v>2.2254028601340702E-2</v>
      </c>
      <c r="GP303">
        <v>2.2254028601340702E-2</v>
      </c>
      <c r="GQ303">
        <v>2.2254028601340702E-2</v>
      </c>
      <c r="GR303">
        <v>7.9323898159002499E-3</v>
      </c>
      <c r="GS303">
        <v>7.9323898159002499E-3</v>
      </c>
      <c r="GT303">
        <v>7.9323898159002499E-3</v>
      </c>
      <c r="GU303">
        <v>7.9323898159002499E-3</v>
      </c>
      <c r="GV303">
        <v>7.9323898159002499E-3</v>
      </c>
      <c r="GW303">
        <v>7.9323898159002499E-3</v>
      </c>
      <c r="GX303">
        <v>0.123490632854671</v>
      </c>
      <c r="GY303">
        <v>0.12338735259044301</v>
      </c>
      <c r="GZ303">
        <v>0.123286949460305</v>
      </c>
      <c r="HA303">
        <v>0.123192281279092</v>
      </c>
      <c r="HB303">
        <v>0.123105251216964</v>
      </c>
      <c r="HC303">
        <v>0.123039980015568</v>
      </c>
      <c r="HD303">
        <v>0.712821832662068</v>
      </c>
      <c r="HE303">
        <v>0.71724087219897104</v>
      </c>
      <c r="HF303">
        <v>0.71076297378628195</v>
      </c>
      <c r="HG303">
        <v>0.70292663677246403</v>
      </c>
      <c r="HH303">
        <v>0.69570070001961004</v>
      </c>
      <c r="HI303">
        <v>0.68880477098103698</v>
      </c>
      <c r="HJ303">
        <v>9.0866603350605896E-2</v>
      </c>
      <c r="HK303">
        <v>9.1135317510004601E-2</v>
      </c>
      <c r="HL303">
        <v>9.1405373669306303E-2</v>
      </c>
      <c r="HM303">
        <v>9.1720649843445898E-2</v>
      </c>
      <c r="HN303">
        <v>9.20275720347353E-2</v>
      </c>
      <c r="HO303">
        <v>9.2329984454056296E-2</v>
      </c>
      <c r="HP303">
        <v>8.5009272655688597E-2</v>
      </c>
      <c r="HQ303">
        <v>8.5155210369309897E-2</v>
      </c>
      <c r="HR303">
        <v>8.5317763721392201E-2</v>
      </c>
      <c r="HS303">
        <v>8.5506318368968895E-2</v>
      </c>
      <c r="HT303">
        <v>8.5695687615337399E-2</v>
      </c>
      <c r="HU303">
        <v>8.5902394367637205E-2</v>
      </c>
      <c r="HV303">
        <v>0.98564745191344005</v>
      </c>
      <c r="HW303">
        <v>0.99999389554296403</v>
      </c>
      <c r="HX303">
        <v>0.986449152919469</v>
      </c>
      <c r="HY303">
        <v>0.97380761470624999</v>
      </c>
      <c r="HZ303">
        <v>0.961820930165044</v>
      </c>
      <c r="IA303">
        <v>0.95033825490316304</v>
      </c>
      <c r="IB303">
        <v>0.48418662098093901</v>
      </c>
      <c r="IC303">
        <v>0.48660699514792699</v>
      </c>
      <c r="ID303">
        <v>0.48382784103690701</v>
      </c>
      <c r="IE303">
        <v>0.48065971280097097</v>
      </c>
      <c r="IF303">
        <v>0.47786605346984301</v>
      </c>
      <c r="IG303">
        <v>0.47511176915954001</v>
      </c>
      <c r="IH303">
        <v>0.48552800340357899</v>
      </c>
      <c r="II303">
        <v>0.80931998037704</v>
      </c>
      <c r="IJ303">
        <v>0.81585402960260001</v>
      </c>
      <c r="IK303">
        <v>0.81081783062709201</v>
      </c>
      <c r="IL303">
        <v>0.80414663853872104</v>
      </c>
      <c r="IM303">
        <v>0.79766625089306997</v>
      </c>
      <c r="IN303">
        <v>0.79144761643537398</v>
      </c>
      <c r="IO303">
        <v>0.48796644306916298</v>
      </c>
      <c r="IP303">
        <v>0.48510042904789102</v>
      </c>
      <c r="IQ303">
        <v>0.48182111232920299</v>
      </c>
      <c r="IR303">
        <v>0.47892715972038802</v>
      </c>
      <c r="IS303">
        <v>0.47604124557066502</v>
      </c>
      <c r="IT303">
        <v>0.98321389822112004</v>
      </c>
      <c r="IU303">
        <v>3.6119409555090298E-2</v>
      </c>
      <c r="IV303">
        <v>0.132325380906788</v>
      </c>
      <c r="IW303">
        <v>3.6143438081744299E-2</v>
      </c>
      <c r="IX303">
        <v>3.61344416421941E-2</v>
      </c>
      <c r="IY303">
        <v>3.6126292627381297E-2</v>
      </c>
      <c r="IZ303">
        <v>3.6118991460056003E-2</v>
      </c>
      <c r="JA303">
        <v>0.98558806253793396</v>
      </c>
      <c r="JB303">
        <v>0.99993965516398697</v>
      </c>
      <c r="JC303">
        <v>0.98639678139198195</v>
      </c>
      <c r="JD303">
        <v>0.97375699712597397</v>
      </c>
      <c r="JE303">
        <v>0.96177190502481802</v>
      </c>
      <c r="JF303">
        <v>0.95029064507549699</v>
      </c>
      <c r="JG303">
        <v>0.99864873730769499</v>
      </c>
      <c r="JH303">
        <v>0.98403257721656801</v>
      </c>
      <c r="JI303">
        <v>0.97141975694518701</v>
      </c>
      <c r="JJ303">
        <v>0.95946145536082295</v>
      </c>
      <c r="JK303">
        <v>0.94800651032926497</v>
      </c>
      <c r="JL303">
        <v>0.165146555044344</v>
      </c>
      <c r="JM303">
        <v>0.29051139932988101</v>
      </c>
      <c r="JN303">
        <v>0.16728086733865399</v>
      </c>
      <c r="JO303">
        <v>0.166857120579991</v>
      </c>
      <c r="JP303">
        <v>0.16643155380237501</v>
      </c>
      <c r="JQ303">
        <v>0.16610083248107399</v>
      </c>
      <c r="JR303">
        <v>4.8160677746821E-2</v>
      </c>
      <c r="JS303">
        <v>4.8182862297852902E-2</v>
      </c>
      <c r="JT303">
        <v>4.8206189455813099E-2</v>
      </c>
      <c r="JU303">
        <v>4.8232355992097901E-2</v>
      </c>
      <c r="JV303">
        <v>4.8257931016116903E-2</v>
      </c>
      <c r="JW303">
        <v>4.8284733829478503E-2</v>
      </c>
      <c r="JX303">
        <v>2.1508040768780198E-2</v>
      </c>
      <c r="JY303">
        <v>2.1596983465648201E-2</v>
      </c>
      <c r="JZ303">
        <v>2.1686288238593199E-2</v>
      </c>
      <c r="KA303">
        <v>2.1798942250571499E-2</v>
      </c>
      <c r="KB303">
        <v>2.18914215657166E-2</v>
      </c>
      <c r="KC303">
        <v>2.1984974314987499E-2</v>
      </c>
      <c r="KD303">
        <v>0.985632490344442</v>
      </c>
      <c r="KE303">
        <v>0.985632490344443</v>
      </c>
      <c r="KF303">
        <v>0.99998769583784797</v>
      </c>
      <c r="KG303">
        <v>0.98644780161142698</v>
      </c>
      <c r="KH303">
        <v>0.97380596355148696</v>
      </c>
      <c r="KI303">
        <v>0.96181873887347702</v>
      </c>
      <c r="KJ303">
        <v>0.95033528431621805</v>
      </c>
      <c r="KK303">
        <v>0.99998769583784697</v>
      </c>
      <c r="KL303">
        <v>0.98644780161142698</v>
      </c>
      <c r="KM303">
        <v>0.97380596355148596</v>
      </c>
      <c r="KN303">
        <v>0.96181873887347402</v>
      </c>
      <c r="KO303">
        <v>0.95033528431622005</v>
      </c>
      <c r="KP303">
        <v>0.99852029172675905</v>
      </c>
      <c r="KQ303">
        <v>1</v>
      </c>
      <c r="KR303">
        <v>0.99853793308178895</v>
      </c>
      <c r="KS303">
        <v>0.99708745523730302</v>
      </c>
      <c r="KT303">
        <v>0.995636991258808</v>
      </c>
      <c r="KU303">
        <v>0.99421127538635601</v>
      </c>
      <c r="KV303">
        <v>8.8758201929751104E-2</v>
      </c>
      <c r="KW303">
        <v>8.8986914094133104E-2</v>
      </c>
      <c r="KX303">
        <v>8.9206764806466804E-2</v>
      </c>
      <c r="KY303">
        <v>8.9456494130230296E-2</v>
      </c>
      <c r="KZ303">
        <v>8.9697150656893404E-2</v>
      </c>
      <c r="LA303">
        <v>8.9966550895438202E-2</v>
      </c>
      <c r="LB303">
        <v>0.98543872048154602</v>
      </c>
      <c r="LC303">
        <v>0.99979192928735305</v>
      </c>
      <c r="LD303">
        <v>0.98624956540477704</v>
      </c>
      <c r="LE303">
        <v>0.97361043450394902</v>
      </c>
      <c r="LF303">
        <v>0.96162605149231595</v>
      </c>
      <c r="LG303">
        <v>0.95014551065554598</v>
      </c>
      <c r="LH303">
        <v>0.98549070044670495</v>
      </c>
      <c r="LI303">
        <v>0.99984302913898204</v>
      </c>
      <c r="LJ303">
        <v>0.98630022741440204</v>
      </c>
      <c r="LK303">
        <v>0.97366059525151305</v>
      </c>
      <c r="LL303">
        <v>0.96167568470564901</v>
      </c>
      <c r="LM303">
        <v>0.95019460904644404</v>
      </c>
      <c r="LN303">
        <v>0.14669615723954599</v>
      </c>
      <c r="LO303">
        <v>0.140857075815157</v>
      </c>
      <c r="LP303">
        <v>0.128339986143715</v>
      </c>
      <c r="LQ303">
        <v>0.116504540894016</v>
      </c>
      <c r="LR303">
        <v>0.10583596726078</v>
      </c>
      <c r="LS303">
        <v>9.6250141068431105E-2</v>
      </c>
      <c r="LT303">
        <v>0.48720381639516303</v>
      </c>
      <c r="LU303">
        <v>0.489697345078482</v>
      </c>
      <c r="LV303">
        <v>0.48687078320968802</v>
      </c>
      <c r="LW303">
        <v>0.48362680388675999</v>
      </c>
      <c r="LX303">
        <v>0.48079396764106003</v>
      </c>
      <c r="LY303">
        <v>0.47796900858230701</v>
      </c>
      <c r="LZ303">
        <v>0.48232894666390103</v>
      </c>
      <c r="MA303">
        <v>0.48478046042761702</v>
      </c>
      <c r="MB303">
        <v>0.481972599826129</v>
      </c>
      <c r="MC303">
        <v>0.47875788507558598</v>
      </c>
      <c r="MD303">
        <v>0.47592594260683302</v>
      </c>
      <c r="ME303">
        <v>0.47310220441538298</v>
      </c>
      <c r="MF303">
        <v>0.45121577133741197</v>
      </c>
      <c r="MG303">
        <v>0.55146530031541097</v>
      </c>
      <c r="MH303">
        <v>0.45464875187064901</v>
      </c>
      <c r="MI303">
        <v>0.45265321330152702</v>
      </c>
      <c r="MJ303">
        <v>0.450774289890846</v>
      </c>
      <c r="MK303">
        <v>0.44887077349142002</v>
      </c>
      <c r="ML303">
        <v>7.8342120010671507E-2</v>
      </c>
      <c r="MM303">
        <v>7.8459225157150495E-2</v>
      </c>
      <c r="MN303">
        <v>7.8575805172416593E-2</v>
      </c>
      <c r="MO303">
        <v>7.8709592498602293E-2</v>
      </c>
      <c r="MP303">
        <v>7.8848505067011201E-2</v>
      </c>
      <c r="MQ303">
        <v>7.8996816201056502E-2</v>
      </c>
      <c r="MR303">
        <v>0.48520148288257597</v>
      </c>
      <c r="MS303">
        <v>0.10816876080794401</v>
      </c>
      <c r="MT303">
        <v>0.109080740041705</v>
      </c>
      <c r="MU303">
        <v>0.109498234169269</v>
      </c>
      <c r="MV303">
        <v>0.109792312643304</v>
      </c>
      <c r="MW303">
        <v>0.110031524740756</v>
      </c>
      <c r="MX303">
        <v>0.11017968092875099</v>
      </c>
      <c r="MY303">
        <v>0.48773434659406301</v>
      </c>
      <c r="MZ303">
        <v>0.48488045598787699</v>
      </c>
      <c r="NA303">
        <v>0.48160396376904901</v>
      </c>
      <c r="NB303">
        <v>0.47871517995830298</v>
      </c>
      <c r="NC303">
        <v>0.47582874036898598</v>
      </c>
      <c r="ND303">
        <v>0.87603046206163904</v>
      </c>
      <c r="NE303">
        <v>0.88302320720155203</v>
      </c>
      <c r="NF303">
        <v>0.87582437987190098</v>
      </c>
      <c r="NG303">
        <v>0.86642349745658498</v>
      </c>
      <c r="NH303">
        <v>0.85746107939319005</v>
      </c>
      <c r="NI303">
        <v>0.84880361642666302</v>
      </c>
      <c r="NJ303">
        <v>7.8798461100173897E-2</v>
      </c>
      <c r="NK303">
        <v>7.8798551037219999E-2</v>
      </c>
      <c r="NL303">
        <v>7.8798640971821196E-2</v>
      </c>
      <c r="NM303">
        <v>7.8798730903977904E-2</v>
      </c>
      <c r="NN303">
        <v>7.8798820833690206E-2</v>
      </c>
      <c r="NO303">
        <v>7.8798910760957699E-2</v>
      </c>
      <c r="NP303">
        <v>0.98564957873410897</v>
      </c>
      <c r="NQ303">
        <v>0.99999914267906298</v>
      </c>
      <c r="NR303">
        <v>0.98645482867518697</v>
      </c>
      <c r="NS303">
        <v>0.973813588498881</v>
      </c>
      <c r="NT303">
        <v>0.96182706213082403</v>
      </c>
      <c r="NU303">
        <v>0.95034440795576003</v>
      </c>
      <c r="NV303">
        <v>2.6786070076360802E-2</v>
      </c>
      <c r="NW303">
        <v>5.9610831548376299E-2</v>
      </c>
      <c r="NX303">
        <v>5.9603189617235403E-2</v>
      </c>
      <c r="NY303">
        <v>5.9595547432669503E-2</v>
      </c>
      <c r="NZ303">
        <v>5.9587904994921698E-2</v>
      </c>
      <c r="OA303">
        <v>5.9580262304234501E-2</v>
      </c>
      <c r="OB303">
        <v>5.9572619360850697E-2</v>
      </c>
      <c r="OC303">
        <v>2.6848633528889498E-2</v>
      </c>
      <c r="OD303">
        <v>2.6919838978199401E-2</v>
      </c>
      <c r="OE303">
        <v>2.6990679269403E-2</v>
      </c>
      <c r="OF303">
        <v>2.7063192129643501E-2</v>
      </c>
      <c r="OG303">
        <v>2.7136015673789399E-2</v>
      </c>
      <c r="OH303">
        <v>0.90486953542371795</v>
      </c>
      <c r="OI303">
        <v>0.91003206849215201</v>
      </c>
      <c r="OJ303">
        <v>0.90124364508098997</v>
      </c>
      <c r="OK303">
        <v>0.89086673864749499</v>
      </c>
      <c r="OL303">
        <v>0.88082702483771802</v>
      </c>
      <c r="OM303">
        <v>0.871083993364836</v>
      </c>
      <c r="ON303">
        <v>0.45188096250145898</v>
      </c>
      <c r="OO303">
        <v>0.55174405931259696</v>
      </c>
      <c r="OP303">
        <v>0.455329258484578</v>
      </c>
      <c r="OQ303">
        <v>0.45334369416595999</v>
      </c>
      <c r="OR303">
        <v>0.451474805393976</v>
      </c>
      <c r="OS303">
        <v>0.44958121400505602</v>
      </c>
      <c r="OT303">
        <v>0.45188096250145898</v>
      </c>
      <c r="OU303">
        <v>0.55174405931259696</v>
      </c>
      <c r="OV303">
        <v>0.455329258484577</v>
      </c>
      <c r="OW303">
        <v>0.45334369416595999</v>
      </c>
      <c r="OX303">
        <v>0.451474805393978</v>
      </c>
      <c r="OY303">
        <v>0.44958121400505502</v>
      </c>
      <c r="OZ303">
        <v>0.985650312014137</v>
      </c>
      <c r="PA303">
        <v>1</v>
      </c>
      <c r="PB303">
        <v>0.98645525222344199</v>
      </c>
      <c r="PC303">
        <v>0.97381358342561397</v>
      </c>
      <c r="PD303">
        <v>0.96182663094949294</v>
      </c>
      <c r="PE303">
        <v>0.95034355198424103</v>
      </c>
      <c r="PF303">
        <v>0.161732313806498</v>
      </c>
      <c r="PG303">
        <v>0.16216146520333499</v>
      </c>
      <c r="PH303">
        <v>0.162632559309108</v>
      </c>
      <c r="PI303">
        <v>0.16308170836157901</v>
      </c>
      <c r="PJ303">
        <v>0.16352195465125899</v>
      </c>
      <c r="PK303">
        <v>0.163985676035873</v>
      </c>
      <c r="PL303">
        <v>0.90920441341347302</v>
      </c>
      <c r="PM303">
        <v>0.91438816758243702</v>
      </c>
      <c r="PN303">
        <v>0.90543093414123399</v>
      </c>
      <c r="PO303">
        <v>0.89496647619137804</v>
      </c>
      <c r="PP303">
        <v>0.88484448675145599</v>
      </c>
      <c r="PQ303">
        <v>0.87502222782312999</v>
      </c>
      <c r="PR303">
        <v>8.8758705030554302E-2</v>
      </c>
      <c r="PS303">
        <v>8.8987417235443803E-2</v>
      </c>
      <c r="PT303">
        <v>8.9207284550702301E-2</v>
      </c>
      <c r="PU303">
        <v>8.9457003695396206E-2</v>
      </c>
      <c r="PV303">
        <v>8.9697588830118802E-2</v>
      </c>
      <c r="PW303">
        <v>8.9966947090397306E-2</v>
      </c>
      <c r="PX303">
        <v>8.0649057727895004E-2</v>
      </c>
      <c r="PY303">
        <v>8.0846667369457295E-2</v>
      </c>
      <c r="PZ303">
        <v>8.1046368241916897E-2</v>
      </c>
      <c r="QA303">
        <v>8.12426927800773E-2</v>
      </c>
      <c r="QB303">
        <v>8.1429458847931305E-2</v>
      </c>
      <c r="QC303">
        <v>8.1609885311612507E-2</v>
      </c>
      <c r="QD303">
        <v>5.0432903310917501E-2</v>
      </c>
      <c r="QE303">
        <v>5.0432904044091301E-2</v>
      </c>
      <c r="QF303">
        <v>5.0432904858586203E-2</v>
      </c>
      <c r="QG303">
        <v>5.0432905754402797E-2</v>
      </c>
      <c r="QH303">
        <v>5.0432905836143301E-2</v>
      </c>
      <c r="QI303">
        <v>5.0432905928829402E-2</v>
      </c>
      <c r="QJ303">
        <v>0.876268645354358</v>
      </c>
      <c r="QK303">
        <v>9.6927383734709896E-2</v>
      </c>
      <c r="QL303">
        <v>9.7742826249995904E-2</v>
      </c>
      <c r="QM303">
        <v>9.8121005082436694E-2</v>
      </c>
      <c r="QN303">
        <v>9.83862553607633E-2</v>
      </c>
      <c r="QO303">
        <v>9.8618890981907806E-2</v>
      </c>
      <c r="QP303">
        <v>9.8770367599073802E-2</v>
      </c>
      <c r="QQ303">
        <v>0.88323251655238799</v>
      </c>
      <c r="QR303">
        <v>0.87600873450606298</v>
      </c>
      <c r="QS303">
        <v>0.86657548109577198</v>
      </c>
      <c r="QT303">
        <v>0.85759401790941103</v>
      </c>
      <c r="QU303">
        <v>0.84891917697016395</v>
      </c>
      <c r="QV303">
        <v>0.14771403500597</v>
      </c>
      <c r="QW303">
        <v>0.30777887743027199</v>
      </c>
      <c r="QX303">
        <v>0.14943202707023001</v>
      </c>
      <c r="QY303">
        <v>0.149186411173933</v>
      </c>
      <c r="QZ303">
        <v>0.1490117433923</v>
      </c>
      <c r="RA303">
        <v>0.148911366161466</v>
      </c>
      <c r="RB303">
        <v>6.9707894486440797E-2</v>
      </c>
      <c r="RC303">
        <v>6.9932223472329094E-2</v>
      </c>
      <c r="RD303">
        <v>7.0169087730234503E-2</v>
      </c>
      <c r="RE303">
        <v>7.0432863639288704E-2</v>
      </c>
      <c r="RF303">
        <v>7.0697839146840497E-2</v>
      </c>
      <c r="RG303">
        <v>7.0982099709046606E-2</v>
      </c>
      <c r="RH303">
        <v>0.98565031201414</v>
      </c>
      <c r="RI303">
        <v>1</v>
      </c>
      <c r="RJ303">
        <v>0.98645525222344199</v>
      </c>
      <c r="RK303">
        <v>0.97381358342561397</v>
      </c>
      <c r="RL303">
        <v>0.96182663094949195</v>
      </c>
      <c r="RM303">
        <v>0.95034355198424303</v>
      </c>
      <c r="RN303">
        <v>6.8526921449624301E-2</v>
      </c>
    </row>
    <row r="304" spans="1:482" x14ac:dyDescent="0.25">
      <c r="A304" t="s">
        <v>371</v>
      </c>
      <c r="B304">
        <v>5.6661641749355202E-2</v>
      </c>
      <c r="C304">
        <v>6.0726299575584002E-2</v>
      </c>
      <c r="D304">
        <v>8.6547211192272003E-2</v>
      </c>
      <c r="E304">
        <v>5.5811855012849403E-2</v>
      </c>
      <c r="F304">
        <v>5.4321727710513697E-2</v>
      </c>
      <c r="G304">
        <v>5.3151384285656501E-2</v>
      </c>
      <c r="H304">
        <v>4.0968468830041597E-3</v>
      </c>
      <c r="I304">
        <v>4.0968468830041597E-3</v>
      </c>
      <c r="J304">
        <v>4.0968468830041597E-3</v>
      </c>
      <c r="K304">
        <v>4.0968468830041597E-3</v>
      </c>
      <c r="L304">
        <v>4.0968468830041597E-3</v>
      </c>
      <c r="M304">
        <v>4.0968468830041597E-3</v>
      </c>
      <c r="N304">
        <v>8.3605139901730598E-3</v>
      </c>
      <c r="O304">
        <v>8.3605139901730598E-3</v>
      </c>
      <c r="P304">
        <v>8.3605139901730598E-3</v>
      </c>
      <c r="Q304">
        <v>8.3605139901730598E-3</v>
      </c>
      <c r="R304">
        <v>8.3605139901730598E-3</v>
      </c>
      <c r="S304">
        <v>8.3605139901730598E-3</v>
      </c>
      <c r="T304">
        <v>8.11492025466015E-3</v>
      </c>
      <c r="U304">
        <v>8.11492025466015E-3</v>
      </c>
      <c r="V304">
        <v>8.11492025466015E-3</v>
      </c>
      <c r="W304">
        <v>8.11492025466015E-3</v>
      </c>
      <c r="X304">
        <v>8.11492025466015E-3</v>
      </c>
      <c r="Y304">
        <v>8.11492025466015E-3</v>
      </c>
      <c r="Z304">
        <v>0.13818971502417099</v>
      </c>
      <c r="AA304">
        <v>0.13818971502417099</v>
      </c>
      <c r="AB304">
        <v>0.13818971502417099</v>
      </c>
      <c r="AC304">
        <v>0.13818971502417099</v>
      </c>
      <c r="AD304">
        <v>0.13818971502417099</v>
      </c>
      <c r="AE304">
        <v>0.13818971502417099</v>
      </c>
      <c r="AF304">
        <v>0.83654809362503502</v>
      </c>
      <c r="AG304">
        <v>0.84666921712867005</v>
      </c>
      <c r="AH304">
        <v>0.85315137261243101</v>
      </c>
      <c r="AI304">
        <v>0.84732307712374899</v>
      </c>
      <c r="AJ304">
        <v>0.83972274642002198</v>
      </c>
      <c r="AK304">
        <v>0.83220230851782595</v>
      </c>
      <c r="AL304">
        <v>0.868434301516819</v>
      </c>
      <c r="AM304">
        <v>0.878830088741552</v>
      </c>
      <c r="AN304">
        <v>0.885534773584017</v>
      </c>
      <c r="AO304">
        <v>0.87851794574721298</v>
      </c>
      <c r="AP304">
        <v>0.86951993337257505</v>
      </c>
      <c r="AQ304">
        <v>0.860592779680456</v>
      </c>
      <c r="AR304">
        <v>0.83905989817345505</v>
      </c>
      <c r="AS304">
        <v>0.84909403658297</v>
      </c>
      <c r="AT304">
        <v>0.85548370210483504</v>
      </c>
      <c r="AU304">
        <v>0.84961199199506798</v>
      </c>
      <c r="AV304">
        <v>0.84194609323513003</v>
      </c>
      <c r="AW304">
        <v>0.83437507390445198</v>
      </c>
      <c r="AX304">
        <v>0.22664111813592799</v>
      </c>
      <c r="AY304">
        <v>0.22955356196489399</v>
      </c>
      <c r="AZ304">
        <v>0.280589808303225</v>
      </c>
      <c r="BA304">
        <v>0.23030550611730799</v>
      </c>
      <c r="BB304">
        <v>0.22895338306285101</v>
      </c>
      <c r="BC304">
        <v>0.22763562209504301</v>
      </c>
      <c r="BD304">
        <v>9.0368771342128201E-2</v>
      </c>
      <c r="BE304">
        <v>9.0298784480552105E-2</v>
      </c>
      <c r="BF304">
        <v>0.190446560207506</v>
      </c>
      <c r="BG304">
        <v>9.0400264038064906E-2</v>
      </c>
      <c r="BH304">
        <v>9.0536385918077E-2</v>
      </c>
      <c r="BI304">
        <v>9.0690843190299103E-2</v>
      </c>
      <c r="BJ304">
        <v>0.79742929904847504</v>
      </c>
      <c r="BK304">
        <v>0.80690003922555698</v>
      </c>
      <c r="BL304">
        <v>0.81301583116214005</v>
      </c>
      <c r="BM304">
        <v>0.80803620278451405</v>
      </c>
      <c r="BN304">
        <v>0.80139081626469999</v>
      </c>
      <c r="BO304">
        <v>0.79481882443896801</v>
      </c>
      <c r="BP304">
        <v>0.89963562674247</v>
      </c>
      <c r="BQ304">
        <v>0.91252717866525301</v>
      </c>
      <c r="BR304">
        <v>0.96869759881390005</v>
      </c>
      <c r="BS304">
        <v>0.91326247257041404</v>
      </c>
      <c r="BT304">
        <v>0.90204442293804799</v>
      </c>
      <c r="BU304">
        <v>0.89131169386759801</v>
      </c>
      <c r="BV304">
        <v>0.48159237163379798</v>
      </c>
      <c r="BW304">
        <v>0.48560511574725002</v>
      </c>
      <c r="BX304">
        <v>0.48781422620606302</v>
      </c>
      <c r="BY304">
        <v>0.485123772899485</v>
      </c>
      <c r="BZ304">
        <v>0.48224364664429897</v>
      </c>
      <c r="CA304">
        <v>0.47948662195411301</v>
      </c>
      <c r="CB304">
        <v>0.84089491802398997</v>
      </c>
      <c r="CC304">
        <v>0.85088563509100801</v>
      </c>
      <c r="CD304">
        <v>0.85724275705495201</v>
      </c>
      <c r="CE304">
        <v>0.85126727906996602</v>
      </c>
      <c r="CF304">
        <v>0.84348250032444705</v>
      </c>
      <c r="CG304">
        <v>0.83579357451870995</v>
      </c>
      <c r="CH304">
        <v>0.86683717935113003</v>
      </c>
      <c r="CI304">
        <v>0.48048093269838799</v>
      </c>
      <c r="CJ304">
        <v>0.48466677898576099</v>
      </c>
      <c r="CK304">
        <v>0.48696947875047902</v>
      </c>
      <c r="CL304">
        <v>0.48420518076691599</v>
      </c>
      <c r="CM304">
        <v>0.48120981992154599</v>
      </c>
      <c r="CN304">
        <v>0.47831115951902098</v>
      </c>
      <c r="CO304">
        <v>0.87722624121704895</v>
      </c>
      <c r="CP304">
        <v>0.88392743333744705</v>
      </c>
      <c r="CQ304">
        <v>0.87693730613716703</v>
      </c>
      <c r="CR304">
        <v>0.86797177452058805</v>
      </c>
      <c r="CS304">
        <v>0.85907676786940101</v>
      </c>
      <c r="CT304">
        <v>0.50864838893672204</v>
      </c>
      <c r="CU304">
        <v>3.6882401125601198E-2</v>
      </c>
      <c r="CV304">
        <v>3.70161011539945E-2</v>
      </c>
      <c r="CW304">
        <v>3.7154875115556797E-2</v>
      </c>
      <c r="CX304">
        <v>3.7287863989577098E-2</v>
      </c>
      <c r="CY304">
        <v>3.7421610627801097E-2</v>
      </c>
      <c r="CZ304">
        <v>3.7547559817412299E-2</v>
      </c>
      <c r="DA304">
        <v>0.51282892100676303</v>
      </c>
      <c r="DB304">
        <v>0.51513327589785196</v>
      </c>
      <c r="DC304">
        <v>0.51208531270950697</v>
      </c>
      <c r="DD304">
        <v>0.50886146805874599</v>
      </c>
      <c r="DE304">
        <v>0.50572993612637096</v>
      </c>
      <c r="DF304">
        <v>7.2920154936450002E-2</v>
      </c>
      <c r="DG304">
        <v>7.3075214706670499E-2</v>
      </c>
      <c r="DH304">
        <v>9.3542423870567201E-2</v>
      </c>
      <c r="DI304">
        <v>0.24179078388297101</v>
      </c>
      <c r="DJ304">
        <v>7.5686937713438304E-2</v>
      </c>
      <c r="DK304">
        <v>7.5637829369329099E-2</v>
      </c>
      <c r="DL304">
        <v>7.5593596753351894E-2</v>
      </c>
      <c r="DM304">
        <v>6.2140990836407402E-2</v>
      </c>
      <c r="DN304">
        <v>6.2619102873272395E-2</v>
      </c>
      <c r="DO304">
        <v>9.4007127479355301E-2</v>
      </c>
      <c r="DP304">
        <v>6.32497393749131E-2</v>
      </c>
      <c r="DQ304">
        <v>6.3379139866969095E-2</v>
      </c>
      <c r="DR304">
        <v>6.35126073935664E-2</v>
      </c>
      <c r="DS304">
        <v>9.3392321628529701E-2</v>
      </c>
      <c r="DT304">
        <v>0.24178416253816901</v>
      </c>
      <c r="DU304">
        <v>7.5516113663853301E-2</v>
      </c>
      <c r="DV304">
        <v>7.5470130510645994E-2</v>
      </c>
      <c r="DW304">
        <v>7.5429082085226598E-2</v>
      </c>
      <c r="DX304">
        <v>0.103938309534579</v>
      </c>
      <c r="DY304">
        <v>0.105937859460359</v>
      </c>
      <c r="DZ304">
        <v>0.31945360302133302</v>
      </c>
      <c r="EA304">
        <v>0.107341116134666</v>
      </c>
      <c r="EB304">
        <v>0.10705107916746701</v>
      </c>
      <c r="EC304">
        <v>0.106761353908157</v>
      </c>
      <c r="ED304">
        <v>0.88683943770783003</v>
      </c>
      <c r="EE304">
        <v>9.8431731099221806E-2</v>
      </c>
      <c r="EF304">
        <v>9.8431049373405702E-2</v>
      </c>
      <c r="EG304">
        <v>9.8430367793362006E-2</v>
      </c>
      <c r="EH304">
        <v>9.8429686359085902E-2</v>
      </c>
      <c r="EI304">
        <v>9.8429005070571896E-2</v>
      </c>
      <c r="EJ304">
        <v>9.8428323927815198E-2</v>
      </c>
      <c r="EK304">
        <v>5.0606855869097203E-2</v>
      </c>
      <c r="EL304">
        <v>5.0655731448756E-2</v>
      </c>
      <c r="EM304">
        <v>5.07068399436508E-2</v>
      </c>
      <c r="EN304">
        <v>5.0756097788995501E-2</v>
      </c>
      <c r="EO304">
        <v>5.0807898694559803E-2</v>
      </c>
      <c r="EP304">
        <v>5.0861044561122802E-2</v>
      </c>
      <c r="EQ304">
        <v>0.89818741798827795</v>
      </c>
      <c r="ER304">
        <v>0.90541554082680298</v>
      </c>
      <c r="ES304">
        <v>0.89746815237884103</v>
      </c>
      <c r="ET304">
        <v>0.88720567664287997</v>
      </c>
      <c r="EU304">
        <v>0.876970932103738</v>
      </c>
      <c r="EV304">
        <v>0.76120586747576602</v>
      </c>
      <c r="EW304">
        <v>0.769912059676363</v>
      </c>
      <c r="EX304">
        <v>0.77555658205033595</v>
      </c>
      <c r="EY304">
        <v>0.76996917132169196</v>
      </c>
      <c r="EZ304">
        <v>0.76297645988567997</v>
      </c>
      <c r="FA304">
        <v>0.75600051193380202</v>
      </c>
      <c r="FB304">
        <v>0.156249087249277</v>
      </c>
      <c r="FC304">
        <v>0.156954477617158</v>
      </c>
      <c r="FD304">
        <v>0.46793100977897201</v>
      </c>
      <c r="FE304">
        <v>0.15806462028757401</v>
      </c>
      <c r="FF304">
        <v>0.15861560250812601</v>
      </c>
      <c r="FG304">
        <v>0.15919529735096799</v>
      </c>
      <c r="FH304">
        <v>6.3835925069701704E-2</v>
      </c>
      <c r="FI304">
        <v>6.4007623048421294E-2</v>
      </c>
      <c r="FJ304">
        <v>6.4172051927632506E-2</v>
      </c>
      <c r="FK304">
        <v>6.4333531414437803E-2</v>
      </c>
      <c r="FL304">
        <v>6.4496496604121406E-2</v>
      </c>
      <c r="FM304">
        <v>6.4646073492924394E-2</v>
      </c>
      <c r="FN304">
        <v>0.69523890100742503</v>
      </c>
      <c r="FO304">
        <v>0.705009892396816</v>
      </c>
      <c r="FP304">
        <v>0.87739256320593195</v>
      </c>
      <c r="FQ304">
        <v>0.70676976369047795</v>
      </c>
      <c r="FR304">
        <v>0.69894663010851299</v>
      </c>
      <c r="FS304">
        <v>0.69145137301479898</v>
      </c>
      <c r="FT304">
        <v>0.115977105288712</v>
      </c>
      <c r="FU304">
        <v>0.116061107301184</v>
      </c>
      <c r="FV304">
        <v>0.25231617583589999</v>
      </c>
      <c r="FW304">
        <v>0.116257913849525</v>
      </c>
      <c r="FX304">
        <v>0.116374978680158</v>
      </c>
      <c r="FY304">
        <v>0.11647958268037099</v>
      </c>
      <c r="FZ304">
        <v>0.44644302266990399</v>
      </c>
      <c r="GA304">
        <v>0.45205978827204202</v>
      </c>
      <c r="GB304">
        <v>0.54921894857043296</v>
      </c>
      <c r="GC304">
        <v>0.455558606848529</v>
      </c>
      <c r="GD304">
        <v>0.453599695362216</v>
      </c>
      <c r="GE304">
        <v>0.451728643650812</v>
      </c>
      <c r="GF304">
        <v>3.6577913233428398E-2</v>
      </c>
      <c r="GG304">
        <v>3.66570342358696E-2</v>
      </c>
      <c r="GH304">
        <v>3.67369385743831E-2</v>
      </c>
      <c r="GI304">
        <v>3.6812374129275002E-2</v>
      </c>
      <c r="GJ304">
        <v>3.68919897116846E-2</v>
      </c>
      <c r="GK304">
        <v>3.6985307427436602E-2</v>
      </c>
      <c r="GL304">
        <v>2.23413816887825E-2</v>
      </c>
      <c r="GM304">
        <v>2.23413816887825E-2</v>
      </c>
      <c r="GN304">
        <v>2.23413816887825E-2</v>
      </c>
      <c r="GO304">
        <v>2.23413816887825E-2</v>
      </c>
      <c r="GP304">
        <v>2.23413816887825E-2</v>
      </c>
      <c r="GQ304">
        <v>2.23413816887825E-2</v>
      </c>
      <c r="GR304">
        <v>7.5643728146818903E-3</v>
      </c>
      <c r="GS304">
        <v>7.5643728146818903E-3</v>
      </c>
      <c r="GT304">
        <v>7.5643728146818903E-3</v>
      </c>
      <c r="GU304">
        <v>7.5643728146818903E-3</v>
      </c>
      <c r="GV304">
        <v>7.5643728146818903E-3</v>
      </c>
      <c r="GW304">
        <v>7.5643728146818903E-3</v>
      </c>
      <c r="GX304">
        <v>0.124240747870015</v>
      </c>
      <c r="GY304">
        <v>0.124142776991124</v>
      </c>
      <c r="GZ304">
        <v>0.12403893072411699</v>
      </c>
      <c r="HA304">
        <v>0.12393820688960699</v>
      </c>
      <c r="HB304">
        <v>0.123850015951937</v>
      </c>
      <c r="HC304">
        <v>0.123789779006597</v>
      </c>
      <c r="HD304">
        <v>0.70642209458864502</v>
      </c>
      <c r="HE304">
        <v>0.71322746349730604</v>
      </c>
      <c r="HF304">
        <v>0.71748823356385805</v>
      </c>
      <c r="HG304">
        <v>0.71136714656615296</v>
      </c>
      <c r="HH304">
        <v>0.70402747302099</v>
      </c>
      <c r="HI304">
        <v>0.69685113619092198</v>
      </c>
      <c r="HJ304">
        <v>9.0904001320531405E-2</v>
      </c>
      <c r="HK304">
        <v>9.1148610167197094E-2</v>
      </c>
      <c r="HL304">
        <v>9.1424900183118496E-2</v>
      </c>
      <c r="HM304">
        <v>9.1696541154640904E-2</v>
      </c>
      <c r="HN304">
        <v>9.2007017424903303E-2</v>
      </c>
      <c r="HO304">
        <v>9.2328655785256494E-2</v>
      </c>
      <c r="HP304">
        <v>8.4976047683496897E-2</v>
      </c>
      <c r="HQ304">
        <v>8.5110154182969605E-2</v>
      </c>
      <c r="HR304">
        <v>8.5260928659094695E-2</v>
      </c>
      <c r="HS304">
        <v>8.5420183083177198E-2</v>
      </c>
      <c r="HT304">
        <v>8.5605260851628201E-2</v>
      </c>
      <c r="HU304">
        <v>8.5806110703271404E-2</v>
      </c>
      <c r="HV304">
        <v>0.97250628479802204</v>
      </c>
      <c r="HW304">
        <v>0.98645168408735395</v>
      </c>
      <c r="HX304">
        <v>0.99999299254329699</v>
      </c>
      <c r="HY304">
        <v>0.986965461827917</v>
      </c>
      <c r="HZ304">
        <v>0.97459375560110795</v>
      </c>
      <c r="IA304">
        <v>0.96272674313944995</v>
      </c>
      <c r="IB304">
        <v>0.48060507127577401</v>
      </c>
      <c r="IC304">
        <v>0.484610910791891</v>
      </c>
      <c r="ID304">
        <v>0.486819380786426</v>
      </c>
      <c r="IE304">
        <v>0.48412768402595102</v>
      </c>
      <c r="IF304">
        <v>0.48125556517290202</v>
      </c>
      <c r="IG304">
        <v>0.47848019424836102</v>
      </c>
      <c r="IH304">
        <v>0.48180939142512402</v>
      </c>
      <c r="II304">
        <v>0.80042297445628297</v>
      </c>
      <c r="IJ304">
        <v>0.80996294701449201</v>
      </c>
      <c r="IK304">
        <v>0.81614635516403</v>
      </c>
      <c r="IL304">
        <v>0.811344160886034</v>
      </c>
      <c r="IM304">
        <v>0.80486829524581505</v>
      </c>
      <c r="IN304">
        <v>0.79847364179561198</v>
      </c>
      <c r="IO304">
        <v>0.48587666388183598</v>
      </c>
      <c r="IP304">
        <v>0.48810000506460599</v>
      </c>
      <c r="IQ304">
        <v>0.48535095199432599</v>
      </c>
      <c r="IR304">
        <v>0.48237578796417602</v>
      </c>
      <c r="IS304">
        <v>0.47950070558583602</v>
      </c>
      <c r="IT304">
        <v>0.97008382513278801</v>
      </c>
      <c r="IU304">
        <v>3.6507083605485498E-2</v>
      </c>
      <c r="IV304">
        <v>3.65402440465619E-2</v>
      </c>
      <c r="IW304">
        <v>0.12955246034529999</v>
      </c>
      <c r="IX304">
        <v>3.6564595520182701E-2</v>
      </c>
      <c r="IY304">
        <v>3.6555772597694901E-2</v>
      </c>
      <c r="IZ304">
        <v>3.6547796687128403E-2</v>
      </c>
      <c r="JA304">
        <v>0.97244241169102297</v>
      </c>
      <c r="JB304">
        <v>0.98639296200659798</v>
      </c>
      <c r="JC304">
        <v>0.99993974367183303</v>
      </c>
      <c r="JD304">
        <v>0.98691404461041998</v>
      </c>
      <c r="JE304">
        <v>0.97454401716664596</v>
      </c>
      <c r="JF304">
        <v>0.96267850314315495</v>
      </c>
      <c r="JG304">
        <v>0.98401822403949601</v>
      </c>
      <c r="JH304">
        <v>0.99863109299142305</v>
      </c>
      <c r="JI304">
        <v>0.98455432131435505</v>
      </c>
      <c r="JJ304">
        <v>0.97221177919500601</v>
      </c>
      <c r="JK304">
        <v>0.96037327174593901</v>
      </c>
      <c r="JL304">
        <v>0.16300968133305399</v>
      </c>
      <c r="JM304">
        <v>0.16574940532601101</v>
      </c>
      <c r="JN304">
        <v>0.290009442998235</v>
      </c>
      <c r="JO304">
        <v>0.16793735609235699</v>
      </c>
      <c r="JP304">
        <v>0.16747796208354301</v>
      </c>
      <c r="JQ304">
        <v>0.16708737777677701</v>
      </c>
      <c r="JR304">
        <v>4.8026720971567398E-2</v>
      </c>
      <c r="JS304">
        <v>4.8047866993115702E-2</v>
      </c>
      <c r="JT304">
        <v>4.8070154467160703E-2</v>
      </c>
      <c r="JU304">
        <v>4.80952160589996E-2</v>
      </c>
      <c r="JV304">
        <v>4.8121490370758697E-2</v>
      </c>
      <c r="JW304">
        <v>4.8147093108008E-2</v>
      </c>
      <c r="JX304">
        <v>2.1136657184199801E-2</v>
      </c>
      <c r="JY304">
        <v>2.1229577164563699E-2</v>
      </c>
      <c r="JZ304">
        <v>2.1319483629935201E-2</v>
      </c>
      <c r="KA304">
        <v>2.1429753802556999E-2</v>
      </c>
      <c r="KB304">
        <v>2.15433185585985E-2</v>
      </c>
      <c r="KC304">
        <v>2.1636971327639299E-2</v>
      </c>
      <c r="KD304">
        <v>0.97248749989633099</v>
      </c>
      <c r="KE304">
        <v>0.97248749989633099</v>
      </c>
      <c r="KF304">
        <v>0.98644156962945895</v>
      </c>
      <c r="KG304">
        <v>0.99999195903326099</v>
      </c>
      <c r="KH304">
        <v>0.98696423878431405</v>
      </c>
      <c r="KI304">
        <v>0.97459211141385604</v>
      </c>
      <c r="KJ304">
        <v>0.96272443577019695</v>
      </c>
      <c r="KK304">
        <v>0.98644156962945595</v>
      </c>
      <c r="KL304">
        <v>0.99999195903325999</v>
      </c>
      <c r="KM304">
        <v>0.98696423878431205</v>
      </c>
      <c r="KN304">
        <v>0.97459211141385305</v>
      </c>
      <c r="KO304">
        <v>0.96272443577019895</v>
      </c>
      <c r="KP304">
        <v>0.99707094334464097</v>
      </c>
      <c r="KQ304">
        <v>0.99853793308178895</v>
      </c>
      <c r="KR304">
        <v>1</v>
      </c>
      <c r="KS304">
        <v>0.998536773213757</v>
      </c>
      <c r="KT304">
        <v>0.99708072602223796</v>
      </c>
      <c r="KU304">
        <v>0.99562704100055999</v>
      </c>
      <c r="KV304">
        <v>8.8821630805517596E-2</v>
      </c>
      <c r="KW304">
        <v>8.9032664393472793E-2</v>
      </c>
      <c r="KX304">
        <v>8.9265089665575004E-2</v>
      </c>
      <c r="KY304">
        <v>8.9486129208961401E-2</v>
      </c>
      <c r="KZ304">
        <v>8.9724658368716695E-2</v>
      </c>
      <c r="LA304">
        <v>8.9975325869168996E-2</v>
      </c>
      <c r="LB304">
        <v>0.97229147472895205</v>
      </c>
      <c r="LC304">
        <v>0.98624360921009102</v>
      </c>
      <c r="LD304">
        <v>0.99979223438085496</v>
      </c>
      <c r="LE304">
        <v>0.98676718157590204</v>
      </c>
      <c r="LF304">
        <v>0.97439785557871295</v>
      </c>
      <c r="LG304">
        <v>0.96253305213780604</v>
      </c>
      <c r="LH304">
        <v>0.97234431417029199</v>
      </c>
      <c r="LI304">
        <v>0.98629558762529101</v>
      </c>
      <c r="LJ304">
        <v>0.99984325929429296</v>
      </c>
      <c r="LK304">
        <v>0.98681771383441697</v>
      </c>
      <c r="LL304">
        <v>0.97444786908084102</v>
      </c>
      <c r="LM304">
        <v>0.96258253992081499</v>
      </c>
      <c r="LN304">
        <v>0.148021972445183</v>
      </c>
      <c r="LO304">
        <v>0.14563527364873</v>
      </c>
      <c r="LP304">
        <v>0.13947872639537301</v>
      </c>
      <c r="LQ304">
        <v>0.126866166093901</v>
      </c>
      <c r="LR304">
        <v>0.115177860290209</v>
      </c>
      <c r="LS304">
        <v>0.104351882320158</v>
      </c>
      <c r="LT304">
        <v>0.48348958900521999</v>
      </c>
      <c r="LU304">
        <v>0.48760257369573101</v>
      </c>
      <c r="LV304">
        <v>0.48987979294183398</v>
      </c>
      <c r="LW304">
        <v>0.48716968357351798</v>
      </c>
      <c r="LX304">
        <v>0.48422910236587402</v>
      </c>
      <c r="LY304">
        <v>0.48141487989887899</v>
      </c>
      <c r="LZ304">
        <v>0.47867467936453001</v>
      </c>
      <c r="MA304">
        <v>0.48273556740058798</v>
      </c>
      <c r="MB304">
        <v>0.48497583966298202</v>
      </c>
      <c r="MC304">
        <v>0.48228420691878399</v>
      </c>
      <c r="MD304">
        <v>0.479371284507842</v>
      </c>
      <c r="ME304">
        <v>0.47655801249207302</v>
      </c>
      <c r="MF304">
        <v>0.44578229599793601</v>
      </c>
      <c r="MG304">
        <v>0.45139233680069302</v>
      </c>
      <c r="MH304">
        <v>0.54893552153807501</v>
      </c>
      <c r="MI304">
        <v>0.45487492332554003</v>
      </c>
      <c r="MJ304">
        <v>0.45290606729055899</v>
      </c>
      <c r="MK304">
        <v>0.45102502267691202</v>
      </c>
      <c r="ML304">
        <v>7.8025354339590805E-2</v>
      </c>
      <c r="MM304">
        <v>7.8139369881228105E-2</v>
      </c>
      <c r="MN304">
        <v>7.8260557734290997E-2</v>
      </c>
      <c r="MO304">
        <v>7.8393361730867195E-2</v>
      </c>
      <c r="MP304">
        <v>7.8534126835080501E-2</v>
      </c>
      <c r="MQ304">
        <v>7.8710294315494894E-2</v>
      </c>
      <c r="MR304">
        <v>0.48143981834101701</v>
      </c>
      <c r="MS304">
        <v>0.10742280056704499</v>
      </c>
      <c r="MT304">
        <v>0.10835004210289401</v>
      </c>
      <c r="MU304">
        <v>0.109190958837937</v>
      </c>
      <c r="MV304">
        <v>0.10972251078549</v>
      </c>
      <c r="MW304">
        <v>0.110014980622324</v>
      </c>
      <c r="MX304">
        <v>0.110231541352884</v>
      </c>
      <c r="MY304">
        <v>0.48563179593792399</v>
      </c>
      <c r="MZ304">
        <v>0.48794421228863499</v>
      </c>
      <c r="NA304">
        <v>0.48520455046675698</v>
      </c>
      <c r="NB304">
        <v>0.48223181423419598</v>
      </c>
      <c r="NC304">
        <v>0.47935805371489498</v>
      </c>
      <c r="ND304">
        <v>0.86628773864850495</v>
      </c>
      <c r="NE304">
        <v>0.87669949004157899</v>
      </c>
      <c r="NF304">
        <v>0.88342360578298196</v>
      </c>
      <c r="NG304">
        <v>0.87646776761186396</v>
      </c>
      <c r="NH304">
        <v>0.86753055687539704</v>
      </c>
      <c r="NI304">
        <v>0.85865662346985805</v>
      </c>
      <c r="NJ304">
        <v>7.8873947762849603E-2</v>
      </c>
      <c r="NK304">
        <v>7.88740378860735E-2</v>
      </c>
      <c r="NL304">
        <v>7.8874128006849994E-2</v>
      </c>
      <c r="NM304">
        <v>7.8874218125179404E-2</v>
      </c>
      <c r="NN304">
        <v>7.88743082410613E-2</v>
      </c>
      <c r="NO304">
        <v>7.8874398354495695E-2</v>
      </c>
      <c r="NP304">
        <v>0.97250597497767299</v>
      </c>
      <c r="NQ304">
        <v>0.98645452542379697</v>
      </c>
      <c r="NR304">
        <v>0.99999914393795997</v>
      </c>
      <c r="NS304">
        <v>0.98697196819466704</v>
      </c>
      <c r="NT304">
        <v>0.97460048684756495</v>
      </c>
      <c r="NU304">
        <v>0.96273356040375502</v>
      </c>
      <c r="NV304">
        <v>2.65768550982932E-2</v>
      </c>
      <c r="NW304">
        <v>5.9589178603734201E-2</v>
      </c>
      <c r="NX304">
        <v>5.9581534433644397E-2</v>
      </c>
      <c r="NY304">
        <v>5.9573890010399602E-2</v>
      </c>
      <c r="NZ304">
        <v>5.95662453342422E-2</v>
      </c>
      <c r="OA304">
        <v>5.9558600405415198E-2</v>
      </c>
      <c r="OB304">
        <v>5.95509552241614E-2</v>
      </c>
      <c r="OC304">
        <v>2.66406067794667E-2</v>
      </c>
      <c r="OD304">
        <v>2.6710824995951201E-2</v>
      </c>
      <c r="OE304">
        <v>2.67800535479298E-2</v>
      </c>
      <c r="OF304">
        <v>2.68525324552625E-2</v>
      </c>
      <c r="OG304">
        <v>2.6939438886866101E-2</v>
      </c>
      <c r="OH304">
        <v>0.89653667220281297</v>
      </c>
      <c r="OI304">
        <v>0.90593928969597803</v>
      </c>
      <c r="OJ304">
        <v>0.91063393115271396</v>
      </c>
      <c r="OK304">
        <v>0.90198740300057401</v>
      </c>
      <c r="OL304">
        <v>0.89189030909814504</v>
      </c>
      <c r="OM304">
        <v>0.88184329514827597</v>
      </c>
      <c r="ON304">
        <v>0.44644302266990399</v>
      </c>
      <c r="OO304">
        <v>0.45205978827204102</v>
      </c>
      <c r="OP304">
        <v>0.54921894857043296</v>
      </c>
      <c r="OQ304">
        <v>0.455558606848529</v>
      </c>
      <c r="OR304">
        <v>0.45359969536221501</v>
      </c>
      <c r="OS304">
        <v>0.451728643650811</v>
      </c>
      <c r="OT304">
        <v>0.44644302266990399</v>
      </c>
      <c r="OU304">
        <v>0.45205978827204102</v>
      </c>
      <c r="OV304">
        <v>0.54921894857043296</v>
      </c>
      <c r="OW304">
        <v>0.455558606848529</v>
      </c>
      <c r="OX304">
        <v>0.453599695362216</v>
      </c>
      <c r="OY304">
        <v>0.451728643650811</v>
      </c>
      <c r="OZ304">
        <v>0.97250657963839304</v>
      </c>
      <c r="PA304">
        <v>0.98645525222344199</v>
      </c>
      <c r="PB304">
        <v>0.999999999999999</v>
      </c>
      <c r="PC304">
        <v>0.98697239468350395</v>
      </c>
      <c r="PD304">
        <v>0.97460048614206995</v>
      </c>
      <c r="PE304">
        <v>0.96273313371866598</v>
      </c>
      <c r="PF304">
        <v>0.161475596926767</v>
      </c>
      <c r="PG304">
        <v>0.161897839183718</v>
      </c>
      <c r="PH304">
        <v>0.16238018747566499</v>
      </c>
      <c r="PI304">
        <v>0.16285384077738199</v>
      </c>
      <c r="PJ304">
        <v>0.163331028646445</v>
      </c>
      <c r="PK304">
        <v>0.16378353654991801</v>
      </c>
      <c r="PL304">
        <v>0.90092446599593501</v>
      </c>
      <c r="PM304">
        <v>0.91021973699394798</v>
      </c>
      <c r="PN304">
        <v>0.91504199750806503</v>
      </c>
      <c r="PO304">
        <v>0.90622429384916503</v>
      </c>
      <c r="PP304">
        <v>0.89603873755366503</v>
      </c>
      <c r="PQ304">
        <v>0.885910515020634</v>
      </c>
      <c r="PR304">
        <v>8.8822104550574904E-2</v>
      </c>
      <c r="PS304">
        <v>8.9033167515339601E-2</v>
      </c>
      <c r="PT304">
        <v>8.9265592817077605E-2</v>
      </c>
      <c r="PU304">
        <v>8.9486648948639697E-2</v>
      </c>
      <c r="PV304">
        <v>8.9725167905863906E-2</v>
      </c>
      <c r="PW304">
        <v>8.9975764092708202E-2</v>
      </c>
      <c r="PX304">
        <v>8.0665430488863293E-2</v>
      </c>
      <c r="PY304">
        <v>8.0859328736631805E-2</v>
      </c>
      <c r="PZ304">
        <v>8.10688502452412E-2</v>
      </c>
      <c r="QA304">
        <v>8.12530818757254E-2</v>
      </c>
      <c r="QB304">
        <v>8.14402611212873E-2</v>
      </c>
      <c r="QC304">
        <v>8.1626559939774704E-2</v>
      </c>
      <c r="QD304">
        <v>5.0691602138875601E-2</v>
      </c>
      <c r="QE304">
        <v>5.0691602710523399E-2</v>
      </c>
      <c r="QF304">
        <v>5.0691603442547403E-2</v>
      </c>
      <c r="QG304">
        <v>5.06916042558333E-2</v>
      </c>
      <c r="QH304">
        <v>5.0691604454892097E-2</v>
      </c>
      <c r="QI304">
        <v>5.0691604536490797E-2</v>
      </c>
      <c r="QJ304">
        <v>0.86653144531498805</v>
      </c>
      <c r="QK304">
        <v>9.6283336056283003E-2</v>
      </c>
      <c r="QL304">
        <v>9.7117112577197601E-2</v>
      </c>
      <c r="QM304">
        <v>9.7864607704770901E-2</v>
      </c>
      <c r="QN304">
        <v>9.8356662985152096E-2</v>
      </c>
      <c r="QO304">
        <v>9.8621962228766999E-2</v>
      </c>
      <c r="QP304">
        <v>9.8835388853446393E-2</v>
      </c>
      <c r="QQ304">
        <v>0.87691542538746403</v>
      </c>
      <c r="QR304">
        <v>0.88361058859829</v>
      </c>
      <c r="QS304">
        <v>0.87662943699376605</v>
      </c>
      <c r="QT304">
        <v>0.86766870231613202</v>
      </c>
      <c r="QU304">
        <v>0.858775878062631</v>
      </c>
      <c r="QV304">
        <v>0.14574882500438899</v>
      </c>
      <c r="QW304">
        <v>0.147973046145773</v>
      </c>
      <c r="QX304">
        <v>0.306677960810054</v>
      </c>
      <c r="QY304">
        <v>0.14972217026448301</v>
      </c>
      <c r="QZ304">
        <v>0.14954956729834201</v>
      </c>
      <c r="RA304">
        <v>0.149399306820933</v>
      </c>
      <c r="RB304">
        <v>6.97543717514474E-2</v>
      </c>
      <c r="RC304">
        <v>6.9974338019046095E-2</v>
      </c>
      <c r="RD304">
        <v>7.0204874680615301E-2</v>
      </c>
      <c r="RE304">
        <v>7.0435783374435304E-2</v>
      </c>
      <c r="RF304">
        <v>7.0695114348019894E-2</v>
      </c>
      <c r="RG304">
        <v>7.0970124924809294E-2</v>
      </c>
      <c r="RH304">
        <v>0.97250657963839504</v>
      </c>
      <c r="RI304">
        <v>0.98645525222344099</v>
      </c>
      <c r="RJ304">
        <v>0.999999999999999</v>
      </c>
      <c r="RK304">
        <v>0.98697239468350395</v>
      </c>
      <c r="RL304">
        <v>0.97460048614207095</v>
      </c>
      <c r="RM304">
        <v>0.96273313371866698</v>
      </c>
      <c r="RN304">
        <v>6.8754364635062001E-2</v>
      </c>
    </row>
    <row r="305" spans="1:482" x14ac:dyDescent="0.25">
      <c r="A305" t="s">
        <v>291</v>
      </c>
      <c r="B305">
        <v>5.48742182085016E-2</v>
      </c>
      <c r="C305">
        <v>5.6303202775840298E-2</v>
      </c>
      <c r="D305">
        <v>6.0984051207048799E-2</v>
      </c>
      <c r="E305">
        <v>8.6048202352139405E-2</v>
      </c>
      <c r="F305">
        <v>5.5679442188550102E-2</v>
      </c>
      <c r="G305">
        <v>5.4202722853311298E-2</v>
      </c>
      <c r="H305">
        <v>4.3895985324861704E-3</v>
      </c>
      <c r="I305">
        <v>4.3895985324861704E-3</v>
      </c>
      <c r="J305">
        <v>4.3895985324861704E-3</v>
      </c>
      <c r="K305">
        <v>4.3895985324861704E-3</v>
      </c>
      <c r="L305">
        <v>4.3895985324861704E-3</v>
      </c>
      <c r="M305">
        <v>4.3895985324861704E-3</v>
      </c>
      <c r="N305">
        <v>8.4821724114655696E-3</v>
      </c>
      <c r="O305">
        <v>8.4821724114655696E-3</v>
      </c>
      <c r="P305">
        <v>8.4821724114655696E-3</v>
      </c>
      <c r="Q305">
        <v>8.4821724114655696E-3</v>
      </c>
      <c r="R305">
        <v>8.4821724114655696E-3</v>
      </c>
      <c r="S305">
        <v>8.4821724114655696E-3</v>
      </c>
      <c r="T305">
        <v>7.7847969904533002E-3</v>
      </c>
      <c r="U305">
        <v>7.7847969904533002E-3</v>
      </c>
      <c r="V305">
        <v>7.7847969904533002E-3</v>
      </c>
      <c r="W305">
        <v>7.7847969904533002E-3</v>
      </c>
      <c r="X305">
        <v>7.7847969904533002E-3</v>
      </c>
      <c r="Y305">
        <v>7.7847969904533002E-3</v>
      </c>
      <c r="Z305">
        <v>0.13807644838135899</v>
      </c>
      <c r="AA305">
        <v>0.13807644838135899</v>
      </c>
      <c r="AB305">
        <v>0.13807644838135899</v>
      </c>
      <c r="AC305">
        <v>0.13807644838135899</v>
      </c>
      <c r="AD305">
        <v>0.13807644838135899</v>
      </c>
      <c r="AE305">
        <v>0.13807644838135899</v>
      </c>
      <c r="AF305">
        <v>0.82699902706862305</v>
      </c>
      <c r="AG305">
        <v>0.83766473244867101</v>
      </c>
      <c r="AH305">
        <v>0.84739381691298699</v>
      </c>
      <c r="AI305">
        <v>0.85345936071233897</v>
      </c>
      <c r="AJ305">
        <v>0.84781597096482197</v>
      </c>
      <c r="AK305">
        <v>0.84030834883646199</v>
      </c>
      <c r="AL305">
        <v>0.85870546566594697</v>
      </c>
      <c r="AM305">
        <v>0.86960365786774096</v>
      </c>
      <c r="AN305">
        <v>0.87973246561150398</v>
      </c>
      <c r="AO305">
        <v>0.88594680352260602</v>
      </c>
      <c r="AP305">
        <v>0.87913649888280498</v>
      </c>
      <c r="AQ305">
        <v>0.87023392082395201</v>
      </c>
      <c r="AR305">
        <v>0.82959715776434295</v>
      </c>
      <c r="AS305">
        <v>0.84017596943050499</v>
      </c>
      <c r="AT305">
        <v>0.84987311449036296</v>
      </c>
      <c r="AU305">
        <v>0.85580629144336595</v>
      </c>
      <c r="AV305">
        <v>0.85011771269081204</v>
      </c>
      <c r="AW305">
        <v>0.84256542489601505</v>
      </c>
      <c r="AX305">
        <v>0.223609006430593</v>
      </c>
      <c r="AY305">
        <v>0.22664780293992701</v>
      </c>
      <c r="AZ305">
        <v>0.22938695113926599</v>
      </c>
      <c r="BA305">
        <v>0.27914175710500799</v>
      </c>
      <c r="BB305">
        <v>0.23020260686383201</v>
      </c>
      <c r="BC305">
        <v>0.228846522228946</v>
      </c>
      <c r="BD305">
        <v>9.0822142479397502E-2</v>
      </c>
      <c r="BE305">
        <v>9.0736034621206302E-2</v>
      </c>
      <c r="BF305">
        <v>9.07058511783701E-2</v>
      </c>
      <c r="BG305">
        <v>0.18804579596454801</v>
      </c>
      <c r="BH305">
        <v>9.0804134392729399E-2</v>
      </c>
      <c r="BI305">
        <v>9.0948558539419605E-2</v>
      </c>
      <c r="BJ305">
        <v>0.78848522008445698</v>
      </c>
      <c r="BK305">
        <v>0.79844531933944796</v>
      </c>
      <c r="BL305">
        <v>0.80759888277247105</v>
      </c>
      <c r="BM305">
        <v>0.81331277242399402</v>
      </c>
      <c r="BN305">
        <v>0.80851141930300896</v>
      </c>
      <c r="BO305">
        <v>0.80195751474441601</v>
      </c>
      <c r="BP305">
        <v>0.88825073476022598</v>
      </c>
      <c r="BQ305">
        <v>0.90077259805989995</v>
      </c>
      <c r="BR305">
        <v>0.91300585562501801</v>
      </c>
      <c r="BS305">
        <v>0.96876607147608196</v>
      </c>
      <c r="BT305">
        <v>0.91361643385589997</v>
      </c>
      <c r="BU305">
        <v>0.90253483287957603</v>
      </c>
      <c r="BV305">
        <v>0.47714517805076401</v>
      </c>
      <c r="BW305">
        <v>0.48179668159467698</v>
      </c>
      <c r="BX305">
        <v>0.48555678344721798</v>
      </c>
      <c r="BY305">
        <v>0.48772027108948901</v>
      </c>
      <c r="BZ305">
        <v>0.48532843583371998</v>
      </c>
      <c r="CA305">
        <v>0.48247031503298099</v>
      </c>
      <c r="CB305">
        <v>0.83143673144957198</v>
      </c>
      <c r="CC305">
        <v>0.84197325891942099</v>
      </c>
      <c r="CD305">
        <v>0.85162024342823806</v>
      </c>
      <c r="CE305">
        <v>0.85752901105624701</v>
      </c>
      <c r="CF305">
        <v>0.85174797716519002</v>
      </c>
      <c r="CG305">
        <v>0.84407516023420504</v>
      </c>
      <c r="CH305">
        <v>0.85712215329816299</v>
      </c>
      <c r="CI305">
        <v>0.47581753649858799</v>
      </c>
      <c r="CJ305">
        <v>0.48068928367729402</v>
      </c>
      <c r="CK305">
        <v>0.48461881939009599</v>
      </c>
      <c r="CL305">
        <v>0.48686949287077302</v>
      </c>
      <c r="CM305">
        <v>0.48441137296653403</v>
      </c>
      <c r="CN305">
        <v>0.481433591959461</v>
      </c>
      <c r="CO305">
        <v>0.86801279574339596</v>
      </c>
      <c r="CP305">
        <v>0.87813648237769704</v>
      </c>
      <c r="CQ305">
        <v>0.88434970341738295</v>
      </c>
      <c r="CR305">
        <v>0.87756692612768405</v>
      </c>
      <c r="CS305">
        <v>0.86869666117239497</v>
      </c>
      <c r="CT305">
        <v>0.50401383860126403</v>
      </c>
      <c r="CU305">
        <v>3.7202088856439101E-2</v>
      </c>
      <c r="CV305">
        <v>3.73392663247539E-2</v>
      </c>
      <c r="CW305">
        <v>3.7473563989871797E-2</v>
      </c>
      <c r="CX305">
        <v>3.7612443858009E-2</v>
      </c>
      <c r="CY305">
        <v>3.7743400001177797E-2</v>
      </c>
      <c r="CZ305">
        <v>3.7877082749015897E-2</v>
      </c>
      <c r="DA305">
        <v>0.50891951312679296</v>
      </c>
      <c r="DB305">
        <v>0.51287679409442499</v>
      </c>
      <c r="DC305">
        <v>0.51512594505294695</v>
      </c>
      <c r="DD305">
        <v>0.51238482154731502</v>
      </c>
      <c r="DE305">
        <v>0.50917787346718701</v>
      </c>
      <c r="DF305">
        <v>7.1760108753060006E-2</v>
      </c>
      <c r="DG305">
        <v>7.2274969430483699E-2</v>
      </c>
      <c r="DH305">
        <v>7.3298892102755697E-2</v>
      </c>
      <c r="DI305">
        <v>9.4284673763281202E-2</v>
      </c>
      <c r="DJ305">
        <v>0.24048009132721701</v>
      </c>
      <c r="DK305">
        <v>7.5846722222325899E-2</v>
      </c>
      <c r="DL305">
        <v>7.5784389354419807E-2</v>
      </c>
      <c r="DM305">
        <v>6.1853525260743697E-2</v>
      </c>
      <c r="DN305">
        <v>6.2336714581199701E-2</v>
      </c>
      <c r="DO305">
        <v>6.2795686652947297E-2</v>
      </c>
      <c r="DP305">
        <v>9.1439949137007495E-2</v>
      </c>
      <c r="DQ305">
        <v>6.3416477581198602E-2</v>
      </c>
      <c r="DR305">
        <v>6.3551347560223306E-2</v>
      </c>
      <c r="DS305">
        <v>7.3152925573239103E-2</v>
      </c>
      <c r="DT305">
        <v>9.4132601197058505E-2</v>
      </c>
      <c r="DU305">
        <v>0.24047436415964299</v>
      </c>
      <c r="DV305">
        <v>7.5692579816469804E-2</v>
      </c>
      <c r="DW305">
        <v>7.5633370686783899E-2</v>
      </c>
      <c r="DX305">
        <v>0.10215653956753</v>
      </c>
      <c r="DY305">
        <v>0.104187963144186</v>
      </c>
      <c r="DZ305">
        <v>0.10611635314956799</v>
      </c>
      <c r="EA305">
        <v>0.318342602639274</v>
      </c>
      <c r="EB305">
        <v>0.10751798564475699</v>
      </c>
      <c r="EC305">
        <v>0.107203929241742</v>
      </c>
      <c r="ED305">
        <v>0.87605547002721096</v>
      </c>
      <c r="EE305">
        <v>9.8481111054547904E-2</v>
      </c>
      <c r="EF305">
        <v>9.8480430066893498E-2</v>
      </c>
      <c r="EG305">
        <v>9.8479749225000301E-2</v>
      </c>
      <c r="EH305">
        <v>9.8479068528863595E-2</v>
      </c>
      <c r="EI305">
        <v>9.8478387978477494E-2</v>
      </c>
      <c r="EJ305">
        <v>9.84777075738376E-2</v>
      </c>
      <c r="EK305">
        <v>5.0953532838094701E-2</v>
      </c>
      <c r="EL305">
        <v>5.0999822504753503E-2</v>
      </c>
      <c r="EM305">
        <v>5.1048964082174103E-2</v>
      </c>
      <c r="EN305">
        <v>5.1100335982994301E-2</v>
      </c>
      <c r="EO305">
        <v>5.1149859350840203E-2</v>
      </c>
      <c r="EP305">
        <v>5.1201938982399303E-2</v>
      </c>
      <c r="EQ305">
        <v>0.88796504311980295</v>
      </c>
      <c r="ER305">
        <v>0.89901503781632297</v>
      </c>
      <c r="ES305">
        <v>0.90581944710886197</v>
      </c>
      <c r="ET305">
        <v>0.89805294981747696</v>
      </c>
      <c r="EU305">
        <v>0.88788361881682198</v>
      </c>
      <c r="EV305">
        <v>0.75285123054323499</v>
      </c>
      <c r="EW305">
        <v>0.76205623085943996</v>
      </c>
      <c r="EX305">
        <v>0.77046395407970802</v>
      </c>
      <c r="EY305">
        <v>0.77579380280978305</v>
      </c>
      <c r="EZ305">
        <v>0.77042601462608595</v>
      </c>
      <c r="FA305">
        <v>0.76354105653607096</v>
      </c>
      <c r="FB305">
        <v>0.156290001081096</v>
      </c>
      <c r="FC305">
        <v>0.15699610588556201</v>
      </c>
      <c r="FD305">
        <v>0.157601651658341</v>
      </c>
      <c r="FE305">
        <v>0.46745264463671699</v>
      </c>
      <c r="FF305">
        <v>0.15874502146636099</v>
      </c>
      <c r="FG305">
        <v>0.15932922006275299</v>
      </c>
      <c r="FH305">
        <v>6.3969608358545593E-2</v>
      </c>
      <c r="FI305">
        <v>6.4140299016260893E-2</v>
      </c>
      <c r="FJ305">
        <v>6.4303284959816298E-2</v>
      </c>
      <c r="FK305">
        <v>6.4461737863291499E-2</v>
      </c>
      <c r="FL305">
        <v>6.4606526874629394E-2</v>
      </c>
      <c r="FM305">
        <v>6.4755328616130398E-2</v>
      </c>
      <c r="FN305">
        <v>0.68641478599248695</v>
      </c>
      <c r="FO305">
        <v>0.69590145226915201</v>
      </c>
      <c r="FP305">
        <v>0.70548492086986903</v>
      </c>
      <c r="FQ305">
        <v>0.876753759132753</v>
      </c>
      <c r="FR305">
        <v>0.70713126503368395</v>
      </c>
      <c r="FS305">
        <v>0.69936502276806201</v>
      </c>
      <c r="FT305">
        <v>0.116047549973915</v>
      </c>
      <c r="FU305">
        <v>0.116134847765578</v>
      </c>
      <c r="FV305">
        <v>0.116242495074928</v>
      </c>
      <c r="FW305">
        <v>0.25126029541899197</v>
      </c>
      <c r="FX305">
        <v>0.116546054631237</v>
      </c>
      <c r="FY305">
        <v>0.11664932279837199</v>
      </c>
      <c r="FZ305">
        <v>0.44141957486573702</v>
      </c>
      <c r="GA305">
        <v>0.446895753329763</v>
      </c>
      <c r="GB305">
        <v>0.45228206445787</v>
      </c>
      <c r="GC305">
        <v>0.54880383595343796</v>
      </c>
      <c r="GD305">
        <v>0.45565156912900301</v>
      </c>
      <c r="GE305">
        <v>0.45369309799278501</v>
      </c>
      <c r="GF305">
        <v>3.6396777728954603E-2</v>
      </c>
      <c r="GG305">
        <v>3.6476453267961499E-2</v>
      </c>
      <c r="GH305">
        <v>3.6560396314176798E-2</v>
      </c>
      <c r="GI305">
        <v>3.6637613181710701E-2</v>
      </c>
      <c r="GJ305">
        <v>3.67150586146456E-2</v>
      </c>
      <c r="GK305">
        <v>3.6808684465300598E-2</v>
      </c>
      <c r="GL305">
        <v>2.2425828855161398E-2</v>
      </c>
      <c r="GM305">
        <v>2.2425828855161398E-2</v>
      </c>
      <c r="GN305">
        <v>2.2425828855161398E-2</v>
      </c>
      <c r="GO305">
        <v>2.2425828855161398E-2</v>
      </c>
      <c r="GP305">
        <v>2.2425828855161398E-2</v>
      </c>
      <c r="GQ305">
        <v>2.2425828855161398E-2</v>
      </c>
      <c r="GR305">
        <v>7.9492830982918795E-3</v>
      </c>
      <c r="GS305">
        <v>7.9492830982918795E-3</v>
      </c>
      <c r="GT305">
        <v>7.9492830982918795E-3</v>
      </c>
      <c r="GU305">
        <v>7.9492830982918795E-3</v>
      </c>
      <c r="GV305">
        <v>7.9492830982918795E-3</v>
      </c>
      <c r="GW305">
        <v>7.9492830982918795E-3</v>
      </c>
      <c r="GX305">
        <v>0.124945667359552</v>
      </c>
      <c r="GY305">
        <v>0.12485564564231</v>
      </c>
      <c r="GZ305">
        <v>0.124757147482942</v>
      </c>
      <c r="HA305">
        <v>0.124652984592952</v>
      </c>
      <c r="HB305">
        <v>0.124558575884788</v>
      </c>
      <c r="HC305">
        <v>0.124504868630806</v>
      </c>
      <c r="HD305">
        <v>0.70018892318760395</v>
      </c>
      <c r="HE305">
        <v>0.70749272072968705</v>
      </c>
      <c r="HF305">
        <v>0.714142544508095</v>
      </c>
      <c r="HG305">
        <v>0.71805240833240402</v>
      </c>
      <c r="HH305">
        <v>0.71209016009171</v>
      </c>
      <c r="HI305">
        <v>0.70480821390258297</v>
      </c>
      <c r="HJ305">
        <v>9.0942286206109904E-2</v>
      </c>
      <c r="HK305">
        <v>9.1186082524753201E-2</v>
      </c>
      <c r="HL305">
        <v>9.1440101437290505E-2</v>
      </c>
      <c r="HM305">
        <v>9.1717602308766605E-2</v>
      </c>
      <c r="HN305">
        <v>9.19849485306765E-2</v>
      </c>
      <c r="HO305">
        <v>9.2309909957778297E-2</v>
      </c>
      <c r="HP305">
        <v>8.4936615568221796E-2</v>
      </c>
      <c r="HQ305">
        <v>8.50766476177965E-2</v>
      </c>
      <c r="HR305">
        <v>8.5215544705005197E-2</v>
      </c>
      <c r="HS305">
        <v>8.5362973631956801E-2</v>
      </c>
      <c r="HT305">
        <v>8.5518703689720102E-2</v>
      </c>
      <c r="HU305">
        <v>8.5716924768442906E-2</v>
      </c>
      <c r="HV305">
        <v>0.960264828166281</v>
      </c>
      <c r="HW305">
        <v>0.973812534930246</v>
      </c>
      <c r="HX305">
        <v>0.98696787277243403</v>
      </c>
      <c r="HY305">
        <v>0.99999209842325798</v>
      </c>
      <c r="HZ305">
        <v>0.98724189308495902</v>
      </c>
      <c r="IA305">
        <v>0.97499745071133603</v>
      </c>
      <c r="IB305">
        <v>0.47617462313635001</v>
      </c>
      <c r="IC305">
        <v>0.48081763083344597</v>
      </c>
      <c r="ID305">
        <v>0.48457683223585002</v>
      </c>
      <c r="IE305">
        <v>0.48673813811614902</v>
      </c>
      <c r="IF305">
        <v>0.48434426817727699</v>
      </c>
      <c r="IG305">
        <v>0.481493436630127</v>
      </c>
      <c r="IH305">
        <v>0.47722330468977098</v>
      </c>
      <c r="II305">
        <v>0.79145644630946199</v>
      </c>
      <c r="IJ305">
        <v>0.80149791636894696</v>
      </c>
      <c r="IK305">
        <v>0.81069360795932299</v>
      </c>
      <c r="IL305">
        <v>0.81652555692119699</v>
      </c>
      <c r="IM305">
        <v>0.81191483406555698</v>
      </c>
      <c r="IN305">
        <v>0.80553062619777305</v>
      </c>
      <c r="IO305">
        <v>0.48194575925938898</v>
      </c>
      <c r="IP305">
        <v>0.48576199609023302</v>
      </c>
      <c r="IQ305">
        <v>0.48793709498208798</v>
      </c>
      <c r="IR305">
        <v>0.48549376435160801</v>
      </c>
      <c r="IS305">
        <v>0.48254045074444002</v>
      </c>
      <c r="IT305">
        <v>0.957853584757409</v>
      </c>
      <c r="IU305">
        <v>3.6796113694219403E-2</v>
      </c>
      <c r="IV305">
        <v>3.6828544897745903E-2</v>
      </c>
      <c r="IW305">
        <v>3.6861835456224797E-2</v>
      </c>
      <c r="IX305">
        <v>0.12915990341970299</v>
      </c>
      <c r="IY305">
        <v>3.6886487672029997E-2</v>
      </c>
      <c r="IZ305">
        <v>3.6877835383070101E-2</v>
      </c>
      <c r="JA305">
        <v>0.96019797544082097</v>
      </c>
      <c r="JB305">
        <v>0.97374935214970804</v>
      </c>
      <c r="JC305">
        <v>0.98691017059533204</v>
      </c>
      <c r="JD305">
        <v>0.99993987925399996</v>
      </c>
      <c r="JE305">
        <v>0.98719142695203399</v>
      </c>
      <c r="JF305">
        <v>0.97494856575156097</v>
      </c>
      <c r="JG305">
        <v>0.97138935182552799</v>
      </c>
      <c r="JH305">
        <v>0.98453801887665304</v>
      </c>
      <c r="JI305">
        <v>0.99862644065000294</v>
      </c>
      <c r="JJ305">
        <v>0.98483755481711999</v>
      </c>
      <c r="JK305">
        <v>0.97262238103949605</v>
      </c>
      <c r="JL305">
        <v>0.16078807044294099</v>
      </c>
      <c r="JM305">
        <v>0.16358882307339201</v>
      </c>
      <c r="JN305">
        <v>0.166309296247315</v>
      </c>
      <c r="JO305">
        <v>0.28937116570236499</v>
      </c>
      <c r="JP305">
        <v>0.16845396964496501</v>
      </c>
      <c r="JQ305">
        <v>0.168030582331543</v>
      </c>
      <c r="JR305">
        <v>4.7882737647628897E-2</v>
      </c>
      <c r="JS305">
        <v>4.79028455878594E-2</v>
      </c>
      <c r="JT305">
        <v>4.7924092507327001E-2</v>
      </c>
      <c r="JU305">
        <v>4.7948047502889599E-2</v>
      </c>
      <c r="JV305">
        <v>4.7973214303806203E-2</v>
      </c>
      <c r="JW305">
        <v>4.7999417126714197E-2</v>
      </c>
      <c r="JX305">
        <v>2.0769924803543501E-2</v>
      </c>
      <c r="JY305">
        <v>2.08598320554092E-2</v>
      </c>
      <c r="JZ305">
        <v>2.0953695890219299E-2</v>
      </c>
      <c r="KA305">
        <v>2.10639678670268E-2</v>
      </c>
      <c r="KB305">
        <v>2.1174828764648001E-2</v>
      </c>
      <c r="KC305">
        <v>2.1289607257945101E-2</v>
      </c>
      <c r="KD305">
        <v>0.96024569619887401</v>
      </c>
      <c r="KE305">
        <v>0.96024569619887401</v>
      </c>
      <c r="KF305">
        <v>0.97380049869233498</v>
      </c>
      <c r="KG305">
        <v>0.98696482952571296</v>
      </c>
      <c r="KH305">
        <v>0.99999130860419405</v>
      </c>
      <c r="KI305">
        <v>0.98724078884973998</v>
      </c>
      <c r="KJ305">
        <v>0.97499579884653398</v>
      </c>
      <c r="KK305">
        <v>0.97380049869233598</v>
      </c>
      <c r="KL305">
        <v>0.98696482952571196</v>
      </c>
      <c r="KM305">
        <v>0.99999130860419405</v>
      </c>
      <c r="KN305">
        <v>0.98724078884973798</v>
      </c>
      <c r="KO305">
        <v>0.97499579884653098</v>
      </c>
      <c r="KP305">
        <v>0.99562626105165097</v>
      </c>
      <c r="KQ305">
        <v>0.99708745523730302</v>
      </c>
      <c r="KR305">
        <v>0.998536773213757</v>
      </c>
      <c r="KS305">
        <v>1</v>
      </c>
      <c r="KT305">
        <v>0.99853125185835501</v>
      </c>
      <c r="KU305">
        <v>0.997071983340581</v>
      </c>
      <c r="KV305">
        <v>8.8891319807894997E-2</v>
      </c>
      <c r="KW305">
        <v>8.9095649872347596E-2</v>
      </c>
      <c r="KX305">
        <v>8.9312449550492404E-2</v>
      </c>
      <c r="KY305">
        <v>8.9545855137264097E-2</v>
      </c>
      <c r="KZ305">
        <v>8.9755769791706894E-2</v>
      </c>
      <c r="LA305">
        <v>9.0004212247211404E-2</v>
      </c>
      <c r="LB305">
        <v>0.96004548492548503</v>
      </c>
      <c r="LC305">
        <v>0.97359841460630103</v>
      </c>
      <c r="LD305">
        <v>0.98676104375167195</v>
      </c>
      <c r="LE305">
        <v>0.99979270178134405</v>
      </c>
      <c r="LF305">
        <v>0.98704494347540594</v>
      </c>
      <c r="LG305">
        <v>0.97480278456004499</v>
      </c>
      <c r="LH305">
        <v>0.96009915294041503</v>
      </c>
      <c r="LI305">
        <v>0.97365124031401296</v>
      </c>
      <c r="LJ305">
        <v>0.98681293500468303</v>
      </c>
      <c r="LK305">
        <v>0.99984361189406301</v>
      </c>
      <c r="LL305">
        <v>0.98709534360171403</v>
      </c>
      <c r="LM305">
        <v>0.97485266803989601</v>
      </c>
      <c r="LN305">
        <v>0.14723979591509101</v>
      </c>
      <c r="LO305">
        <v>0.14655235445915701</v>
      </c>
      <c r="LP305">
        <v>0.143809460929162</v>
      </c>
      <c r="LQ305">
        <v>0.13742065072103801</v>
      </c>
      <c r="LR305">
        <v>0.12495058104088499</v>
      </c>
      <c r="LS305">
        <v>0.11309702927571</v>
      </c>
      <c r="LT305">
        <v>0.47889989260015198</v>
      </c>
      <c r="LU305">
        <v>0.48367521484125497</v>
      </c>
      <c r="LV305">
        <v>0.48753599282099103</v>
      </c>
      <c r="LW305">
        <v>0.48976444685672998</v>
      </c>
      <c r="LX305">
        <v>0.48735936788263801</v>
      </c>
      <c r="LY305">
        <v>0.48444042470625498</v>
      </c>
      <c r="LZ305">
        <v>0.47416147838654099</v>
      </c>
      <c r="MA305">
        <v>0.47886929493047298</v>
      </c>
      <c r="MB305">
        <v>0.48268336306967002</v>
      </c>
      <c r="MC305">
        <v>0.48487633154945903</v>
      </c>
      <c r="MD305">
        <v>0.482488121577061</v>
      </c>
      <c r="ME305">
        <v>0.479596827730495</v>
      </c>
      <c r="MF305">
        <v>0.44076246956152698</v>
      </c>
      <c r="MG305">
        <v>0.44623210955451298</v>
      </c>
      <c r="MH305">
        <v>0.45161232180079602</v>
      </c>
      <c r="MI305">
        <v>0.54866140085443205</v>
      </c>
      <c r="MJ305">
        <v>0.45496725443594399</v>
      </c>
      <c r="MK305">
        <v>0.45299888076429001</v>
      </c>
      <c r="ML305">
        <v>7.7671895293877594E-2</v>
      </c>
      <c r="MM305">
        <v>7.7787872580092801E-2</v>
      </c>
      <c r="MN305">
        <v>7.7905848725758495E-2</v>
      </c>
      <c r="MO305">
        <v>7.8042739507189499E-2</v>
      </c>
      <c r="MP305">
        <v>7.8182321229009796E-2</v>
      </c>
      <c r="MQ305">
        <v>7.83608327903806E-2</v>
      </c>
      <c r="MR305">
        <v>0.476787201080005</v>
      </c>
      <c r="MS305">
        <v>0.10690689659006899</v>
      </c>
      <c r="MT305">
        <v>0.107839341913666</v>
      </c>
      <c r="MU305">
        <v>0.10869773763380799</v>
      </c>
      <c r="MV305">
        <v>0.109447807828703</v>
      </c>
      <c r="MW305">
        <v>0.10997784266543099</v>
      </c>
      <c r="MX305">
        <v>0.110248569094634</v>
      </c>
      <c r="MY305">
        <v>0.48165889648656401</v>
      </c>
      <c r="MZ305">
        <v>0.48559478656925698</v>
      </c>
      <c r="NA305">
        <v>0.48785489668223198</v>
      </c>
      <c r="NB305">
        <v>0.48542059186018199</v>
      </c>
      <c r="NC305">
        <v>0.482466112830642</v>
      </c>
      <c r="ND305">
        <v>0.85657080692107102</v>
      </c>
      <c r="NE305">
        <v>0.86747822561214705</v>
      </c>
      <c r="NF305">
        <v>0.87762598676056702</v>
      </c>
      <c r="NG305">
        <v>0.88386486170965495</v>
      </c>
      <c r="NH305">
        <v>0.87710823312017805</v>
      </c>
      <c r="NI305">
        <v>0.868266408602132</v>
      </c>
      <c r="NJ305">
        <v>7.8963121067770398E-2</v>
      </c>
      <c r="NK305">
        <v>7.8963211260627497E-2</v>
      </c>
      <c r="NL305">
        <v>7.8963301451034695E-2</v>
      </c>
      <c r="NM305">
        <v>7.8963391638992006E-2</v>
      </c>
      <c r="NN305">
        <v>7.8963481824499096E-2</v>
      </c>
      <c r="NO305">
        <v>7.8963572007556299E-2</v>
      </c>
      <c r="NP305">
        <v>0.96026358263212597</v>
      </c>
      <c r="NQ305">
        <v>0.97381298665197102</v>
      </c>
      <c r="NR305">
        <v>0.986971670547374</v>
      </c>
      <c r="NS305">
        <v>0.999999145865615</v>
      </c>
      <c r="NT305">
        <v>0.98724922002436299</v>
      </c>
      <c r="NU305">
        <v>0.97500492817318796</v>
      </c>
      <c r="NV305">
        <v>2.6374258195141598E-2</v>
      </c>
      <c r="NW305">
        <v>5.9688015996856802E-2</v>
      </c>
      <c r="NX305">
        <v>5.9680359313394798E-2</v>
      </c>
      <c r="NY305">
        <v>5.9672702376351902E-2</v>
      </c>
      <c r="NZ305">
        <v>5.96650451859711E-2</v>
      </c>
      <c r="OA305">
        <v>5.9657387742495703E-2</v>
      </c>
      <c r="OB305">
        <v>5.9649730046168699E-2</v>
      </c>
      <c r="OC305">
        <v>2.64365303557869E-2</v>
      </c>
      <c r="OD305">
        <v>2.6507696974733E-2</v>
      </c>
      <c r="OE305">
        <v>2.65755519430609E-2</v>
      </c>
      <c r="OF305">
        <v>2.6646388626006198E-2</v>
      </c>
      <c r="OG305">
        <v>2.67340300443062E-2</v>
      </c>
      <c r="OH305">
        <v>0.88684121752565104</v>
      </c>
      <c r="OI305">
        <v>0.89742210248907395</v>
      </c>
      <c r="OJ305">
        <v>0.90634068777326404</v>
      </c>
      <c r="OK305">
        <v>0.91090606974453703</v>
      </c>
      <c r="OL305">
        <v>0.90254910124676602</v>
      </c>
      <c r="OM305">
        <v>0.892451635368956</v>
      </c>
      <c r="ON305">
        <v>0.44141957486573702</v>
      </c>
      <c r="OO305">
        <v>0.446895753329763</v>
      </c>
      <c r="OP305">
        <v>0.45228206445787</v>
      </c>
      <c r="OQ305">
        <v>0.54880383595343796</v>
      </c>
      <c r="OR305">
        <v>0.45565156912900301</v>
      </c>
      <c r="OS305">
        <v>0.45369309799278501</v>
      </c>
      <c r="OT305">
        <v>0.44141957486573702</v>
      </c>
      <c r="OU305">
        <v>0.446895753329763</v>
      </c>
      <c r="OV305">
        <v>0.45228206445787</v>
      </c>
      <c r="OW305">
        <v>0.54880383595343796</v>
      </c>
      <c r="OX305">
        <v>0.45565156912900301</v>
      </c>
      <c r="OY305">
        <v>0.45369309799278501</v>
      </c>
      <c r="OZ305">
        <v>0.96026405914421598</v>
      </c>
      <c r="PA305">
        <v>0.97381358342561397</v>
      </c>
      <c r="PB305">
        <v>0.98697239468350395</v>
      </c>
      <c r="PC305">
        <v>1</v>
      </c>
      <c r="PD305">
        <v>0.98724964606865695</v>
      </c>
      <c r="PE305">
        <v>0.97500492724115595</v>
      </c>
      <c r="PF305">
        <v>0.161232082638123</v>
      </c>
      <c r="PG305">
        <v>0.16166794069592</v>
      </c>
      <c r="PH305">
        <v>0.16214611319665301</v>
      </c>
      <c r="PI305">
        <v>0.162630633634222</v>
      </c>
      <c r="PJ305">
        <v>0.16312905653656701</v>
      </c>
      <c r="PK305">
        <v>0.16361835266111199</v>
      </c>
      <c r="PL305">
        <v>0.89127464454453298</v>
      </c>
      <c r="PM305">
        <v>0.90175732390778496</v>
      </c>
      <c r="PN305">
        <v>0.91067537064375403</v>
      </c>
      <c r="PO305">
        <v>0.91536266475583705</v>
      </c>
      <c r="PP305">
        <v>0.90683369443563799</v>
      </c>
      <c r="PQ305">
        <v>0.89664883072188095</v>
      </c>
      <c r="PR305">
        <v>8.8891793586665394E-2</v>
      </c>
      <c r="PS305">
        <v>8.9096123684865497E-2</v>
      </c>
      <c r="PT305">
        <v>8.9312952726641498E-2</v>
      </c>
      <c r="PU305">
        <v>8.9546358330295103E-2</v>
      </c>
      <c r="PV305">
        <v>8.9756289546004994E-2</v>
      </c>
      <c r="PW305">
        <v>9.0004721881634497E-2</v>
      </c>
      <c r="PX305">
        <v>8.0684179674501894E-2</v>
      </c>
      <c r="PY305">
        <v>8.0876774187451095E-2</v>
      </c>
      <c r="PZ305">
        <v>8.10828095422087E-2</v>
      </c>
      <c r="QA305">
        <v>8.1276290478321606E-2</v>
      </c>
      <c r="QB305">
        <v>8.1451516355686301E-2</v>
      </c>
      <c r="QC305">
        <v>8.16380201278257E-2</v>
      </c>
      <c r="QD305">
        <v>5.0952471072564301E-2</v>
      </c>
      <c r="QE305">
        <v>5.0952471430108302E-2</v>
      </c>
      <c r="QF305">
        <v>5.0952472000531303E-2</v>
      </c>
      <c r="QG305">
        <v>5.0952472731150299E-2</v>
      </c>
      <c r="QH305">
        <v>5.0952472918981799E-2</v>
      </c>
      <c r="QI305">
        <v>5.0952473117738803E-2</v>
      </c>
      <c r="QJ305">
        <v>0.856815188902324</v>
      </c>
      <c r="QK305">
        <v>9.5803950997941506E-2</v>
      </c>
      <c r="QL305">
        <v>9.66450841046438E-2</v>
      </c>
      <c r="QM305">
        <v>9.7412901885898698E-2</v>
      </c>
      <c r="QN305">
        <v>9.8096125207705803E-2</v>
      </c>
      <c r="QO305">
        <v>9.8588216477980301E-2</v>
      </c>
      <c r="QP305">
        <v>9.8835094090585995E-2</v>
      </c>
      <c r="QQ305">
        <v>0.86770055126206103</v>
      </c>
      <c r="QR305">
        <v>0.87781959219741101</v>
      </c>
      <c r="QS305">
        <v>0.88402843844053303</v>
      </c>
      <c r="QT305">
        <v>0.87725500116205402</v>
      </c>
      <c r="QU305">
        <v>0.86838983024087002</v>
      </c>
      <c r="QV305">
        <v>0.14371885717242699</v>
      </c>
      <c r="QW305">
        <v>0.14599412794594499</v>
      </c>
      <c r="QX305">
        <v>0.14819098239193901</v>
      </c>
      <c r="QY305">
        <v>0.30653896207855802</v>
      </c>
      <c r="QZ305">
        <v>0.14995333954929099</v>
      </c>
      <c r="RA305">
        <v>0.149806114717042</v>
      </c>
      <c r="RB305">
        <v>6.9796292910545593E-2</v>
      </c>
      <c r="RC305">
        <v>7.0021856526026105E-2</v>
      </c>
      <c r="RD305">
        <v>7.0247972176130699E-2</v>
      </c>
      <c r="RE305">
        <v>7.0472494397018595E-2</v>
      </c>
      <c r="RF305">
        <v>7.0698896867064903E-2</v>
      </c>
      <c r="RG305">
        <v>7.0968204839191695E-2</v>
      </c>
      <c r="RH305">
        <v>0.96026405914421697</v>
      </c>
      <c r="RI305">
        <v>0.97381358342561297</v>
      </c>
      <c r="RJ305">
        <v>0.98697239468350395</v>
      </c>
      <c r="RK305">
        <v>1</v>
      </c>
      <c r="RL305">
        <v>0.98724964606865795</v>
      </c>
      <c r="RM305">
        <v>0.97500492724115695</v>
      </c>
      <c r="RN305">
        <v>6.8968186268773393E-2</v>
      </c>
    </row>
    <row r="306" spans="1:482" x14ac:dyDescent="0.25">
      <c r="A306" t="s">
        <v>211</v>
      </c>
      <c r="B306">
        <v>5.2592704876114997E-2</v>
      </c>
      <c r="C306">
        <v>5.4553614979632903E-2</v>
      </c>
      <c r="D306">
        <v>5.5918549061191002E-2</v>
      </c>
      <c r="E306">
        <v>6.2238275361916201E-2</v>
      </c>
      <c r="F306">
        <v>8.5736849138491403E-2</v>
      </c>
      <c r="G306">
        <v>5.5530277379653097E-2</v>
      </c>
      <c r="H306">
        <v>4.6535764542362202E-3</v>
      </c>
      <c r="I306">
        <v>4.6535764542362202E-3</v>
      </c>
      <c r="J306">
        <v>4.6535764542362202E-3</v>
      </c>
      <c r="K306">
        <v>4.6535764542362202E-3</v>
      </c>
      <c r="L306">
        <v>4.6535764542362202E-3</v>
      </c>
      <c r="M306">
        <v>4.6535764542362202E-3</v>
      </c>
      <c r="N306">
        <v>8.5253828163007906E-3</v>
      </c>
      <c r="O306">
        <v>8.5253828163007906E-3</v>
      </c>
      <c r="P306">
        <v>8.5253828163007906E-3</v>
      </c>
      <c r="Q306">
        <v>8.5253828163007906E-3</v>
      </c>
      <c r="R306">
        <v>8.5253828163007906E-3</v>
      </c>
      <c r="S306">
        <v>8.5253828163007906E-3</v>
      </c>
      <c r="T306">
        <v>7.9614322750533907E-3</v>
      </c>
      <c r="U306">
        <v>7.9614322750533907E-3</v>
      </c>
      <c r="V306">
        <v>7.9614322750533907E-3</v>
      </c>
      <c r="W306">
        <v>7.9614322750533907E-3</v>
      </c>
      <c r="X306">
        <v>7.9614322750533907E-3</v>
      </c>
      <c r="Y306">
        <v>7.9614322750533907E-3</v>
      </c>
      <c r="Z306">
        <v>0.13797538714231999</v>
      </c>
      <c r="AA306">
        <v>0.13797538714231999</v>
      </c>
      <c r="AB306">
        <v>0.13797538714231999</v>
      </c>
      <c r="AC306">
        <v>0.13797538714231999</v>
      </c>
      <c r="AD306">
        <v>0.13797538714231999</v>
      </c>
      <c r="AE306">
        <v>0.13797538714231999</v>
      </c>
      <c r="AF306">
        <v>0.81802514023595496</v>
      </c>
      <c r="AG306">
        <v>0.82847257311545297</v>
      </c>
      <c r="AH306">
        <v>0.83868104070347405</v>
      </c>
      <c r="AI306">
        <v>0.84801270757855296</v>
      </c>
      <c r="AJ306">
        <v>0.85396787278095498</v>
      </c>
      <c r="AK306">
        <v>0.84840637645483297</v>
      </c>
      <c r="AL306">
        <v>0.84952060267268104</v>
      </c>
      <c r="AM306">
        <v>0.86019229931343399</v>
      </c>
      <c r="AN306">
        <v>0.87082110245069499</v>
      </c>
      <c r="AO306">
        <v>0.88047847993703698</v>
      </c>
      <c r="AP306">
        <v>0.88634823016447895</v>
      </c>
      <c r="AQ306">
        <v>0.87962123094654998</v>
      </c>
      <c r="AR306">
        <v>0.82071214235574397</v>
      </c>
      <c r="AS306">
        <v>0.83107394299099302</v>
      </c>
      <c r="AT306">
        <v>0.84125141939121195</v>
      </c>
      <c r="AU306">
        <v>0.85051161418407994</v>
      </c>
      <c r="AV306">
        <v>0.85633018524016002</v>
      </c>
      <c r="AW306">
        <v>0.85074404235231205</v>
      </c>
      <c r="AX306">
        <v>0.22071847866871599</v>
      </c>
      <c r="AY306">
        <v>0.223697125778447</v>
      </c>
      <c r="AZ306">
        <v>0.226548469526411</v>
      </c>
      <c r="BA306">
        <v>0.22917646443014</v>
      </c>
      <c r="BB306">
        <v>0.27594435874684897</v>
      </c>
      <c r="BC306">
        <v>0.229925714637188</v>
      </c>
      <c r="BD306">
        <v>9.1274186104487204E-2</v>
      </c>
      <c r="BE306">
        <v>9.1187311474274599E-2</v>
      </c>
      <c r="BF306">
        <v>9.1142688547343795E-2</v>
      </c>
      <c r="BG306">
        <v>9.1101171271098194E-2</v>
      </c>
      <c r="BH306">
        <v>0.18577560462770701</v>
      </c>
      <c r="BI306">
        <v>9.1207873289994898E-2</v>
      </c>
      <c r="BJ306">
        <v>0.78005846193809303</v>
      </c>
      <c r="BK306">
        <v>0.78982084244963602</v>
      </c>
      <c r="BL306">
        <v>0.79940134165704402</v>
      </c>
      <c r="BM306">
        <v>0.80817549798159005</v>
      </c>
      <c r="BN306">
        <v>0.813812178561514</v>
      </c>
      <c r="BO306">
        <v>0.80909147068202003</v>
      </c>
      <c r="BP306">
        <v>0.87746345153312499</v>
      </c>
      <c r="BQ306">
        <v>0.88961787553192395</v>
      </c>
      <c r="BR306">
        <v>0.90149366299459499</v>
      </c>
      <c r="BS306">
        <v>0.91331886540081897</v>
      </c>
      <c r="BT306">
        <v>0.96861535238683405</v>
      </c>
      <c r="BU306">
        <v>0.91385880342752501</v>
      </c>
      <c r="BV306">
        <v>0.47260622875172698</v>
      </c>
      <c r="BW306">
        <v>0.47756648909322402</v>
      </c>
      <c r="BX306">
        <v>0.48192967393920799</v>
      </c>
      <c r="BY306">
        <v>0.485654712877503</v>
      </c>
      <c r="BZ306">
        <v>0.48767230599511502</v>
      </c>
      <c r="CA306">
        <v>0.485301569260636</v>
      </c>
      <c r="CB306">
        <v>0.82255456443807795</v>
      </c>
      <c r="CC306">
        <v>0.83287717973040798</v>
      </c>
      <c r="CD306">
        <v>0.843005666918753</v>
      </c>
      <c r="CE306">
        <v>0.85222175298287195</v>
      </c>
      <c r="CF306">
        <v>0.85801664503222097</v>
      </c>
      <c r="CG306">
        <v>0.85233639322478105</v>
      </c>
      <c r="CH306">
        <v>0.84795005445579696</v>
      </c>
      <c r="CI306">
        <v>0.47106413316566897</v>
      </c>
      <c r="CJ306">
        <v>0.47625919452332999</v>
      </c>
      <c r="CK306">
        <v>0.48083513559271301</v>
      </c>
      <c r="CL306">
        <v>0.48472360345197602</v>
      </c>
      <c r="CM306">
        <v>0.48682241972502299</v>
      </c>
      <c r="CN306">
        <v>0.48437890723593002</v>
      </c>
      <c r="CO306">
        <v>0.85861476203310905</v>
      </c>
      <c r="CP306">
        <v>0.869237609494249</v>
      </c>
      <c r="CQ306">
        <v>0.87889219139514496</v>
      </c>
      <c r="CR306">
        <v>0.88476269203569402</v>
      </c>
      <c r="CS306">
        <v>0.87806308402661504</v>
      </c>
      <c r="CT306">
        <v>0.49927160048797697</v>
      </c>
      <c r="CU306">
        <v>3.7475410766831002E-2</v>
      </c>
      <c r="CV306">
        <v>3.7607795377043798E-2</v>
      </c>
      <c r="CW306">
        <v>3.7745538758292799E-2</v>
      </c>
      <c r="CX306">
        <v>3.7879935347387102E-2</v>
      </c>
      <c r="CY306">
        <v>3.8016827360668297E-2</v>
      </c>
      <c r="CZ306">
        <v>3.81477162643616E-2</v>
      </c>
      <c r="DA306">
        <v>0.50451984980297104</v>
      </c>
      <c r="DB306">
        <v>0.50916459688774496</v>
      </c>
      <c r="DC306">
        <v>0.51307784839321702</v>
      </c>
      <c r="DD306">
        <v>0.51516215926208697</v>
      </c>
      <c r="DE306">
        <v>0.51243503610726104</v>
      </c>
      <c r="DF306">
        <v>7.0744311646400798E-2</v>
      </c>
      <c r="DG306">
        <v>7.2664854480176094E-2</v>
      </c>
      <c r="DH306">
        <v>7.2699464243435402E-2</v>
      </c>
      <c r="DI306">
        <v>7.3626365432273203E-2</v>
      </c>
      <c r="DJ306">
        <v>9.6078831527177402E-2</v>
      </c>
      <c r="DK306">
        <v>0.24053699746188101</v>
      </c>
      <c r="DL306">
        <v>7.6082577941246496E-2</v>
      </c>
      <c r="DM306">
        <v>6.1489908846671298E-2</v>
      </c>
      <c r="DN306">
        <v>6.1977989017392598E-2</v>
      </c>
      <c r="DO306">
        <v>6.2430015690696603E-2</v>
      </c>
      <c r="DP306">
        <v>6.2876057812514999E-2</v>
      </c>
      <c r="DQ306">
        <v>9.1808793821062204E-2</v>
      </c>
      <c r="DR306">
        <v>6.3499499767762202E-2</v>
      </c>
      <c r="DS306">
        <v>7.21230635426824E-2</v>
      </c>
      <c r="DT306">
        <v>7.3489584961328694E-2</v>
      </c>
      <c r="DU306">
        <v>9.59233799090288E-2</v>
      </c>
      <c r="DV306">
        <v>0.24061413155174</v>
      </c>
      <c r="DW306">
        <v>7.5945235560746796E-2</v>
      </c>
      <c r="DX306">
        <v>0.100539054624305</v>
      </c>
      <c r="DY306">
        <v>0.10252562723886199</v>
      </c>
      <c r="DZ306">
        <v>0.104477974421325</v>
      </c>
      <c r="EA306">
        <v>0.106331999730278</v>
      </c>
      <c r="EB306">
        <v>0.31674847220085001</v>
      </c>
      <c r="EC306">
        <v>0.107644839673547</v>
      </c>
      <c r="ED306">
        <v>0.865815833851863</v>
      </c>
      <c r="EE306">
        <v>9.8525947367674296E-2</v>
      </c>
      <c r="EF306">
        <v>9.8525267017030196E-2</v>
      </c>
      <c r="EG306">
        <v>9.8524586812136702E-2</v>
      </c>
      <c r="EH306">
        <v>9.8523906752988499E-2</v>
      </c>
      <c r="EI306">
        <v>9.8523226839580202E-2</v>
      </c>
      <c r="EJ306">
        <v>9.8522547071906996E-2</v>
      </c>
      <c r="EK306">
        <v>5.12625773459639E-2</v>
      </c>
      <c r="EL306">
        <v>5.13062671292802E-2</v>
      </c>
      <c r="EM306">
        <v>5.1352816299283101E-2</v>
      </c>
      <c r="EN306">
        <v>5.1402213369997E-2</v>
      </c>
      <c r="EO306">
        <v>5.14538376242916E-2</v>
      </c>
      <c r="EP306">
        <v>5.15036307033949E-2</v>
      </c>
      <c r="EQ306">
        <v>0.87747370864330698</v>
      </c>
      <c r="ER306">
        <v>0.88908255099950795</v>
      </c>
      <c r="ES306">
        <v>0.89972737216218401</v>
      </c>
      <c r="ET306">
        <v>0.906190569672646</v>
      </c>
      <c r="EU306">
        <v>0.89850103378360102</v>
      </c>
      <c r="EV306">
        <v>0.74498945583793696</v>
      </c>
      <c r="EW306">
        <v>0.75401109995162596</v>
      </c>
      <c r="EX306">
        <v>0.76286195199387397</v>
      </c>
      <c r="EY306">
        <v>0.77096884087860595</v>
      </c>
      <c r="EZ306">
        <v>0.776048706403766</v>
      </c>
      <c r="FA306">
        <v>0.77078011286490999</v>
      </c>
      <c r="FB306">
        <v>0.156352640322173</v>
      </c>
      <c r="FC306">
        <v>0.15705696071834799</v>
      </c>
      <c r="FD306">
        <v>0.157663317013683</v>
      </c>
      <c r="FE306">
        <v>0.15825419345042399</v>
      </c>
      <c r="FF306">
        <v>0.46812468865220203</v>
      </c>
      <c r="FG306">
        <v>0.15945300589179801</v>
      </c>
      <c r="FH306">
        <v>6.41996671486776E-2</v>
      </c>
      <c r="FI306">
        <v>6.4315106940054295E-2</v>
      </c>
      <c r="FJ306">
        <v>6.4477136554369596E-2</v>
      </c>
      <c r="FK306">
        <v>6.4640204838778706E-2</v>
      </c>
      <c r="FL306">
        <v>6.4781340664952197E-2</v>
      </c>
      <c r="FM306">
        <v>6.4911907049780795E-2</v>
      </c>
      <c r="FN306">
        <v>0.67806241587309002</v>
      </c>
      <c r="FO306">
        <v>0.687265965350631</v>
      </c>
      <c r="FP306">
        <v>0.696569163740825</v>
      </c>
      <c r="FQ306">
        <v>0.706022869499904</v>
      </c>
      <c r="FR306">
        <v>0.87676388572878405</v>
      </c>
      <c r="FS306">
        <v>0.70772301739910703</v>
      </c>
      <c r="FT306">
        <v>0.116134380253368</v>
      </c>
      <c r="FU306">
        <v>0.116222012211762</v>
      </c>
      <c r="FV306">
        <v>0.116333533074699</v>
      </c>
      <c r="FW306">
        <v>0.11651996335087</v>
      </c>
      <c r="FX306">
        <v>0.25039697487191898</v>
      </c>
      <c r="FY306">
        <v>0.116837159081465</v>
      </c>
      <c r="FZ306">
        <v>0.43679394678403599</v>
      </c>
      <c r="GA306">
        <v>0.44212955211902599</v>
      </c>
      <c r="GB306">
        <v>0.44738187196906598</v>
      </c>
      <c r="GC306">
        <v>0.45260830342955499</v>
      </c>
      <c r="GD306">
        <v>0.54939980415220302</v>
      </c>
      <c r="GE306">
        <v>0.45596942477910302</v>
      </c>
      <c r="GF306">
        <v>3.6208779954352698E-2</v>
      </c>
      <c r="GG306">
        <v>3.6285836531929599E-2</v>
      </c>
      <c r="GH306">
        <v>3.6370155350705202E-2</v>
      </c>
      <c r="GI306">
        <v>3.6451126122300601E-2</v>
      </c>
      <c r="GJ306">
        <v>3.6530280913775699E-2</v>
      </c>
      <c r="GK306">
        <v>3.6625101174605497E-2</v>
      </c>
      <c r="GL306">
        <v>2.2514247888196198E-2</v>
      </c>
      <c r="GM306">
        <v>2.2514247888196198E-2</v>
      </c>
      <c r="GN306">
        <v>2.2514247888196198E-2</v>
      </c>
      <c r="GO306">
        <v>2.2514247888196198E-2</v>
      </c>
      <c r="GP306">
        <v>2.2514247888196198E-2</v>
      </c>
      <c r="GQ306">
        <v>2.2514247888196198E-2</v>
      </c>
      <c r="GR306">
        <v>8.0072250120909495E-3</v>
      </c>
      <c r="GS306">
        <v>8.0072250120909495E-3</v>
      </c>
      <c r="GT306">
        <v>8.0072250120909495E-3</v>
      </c>
      <c r="GU306">
        <v>8.0072250120909495E-3</v>
      </c>
      <c r="GV306">
        <v>8.0072250120909495E-3</v>
      </c>
      <c r="GW306">
        <v>8.0072250120909495E-3</v>
      </c>
      <c r="GX306">
        <v>0.12571082369268399</v>
      </c>
      <c r="GY306">
        <v>0.12562012660060001</v>
      </c>
      <c r="GZ306">
        <v>0.125529633094459</v>
      </c>
      <c r="HA306">
        <v>0.12543083666879601</v>
      </c>
      <c r="HB306">
        <v>0.12533285086439699</v>
      </c>
      <c r="HC306">
        <v>0.125271762653626</v>
      </c>
      <c r="HD306">
        <v>0.69423439509706797</v>
      </c>
      <c r="HE306">
        <v>0.70166644081330298</v>
      </c>
      <c r="HF306">
        <v>0.70882458815619398</v>
      </c>
      <c r="HG306">
        <v>0.71512109072767904</v>
      </c>
      <c r="HH306">
        <v>0.71860444276716695</v>
      </c>
      <c r="HI306">
        <v>0.71268288871954799</v>
      </c>
      <c r="HJ306">
        <v>9.1111341346033201E-2</v>
      </c>
      <c r="HK306">
        <v>9.1260625509651305E-2</v>
      </c>
      <c r="HL306">
        <v>9.1514492247306803E-2</v>
      </c>
      <c r="HM306">
        <v>9.17723332537939E-2</v>
      </c>
      <c r="HN306">
        <v>9.2045042524778506E-2</v>
      </c>
      <c r="HO306">
        <v>9.2326343248582105E-2</v>
      </c>
      <c r="HP306">
        <v>8.4888161795015002E-2</v>
      </c>
      <c r="HQ306">
        <v>8.5040996053473802E-2</v>
      </c>
      <c r="HR306">
        <v>8.5185828549933507E-2</v>
      </c>
      <c r="HS306">
        <v>8.5321387890207795E-2</v>
      </c>
      <c r="HT306">
        <v>8.5465042931456695E-2</v>
      </c>
      <c r="HU306">
        <v>8.56339235711462E-2</v>
      </c>
      <c r="HV306">
        <v>0.94867457992836302</v>
      </c>
      <c r="HW306">
        <v>0.96182660268018205</v>
      </c>
      <c r="HX306">
        <v>0.97459843217914199</v>
      </c>
      <c r="HY306">
        <v>0.98724417752987303</v>
      </c>
      <c r="HZ306">
        <v>0.99999121272329194</v>
      </c>
      <c r="IA306">
        <v>0.98737146633972905</v>
      </c>
      <c r="IB306">
        <v>0.47165118837089998</v>
      </c>
      <c r="IC306">
        <v>0.47660223936766299</v>
      </c>
      <c r="ID306">
        <v>0.48096295725989802</v>
      </c>
      <c r="IE306">
        <v>0.48468555756337001</v>
      </c>
      <c r="IF306">
        <v>0.48670229660262798</v>
      </c>
      <c r="IG306">
        <v>0.48432885259255898</v>
      </c>
      <c r="IH306">
        <v>0.47254928653960698</v>
      </c>
      <c r="II306">
        <v>0.783012980156095</v>
      </c>
      <c r="IJ306">
        <v>0.792852050396195</v>
      </c>
      <c r="IK306">
        <v>0.80248725849244595</v>
      </c>
      <c r="IL306">
        <v>0.81134935705787203</v>
      </c>
      <c r="IM306">
        <v>0.81710615076389503</v>
      </c>
      <c r="IN306">
        <v>0.81257625122753996</v>
      </c>
      <c r="IO306">
        <v>0.47758997053720098</v>
      </c>
      <c r="IP306">
        <v>0.482022014168484</v>
      </c>
      <c r="IQ306">
        <v>0.48580057332930598</v>
      </c>
      <c r="IR306">
        <v>0.48782536214408101</v>
      </c>
      <c r="IS306">
        <v>0.48540266292955597</v>
      </c>
      <c r="IT306">
        <v>0.94627494913102805</v>
      </c>
      <c r="IU306">
        <v>3.7092390416030303E-2</v>
      </c>
      <c r="IV306">
        <v>3.7124091431298599E-2</v>
      </c>
      <c r="IW306">
        <v>3.7156650403437103E-2</v>
      </c>
      <c r="IX306">
        <v>3.7190067763730399E-2</v>
      </c>
      <c r="IY306">
        <v>0.129104531146774</v>
      </c>
      <c r="IZ306">
        <v>3.7215024414005003E-2</v>
      </c>
      <c r="JA306">
        <v>0.94860600976911302</v>
      </c>
      <c r="JB306">
        <v>0.96176047707238399</v>
      </c>
      <c r="JC306">
        <v>0.97453631395818197</v>
      </c>
      <c r="JD306">
        <v>0.98718755085190701</v>
      </c>
      <c r="JE306">
        <v>0.99994004419752003</v>
      </c>
      <c r="JF306">
        <v>0.98732195041999105</v>
      </c>
      <c r="JG306">
        <v>0.95941434818384796</v>
      </c>
      <c r="JH306">
        <v>0.97217852634221003</v>
      </c>
      <c r="JI306">
        <v>0.984820332680022</v>
      </c>
      <c r="JJ306">
        <v>0.99862755130639302</v>
      </c>
      <c r="JK306">
        <v>0.98497477252062404</v>
      </c>
      <c r="JL306">
        <v>0.15880721813451401</v>
      </c>
      <c r="JM306">
        <v>0.16155832910994999</v>
      </c>
      <c r="JN306">
        <v>0.16432525735248901</v>
      </c>
      <c r="JO306">
        <v>0.16704124002120599</v>
      </c>
      <c r="JP306">
        <v>0.28983382991986201</v>
      </c>
      <c r="JQ306">
        <v>0.16917461877370499</v>
      </c>
      <c r="JR306">
        <v>4.7730626422689298E-2</v>
      </c>
      <c r="JS306">
        <v>4.7749696142144103E-2</v>
      </c>
      <c r="JT306">
        <v>4.7769900753812697E-2</v>
      </c>
      <c r="JU306">
        <v>4.7792746905603103E-2</v>
      </c>
      <c r="JV306">
        <v>4.7816802282965302E-2</v>
      </c>
      <c r="JW306">
        <v>4.78454745816011E-2</v>
      </c>
      <c r="JX306">
        <v>2.1217927430493298E-2</v>
      </c>
      <c r="JY306">
        <v>2.0585799056426098E-2</v>
      </c>
      <c r="JZ306">
        <v>2.06766136690399E-2</v>
      </c>
      <c r="KA306">
        <v>2.0790945222693102E-2</v>
      </c>
      <c r="KB306">
        <v>2.0901467770614E-2</v>
      </c>
      <c r="KC306">
        <v>2.1013498983301002E-2</v>
      </c>
      <c r="KD306">
        <v>0.94865635096671697</v>
      </c>
      <c r="KE306">
        <v>0.94865635096671597</v>
      </c>
      <c r="KF306">
        <v>0.961814150524268</v>
      </c>
      <c r="KG306">
        <v>0.97459340453938603</v>
      </c>
      <c r="KH306">
        <v>0.98724147787611405</v>
      </c>
      <c r="KI306">
        <v>0.99999066576873796</v>
      </c>
      <c r="KJ306">
        <v>0.98737047577129899</v>
      </c>
      <c r="KK306">
        <v>0.961814150524268</v>
      </c>
      <c r="KL306">
        <v>0.97459340453938403</v>
      </c>
      <c r="KM306">
        <v>0.98724147787611405</v>
      </c>
      <c r="KN306">
        <v>0.99999066576873796</v>
      </c>
      <c r="KO306">
        <v>0.98737047577129899</v>
      </c>
      <c r="KP306">
        <v>0.99420365550680101</v>
      </c>
      <c r="KQ306">
        <v>0.995636991258808</v>
      </c>
      <c r="KR306">
        <v>0.99708072602223796</v>
      </c>
      <c r="KS306">
        <v>0.99853125185835501</v>
      </c>
      <c r="KT306">
        <v>1</v>
      </c>
      <c r="KU306">
        <v>0.99852805352331997</v>
      </c>
      <c r="KV306">
        <v>8.9068307355319107E-2</v>
      </c>
      <c r="KW306">
        <v>8.9203110463105001E-2</v>
      </c>
      <c r="KX306">
        <v>8.9413242059582704E-2</v>
      </c>
      <c r="KY306">
        <v>8.9635250376909406E-2</v>
      </c>
      <c r="KZ306">
        <v>8.9857158678190996E-2</v>
      </c>
      <c r="LA306">
        <v>9.0076659089438002E-2</v>
      </c>
      <c r="LB306">
        <v>0.94845202615980595</v>
      </c>
      <c r="LC306">
        <v>0.96160801587704603</v>
      </c>
      <c r="LD306">
        <v>0.97438563132049705</v>
      </c>
      <c r="LE306">
        <v>0.98703878488811403</v>
      </c>
      <c r="LF306">
        <v>0.99979327041975397</v>
      </c>
      <c r="LG306">
        <v>0.98717587077508395</v>
      </c>
      <c r="LH306">
        <v>0.94850648746396504</v>
      </c>
      <c r="LI306">
        <v>0.96166165329579301</v>
      </c>
      <c r="LJ306">
        <v>0.97443835304916704</v>
      </c>
      <c r="LK306">
        <v>0.98709054423521603</v>
      </c>
      <c r="LL306">
        <v>0.99984404086690404</v>
      </c>
      <c r="LM306">
        <v>0.987226133668345</v>
      </c>
      <c r="LN306">
        <v>0.14570098435610501</v>
      </c>
      <c r="LO306">
        <v>0.145805604834676</v>
      </c>
      <c r="LP306">
        <v>0.14474758061702001</v>
      </c>
      <c r="LQ306">
        <v>0.141864440774159</v>
      </c>
      <c r="LR306">
        <v>0.13533531617442099</v>
      </c>
      <c r="LS306">
        <v>0.122699621149058</v>
      </c>
      <c r="LT306">
        <v>0.47422219292017098</v>
      </c>
      <c r="LU306">
        <v>0.479315610662574</v>
      </c>
      <c r="LV306">
        <v>0.48379930627440898</v>
      </c>
      <c r="LW306">
        <v>0.48762208330030998</v>
      </c>
      <c r="LX306">
        <v>0.48969879061464899</v>
      </c>
      <c r="LY306">
        <v>0.48731413812296398</v>
      </c>
      <c r="LZ306">
        <v>0.46955888764899101</v>
      </c>
      <c r="MA306">
        <v>0.47458328308929398</v>
      </c>
      <c r="MB306">
        <v>0.47900525276926498</v>
      </c>
      <c r="MC306">
        <v>0.48278259141586499</v>
      </c>
      <c r="MD306">
        <v>0.48482709814346597</v>
      </c>
      <c r="ME306">
        <v>0.48245932962549898</v>
      </c>
      <c r="MF306">
        <v>0.43613983231275399</v>
      </c>
      <c r="MG306">
        <v>0.44146908656913098</v>
      </c>
      <c r="MH306">
        <v>0.44671548212407303</v>
      </c>
      <c r="MI306">
        <v>0.45193740299610802</v>
      </c>
      <c r="MJ306">
        <v>0.54925752685967499</v>
      </c>
      <c r="MK306">
        <v>0.45528407463057002</v>
      </c>
      <c r="ML306">
        <v>7.7328757891540201E-2</v>
      </c>
      <c r="MM306">
        <v>7.7439941586305003E-2</v>
      </c>
      <c r="MN306">
        <v>7.75597149707873E-2</v>
      </c>
      <c r="MO306">
        <v>7.7692844557556207E-2</v>
      </c>
      <c r="MP306">
        <v>7.7836584985095394E-2</v>
      </c>
      <c r="MQ306">
        <v>7.8019755682519398E-2</v>
      </c>
      <c r="MR306">
        <v>0.47204632625408599</v>
      </c>
      <c r="MS306">
        <v>0.106422172061429</v>
      </c>
      <c r="MT306">
        <v>0.107329619718236</v>
      </c>
      <c r="MU306">
        <v>0.108195304477492</v>
      </c>
      <c r="MV306">
        <v>0.108964989023422</v>
      </c>
      <c r="MW306">
        <v>0.109713346713327</v>
      </c>
      <c r="MX306">
        <v>0.110222032408447</v>
      </c>
      <c r="MY306">
        <v>0.47724001600062499</v>
      </c>
      <c r="MZ306">
        <v>0.48181600319394602</v>
      </c>
      <c r="NA306">
        <v>0.48571055385353301</v>
      </c>
      <c r="NB306">
        <v>0.48781738973401001</v>
      </c>
      <c r="NC306">
        <v>0.485398309409458</v>
      </c>
      <c r="ND306">
        <v>0.84739705746984895</v>
      </c>
      <c r="NE306">
        <v>0.85807812781868897</v>
      </c>
      <c r="NF306">
        <v>0.86871913835020098</v>
      </c>
      <c r="NG306">
        <v>0.87840047762474005</v>
      </c>
      <c r="NH306">
        <v>0.88428874342891794</v>
      </c>
      <c r="NI306">
        <v>0.87761543308661005</v>
      </c>
      <c r="NJ306">
        <v>7.9046842402557396E-2</v>
      </c>
      <c r="NK306">
        <v>7.9046932617166499E-2</v>
      </c>
      <c r="NL306">
        <v>7.9047022829323105E-2</v>
      </c>
      <c r="NM306">
        <v>7.9047113039027603E-2</v>
      </c>
      <c r="NN306">
        <v>7.9047203246279701E-2</v>
      </c>
      <c r="NO306">
        <v>7.9047293451079595E-2</v>
      </c>
      <c r="NP306">
        <v>0.94867364156650602</v>
      </c>
      <c r="NQ306">
        <v>0.96182616217025496</v>
      </c>
      <c r="NR306">
        <v>0.97459989187838103</v>
      </c>
      <c r="NS306">
        <v>0.98724892367200501</v>
      </c>
      <c r="NT306">
        <v>0.99999914821034397</v>
      </c>
      <c r="NU306">
        <v>0.98737960526461799</v>
      </c>
      <c r="NV306">
        <v>2.6171033698041E-2</v>
      </c>
      <c r="NW306">
        <v>5.9850044769624203E-2</v>
      </c>
      <c r="NX306">
        <v>5.9842352824696299E-2</v>
      </c>
      <c r="NY306">
        <v>5.9834660626011497E-2</v>
      </c>
      <c r="NZ306">
        <v>5.9826968173814103E-2</v>
      </c>
      <c r="OA306">
        <v>5.9819275468348199E-2</v>
      </c>
      <c r="OB306">
        <v>5.9811582509858102E-2</v>
      </c>
      <c r="OC306">
        <v>2.6233715315749199E-2</v>
      </c>
      <c r="OD306">
        <v>2.63031399322389E-2</v>
      </c>
      <c r="OE306">
        <v>2.63715452759113E-2</v>
      </c>
      <c r="OF306">
        <v>2.6441067356854201E-2</v>
      </c>
      <c r="OG306">
        <v>2.6530357499133399E-2</v>
      </c>
      <c r="OH306">
        <v>0.87712478233867097</v>
      </c>
      <c r="OI306">
        <v>0.88802613884849602</v>
      </c>
      <c r="OJ306">
        <v>0.89810775247906804</v>
      </c>
      <c r="OK306">
        <v>0.90691439340763502</v>
      </c>
      <c r="OL306">
        <v>0.91121901265748195</v>
      </c>
      <c r="OM306">
        <v>0.90285914381274601</v>
      </c>
      <c r="ON306">
        <v>0.43679394678403599</v>
      </c>
      <c r="OO306">
        <v>0.44212955211902599</v>
      </c>
      <c r="OP306">
        <v>0.44738187196906598</v>
      </c>
      <c r="OQ306">
        <v>0.45260830342955599</v>
      </c>
      <c r="OR306">
        <v>0.54939980415220302</v>
      </c>
      <c r="OS306">
        <v>0.45596942477910302</v>
      </c>
      <c r="OT306">
        <v>0.43679394678403599</v>
      </c>
      <c r="OU306">
        <v>0.44212955211902499</v>
      </c>
      <c r="OV306">
        <v>0.44738187196906598</v>
      </c>
      <c r="OW306">
        <v>0.45260830342955599</v>
      </c>
      <c r="OX306">
        <v>0.54939980415220302</v>
      </c>
      <c r="OY306">
        <v>0.45596942477910402</v>
      </c>
      <c r="OZ306">
        <v>0.94867399193952195</v>
      </c>
      <c r="PA306">
        <v>0.96182663094949294</v>
      </c>
      <c r="PB306">
        <v>0.97460048614206995</v>
      </c>
      <c r="PC306">
        <v>0.98724964606865695</v>
      </c>
      <c r="PD306">
        <v>1</v>
      </c>
      <c r="PE306">
        <v>0.98738002919995604</v>
      </c>
      <c r="PF306">
        <v>0.161078642914503</v>
      </c>
      <c r="PG306">
        <v>0.161520984595005</v>
      </c>
      <c r="PH306">
        <v>0.16201146380842499</v>
      </c>
      <c r="PI306">
        <v>0.162492208224287</v>
      </c>
      <c r="PJ306">
        <v>0.16300049842890199</v>
      </c>
      <c r="PK306">
        <v>0.16351603440142501</v>
      </c>
      <c r="PL306">
        <v>0.88160746374062005</v>
      </c>
      <c r="PM306">
        <v>0.89241082991221099</v>
      </c>
      <c r="PN306">
        <v>0.90250124037669999</v>
      </c>
      <c r="PO306">
        <v>0.91130205469094006</v>
      </c>
      <c r="PP306">
        <v>0.91572219045623604</v>
      </c>
      <c r="PQ306">
        <v>0.90719193326798298</v>
      </c>
      <c r="PR306">
        <v>8.9068781206314299E-2</v>
      </c>
      <c r="PS306">
        <v>8.92035843141262E-2</v>
      </c>
      <c r="PT306">
        <v>8.9413715934809498E-2</v>
      </c>
      <c r="PU306">
        <v>8.9635753601160106E-2</v>
      </c>
      <c r="PV306">
        <v>8.9857661894467394E-2</v>
      </c>
      <c r="PW306">
        <v>9.0077178947530104E-2</v>
      </c>
      <c r="PX306">
        <v>8.07685178234991E-2</v>
      </c>
      <c r="PY306">
        <v>8.0923050647814701E-2</v>
      </c>
      <c r="PZ306">
        <v>8.1127311975978902E-2</v>
      </c>
      <c r="QA306">
        <v>8.1320564301163495E-2</v>
      </c>
      <c r="QB306">
        <v>8.1504906195907695E-2</v>
      </c>
      <c r="QC306">
        <v>8.1678681767497596E-2</v>
      </c>
      <c r="QD306">
        <v>5.1249175742157101E-2</v>
      </c>
      <c r="QE306">
        <v>5.1249176016225799E-2</v>
      </c>
      <c r="QF306">
        <v>5.1249176371353102E-2</v>
      </c>
      <c r="QG306">
        <v>5.1249176939067602E-2</v>
      </c>
      <c r="QH306">
        <v>5.1249177115472402E-2</v>
      </c>
      <c r="QI306">
        <v>5.1249177302787399E-2</v>
      </c>
      <c r="QJ306">
        <v>0.84764194574722995</v>
      </c>
      <c r="QK306">
        <v>9.5361978963810407E-2</v>
      </c>
      <c r="QL306">
        <v>9.6176000684238497E-2</v>
      </c>
      <c r="QM306">
        <v>9.6953069331108893E-2</v>
      </c>
      <c r="QN306">
        <v>9.7658104671957194E-2</v>
      </c>
      <c r="QO306">
        <v>9.8341123557901894E-2</v>
      </c>
      <c r="QP306">
        <v>9.8815108458622306E-2</v>
      </c>
      <c r="QQ306">
        <v>0.858301068110493</v>
      </c>
      <c r="QR306">
        <v>0.86891907534045898</v>
      </c>
      <c r="QS306">
        <v>0.87857062144675502</v>
      </c>
      <c r="QT306">
        <v>0.88443740381911995</v>
      </c>
      <c r="QU306">
        <v>0.87774742753649904</v>
      </c>
      <c r="QV306">
        <v>0.141791004877624</v>
      </c>
      <c r="QW306">
        <v>0.14402144762362701</v>
      </c>
      <c r="QX306">
        <v>0.146258643540254</v>
      </c>
      <c r="QY306">
        <v>0.14839716592628199</v>
      </c>
      <c r="QZ306">
        <v>0.30586006001409799</v>
      </c>
      <c r="RA306">
        <v>0.15012169814062901</v>
      </c>
      <c r="RB306">
        <v>6.9846781015505205E-2</v>
      </c>
      <c r="RC306">
        <v>7.0084789517551205E-2</v>
      </c>
      <c r="RD306">
        <v>7.0316515594629203E-2</v>
      </c>
      <c r="RE306">
        <v>7.0536628401531201E-2</v>
      </c>
      <c r="RF306">
        <v>7.0756317145362804E-2</v>
      </c>
      <c r="RG306">
        <v>7.0992705674210399E-2</v>
      </c>
      <c r="RH306">
        <v>0.94867399193952096</v>
      </c>
      <c r="RI306">
        <v>0.96182663094949095</v>
      </c>
      <c r="RJ306">
        <v>0.97460048614207095</v>
      </c>
      <c r="RK306">
        <v>0.98724964606865795</v>
      </c>
      <c r="RL306">
        <v>1</v>
      </c>
      <c r="RM306">
        <v>0.98738002919995504</v>
      </c>
      <c r="RN306">
        <v>6.9154954651275899E-2</v>
      </c>
    </row>
    <row r="307" spans="1:482" x14ac:dyDescent="0.25">
      <c r="A307" t="s">
        <v>131</v>
      </c>
      <c r="B307">
        <v>5.2011134578268899E-2</v>
      </c>
      <c r="C307">
        <v>5.2280759824492602E-2</v>
      </c>
      <c r="D307">
        <v>5.4177265476295602E-2</v>
      </c>
      <c r="E307">
        <v>5.5694112740972503E-2</v>
      </c>
      <c r="F307">
        <v>6.3404590869066704E-2</v>
      </c>
      <c r="G307">
        <v>8.5603611000097002E-2</v>
      </c>
      <c r="H307">
        <v>4.8967521716605997E-3</v>
      </c>
      <c r="I307">
        <v>4.8967521716605997E-3</v>
      </c>
      <c r="J307">
        <v>4.8967521716605997E-3</v>
      </c>
      <c r="K307">
        <v>4.8967521716605997E-3</v>
      </c>
      <c r="L307">
        <v>4.8967521716605997E-3</v>
      </c>
      <c r="M307">
        <v>4.8967521716605997E-3</v>
      </c>
      <c r="N307">
        <v>8.7391620104971292E-3</v>
      </c>
      <c r="O307">
        <v>8.7391620104971292E-3</v>
      </c>
      <c r="P307">
        <v>8.7391620104971292E-3</v>
      </c>
      <c r="Q307">
        <v>8.7391620104971292E-3</v>
      </c>
      <c r="R307">
        <v>8.7391620104971292E-3</v>
      </c>
      <c r="S307">
        <v>8.7391620104971292E-3</v>
      </c>
      <c r="T307">
        <v>8.0562349197281103E-3</v>
      </c>
      <c r="U307">
        <v>8.0562349197281103E-3</v>
      </c>
      <c r="V307">
        <v>8.0562349197281103E-3</v>
      </c>
      <c r="W307">
        <v>8.0562349197281103E-3</v>
      </c>
      <c r="X307">
        <v>8.0562349197281103E-3</v>
      </c>
      <c r="Y307">
        <v>8.0562349197281103E-3</v>
      </c>
      <c r="Z307">
        <v>0.13788368016111499</v>
      </c>
      <c r="AA307">
        <v>0.13788368016111499</v>
      </c>
      <c r="AB307">
        <v>0.13788368016111499</v>
      </c>
      <c r="AC307">
        <v>0.13788368016111499</v>
      </c>
      <c r="AD307">
        <v>0.13788368016111499</v>
      </c>
      <c r="AE307">
        <v>0.13788368016111499</v>
      </c>
      <c r="AF307">
        <v>0.80944742521367397</v>
      </c>
      <c r="AG307">
        <v>0.81957331963885205</v>
      </c>
      <c r="AH307">
        <v>0.82955231368300497</v>
      </c>
      <c r="AI307">
        <v>0.83936741298025597</v>
      </c>
      <c r="AJ307">
        <v>0.84857843358009399</v>
      </c>
      <c r="AK307">
        <v>0.85445806515463696</v>
      </c>
      <c r="AL307">
        <v>0.84075132399780494</v>
      </c>
      <c r="AM307">
        <v>0.85108420677557195</v>
      </c>
      <c r="AN307">
        <v>0.86147236853249098</v>
      </c>
      <c r="AO307">
        <v>0.87163457417087997</v>
      </c>
      <c r="AP307">
        <v>0.88093878612799703</v>
      </c>
      <c r="AQ307">
        <v>0.88672246761556694</v>
      </c>
      <c r="AR307">
        <v>0.81222504414673302</v>
      </c>
      <c r="AS307">
        <v>0.82226394212670195</v>
      </c>
      <c r="AT307">
        <v>0.83221312452463103</v>
      </c>
      <c r="AU307">
        <v>0.84195830918608905</v>
      </c>
      <c r="AV307">
        <v>0.85109318341308104</v>
      </c>
      <c r="AW307">
        <v>0.85685341678875804</v>
      </c>
      <c r="AX307">
        <v>0.21789641006980801</v>
      </c>
      <c r="AY307">
        <v>0.220810846650244</v>
      </c>
      <c r="AZ307">
        <v>0.223601262976555</v>
      </c>
      <c r="BA307">
        <v>0.226345449929474</v>
      </c>
      <c r="BB307">
        <v>0.22891358429862399</v>
      </c>
      <c r="BC307">
        <v>0.27532461331667402</v>
      </c>
      <c r="BD307">
        <v>9.1677296627362001E-2</v>
      </c>
      <c r="BE307">
        <v>9.1606389288014997E-2</v>
      </c>
      <c r="BF307">
        <v>9.1560395091491595E-2</v>
      </c>
      <c r="BG307">
        <v>9.1504879211339193E-2</v>
      </c>
      <c r="BH307">
        <v>9.1456343070842494E-2</v>
      </c>
      <c r="BI307">
        <v>0.184671883089667</v>
      </c>
      <c r="BJ307">
        <v>0.77199951172477799</v>
      </c>
      <c r="BK307">
        <v>0.78145769679626398</v>
      </c>
      <c r="BL307">
        <v>0.79084815104469497</v>
      </c>
      <c r="BM307">
        <v>0.80005344693869695</v>
      </c>
      <c r="BN307">
        <v>0.80875101606934796</v>
      </c>
      <c r="BO307">
        <v>0.81432727129150395</v>
      </c>
      <c r="BP307">
        <v>0.86714192321323802</v>
      </c>
      <c r="BQ307">
        <v>0.87893025993019602</v>
      </c>
      <c r="BR307">
        <v>0.89044939659182598</v>
      </c>
      <c r="BS307">
        <v>0.90192329193845799</v>
      </c>
      <c r="BT307">
        <v>0.91354078725514998</v>
      </c>
      <c r="BU307">
        <v>0.96878555012263901</v>
      </c>
      <c r="BV307">
        <v>0.46798641047435202</v>
      </c>
      <c r="BW307">
        <v>0.472990585015233</v>
      </c>
      <c r="BX307">
        <v>0.47764161077672701</v>
      </c>
      <c r="BY307">
        <v>0.48197114964978</v>
      </c>
      <c r="BZ307">
        <v>0.485556422145281</v>
      </c>
      <c r="CA307">
        <v>0.48755826394657598</v>
      </c>
      <c r="CB307">
        <v>0.81406954956821798</v>
      </c>
      <c r="CC307">
        <v>0.82407167768020495</v>
      </c>
      <c r="CD307">
        <v>0.83397507058585796</v>
      </c>
      <c r="CE307">
        <v>0.84367711674880197</v>
      </c>
      <c r="CF307">
        <v>0.85276857977897003</v>
      </c>
      <c r="CG307">
        <v>0.85850271798908695</v>
      </c>
      <c r="CH307">
        <v>0.83919278073129899</v>
      </c>
      <c r="CI307">
        <v>0.46622362190685301</v>
      </c>
      <c r="CJ307">
        <v>0.47145529106995299</v>
      </c>
      <c r="CK307">
        <v>0.476332962483486</v>
      </c>
      <c r="CL307">
        <v>0.48086935746042297</v>
      </c>
      <c r="CM307">
        <v>0.48461233598972098</v>
      </c>
      <c r="CN307">
        <v>0.48670100805805599</v>
      </c>
      <c r="CO307">
        <v>0.84951947727113697</v>
      </c>
      <c r="CP307">
        <v>0.85990225574050905</v>
      </c>
      <c r="CQ307">
        <v>0.87006080763305604</v>
      </c>
      <c r="CR307">
        <v>0.87936409592333198</v>
      </c>
      <c r="CS307">
        <v>0.88514876195991998</v>
      </c>
      <c r="CT307">
        <v>0.494447153661567</v>
      </c>
      <c r="CU307">
        <v>3.7711785166936303E-2</v>
      </c>
      <c r="CV307">
        <v>3.78405634347595E-2</v>
      </c>
      <c r="CW307">
        <v>3.7973497004984799E-2</v>
      </c>
      <c r="CX307">
        <v>3.8111325358944001E-2</v>
      </c>
      <c r="CY307">
        <v>3.8243796320166799E-2</v>
      </c>
      <c r="CZ307">
        <v>3.8380608910349397E-2</v>
      </c>
      <c r="DA307">
        <v>0.49973696222666297</v>
      </c>
      <c r="DB307">
        <v>0.50470219819853301</v>
      </c>
      <c r="DC307">
        <v>0.50930337877082499</v>
      </c>
      <c r="DD307">
        <v>0.51305855366303699</v>
      </c>
      <c r="DE307">
        <v>0.51512065878455704</v>
      </c>
      <c r="DF307">
        <v>6.9778332024232503E-2</v>
      </c>
      <c r="DG307">
        <v>7.2944223634200903E-2</v>
      </c>
      <c r="DH307">
        <v>7.2975663146106998E-2</v>
      </c>
      <c r="DI307">
        <v>7.3038714217430106E-2</v>
      </c>
      <c r="DJ307">
        <v>7.3945565649768202E-2</v>
      </c>
      <c r="DK307">
        <v>9.7627212788513107E-2</v>
      </c>
      <c r="DL307">
        <v>0.23856095945856401</v>
      </c>
      <c r="DM307">
        <v>6.1127250582513698E-2</v>
      </c>
      <c r="DN307">
        <v>6.1605457914735602E-2</v>
      </c>
      <c r="DO307">
        <v>6.2062425507311399E-2</v>
      </c>
      <c r="DP307">
        <v>6.2501942202407304E-2</v>
      </c>
      <c r="DQ307">
        <v>6.2948425355027496E-2</v>
      </c>
      <c r="DR307">
        <v>8.9102076874396696E-2</v>
      </c>
      <c r="DS307">
        <v>7.1125190883367898E-2</v>
      </c>
      <c r="DT307">
        <v>7.2476431892811097E-2</v>
      </c>
      <c r="DU307">
        <v>7.3817868541820403E-2</v>
      </c>
      <c r="DV307">
        <v>9.7508980284533794E-2</v>
      </c>
      <c r="DW307">
        <v>0.238639086843075</v>
      </c>
      <c r="DX307">
        <v>9.8962424545038299E-2</v>
      </c>
      <c r="DY307">
        <v>0.100896310307237</v>
      </c>
      <c r="DZ307">
        <v>0.102803287700997</v>
      </c>
      <c r="EA307">
        <v>0.104683249872281</v>
      </c>
      <c r="EB307">
        <v>0.106473830964244</v>
      </c>
      <c r="EC307">
        <v>0.31729427945952698</v>
      </c>
      <c r="ED307">
        <v>0.85601389909040004</v>
      </c>
      <c r="EE307">
        <v>9.8577368854765896E-2</v>
      </c>
      <c r="EF307">
        <v>9.8576689094747302E-2</v>
      </c>
      <c r="EG307">
        <v>9.8576009480468699E-2</v>
      </c>
      <c r="EH307">
        <v>9.8575330011924797E-2</v>
      </c>
      <c r="EI307">
        <v>9.8574650689109894E-2</v>
      </c>
      <c r="EJ307">
        <v>9.8573971512019604E-2</v>
      </c>
      <c r="EK307">
        <v>5.1525003808046602E-2</v>
      </c>
      <c r="EL307">
        <v>5.1566094256290801E-2</v>
      </c>
      <c r="EM307">
        <v>5.1610039885105E-2</v>
      </c>
      <c r="EN307">
        <v>5.16568404662174E-2</v>
      </c>
      <c r="EO307">
        <v>5.1706484531400802E-2</v>
      </c>
      <c r="EP307">
        <v>5.17583657478322E-2</v>
      </c>
      <c r="EQ307">
        <v>0.86732784572095201</v>
      </c>
      <c r="ER307">
        <v>0.878669393379508</v>
      </c>
      <c r="ES307">
        <v>0.88987706149775003</v>
      </c>
      <c r="ET307">
        <v>0.90017147266361897</v>
      </c>
      <c r="EU307">
        <v>0.90652701292730298</v>
      </c>
      <c r="EV307">
        <v>0.73744956638442105</v>
      </c>
      <c r="EW307">
        <v>0.74620635327801399</v>
      </c>
      <c r="EX307">
        <v>0.75486354907130804</v>
      </c>
      <c r="EY307">
        <v>0.76341549091870597</v>
      </c>
      <c r="EZ307">
        <v>0.77126390431052805</v>
      </c>
      <c r="FA307">
        <v>0.77630105036663699</v>
      </c>
      <c r="FB307">
        <v>0.15640148298408099</v>
      </c>
      <c r="FC307">
        <v>0.157109564239793</v>
      </c>
      <c r="FD307">
        <v>0.15771511748749001</v>
      </c>
      <c r="FE307">
        <v>0.15830685010160001</v>
      </c>
      <c r="FF307">
        <v>0.158919869023816</v>
      </c>
      <c r="FG307">
        <v>0.46818301896300002</v>
      </c>
      <c r="FH307">
        <v>6.4421269699257197E-2</v>
      </c>
      <c r="FI307">
        <v>6.4546370789194896E-2</v>
      </c>
      <c r="FJ307">
        <v>6.4653053987802397E-2</v>
      </c>
      <c r="FK307">
        <v>6.4813741076759801E-2</v>
      </c>
      <c r="FL307">
        <v>6.4960228800175004E-2</v>
      </c>
      <c r="FM307">
        <v>6.5087958234722604E-2</v>
      </c>
      <c r="FN307">
        <v>0.67014144858406399</v>
      </c>
      <c r="FO307">
        <v>0.67906355857789602</v>
      </c>
      <c r="FP307">
        <v>0.68808655555434906</v>
      </c>
      <c r="FQ307">
        <v>0.69726214512489904</v>
      </c>
      <c r="FR307">
        <v>0.70671107206957695</v>
      </c>
      <c r="FS307">
        <v>0.87662292969608502</v>
      </c>
      <c r="FT307">
        <v>0.116231845235047</v>
      </c>
      <c r="FU307">
        <v>0.116319584481726</v>
      </c>
      <c r="FV307">
        <v>0.11643156250671199</v>
      </c>
      <c r="FW307">
        <v>0.116621679363714</v>
      </c>
      <c r="FX307">
        <v>0.11684086196324101</v>
      </c>
      <c r="FY307">
        <v>0.25009649487657498</v>
      </c>
      <c r="FZ307">
        <v>0.43235724642058398</v>
      </c>
      <c r="GA307">
        <v>0.43753149436776101</v>
      </c>
      <c r="GB307">
        <v>0.44263828869171201</v>
      </c>
      <c r="GC307">
        <v>0.447734532775664</v>
      </c>
      <c r="GD307">
        <v>0.45294937001103602</v>
      </c>
      <c r="GE307">
        <v>0.54905186155752805</v>
      </c>
      <c r="GF307">
        <v>3.5967643424672499E-2</v>
      </c>
      <c r="GG307">
        <v>3.6042746514496099E-2</v>
      </c>
      <c r="GH307">
        <v>3.6124296025144498E-2</v>
      </c>
      <c r="GI307">
        <v>3.6205265866514402E-2</v>
      </c>
      <c r="GJ307">
        <v>3.6288112346012702E-2</v>
      </c>
      <c r="GK307">
        <v>3.6384556048528402E-2</v>
      </c>
      <c r="GL307">
        <v>2.2593991748694E-2</v>
      </c>
      <c r="GM307">
        <v>2.2593991748694E-2</v>
      </c>
      <c r="GN307">
        <v>2.2593991748694E-2</v>
      </c>
      <c r="GO307">
        <v>2.2593991748694E-2</v>
      </c>
      <c r="GP307">
        <v>2.2593991748694E-2</v>
      </c>
      <c r="GQ307">
        <v>2.2593991748694E-2</v>
      </c>
      <c r="GR307">
        <v>8.2039638735230905E-3</v>
      </c>
      <c r="GS307">
        <v>8.2039638735230905E-3</v>
      </c>
      <c r="GT307">
        <v>8.2039638735230905E-3</v>
      </c>
      <c r="GU307">
        <v>8.2039638735230905E-3</v>
      </c>
      <c r="GV307">
        <v>8.2039638735230905E-3</v>
      </c>
      <c r="GW307">
        <v>8.2039638735230905E-3</v>
      </c>
      <c r="GX307">
        <v>0.12633975020229499</v>
      </c>
      <c r="GY307">
        <v>0.12625724438923999</v>
      </c>
      <c r="GZ307">
        <v>0.12616611992097701</v>
      </c>
      <c r="HA307">
        <v>0.12607531968768301</v>
      </c>
      <c r="HB307">
        <v>0.12598252857443501</v>
      </c>
      <c r="HC307">
        <v>0.125917395651513</v>
      </c>
      <c r="HD307">
        <v>0.68835430842668299</v>
      </c>
      <c r="HE307">
        <v>0.69568064205132796</v>
      </c>
      <c r="HF307">
        <v>0.70294543965621603</v>
      </c>
      <c r="HG307">
        <v>0.70975538680531802</v>
      </c>
      <c r="HH307">
        <v>0.71561877275521302</v>
      </c>
      <c r="HI307">
        <v>0.719095236769282</v>
      </c>
      <c r="HJ307">
        <v>9.1280232220640203E-2</v>
      </c>
      <c r="HK307">
        <v>9.1428772079919396E-2</v>
      </c>
      <c r="HL307">
        <v>9.1588341331650905E-2</v>
      </c>
      <c r="HM307">
        <v>9.1844562728390602E-2</v>
      </c>
      <c r="HN307">
        <v>9.2099052482473298E-2</v>
      </c>
      <c r="HO307">
        <v>9.2385143921035598E-2</v>
      </c>
      <c r="HP307">
        <v>8.48310386738029E-2</v>
      </c>
      <c r="HQ307">
        <v>8.4993987342334196E-2</v>
      </c>
      <c r="HR307">
        <v>8.51516430748782E-2</v>
      </c>
      <c r="HS307">
        <v>8.5293157756726801E-2</v>
      </c>
      <c r="HT307">
        <v>8.5424962136167903E-2</v>
      </c>
      <c r="HU307">
        <v>8.5581787109617294E-2</v>
      </c>
      <c r="HV307">
        <v>0.93758624727181406</v>
      </c>
      <c r="HW307">
        <v>0.95034330216038998</v>
      </c>
      <c r="HX307">
        <v>0.96273205183565402</v>
      </c>
      <c r="HY307">
        <v>0.97500187418873796</v>
      </c>
      <c r="HZ307">
        <v>0.98737362190147504</v>
      </c>
      <c r="IA307">
        <v>0.99999033475849497</v>
      </c>
      <c r="IB307">
        <v>0.467043642656854</v>
      </c>
      <c r="IC307">
        <v>0.47203881191260399</v>
      </c>
      <c r="ID307">
        <v>0.47669016652875701</v>
      </c>
      <c r="IE307">
        <v>0.48101572479242299</v>
      </c>
      <c r="IF307">
        <v>0.48459990125888902</v>
      </c>
      <c r="IG307">
        <v>0.48660023636098398</v>
      </c>
      <c r="IH307">
        <v>0.46779178290082601</v>
      </c>
      <c r="II307">
        <v>0.77493847793170301</v>
      </c>
      <c r="IJ307">
        <v>0.78447197294812099</v>
      </c>
      <c r="IK307">
        <v>0.79391285015480095</v>
      </c>
      <c r="IL307">
        <v>0.80321773887940295</v>
      </c>
      <c r="IM307">
        <v>0.81199528366504004</v>
      </c>
      <c r="IN307">
        <v>0.81769343940292305</v>
      </c>
      <c r="IO307">
        <v>0.472866655825388</v>
      </c>
      <c r="IP307">
        <v>0.47759548588571998</v>
      </c>
      <c r="IQ307">
        <v>0.481991245911988</v>
      </c>
      <c r="IR307">
        <v>0.48562545993169698</v>
      </c>
      <c r="IS307">
        <v>0.487646210223045</v>
      </c>
      <c r="IT307">
        <v>0.93519766043140196</v>
      </c>
      <c r="IU307">
        <v>3.7355608535987302E-2</v>
      </c>
      <c r="IV307">
        <v>3.7386572169696201E-2</v>
      </c>
      <c r="IW307">
        <v>3.7418392237917E-2</v>
      </c>
      <c r="IX307">
        <v>3.7451069171114598E-2</v>
      </c>
      <c r="IY307">
        <v>3.7484603400190303E-2</v>
      </c>
      <c r="IZ307">
        <v>0.128927799049247</v>
      </c>
      <c r="JA307">
        <v>0.93751599005281805</v>
      </c>
      <c r="JB307">
        <v>0.95027549820539403</v>
      </c>
      <c r="JC307">
        <v>0.962667037059869</v>
      </c>
      <c r="JD307">
        <v>0.97494088210757901</v>
      </c>
      <c r="JE307">
        <v>0.98731809716909502</v>
      </c>
      <c r="JF307">
        <v>0.99994022602690502</v>
      </c>
      <c r="JG307">
        <v>0.94794264110323201</v>
      </c>
      <c r="JH307">
        <v>0.96032301630120498</v>
      </c>
      <c r="JI307">
        <v>0.97258789301558901</v>
      </c>
      <c r="JJ307">
        <v>0.98495722538538999</v>
      </c>
      <c r="JK307">
        <v>0.99863109299142205</v>
      </c>
      <c r="JL307">
        <v>0.15687507312155199</v>
      </c>
      <c r="JM307">
        <v>0.159551549954981</v>
      </c>
      <c r="JN307">
        <v>0.162266084699245</v>
      </c>
      <c r="JO307">
        <v>0.16502837714201599</v>
      </c>
      <c r="JP307">
        <v>0.16769705407923</v>
      </c>
      <c r="JQ307">
        <v>0.28735392327437798</v>
      </c>
      <c r="JR307">
        <v>4.7591414059122802E-2</v>
      </c>
      <c r="JS307">
        <v>4.76095543245207E-2</v>
      </c>
      <c r="JT307">
        <v>4.7628717610826397E-2</v>
      </c>
      <c r="JU307">
        <v>4.7650453848847203E-2</v>
      </c>
      <c r="JV307">
        <v>4.7673396843091298E-2</v>
      </c>
      <c r="JW307">
        <v>4.7700854602089497E-2</v>
      </c>
      <c r="JX307">
        <v>2.0149803281330599E-2</v>
      </c>
      <c r="JY307">
        <v>2.1779637979390299E-2</v>
      </c>
      <c r="JZ307">
        <v>2.0323583627197401E-2</v>
      </c>
      <c r="KA307">
        <v>2.0434253409043601E-2</v>
      </c>
      <c r="KB307">
        <v>2.0548496632514599E-2</v>
      </c>
      <c r="KC307">
        <v>2.0660064654389802E-2</v>
      </c>
      <c r="KD307">
        <v>0.93756893404987995</v>
      </c>
      <c r="KE307">
        <v>0.93756893404987995</v>
      </c>
      <c r="KF307">
        <v>0.95033168100226695</v>
      </c>
      <c r="KG307">
        <v>0.96272654180470296</v>
      </c>
      <c r="KH307">
        <v>0.97499728880691205</v>
      </c>
      <c r="KI307">
        <v>0.98737126480036497</v>
      </c>
      <c r="KJ307">
        <v>0.99999002942512305</v>
      </c>
      <c r="KK307">
        <v>0.95033168100226595</v>
      </c>
      <c r="KL307">
        <v>0.96272654180470096</v>
      </c>
      <c r="KM307">
        <v>0.97499728880691205</v>
      </c>
      <c r="KN307">
        <v>0.98737126480036397</v>
      </c>
      <c r="KO307">
        <v>0.99999002942512405</v>
      </c>
      <c r="KP307">
        <v>0.99279733636267997</v>
      </c>
      <c r="KQ307">
        <v>0.99421127538635601</v>
      </c>
      <c r="KR307">
        <v>0.99562704100055999</v>
      </c>
      <c r="KS307">
        <v>0.997071983340581</v>
      </c>
      <c r="KT307">
        <v>0.99852805352331997</v>
      </c>
      <c r="KU307">
        <v>1</v>
      </c>
      <c r="KV307">
        <v>8.9239142254882303E-2</v>
      </c>
      <c r="KW307">
        <v>8.9378632405187702E-2</v>
      </c>
      <c r="KX307">
        <v>8.95192134891626E-2</v>
      </c>
      <c r="KY307">
        <v>8.9733707109238198E-2</v>
      </c>
      <c r="KZ307">
        <v>8.9945704832724099E-2</v>
      </c>
      <c r="LA307">
        <v>9.0178083851929602E-2</v>
      </c>
      <c r="LB307">
        <v>0.93736057506494697</v>
      </c>
      <c r="LC307">
        <v>0.95012157556994303</v>
      </c>
      <c r="LD307">
        <v>0.96251486133567898</v>
      </c>
      <c r="LE307">
        <v>0.97479059088659603</v>
      </c>
      <c r="LF307">
        <v>0.98716976560823999</v>
      </c>
      <c r="LG307">
        <v>0.99979389728228196</v>
      </c>
      <c r="LH307">
        <v>0.93741579613908299</v>
      </c>
      <c r="LI307">
        <v>0.95017599094583804</v>
      </c>
      <c r="LJ307">
        <v>0.96256837957610497</v>
      </c>
      <c r="LK307">
        <v>0.97484316528120296</v>
      </c>
      <c r="LL307">
        <v>0.987221369653007</v>
      </c>
      <c r="LM307">
        <v>0.99984451376299099</v>
      </c>
      <c r="LN307">
        <v>0.14381123880236299</v>
      </c>
      <c r="LO307">
        <v>0.14434579196453901</v>
      </c>
      <c r="LP307">
        <v>0.144107086009125</v>
      </c>
      <c r="LQ307">
        <v>0.142931836388376</v>
      </c>
      <c r="LR307">
        <v>0.139961772274935</v>
      </c>
      <c r="LS307">
        <v>0.13327110526456501</v>
      </c>
      <c r="LT307">
        <v>0.46945824964882399</v>
      </c>
      <c r="LU307">
        <v>0.47458758240435001</v>
      </c>
      <c r="LV307">
        <v>0.479367764287632</v>
      </c>
      <c r="LW307">
        <v>0.48381489724626697</v>
      </c>
      <c r="LX307">
        <v>0.48749210347247002</v>
      </c>
      <c r="LY307">
        <v>0.48956481535454199</v>
      </c>
      <c r="LZ307">
        <v>0.46487050665234098</v>
      </c>
      <c r="MA307">
        <v>0.46993057042811198</v>
      </c>
      <c r="MB307">
        <v>0.47464783473004302</v>
      </c>
      <c r="MC307">
        <v>0.47903448533316101</v>
      </c>
      <c r="MD307">
        <v>0.48266941078504499</v>
      </c>
      <c r="ME307">
        <v>0.48471013417014103</v>
      </c>
      <c r="MF307">
        <v>0.43170608574965103</v>
      </c>
      <c r="MG307">
        <v>0.43687399256958398</v>
      </c>
      <c r="MH307">
        <v>0.44197505395755599</v>
      </c>
      <c r="MI307">
        <v>0.447066912301746</v>
      </c>
      <c r="MJ307">
        <v>0.45227731804230997</v>
      </c>
      <c r="MK307">
        <v>0.54890982576560199</v>
      </c>
      <c r="ML307">
        <v>7.69623508288797E-2</v>
      </c>
      <c r="MM307">
        <v>7.7070101929680196E-2</v>
      </c>
      <c r="MN307">
        <v>7.71849522284596E-2</v>
      </c>
      <c r="MO307">
        <v>7.7319355597311096E-2</v>
      </c>
      <c r="MP307">
        <v>7.7460036277802402E-2</v>
      </c>
      <c r="MQ307">
        <v>7.7645964342459795E-2</v>
      </c>
      <c r="MR307">
        <v>0.46721936713004197</v>
      </c>
      <c r="MS307">
        <v>0.10603049881469601</v>
      </c>
      <c r="MT307">
        <v>0.106911583074732</v>
      </c>
      <c r="MU307">
        <v>0.10775436840177401</v>
      </c>
      <c r="MV307">
        <v>0.10853823344775999</v>
      </c>
      <c r="MW307">
        <v>0.10930619424042901</v>
      </c>
      <c r="MX307">
        <v>0.110033494717858</v>
      </c>
      <c r="MY307">
        <v>0.47244835094299997</v>
      </c>
      <c r="MZ307">
        <v>0.47732465001739099</v>
      </c>
      <c r="NA307">
        <v>0.48186083185227402</v>
      </c>
      <c r="NB307">
        <v>0.48560851225505702</v>
      </c>
      <c r="NC307">
        <v>0.48770623891730502</v>
      </c>
      <c r="ND307">
        <v>0.83863886929021003</v>
      </c>
      <c r="NE307">
        <v>0.84898065058299998</v>
      </c>
      <c r="NF307">
        <v>0.85938116535521802</v>
      </c>
      <c r="NG307">
        <v>0.86956050527992601</v>
      </c>
      <c r="NH307">
        <v>0.87888288206485599</v>
      </c>
      <c r="NI307">
        <v>0.88468567549313104</v>
      </c>
      <c r="NJ307">
        <v>7.9137883783889904E-2</v>
      </c>
      <c r="NK307">
        <v>7.9137973953623403E-2</v>
      </c>
      <c r="NL307">
        <v>7.9138064120902296E-2</v>
      </c>
      <c r="NM307">
        <v>7.9138154285726806E-2</v>
      </c>
      <c r="NN307">
        <v>7.9138244448097098E-2</v>
      </c>
      <c r="NO307">
        <v>7.9138334608013006E-2</v>
      </c>
      <c r="NP307">
        <v>0.93758562209205598</v>
      </c>
      <c r="NQ307">
        <v>0.95034320861627297</v>
      </c>
      <c r="NR307">
        <v>0.96273266672672797</v>
      </c>
      <c r="NS307">
        <v>0.97500433396228903</v>
      </c>
      <c r="NT307">
        <v>0.98737930836737997</v>
      </c>
      <c r="NU307">
        <v>0.99999915079489998</v>
      </c>
      <c r="NV307">
        <v>2.58999924251712E-2</v>
      </c>
      <c r="NW307">
        <v>5.9983822745701E-2</v>
      </c>
      <c r="NX307">
        <v>5.9976093985248502E-2</v>
      </c>
      <c r="NY307">
        <v>5.9968364971166602E-2</v>
      </c>
      <c r="NZ307">
        <v>5.9960635703700298E-2</v>
      </c>
      <c r="OA307">
        <v>5.99529061830954E-2</v>
      </c>
      <c r="OB307">
        <v>5.9945176409596602E-2</v>
      </c>
      <c r="OC307">
        <v>2.59611628013551E-2</v>
      </c>
      <c r="OD307">
        <v>2.6030754510999898E-2</v>
      </c>
      <c r="OE307">
        <v>2.6097037392112402E-2</v>
      </c>
      <c r="OF307">
        <v>2.6167064548205402E-2</v>
      </c>
      <c r="OG307">
        <v>2.62549172045691E-2</v>
      </c>
      <c r="OH307">
        <v>0.86744539644264995</v>
      </c>
      <c r="OI307">
        <v>0.87825384624221303</v>
      </c>
      <c r="OJ307">
        <v>0.88862344171590901</v>
      </c>
      <c r="OK307">
        <v>0.89859266743756305</v>
      </c>
      <c r="OL307">
        <v>0.90715231074016101</v>
      </c>
      <c r="OM307">
        <v>0.91141570466130895</v>
      </c>
      <c r="ON307">
        <v>0.43235724642058299</v>
      </c>
      <c r="OO307">
        <v>0.43753149436776101</v>
      </c>
      <c r="OP307">
        <v>0.44263828869171201</v>
      </c>
      <c r="OQ307">
        <v>0.447734532775664</v>
      </c>
      <c r="OR307">
        <v>0.45294937001103502</v>
      </c>
      <c r="OS307">
        <v>0.54905186155752805</v>
      </c>
      <c r="OT307">
        <v>0.43235724642058398</v>
      </c>
      <c r="OU307">
        <v>0.43753149436776001</v>
      </c>
      <c r="OV307">
        <v>0.44263828869171201</v>
      </c>
      <c r="OW307">
        <v>0.447734532775664</v>
      </c>
      <c r="OX307">
        <v>0.45294937001103702</v>
      </c>
      <c r="OY307">
        <v>0.54905186155752805</v>
      </c>
      <c r="OZ307">
        <v>0.93758584888996799</v>
      </c>
      <c r="PA307">
        <v>0.95034355198424103</v>
      </c>
      <c r="PB307">
        <v>0.96273313371866498</v>
      </c>
      <c r="PC307">
        <v>0.97500492724115595</v>
      </c>
      <c r="PD307">
        <v>0.98738002919995504</v>
      </c>
      <c r="PE307">
        <v>1</v>
      </c>
      <c r="PF307">
        <v>0.16091578370373999</v>
      </c>
      <c r="PG307">
        <v>0.161346950713319</v>
      </c>
      <c r="PH307">
        <v>0.16184294108369399</v>
      </c>
      <c r="PI307">
        <v>0.162335749153737</v>
      </c>
      <c r="PJ307">
        <v>0.162843999103471</v>
      </c>
      <c r="PK307">
        <v>0.16337075074673699</v>
      </c>
      <c r="PL307">
        <v>0.87198285687914301</v>
      </c>
      <c r="PM307">
        <v>0.88269638555831098</v>
      </c>
      <c r="PN307">
        <v>0.89307505917112695</v>
      </c>
      <c r="PO307">
        <v>0.903047795769088</v>
      </c>
      <c r="PP307">
        <v>0.91159045254311</v>
      </c>
      <c r="PQ307">
        <v>0.91596603899749296</v>
      </c>
      <c r="PR307">
        <v>8.9239616159409604E-2</v>
      </c>
      <c r="PS307">
        <v>8.9379106312037604E-2</v>
      </c>
      <c r="PT307">
        <v>8.9519687386472202E-2</v>
      </c>
      <c r="PU307">
        <v>8.9734181019619705E-2</v>
      </c>
      <c r="PV307">
        <v>8.9946208064217395E-2</v>
      </c>
      <c r="PW307">
        <v>9.0178587155805706E-2</v>
      </c>
      <c r="PX307">
        <v>8.0873156677353897E-2</v>
      </c>
      <c r="PY307">
        <v>8.10072176584785E-2</v>
      </c>
      <c r="PZ307">
        <v>8.1174661979485793E-2</v>
      </c>
      <c r="QA307">
        <v>8.13645689636283E-2</v>
      </c>
      <c r="QB307">
        <v>8.1548665555852495E-2</v>
      </c>
      <c r="QC307">
        <v>8.1730415197522999E-2</v>
      </c>
      <c r="QD307">
        <v>5.1420807349955799E-2</v>
      </c>
      <c r="QE307">
        <v>5.1420807544481299E-2</v>
      </c>
      <c r="QF307">
        <v>5.1420807819942099E-2</v>
      </c>
      <c r="QG307">
        <v>5.14208081763389E-2</v>
      </c>
      <c r="QH307">
        <v>5.1420808263028799E-2</v>
      </c>
      <c r="QI307">
        <v>5.1420808439409597E-2</v>
      </c>
      <c r="QJ307">
        <v>0.83888363686161005</v>
      </c>
      <c r="QK307">
        <v>9.4998755645830296E-2</v>
      </c>
      <c r="QL307">
        <v>9.5790563918632998E-2</v>
      </c>
      <c r="QM307">
        <v>9.65424420917292E-2</v>
      </c>
      <c r="QN307">
        <v>9.7262348283764496E-2</v>
      </c>
      <c r="QO307">
        <v>9.7967104016174394E-2</v>
      </c>
      <c r="QP307">
        <v>9.8632248890439297E-2</v>
      </c>
      <c r="QQ307">
        <v>0.84920439884907895</v>
      </c>
      <c r="QR307">
        <v>0.85958203030242097</v>
      </c>
      <c r="QS307">
        <v>0.86973730040809505</v>
      </c>
      <c r="QT307">
        <v>0.87903819621647294</v>
      </c>
      <c r="QU307">
        <v>0.88481950046522495</v>
      </c>
      <c r="QV307">
        <v>0.13990162877411599</v>
      </c>
      <c r="QW307">
        <v>0.14206932787864299</v>
      </c>
      <c r="QX307">
        <v>0.14425971320586001</v>
      </c>
      <c r="QY307">
        <v>0.14643996662468201</v>
      </c>
      <c r="QZ307">
        <v>0.14851427729073299</v>
      </c>
      <c r="RA307">
        <v>0.30510470774449999</v>
      </c>
      <c r="RB307">
        <v>6.9904364924311999E-2</v>
      </c>
      <c r="RC307">
        <v>7.0143552040209903E-2</v>
      </c>
      <c r="RD307">
        <v>7.0387750655724196E-2</v>
      </c>
      <c r="RE307">
        <v>7.06121137864789E-2</v>
      </c>
      <c r="RF307">
        <v>7.0827418841081E-2</v>
      </c>
      <c r="RG307">
        <v>7.1057118854692597E-2</v>
      </c>
      <c r="RH307">
        <v>0.93758584888996699</v>
      </c>
      <c r="RI307">
        <v>0.95034355198424203</v>
      </c>
      <c r="RJ307">
        <v>0.96273313371866598</v>
      </c>
      <c r="RK307">
        <v>0.97500492724115595</v>
      </c>
      <c r="RL307">
        <v>0.98738002919995604</v>
      </c>
      <c r="RM307">
        <v>1</v>
      </c>
      <c r="RN307">
        <v>6.9374814635947496E-2</v>
      </c>
    </row>
    <row r="308" spans="1:482" x14ac:dyDescent="0.25">
      <c r="A308" t="s">
        <v>51</v>
      </c>
      <c r="B308">
        <v>0.61556145832781095</v>
      </c>
      <c r="C308">
        <v>0.36371800050363901</v>
      </c>
      <c r="D308">
        <v>0.36033755694752601</v>
      </c>
      <c r="E308">
        <v>0.35693508710847499</v>
      </c>
      <c r="F308">
        <v>0.353842061229865</v>
      </c>
      <c r="G308">
        <v>0.35116437497108899</v>
      </c>
      <c r="H308">
        <v>-2.7778600957646402E-3</v>
      </c>
      <c r="I308">
        <v>-2.7778600957646402E-3</v>
      </c>
      <c r="J308">
        <v>-2.7778600957646402E-3</v>
      </c>
      <c r="K308">
        <v>-2.7778600957646402E-3</v>
      </c>
      <c r="L308">
        <v>-2.7778600957646402E-3</v>
      </c>
      <c r="M308">
        <v>-2.7778600957646402E-3</v>
      </c>
      <c r="N308">
        <v>0.121396566355887</v>
      </c>
      <c r="O308">
        <v>0.121396566355887</v>
      </c>
      <c r="P308">
        <v>0.121396566355887</v>
      </c>
      <c r="Q308">
        <v>0.121396566355887</v>
      </c>
      <c r="R308">
        <v>0.121396566355887</v>
      </c>
      <c r="S308">
        <v>0.121396566355887</v>
      </c>
      <c r="T308">
        <v>2.0374712466357501E-2</v>
      </c>
      <c r="U308">
        <v>2.0374712466357501E-2</v>
      </c>
      <c r="V308">
        <v>2.0374712466357501E-2</v>
      </c>
      <c r="W308">
        <v>2.0374712466357501E-2</v>
      </c>
      <c r="X308">
        <v>2.0374712466357501E-2</v>
      </c>
      <c r="Y308">
        <v>2.0374712466357501E-2</v>
      </c>
      <c r="Z308">
        <v>6.6899519198206497E-2</v>
      </c>
      <c r="AA308">
        <v>6.6899519198206497E-2</v>
      </c>
      <c r="AB308">
        <v>6.6899519198206497E-2</v>
      </c>
      <c r="AC308">
        <v>6.6899519198206497E-2</v>
      </c>
      <c r="AD308">
        <v>6.6899519198206497E-2</v>
      </c>
      <c r="AE308">
        <v>6.6899519198206497E-2</v>
      </c>
      <c r="AF308">
        <v>0.13629207044267799</v>
      </c>
      <c r="AG308">
        <v>0.13615866808590399</v>
      </c>
      <c r="AH308">
        <v>0.13603709320486601</v>
      </c>
      <c r="AI308">
        <v>0.13602444123593299</v>
      </c>
      <c r="AJ308">
        <v>0.13602150322710099</v>
      </c>
      <c r="AK308">
        <v>0.136029639314447</v>
      </c>
      <c r="AL308">
        <v>0.14409428326760901</v>
      </c>
      <c r="AM308">
        <v>0.14459870433416</v>
      </c>
      <c r="AN308">
        <v>0.14512866430639701</v>
      </c>
      <c r="AO308">
        <v>0.145629586195335</v>
      </c>
      <c r="AP308">
        <v>0.14599924936890901</v>
      </c>
      <c r="AQ308">
        <v>0.14624075882353699</v>
      </c>
      <c r="AR308">
        <v>0.33894783383879301</v>
      </c>
      <c r="AS308">
        <v>0.339904195451251</v>
      </c>
      <c r="AT308">
        <v>0.34086428418092302</v>
      </c>
      <c r="AU308">
        <v>0.3418284655487</v>
      </c>
      <c r="AV308">
        <v>0.34266999221784999</v>
      </c>
      <c r="AW308">
        <v>0.34350440767843599</v>
      </c>
      <c r="AX308">
        <v>5.4629423646181702E-2</v>
      </c>
      <c r="AY308">
        <v>5.3869657996664898E-2</v>
      </c>
      <c r="AZ308">
        <v>5.3178347241229502E-2</v>
      </c>
      <c r="BA308">
        <v>5.24791496373887E-2</v>
      </c>
      <c r="BB308">
        <v>5.1703562371527498E-2</v>
      </c>
      <c r="BC308">
        <v>5.0936476822070198E-2</v>
      </c>
      <c r="BD308">
        <v>0.119019321663483</v>
      </c>
      <c r="BE308">
        <v>0.119084401057934</v>
      </c>
      <c r="BF308">
        <v>0.119120251888701</v>
      </c>
      <c r="BG308">
        <v>0.119144150738779</v>
      </c>
      <c r="BH308">
        <v>0.11914389897066401</v>
      </c>
      <c r="BI308">
        <v>0.119162091548957</v>
      </c>
      <c r="BJ308">
        <v>6.6921113287668602E-2</v>
      </c>
      <c r="BK308">
        <v>6.6634489587004395E-2</v>
      </c>
      <c r="BL308">
        <v>6.6362993946320503E-2</v>
      </c>
      <c r="BM308">
        <v>6.6307146485962101E-2</v>
      </c>
      <c r="BN308">
        <v>6.6281800714075995E-2</v>
      </c>
      <c r="BO308">
        <v>6.6247947297169998E-2</v>
      </c>
      <c r="BP308">
        <v>3.7374707676930997E-2</v>
      </c>
      <c r="BQ308">
        <v>3.7486735970241998E-2</v>
      </c>
      <c r="BR308">
        <v>3.8921564118645398E-2</v>
      </c>
      <c r="BS308">
        <v>4.0304383954787498E-2</v>
      </c>
      <c r="BT308">
        <v>4.1041155357141902E-2</v>
      </c>
      <c r="BU308">
        <v>4.0374099052175497E-2</v>
      </c>
      <c r="BV308">
        <v>7.47975683268116E-2</v>
      </c>
      <c r="BW308">
        <v>7.9819170547654403E-2</v>
      </c>
      <c r="BX308">
        <v>8.0125203726004804E-2</v>
      </c>
      <c r="BY308">
        <v>8.0039848207008199E-2</v>
      </c>
      <c r="BZ308">
        <v>8.0979716907089994E-2</v>
      </c>
      <c r="CA308">
        <v>8.0468210093879194E-2</v>
      </c>
      <c r="CB308">
        <v>0.125914122813438</v>
      </c>
      <c r="CC308">
        <v>0.12611304821602301</v>
      </c>
      <c r="CD308">
        <v>0.12631731921254399</v>
      </c>
      <c r="CE308">
        <v>0.12664273711427701</v>
      </c>
      <c r="CF308">
        <v>0.12698614292223601</v>
      </c>
      <c r="CG308">
        <v>0.12731916195606499</v>
      </c>
      <c r="CH308">
        <v>0.12011279837844201</v>
      </c>
      <c r="CI308">
        <v>7.3622766948368806E-2</v>
      </c>
      <c r="CJ308">
        <v>7.8581702059184397E-2</v>
      </c>
      <c r="CK308">
        <v>7.8820532509087396E-2</v>
      </c>
      <c r="CL308">
        <v>7.8720556709208994E-2</v>
      </c>
      <c r="CM308">
        <v>7.9296390965219593E-2</v>
      </c>
      <c r="CN308">
        <v>7.8844288994690995E-2</v>
      </c>
      <c r="CO308">
        <v>0.120749456539038</v>
      </c>
      <c r="CP308">
        <v>0.121370526266857</v>
      </c>
      <c r="CQ308">
        <v>0.121967767238642</v>
      </c>
      <c r="CR308">
        <v>0.122354265922334</v>
      </c>
      <c r="CS308">
        <v>0.122725626995302</v>
      </c>
      <c r="CT308">
        <v>7.9955945682923996E-2</v>
      </c>
      <c r="CU308">
        <v>6.3063477873413695E-2</v>
      </c>
      <c r="CV308">
        <v>6.3079278806052699E-2</v>
      </c>
      <c r="CW308">
        <v>6.3091960620203794E-2</v>
      </c>
      <c r="CX308">
        <v>6.3107161409432705E-2</v>
      </c>
      <c r="CY308">
        <v>6.3120377765441202E-2</v>
      </c>
      <c r="CZ308">
        <v>6.31370014421863E-2</v>
      </c>
      <c r="DA308">
        <v>8.5138127499071903E-2</v>
      </c>
      <c r="DB308">
        <v>8.5548680288882101E-2</v>
      </c>
      <c r="DC308">
        <v>8.5512874704404801E-2</v>
      </c>
      <c r="DD308">
        <v>8.6163908802481995E-2</v>
      </c>
      <c r="DE308">
        <v>8.5786185032860507E-2</v>
      </c>
      <c r="DF308">
        <v>0.111804257704069</v>
      </c>
      <c r="DG308">
        <v>0.105329204257274</v>
      </c>
      <c r="DH308">
        <v>0.105459189164246</v>
      </c>
      <c r="DI308">
        <v>0.105576487010461</v>
      </c>
      <c r="DJ308">
        <v>0.10572079293528</v>
      </c>
      <c r="DK308">
        <v>0.105884442055472</v>
      </c>
      <c r="DL308">
        <v>0.10598773241498</v>
      </c>
      <c r="DM308">
        <v>2.1107486235639201E-2</v>
      </c>
      <c r="DN308">
        <v>2.11127206710644E-2</v>
      </c>
      <c r="DO308">
        <v>2.1212157807220602E-2</v>
      </c>
      <c r="DP308">
        <v>2.1337773468145301E-2</v>
      </c>
      <c r="DQ308">
        <v>2.1405645989059099E-2</v>
      </c>
      <c r="DR308">
        <v>2.1410311754839002E-2</v>
      </c>
      <c r="DS308">
        <v>0.112038865743633</v>
      </c>
      <c r="DT308">
        <v>0.11227035020494</v>
      </c>
      <c r="DU308">
        <v>0.112504097089419</v>
      </c>
      <c r="DV308">
        <v>0.112748962892795</v>
      </c>
      <c r="DW308">
        <v>0.112995596833506</v>
      </c>
      <c r="DX308">
        <v>0.113704445969907</v>
      </c>
      <c r="DY308">
        <v>0.11314523740069</v>
      </c>
      <c r="DZ308">
        <v>0.112542678648988</v>
      </c>
      <c r="EA308">
        <v>0.111886608380943</v>
      </c>
      <c r="EB308">
        <v>0.11141412942116601</v>
      </c>
      <c r="EC308">
        <v>0.11088134484215199</v>
      </c>
      <c r="ED308">
        <v>4.1684644175350699E-2</v>
      </c>
      <c r="EE308">
        <v>3.2506470435155997E-2</v>
      </c>
      <c r="EF308">
        <v>3.2506470435155997E-2</v>
      </c>
      <c r="EG308">
        <v>3.2506470435155997E-2</v>
      </c>
      <c r="EH308">
        <v>3.2506470435155997E-2</v>
      </c>
      <c r="EI308">
        <v>3.2506470435155997E-2</v>
      </c>
      <c r="EJ308">
        <v>3.2506470435155997E-2</v>
      </c>
      <c r="EK308">
        <v>4.41001383318569E-2</v>
      </c>
      <c r="EL308">
        <v>4.4082377831429299E-2</v>
      </c>
      <c r="EM308">
        <v>4.4065282330390101E-2</v>
      </c>
      <c r="EN308">
        <v>4.4048188758430903E-2</v>
      </c>
      <c r="EO308">
        <v>4.4027131190433902E-2</v>
      </c>
      <c r="EP308">
        <v>4.4006221482320598E-2</v>
      </c>
      <c r="EQ308">
        <v>4.1550814280417799E-2</v>
      </c>
      <c r="ER308">
        <v>4.1695009745365802E-2</v>
      </c>
      <c r="ES308">
        <v>4.19079644202612E-2</v>
      </c>
      <c r="ET308">
        <v>4.2269302146070803E-2</v>
      </c>
      <c r="EU308">
        <v>4.2410090248825097E-2</v>
      </c>
      <c r="EV308">
        <v>2.9197484930483901E-2</v>
      </c>
      <c r="EW308">
        <v>2.6640469307620301E-2</v>
      </c>
      <c r="EX308">
        <v>2.3152798885841101E-2</v>
      </c>
      <c r="EY308">
        <v>2.30984166080337E-2</v>
      </c>
      <c r="EZ308">
        <v>2.3090601751973899E-2</v>
      </c>
      <c r="FA308">
        <v>2.3091695745798099E-2</v>
      </c>
      <c r="FB308">
        <v>0.32247439159202801</v>
      </c>
      <c r="FC308">
        <v>0.32266817336987702</v>
      </c>
      <c r="FD308">
        <v>0.32269766659972599</v>
      </c>
      <c r="FE308">
        <v>0.32269123789811099</v>
      </c>
      <c r="FF308">
        <v>0.32289622917446498</v>
      </c>
      <c r="FG308">
        <v>0.32313396941419598</v>
      </c>
      <c r="FH308">
        <v>0.89010654768178799</v>
      </c>
      <c r="FI308">
        <v>0.88562594074090195</v>
      </c>
      <c r="FJ308">
        <v>0.88137539182300095</v>
      </c>
      <c r="FK308">
        <v>0.87731975436494203</v>
      </c>
      <c r="FL308">
        <v>0.87348922677961005</v>
      </c>
      <c r="FM308">
        <v>0.86962423656501298</v>
      </c>
      <c r="FN308">
        <v>8.8835690617955307E-2</v>
      </c>
      <c r="FO308">
        <v>8.8956304623238197E-2</v>
      </c>
      <c r="FP308">
        <v>8.8937886661133406E-2</v>
      </c>
      <c r="FQ308">
        <v>8.8948264408788197E-2</v>
      </c>
      <c r="FR308">
        <v>8.8917172864086694E-2</v>
      </c>
      <c r="FS308">
        <v>8.8881600129420493E-2</v>
      </c>
      <c r="FT308">
        <v>0.322723571358846</v>
      </c>
      <c r="FU308">
        <v>0.32284561011042501</v>
      </c>
      <c r="FV308">
        <v>0.32289695694623599</v>
      </c>
      <c r="FW308">
        <v>0.32287081172012</v>
      </c>
      <c r="FX308">
        <v>0.32281365419240199</v>
      </c>
      <c r="FY308">
        <v>0.32278371878238699</v>
      </c>
      <c r="FZ308">
        <v>2.82126706871587E-2</v>
      </c>
      <c r="GA308">
        <v>2.8829525648975798E-2</v>
      </c>
      <c r="GB308">
        <v>3.0738904821970899E-2</v>
      </c>
      <c r="GC308">
        <v>3.1763191024333497E-2</v>
      </c>
      <c r="GD308">
        <v>3.2099902183040298E-2</v>
      </c>
      <c r="GE308">
        <v>3.1589818455059801E-2</v>
      </c>
      <c r="GF308">
        <v>0.19244815074639801</v>
      </c>
      <c r="GG308">
        <v>0.16295271814696899</v>
      </c>
      <c r="GH308">
        <v>0.14303490843712699</v>
      </c>
      <c r="GI308">
        <v>0.141291057804456</v>
      </c>
      <c r="GJ308">
        <v>0.140559244223944</v>
      </c>
      <c r="GK308">
        <v>0.13496411943648001</v>
      </c>
      <c r="GL308">
        <v>4.8966109974600297E-2</v>
      </c>
      <c r="GM308">
        <v>4.8966109974600297E-2</v>
      </c>
      <c r="GN308">
        <v>4.8966109974600297E-2</v>
      </c>
      <c r="GO308">
        <v>4.8966109974600297E-2</v>
      </c>
      <c r="GP308">
        <v>4.8966109974600297E-2</v>
      </c>
      <c r="GQ308">
        <v>4.8966109974600297E-2</v>
      </c>
      <c r="GR308">
        <v>1.3656366933853E-2</v>
      </c>
      <c r="GS308">
        <v>1.3656366933853E-2</v>
      </c>
      <c r="GT308">
        <v>1.3656366933853E-2</v>
      </c>
      <c r="GU308">
        <v>1.3656366933853E-2</v>
      </c>
      <c r="GV308">
        <v>1.3656366933853E-2</v>
      </c>
      <c r="GW308">
        <v>1.3656366933853E-2</v>
      </c>
      <c r="GX308">
        <v>0.149043125172097</v>
      </c>
      <c r="GY308">
        <v>0.14907893709787101</v>
      </c>
      <c r="GZ308">
        <v>0.149150586792092</v>
      </c>
      <c r="HA308">
        <v>0.14917768189108499</v>
      </c>
      <c r="HB308">
        <v>0.149109730581371</v>
      </c>
      <c r="HC308">
        <v>0.14909115241950399</v>
      </c>
      <c r="HD308">
        <v>0.11719734198562901</v>
      </c>
      <c r="HE308">
        <v>5.2253283290564702E-2</v>
      </c>
      <c r="HF308">
        <v>3.4715534493521202E-2</v>
      </c>
      <c r="HG308">
        <v>3.3414884864094302E-2</v>
      </c>
      <c r="HH308">
        <v>2.9933850662907199E-2</v>
      </c>
      <c r="HI308">
        <v>3.00299722103297E-2</v>
      </c>
      <c r="HJ308">
        <v>0.99387743292945996</v>
      </c>
      <c r="HK308">
        <v>0.98908090570517704</v>
      </c>
      <c r="HL308">
        <v>0.98450962971943001</v>
      </c>
      <c r="HM308">
        <v>0.97996684116229105</v>
      </c>
      <c r="HN308">
        <v>0.97566681581797199</v>
      </c>
      <c r="HO308">
        <v>0.971583658469509</v>
      </c>
      <c r="HP308">
        <v>0.15689961865462701</v>
      </c>
      <c r="HQ308">
        <v>0.15682672548589499</v>
      </c>
      <c r="HR308">
        <v>0.15671385337691299</v>
      </c>
      <c r="HS308">
        <v>0.156568541696646</v>
      </c>
      <c r="HT308">
        <v>0.15639695580889501</v>
      </c>
      <c r="HU308">
        <v>0.15621432485328399</v>
      </c>
      <c r="HV308">
        <v>0.109990172013042</v>
      </c>
      <c r="HW308">
        <v>0.110505616902842</v>
      </c>
      <c r="HX308">
        <v>0.110993544375632</v>
      </c>
      <c r="HY308">
        <v>0.11136436950256901</v>
      </c>
      <c r="HZ308">
        <v>0.11162787495687999</v>
      </c>
      <c r="IA308">
        <v>0.11183946888929</v>
      </c>
      <c r="IB308">
        <v>0.101348068054168</v>
      </c>
      <c r="IC308">
        <v>0.10205198428704</v>
      </c>
      <c r="ID308">
        <v>0.102660939953497</v>
      </c>
      <c r="IE308">
        <v>0.103193654508722</v>
      </c>
      <c r="IF308">
        <v>0.10388701938242401</v>
      </c>
      <c r="IG308">
        <v>0.10453779499841501</v>
      </c>
      <c r="IH308">
        <v>7.39861634703389E-2</v>
      </c>
      <c r="II308">
        <v>9.1537846680581403E-2</v>
      </c>
      <c r="IJ308">
        <v>9.1187454887580496E-2</v>
      </c>
      <c r="IK308">
        <v>9.0874207761988401E-2</v>
      </c>
      <c r="IL308">
        <v>9.06271085917629E-2</v>
      </c>
      <c r="IM308">
        <v>9.0398844011884694E-2</v>
      </c>
      <c r="IN308">
        <v>9.0192635465293505E-2</v>
      </c>
      <c r="IO308">
        <v>7.8956908225400801E-2</v>
      </c>
      <c r="IP308">
        <v>7.9218343362865901E-2</v>
      </c>
      <c r="IQ308">
        <v>7.9028884955989601E-2</v>
      </c>
      <c r="IR308">
        <v>7.9913921996353998E-2</v>
      </c>
      <c r="IS308">
        <v>7.9423506026898294E-2</v>
      </c>
      <c r="IT308">
        <v>4.3076512049917103E-2</v>
      </c>
      <c r="IU308">
        <v>4.4739872343967098E-2</v>
      </c>
      <c r="IV308">
        <v>4.4665112665680899E-2</v>
      </c>
      <c r="IW308">
        <v>4.4574450394304903E-2</v>
      </c>
      <c r="IX308">
        <v>4.4485334209286999E-2</v>
      </c>
      <c r="IY308">
        <v>4.4400207553435302E-2</v>
      </c>
      <c r="IZ308">
        <v>4.4312939131855703E-2</v>
      </c>
      <c r="JA308">
        <v>4.1507392900351298E-2</v>
      </c>
      <c r="JB308">
        <v>4.16518461206528E-2</v>
      </c>
      <c r="JC308">
        <v>4.1960854342498903E-2</v>
      </c>
      <c r="JD308">
        <v>4.22605319117524E-2</v>
      </c>
      <c r="JE308">
        <v>4.24781746320399E-2</v>
      </c>
      <c r="JF308">
        <v>4.2565013676786299E-2</v>
      </c>
      <c r="JG308">
        <v>4.3242628794417703E-2</v>
      </c>
      <c r="JH308">
        <v>4.3572355284379E-2</v>
      </c>
      <c r="JI308">
        <v>4.3879928356651401E-2</v>
      </c>
      <c r="JJ308">
        <v>4.4099717490024302E-2</v>
      </c>
      <c r="JK308">
        <v>4.4187215054800097E-2</v>
      </c>
      <c r="JL308">
        <v>4.2679450125648798E-2</v>
      </c>
      <c r="JM308">
        <v>4.4664932408145903E-2</v>
      </c>
      <c r="JN308">
        <v>4.5086313938677902E-2</v>
      </c>
      <c r="JO308">
        <v>4.5910367131806303E-2</v>
      </c>
      <c r="JP308">
        <v>4.6112804440227202E-2</v>
      </c>
      <c r="JQ308">
        <v>4.5895760395270602E-2</v>
      </c>
      <c r="JR308">
        <v>0.113801507981134</v>
      </c>
      <c r="JS308">
        <v>0.11375482485487</v>
      </c>
      <c r="JT308">
        <v>0.113717075324031</v>
      </c>
      <c r="JU308">
        <v>0.11369042861022401</v>
      </c>
      <c r="JV308">
        <v>0.113652124349667</v>
      </c>
      <c r="JW308">
        <v>0.113607319818697</v>
      </c>
      <c r="JX308">
        <v>0.27972161920652899</v>
      </c>
      <c r="JY308">
        <v>0.20951594172420299</v>
      </c>
      <c r="JZ308">
        <v>0.17662953096683501</v>
      </c>
      <c r="KA308">
        <v>0.173162580694252</v>
      </c>
      <c r="KB308">
        <v>0.16876502830390999</v>
      </c>
      <c r="KC308">
        <v>0.15800596434997299</v>
      </c>
      <c r="KD308">
        <v>4.1464095539399899E-2</v>
      </c>
      <c r="KE308">
        <v>6.7050659665833998E-2</v>
      </c>
      <c r="KF308">
        <v>6.6935066214096894E-2</v>
      </c>
      <c r="KG308">
        <v>6.7034895212605805E-2</v>
      </c>
      <c r="KH308">
        <v>6.7135042301851702E-2</v>
      </c>
      <c r="KI308">
        <v>6.7146137280549398E-2</v>
      </c>
      <c r="KJ308">
        <v>6.7107625121563694E-2</v>
      </c>
      <c r="KK308">
        <v>4.1599728457901802E-2</v>
      </c>
      <c r="KL308">
        <v>4.1897931455458198E-2</v>
      </c>
      <c r="KM308">
        <v>4.2187441096147499E-2</v>
      </c>
      <c r="KN308">
        <v>4.2398088400354E-2</v>
      </c>
      <c r="KO308">
        <v>4.2477973469805502E-2</v>
      </c>
      <c r="KP308">
        <v>8.8721919656254894E-2</v>
      </c>
      <c r="KQ308">
        <v>8.8758201929751104E-2</v>
      </c>
      <c r="KR308">
        <v>8.8821630805517596E-2</v>
      </c>
      <c r="KS308">
        <v>8.8891319807894997E-2</v>
      </c>
      <c r="KT308">
        <v>8.9068307355319107E-2</v>
      </c>
      <c r="KU308">
        <v>8.9239142254882303E-2</v>
      </c>
      <c r="KV308">
        <v>1</v>
      </c>
      <c r="KW308">
        <v>0.99467809662776496</v>
      </c>
      <c r="KX308">
        <v>0.98963838754238997</v>
      </c>
      <c r="KY308">
        <v>0.98484743294222699</v>
      </c>
      <c r="KZ308">
        <v>0.98031563324693105</v>
      </c>
      <c r="LA308">
        <v>0.97581662326614804</v>
      </c>
      <c r="LB308">
        <v>4.1491297234114301E-2</v>
      </c>
      <c r="LC308">
        <v>4.1637037874983199E-2</v>
      </c>
      <c r="LD308">
        <v>4.19473565165027E-2</v>
      </c>
      <c r="LE308">
        <v>4.2246522196749799E-2</v>
      </c>
      <c r="LF308">
        <v>4.2470142229698297E-2</v>
      </c>
      <c r="LG308">
        <v>4.2562934790926897E-2</v>
      </c>
      <c r="LH308">
        <v>6.2413041053092998E-2</v>
      </c>
      <c r="LI308">
        <v>6.2401384946291903E-2</v>
      </c>
      <c r="LJ308">
        <v>6.2256947815773601E-2</v>
      </c>
      <c r="LK308">
        <v>6.2587045686876105E-2</v>
      </c>
      <c r="LL308">
        <v>6.2979622152996503E-2</v>
      </c>
      <c r="LM308">
        <v>6.3444591146665896E-2</v>
      </c>
      <c r="LN308">
        <v>0.60890390478155798</v>
      </c>
      <c r="LO308">
        <v>0.36378858789624402</v>
      </c>
      <c r="LP308">
        <v>0.36041248570075102</v>
      </c>
      <c r="LQ308">
        <v>0.35701166415980201</v>
      </c>
      <c r="LR308">
        <v>0.353921012195824</v>
      </c>
      <c r="LS308">
        <v>0.35124617047286899</v>
      </c>
      <c r="LT308">
        <v>7.3720646901172401E-2</v>
      </c>
      <c r="LU308">
        <v>7.8710298004133095E-2</v>
      </c>
      <c r="LV308">
        <v>7.8980666219501297E-2</v>
      </c>
      <c r="LW308">
        <v>7.8877905469798906E-2</v>
      </c>
      <c r="LX308">
        <v>7.9792054635530393E-2</v>
      </c>
      <c r="LY308">
        <v>7.9261740890659502E-2</v>
      </c>
      <c r="LZ308">
        <v>0.154249075550007</v>
      </c>
      <c r="MA308">
        <v>0.15382274312602601</v>
      </c>
      <c r="MB308">
        <v>0.15353530061299001</v>
      </c>
      <c r="MC308">
        <v>0.153388416642946</v>
      </c>
      <c r="MD308">
        <v>0.15302522315109299</v>
      </c>
      <c r="ME308">
        <v>0.152732455727283</v>
      </c>
      <c r="MF308">
        <v>4.6857627579254102E-2</v>
      </c>
      <c r="MG308">
        <v>4.7019347652399998E-2</v>
      </c>
      <c r="MH308">
        <v>4.7151298276532097E-2</v>
      </c>
      <c r="MI308">
        <v>4.7252336935114103E-2</v>
      </c>
      <c r="MJ308">
        <v>4.7354821092792397E-2</v>
      </c>
      <c r="MK308">
        <v>4.7531068701022902E-2</v>
      </c>
      <c r="ML308">
        <v>0.19594760382204701</v>
      </c>
      <c r="MM308">
        <v>0.17654541824381401</v>
      </c>
      <c r="MN308">
        <v>0.17651401793503799</v>
      </c>
      <c r="MO308">
        <v>0.176441313701687</v>
      </c>
      <c r="MP308">
        <v>0.17640897153593099</v>
      </c>
      <c r="MQ308">
        <v>0.176359724724686</v>
      </c>
      <c r="MR308">
        <v>7.9171116882000001E-2</v>
      </c>
      <c r="MS308">
        <v>0.249871223851416</v>
      </c>
      <c r="MT308">
        <v>0.24983579729980601</v>
      </c>
      <c r="MU308">
        <v>0.249797926516096</v>
      </c>
      <c r="MV308">
        <v>0.249729672618169</v>
      </c>
      <c r="MW308">
        <v>0.249676239732955</v>
      </c>
      <c r="MX308">
        <v>0.24961536285052599</v>
      </c>
      <c r="MY308">
        <v>8.0113224566715699E-2</v>
      </c>
      <c r="MZ308">
        <v>8.0900506927973695E-2</v>
      </c>
      <c r="NA308">
        <v>8.1287104450553593E-2</v>
      </c>
      <c r="NB308">
        <v>8.1865954270376601E-2</v>
      </c>
      <c r="NC308">
        <v>8.2112245819475294E-2</v>
      </c>
      <c r="ND308">
        <v>7.7411650714135596E-2</v>
      </c>
      <c r="NE308">
        <v>7.7490627719287497E-2</v>
      </c>
      <c r="NF308">
        <v>7.7548296509718395E-2</v>
      </c>
      <c r="NG308">
        <v>7.7651414412392802E-2</v>
      </c>
      <c r="NH308">
        <v>7.7737693629496105E-2</v>
      </c>
      <c r="NI308">
        <v>7.7764947071922899E-2</v>
      </c>
      <c r="NJ308">
        <v>2.2268115028000499E-2</v>
      </c>
      <c r="NK308">
        <v>2.2268063046278399E-2</v>
      </c>
      <c r="NL308">
        <v>2.2268011064226201E-2</v>
      </c>
      <c r="NM308">
        <v>2.2267959081844101E-2</v>
      </c>
      <c r="NN308">
        <v>2.2267907099132001E-2</v>
      </c>
      <c r="NO308">
        <v>2.2267855116089998E-2</v>
      </c>
      <c r="NP308">
        <v>4.14535360987403E-2</v>
      </c>
      <c r="NQ308">
        <v>4.1589492752482901E-2</v>
      </c>
      <c r="NR308">
        <v>4.1888017094494703E-2</v>
      </c>
      <c r="NS308">
        <v>4.2177305399465501E-2</v>
      </c>
      <c r="NT308">
        <v>4.2386052201936697E-2</v>
      </c>
      <c r="NU308">
        <v>4.2464047793593002E-2</v>
      </c>
      <c r="NV308">
        <v>0.20610228589591201</v>
      </c>
      <c r="NW308">
        <v>7.0310195072478099E-2</v>
      </c>
      <c r="NX308">
        <v>7.0310195072478099E-2</v>
      </c>
      <c r="NY308">
        <v>7.0310195072478099E-2</v>
      </c>
      <c r="NZ308">
        <v>7.0310195072478099E-2</v>
      </c>
      <c r="OA308">
        <v>7.0310195072478099E-2</v>
      </c>
      <c r="OB308">
        <v>7.0310195072478099E-2</v>
      </c>
      <c r="OC308">
        <v>0.20600124871329301</v>
      </c>
      <c r="OD308">
        <v>0.20586117215300601</v>
      </c>
      <c r="OE308">
        <v>0.20568227553844001</v>
      </c>
      <c r="OF308">
        <v>0.205458156462867</v>
      </c>
      <c r="OG308">
        <v>0.20530652296909299</v>
      </c>
      <c r="OH308">
        <v>7.0878110923330795E-2</v>
      </c>
      <c r="OI308">
        <v>7.6000546091160401E-2</v>
      </c>
      <c r="OJ308">
        <v>7.7447635704493104E-2</v>
      </c>
      <c r="OK308">
        <v>7.8744296474539205E-2</v>
      </c>
      <c r="OL308">
        <v>7.9385577779201605E-2</v>
      </c>
      <c r="OM308">
        <v>7.8926254729426701E-2</v>
      </c>
      <c r="ON308">
        <v>2.82126706871587E-2</v>
      </c>
      <c r="OO308">
        <v>2.8829525648975798E-2</v>
      </c>
      <c r="OP308">
        <v>3.0738904821970899E-2</v>
      </c>
      <c r="OQ308">
        <v>3.1763191024333497E-2</v>
      </c>
      <c r="OR308">
        <v>3.2099902183040298E-2</v>
      </c>
      <c r="OS308">
        <v>3.1589818455059801E-2</v>
      </c>
      <c r="OT308">
        <v>2.82126706871587E-2</v>
      </c>
      <c r="OU308">
        <v>2.8829525648975798E-2</v>
      </c>
      <c r="OV308">
        <v>3.0738904821970899E-2</v>
      </c>
      <c r="OW308">
        <v>3.1763191024333497E-2</v>
      </c>
      <c r="OX308">
        <v>3.2099902183040298E-2</v>
      </c>
      <c r="OY308">
        <v>3.1589818455059801E-2</v>
      </c>
      <c r="OZ308">
        <v>0.124675364609986</v>
      </c>
      <c r="PA308">
        <v>0.12518642156957799</v>
      </c>
      <c r="PB308">
        <v>0.12570691152236199</v>
      </c>
      <c r="PC308">
        <v>0.126111519995073</v>
      </c>
      <c r="PD308">
        <v>0.12641676005731101</v>
      </c>
      <c r="PE308">
        <v>0.12666492131955201</v>
      </c>
      <c r="PF308">
        <v>0.415366593383033</v>
      </c>
      <c r="PG308">
        <v>0.30051586163876198</v>
      </c>
      <c r="PH308">
        <v>0.28501255663642799</v>
      </c>
      <c r="PI308">
        <v>0.253856649165346</v>
      </c>
      <c r="PJ308">
        <v>0.25936250909939901</v>
      </c>
      <c r="PK308">
        <v>0.23025982565872499</v>
      </c>
      <c r="PL308">
        <v>6.9837514208965404E-2</v>
      </c>
      <c r="PM308">
        <v>7.5085043115141803E-2</v>
      </c>
      <c r="PN308">
        <v>7.6575984824728105E-2</v>
      </c>
      <c r="PO308">
        <v>7.7887279660775702E-2</v>
      </c>
      <c r="PP308">
        <v>7.8530331463348105E-2</v>
      </c>
      <c r="PQ308">
        <v>7.8063274992409698E-2</v>
      </c>
      <c r="PR308">
        <v>0.99999997001375496</v>
      </c>
      <c r="PS308">
        <v>0.99467808523364099</v>
      </c>
      <c r="PT308">
        <v>0.98963838879552102</v>
      </c>
      <c r="PU308">
        <v>0.98484749776401803</v>
      </c>
      <c r="PV308">
        <v>0.98031569866884505</v>
      </c>
      <c r="PW308">
        <v>0.97581669064155196</v>
      </c>
      <c r="PX308">
        <v>0.84670004897096196</v>
      </c>
      <c r="PY308">
        <v>0.84382164311315799</v>
      </c>
      <c r="PZ308">
        <v>0.841047641224969</v>
      </c>
      <c r="QA308">
        <v>0.83830473587432697</v>
      </c>
      <c r="QB308">
        <v>0.83573319554441505</v>
      </c>
      <c r="QC308">
        <v>0.83329030116744396</v>
      </c>
      <c r="QD308">
        <v>4.0458106233088299E-2</v>
      </c>
      <c r="QE308">
        <v>3.5373698226198E-2</v>
      </c>
      <c r="QF308">
        <v>3.3473971431672099E-2</v>
      </c>
      <c r="QG308">
        <v>3.6158233943125E-2</v>
      </c>
      <c r="QH308">
        <v>3.41581185601822E-2</v>
      </c>
      <c r="QI308">
        <v>3.0766755017501701E-2</v>
      </c>
      <c r="QJ308">
        <v>0.110470244085562</v>
      </c>
      <c r="QK308">
        <v>0.197041248071189</v>
      </c>
      <c r="QL308">
        <v>0.197004782045515</v>
      </c>
      <c r="QM308">
        <v>0.19694851405689601</v>
      </c>
      <c r="QN308">
        <v>0.196878494957549</v>
      </c>
      <c r="QO308">
        <v>0.19681693732254099</v>
      </c>
      <c r="QP308">
        <v>0.19675049382805901</v>
      </c>
      <c r="QQ308">
        <v>0.110989689682102</v>
      </c>
      <c r="QR308">
        <v>0.11147624400945901</v>
      </c>
      <c r="QS308">
        <v>0.11188050200242</v>
      </c>
      <c r="QT308">
        <v>0.11211986653641599</v>
      </c>
      <c r="QU308">
        <v>0.112312613389237</v>
      </c>
      <c r="QV308">
        <v>0.16372209985269601</v>
      </c>
      <c r="QW308">
        <v>0.16327907621434601</v>
      </c>
      <c r="QX308">
        <v>0.162773339651438</v>
      </c>
      <c r="QY308">
        <v>0.16223094430336499</v>
      </c>
      <c r="QZ308">
        <v>0.16188983947753799</v>
      </c>
      <c r="RA308">
        <v>0.16156863642358499</v>
      </c>
      <c r="RB308">
        <v>0.276976078895738</v>
      </c>
      <c r="RC308">
        <v>0.27692691430789002</v>
      </c>
      <c r="RD308">
        <v>0.27681200421232999</v>
      </c>
      <c r="RE308">
        <v>0.27660679764007601</v>
      </c>
      <c r="RF308">
        <v>0.27636313596338502</v>
      </c>
      <c r="RG308">
        <v>0.27609121873065701</v>
      </c>
      <c r="RH308">
        <v>0.15495092265068899</v>
      </c>
      <c r="RI308">
        <v>0.154275103783729</v>
      </c>
      <c r="RJ308">
        <v>0.15363252404368</v>
      </c>
      <c r="RK308">
        <v>0.153023715756502</v>
      </c>
      <c r="RL308">
        <v>0.15239056355355299</v>
      </c>
      <c r="RM308">
        <v>0.15176484721903499</v>
      </c>
      <c r="RN308">
        <v>0.10994657176266601</v>
      </c>
    </row>
    <row r="309" spans="1:482" x14ac:dyDescent="0.25">
      <c r="A309" t="s">
        <v>452</v>
      </c>
      <c r="B309">
        <v>0.36577537484270101</v>
      </c>
      <c r="C309">
        <v>0.61957322956298999</v>
      </c>
      <c r="D309">
        <v>0.36449330188940599</v>
      </c>
      <c r="E309">
        <v>0.36059650145616301</v>
      </c>
      <c r="F309">
        <v>0.35717553309088801</v>
      </c>
      <c r="G309">
        <v>0.354098486215428</v>
      </c>
      <c r="H309">
        <v>-2.8678789961138602E-3</v>
      </c>
      <c r="I309">
        <v>-2.8678789961138602E-3</v>
      </c>
      <c r="J309">
        <v>-2.8678789961138602E-3</v>
      </c>
      <c r="K309">
        <v>-2.8678789961138602E-3</v>
      </c>
      <c r="L309">
        <v>-2.8678789961138602E-3</v>
      </c>
      <c r="M309">
        <v>-2.8678789961138602E-3</v>
      </c>
      <c r="N309">
        <v>0.121672436943534</v>
      </c>
      <c r="O309">
        <v>0.121672436943534</v>
      </c>
      <c r="P309">
        <v>0.121672436943534</v>
      </c>
      <c r="Q309">
        <v>0.121672436943534</v>
      </c>
      <c r="R309">
        <v>0.121672436943534</v>
      </c>
      <c r="S309">
        <v>0.121672436943534</v>
      </c>
      <c r="T309">
        <v>2.0621153779958198E-2</v>
      </c>
      <c r="U309">
        <v>2.0621153779958198E-2</v>
      </c>
      <c r="V309">
        <v>2.0621153779958198E-2</v>
      </c>
      <c r="W309">
        <v>2.0621153779958198E-2</v>
      </c>
      <c r="X309">
        <v>2.0621153779958198E-2</v>
      </c>
      <c r="Y309">
        <v>2.0621153779958198E-2</v>
      </c>
      <c r="Z309">
        <v>6.6634353107254102E-2</v>
      </c>
      <c r="AA309">
        <v>6.6634353107254102E-2</v>
      </c>
      <c r="AB309">
        <v>6.6634353107254102E-2</v>
      </c>
      <c r="AC309">
        <v>6.6634353107254102E-2</v>
      </c>
      <c r="AD309">
        <v>6.6634353107254102E-2</v>
      </c>
      <c r="AE309">
        <v>6.6634353107254102E-2</v>
      </c>
      <c r="AF309">
        <v>0.136321579516611</v>
      </c>
      <c r="AG309">
        <v>0.13616566310287201</v>
      </c>
      <c r="AH309">
        <v>0.13603671216660901</v>
      </c>
      <c r="AI309">
        <v>0.135991217784485</v>
      </c>
      <c r="AJ309">
        <v>0.13598057850099099</v>
      </c>
      <c r="AK309">
        <v>0.13596669727128</v>
      </c>
      <c r="AL309">
        <v>0.14319962484850399</v>
      </c>
      <c r="AM309">
        <v>0.143776938048121</v>
      </c>
      <c r="AN309">
        <v>0.14432748596651701</v>
      </c>
      <c r="AO309">
        <v>0.14491095461304301</v>
      </c>
      <c r="AP309">
        <v>0.14540075366514901</v>
      </c>
      <c r="AQ309">
        <v>0.145771772768756</v>
      </c>
      <c r="AR309">
        <v>0.33896379162838203</v>
      </c>
      <c r="AS309">
        <v>0.33991396937002699</v>
      </c>
      <c r="AT309">
        <v>0.34087223683637602</v>
      </c>
      <c r="AU309">
        <v>0.34182741078554202</v>
      </c>
      <c r="AV309">
        <v>0.342726919086974</v>
      </c>
      <c r="AW309">
        <v>0.34356736743772598</v>
      </c>
      <c r="AX309">
        <v>5.5364279301304498E-2</v>
      </c>
      <c r="AY309">
        <v>5.4742165821135003E-2</v>
      </c>
      <c r="AZ309">
        <v>5.40380881664577E-2</v>
      </c>
      <c r="BA309">
        <v>5.3323430153394601E-2</v>
      </c>
      <c r="BB309">
        <v>5.2623457304948697E-2</v>
      </c>
      <c r="BC309">
        <v>5.1840565108624503E-2</v>
      </c>
      <c r="BD309">
        <v>0.118956215148232</v>
      </c>
      <c r="BE309">
        <v>0.11904678603889</v>
      </c>
      <c r="BF309">
        <v>0.119083924347907</v>
      </c>
      <c r="BG309">
        <v>0.119102978788835</v>
      </c>
      <c r="BH309">
        <v>0.11911787540261499</v>
      </c>
      <c r="BI309">
        <v>0.119127051924437</v>
      </c>
      <c r="BJ309">
        <v>6.7115535807486595E-2</v>
      </c>
      <c r="BK309">
        <v>6.6858333556991903E-2</v>
      </c>
      <c r="BL309">
        <v>6.65869729565748E-2</v>
      </c>
      <c r="BM309">
        <v>6.6495615211863396E-2</v>
      </c>
      <c r="BN309">
        <v>6.6472385935163594E-2</v>
      </c>
      <c r="BO309">
        <v>6.64057359587822E-2</v>
      </c>
      <c r="BP309">
        <v>3.7577289675742302E-2</v>
      </c>
      <c r="BQ309">
        <v>3.7555564075774997E-2</v>
      </c>
      <c r="BR309">
        <v>3.7606750433452497E-2</v>
      </c>
      <c r="BS309">
        <v>3.9272720425078199E-2</v>
      </c>
      <c r="BT309">
        <v>4.0228515466138301E-2</v>
      </c>
      <c r="BU309">
        <v>4.0928404629879699E-2</v>
      </c>
      <c r="BV309">
        <v>7.3322418327193495E-2</v>
      </c>
      <c r="BW309">
        <v>7.8247431458543001E-2</v>
      </c>
      <c r="BX309">
        <v>8.0415151641235694E-2</v>
      </c>
      <c r="BY309">
        <v>8.0594544730492795E-2</v>
      </c>
      <c r="BZ309">
        <v>8.0705287437839501E-2</v>
      </c>
      <c r="CA309">
        <v>8.1113044120206299E-2</v>
      </c>
      <c r="CB309">
        <v>0.12633952525085701</v>
      </c>
      <c r="CC309">
        <v>0.126544239262877</v>
      </c>
      <c r="CD309">
        <v>0.12674856878631299</v>
      </c>
      <c r="CE309">
        <v>0.12707316704483099</v>
      </c>
      <c r="CF309">
        <v>0.12741258692736401</v>
      </c>
      <c r="CG309">
        <v>0.12775039884275999</v>
      </c>
      <c r="CH309">
        <v>0.119067941784638</v>
      </c>
      <c r="CI309">
        <v>7.2088710917820098E-2</v>
      </c>
      <c r="CJ309">
        <v>7.7015591101474504E-2</v>
      </c>
      <c r="CK309">
        <v>7.91278988004534E-2</v>
      </c>
      <c r="CL309">
        <v>7.9224487384272194E-2</v>
      </c>
      <c r="CM309">
        <v>7.9028022208828194E-2</v>
      </c>
      <c r="CN309">
        <v>7.9513137026620495E-2</v>
      </c>
      <c r="CO309">
        <v>0.119861820730256</v>
      </c>
      <c r="CP309">
        <v>0.12050786729195601</v>
      </c>
      <c r="CQ309">
        <v>0.121158980166852</v>
      </c>
      <c r="CR309">
        <v>0.121703528683354</v>
      </c>
      <c r="CS309">
        <v>0.122094377789379</v>
      </c>
      <c r="CT309">
        <v>7.8375534628785701E-2</v>
      </c>
      <c r="CU309">
        <v>6.3172570543911205E-2</v>
      </c>
      <c r="CV309">
        <v>6.3189561321581295E-2</v>
      </c>
      <c r="CW309">
        <v>6.3205410199240003E-2</v>
      </c>
      <c r="CX309">
        <v>6.3217953773920907E-2</v>
      </c>
      <c r="CY309">
        <v>6.3233498439998898E-2</v>
      </c>
      <c r="CZ309">
        <v>6.32465289049087E-2</v>
      </c>
      <c r="DA309">
        <v>8.3429822241076604E-2</v>
      </c>
      <c r="DB309">
        <v>8.5708642766671103E-2</v>
      </c>
      <c r="DC309">
        <v>8.5977318919313594E-2</v>
      </c>
      <c r="DD309">
        <v>8.5869337410605998E-2</v>
      </c>
      <c r="DE309">
        <v>8.6377109520711995E-2</v>
      </c>
      <c r="DF309">
        <v>0.11180536953888601</v>
      </c>
      <c r="DG309">
        <v>0.10483895226708401</v>
      </c>
      <c r="DH309">
        <v>0.104987673246606</v>
      </c>
      <c r="DI309">
        <v>0.10512663592848</v>
      </c>
      <c r="DJ309">
        <v>0.105240373176506</v>
      </c>
      <c r="DK309">
        <v>0.105398369647273</v>
      </c>
      <c r="DL309">
        <v>0.10553905611449101</v>
      </c>
      <c r="DM309">
        <v>2.09129610459413E-2</v>
      </c>
      <c r="DN309">
        <v>2.09729650654547E-2</v>
      </c>
      <c r="DO309">
        <v>2.0977549143345001E-2</v>
      </c>
      <c r="DP309">
        <v>2.10927145109631E-2</v>
      </c>
      <c r="DQ309">
        <v>2.1220066808393501E-2</v>
      </c>
      <c r="DR309">
        <v>2.1278645487888999E-2</v>
      </c>
      <c r="DS309">
        <v>0.11206122783302</v>
      </c>
      <c r="DT309">
        <v>0.112299401937551</v>
      </c>
      <c r="DU309">
        <v>0.112530461285953</v>
      </c>
      <c r="DV309">
        <v>0.112771919724582</v>
      </c>
      <c r="DW309">
        <v>0.113021869115343</v>
      </c>
      <c r="DX309">
        <v>0.114145012230879</v>
      </c>
      <c r="DY309">
        <v>0.113655972809612</v>
      </c>
      <c r="DZ309">
        <v>0.113070509881753</v>
      </c>
      <c r="EA309">
        <v>0.112447176585668</v>
      </c>
      <c r="EB309">
        <v>0.111969488171746</v>
      </c>
      <c r="EC309">
        <v>0.11146894782835801</v>
      </c>
      <c r="ED309">
        <v>4.2354966443900202E-2</v>
      </c>
      <c r="EE309">
        <v>3.2455552587739599E-2</v>
      </c>
      <c r="EF309">
        <v>3.2455552587739599E-2</v>
      </c>
      <c r="EG309">
        <v>3.2455552587739599E-2</v>
      </c>
      <c r="EH309">
        <v>3.2455552587739599E-2</v>
      </c>
      <c r="EI309">
        <v>3.2455552587739599E-2</v>
      </c>
      <c r="EJ309">
        <v>3.2455552587739599E-2</v>
      </c>
      <c r="EK309">
        <v>4.4103129856080503E-2</v>
      </c>
      <c r="EL309">
        <v>4.4085390081401603E-2</v>
      </c>
      <c r="EM309">
        <v>4.4067652304041402E-2</v>
      </c>
      <c r="EN309">
        <v>4.4050578611246102E-2</v>
      </c>
      <c r="EO309">
        <v>4.4033506844968602E-2</v>
      </c>
      <c r="EP309">
        <v>4.4012476536386798E-2</v>
      </c>
      <c r="EQ309">
        <v>4.2463246095891999E-2</v>
      </c>
      <c r="ER309">
        <v>4.2341698754125898E-2</v>
      </c>
      <c r="ES309">
        <v>4.2493767329696799E-2</v>
      </c>
      <c r="ET309">
        <v>4.2716418660393198E-2</v>
      </c>
      <c r="EU309">
        <v>4.3041858820487097E-2</v>
      </c>
      <c r="EV309">
        <v>2.3411677820750099E-2</v>
      </c>
      <c r="EW309">
        <v>3.5312289394020299E-2</v>
      </c>
      <c r="EX309">
        <v>2.7639944007598699E-2</v>
      </c>
      <c r="EY309">
        <v>2.3307780623795901E-2</v>
      </c>
      <c r="EZ309">
        <v>2.3297346214559801E-2</v>
      </c>
      <c r="FA309">
        <v>2.32965232631199E-2</v>
      </c>
      <c r="FB309">
        <v>0.32236294085216499</v>
      </c>
      <c r="FC309">
        <v>0.32269066340707803</v>
      </c>
      <c r="FD309">
        <v>0.32280064191726898</v>
      </c>
      <c r="FE309">
        <v>0.322820842498031</v>
      </c>
      <c r="FF309">
        <v>0.32305831056821799</v>
      </c>
      <c r="FG309">
        <v>0.32330846702906402</v>
      </c>
      <c r="FH309">
        <v>0.88534761638192205</v>
      </c>
      <c r="FI309">
        <v>0.89007223697164894</v>
      </c>
      <c r="FJ309">
        <v>0.88559236926940899</v>
      </c>
      <c r="FK309">
        <v>0.88131483887953299</v>
      </c>
      <c r="FL309">
        <v>0.87725029591722903</v>
      </c>
      <c r="FM309">
        <v>0.87316769943759198</v>
      </c>
      <c r="FN309">
        <v>8.9315554672272507E-2</v>
      </c>
      <c r="FO309">
        <v>8.9396637961284303E-2</v>
      </c>
      <c r="FP309">
        <v>8.9424610230868604E-2</v>
      </c>
      <c r="FQ309">
        <v>8.9441462351303902E-2</v>
      </c>
      <c r="FR309">
        <v>8.9413525587392101E-2</v>
      </c>
      <c r="FS309">
        <v>8.9376763779011506E-2</v>
      </c>
      <c r="FT309">
        <v>0.32253261722704901</v>
      </c>
      <c r="FU309">
        <v>0.32273966426022399</v>
      </c>
      <c r="FV309">
        <v>0.32285732593354199</v>
      </c>
      <c r="FW309">
        <v>0.32290921652398202</v>
      </c>
      <c r="FX309">
        <v>0.32286482491316598</v>
      </c>
      <c r="FY309">
        <v>0.32281112908288301</v>
      </c>
      <c r="FZ309">
        <v>2.29993882109613E-2</v>
      </c>
      <c r="GA309">
        <v>3.3776999899929001E-2</v>
      </c>
      <c r="GB309">
        <v>2.9743901621191199E-2</v>
      </c>
      <c r="GC309">
        <v>3.12351393689346E-2</v>
      </c>
      <c r="GD309">
        <v>3.15126330817114E-2</v>
      </c>
      <c r="GE309">
        <v>3.2060197538736103E-2</v>
      </c>
      <c r="GF309">
        <v>0.15799622987715101</v>
      </c>
      <c r="GG309">
        <v>0.19320259027072001</v>
      </c>
      <c r="GH309">
        <v>0.16421341697448499</v>
      </c>
      <c r="GI309">
        <v>0.144977824809575</v>
      </c>
      <c r="GJ309">
        <v>0.143158545993816</v>
      </c>
      <c r="GK309">
        <v>0.142114575128196</v>
      </c>
      <c r="GL309">
        <v>4.8789533065454298E-2</v>
      </c>
      <c r="GM309">
        <v>4.8789533065454298E-2</v>
      </c>
      <c r="GN309">
        <v>4.8789533065454298E-2</v>
      </c>
      <c r="GO309">
        <v>4.8789533065454298E-2</v>
      </c>
      <c r="GP309">
        <v>4.8789533065454298E-2</v>
      </c>
      <c r="GQ309">
        <v>4.8789533065454298E-2</v>
      </c>
      <c r="GR309">
        <v>1.37342429196968E-2</v>
      </c>
      <c r="GS309">
        <v>1.37342429196968E-2</v>
      </c>
      <c r="GT309">
        <v>1.37342429196968E-2</v>
      </c>
      <c r="GU309">
        <v>1.37342429196968E-2</v>
      </c>
      <c r="GV309">
        <v>1.37342429196968E-2</v>
      </c>
      <c r="GW309">
        <v>1.37342429196968E-2</v>
      </c>
      <c r="GX309">
        <v>0.148584651494134</v>
      </c>
      <c r="GY309">
        <v>0.148590260795566</v>
      </c>
      <c r="GZ309">
        <v>0.14863615200152799</v>
      </c>
      <c r="HA309">
        <v>0.148707704082533</v>
      </c>
      <c r="HB309">
        <v>0.148726528429836</v>
      </c>
      <c r="HC309">
        <v>0.14870720767033299</v>
      </c>
      <c r="HD309">
        <v>2.8628317676621998E-2</v>
      </c>
      <c r="HE309">
        <v>0.121558746575922</v>
      </c>
      <c r="HF309">
        <v>5.2867867139508799E-2</v>
      </c>
      <c r="HG309">
        <v>3.5034825820699098E-2</v>
      </c>
      <c r="HH309">
        <v>3.3418315934834797E-2</v>
      </c>
      <c r="HI309">
        <v>3.0186654016526201E-2</v>
      </c>
      <c r="HJ309">
        <v>0.99078834791463599</v>
      </c>
      <c r="HK309">
        <v>0.99386604033648795</v>
      </c>
      <c r="HL309">
        <v>0.98906779522628296</v>
      </c>
      <c r="HM309">
        <v>0.98427118495884203</v>
      </c>
      <c r="HN309">
        <v>0.97973261682032697</v>
      </c>
      <c r="HO309">
        <v>0.97542072284260595</v>
      </c>
      <c r="HP309">
        <v>0.15665489943029301</v>
      </c>
      <c r="HQ309">
        <v>0.156997607245633</v>
      </c>
      <c r="HR309">
        <v>0.156924339433205</v>
      </c>
      <c r="HS309">
        <v>0.15681117714399101</v>
      </c>
      <c r="HT309">
        <v>0.15666762263832401</v>
      </c>
      <c r="HU309">
        <v>0.15649019689190999</v>
      </c>
      <c r="HV309">
        <v>0.109294948027055</v>
      </c>
      <c r="HW309">
        <v>0.10980681951264901</v>
      </c>
      <c r="HX309">
        <v>0.110345136997482</v>
      </c>
      <c r="HY309">
        <v>0.110848415485338</v>
      </c>
      <c r="HZ309">
        <v>0.111222219819143</v>
      </c>
      <c r="IA309">
        <v>0.111503622038263</v>
      </c>
      <c r="IB309">
        <v>0.100898983030624</v>
      </c>
      <c r="IC309">
        <v>0.101324682339276</v>
      </c>
      <c r="ID309">
        <v>0.102063510257675</v>
      </c>
      <c r="IE309">
        <v>0.10271299858993201</v>
      </c>
      <c r="IF309">
        <v>0.103242579402613</v>
      </c>
      <c r="IG309">
        <v>0.10391026745792301</v>
      </c>
      <c r="IH309">
        <v>7.2529102661668204E-2</v>
      </c>
      <c r="II309">
        <v>9.1818842468778097E-2</v>
      </c>
      <c r="IJ309">
        <v>9.1475303833444294E-2</v>
      </c>
      <c r="IK309">
        <v>9.1125390503599704E-2</v>
      </c>
      <c r="IL309">
        <v>9.0889383148174893E-2</v>
      </c>
      <c r="IM309">
        <v>9.06704671891332E-2</v>
      </c>
      <c r="IN309">
        <v>9.0434221073356302E-2</v>
      </c>
      <c r="IO309">
        <v>7.7400713358374201E-2</v>
      </c>
      <c r="IP309">
        <v>7.9528892793320399E-2</v>
      </c>
      <c r="IQ309">
        <v>7.9626829747307906E-2</v>
      </c>
      <c r="IR309">
        <v>7.9679018385496098E-2</v>
      </c>
      <c r="IS309">
        <v>8.0102137729784195E-2</v>
      </c>
      <c r="IT309">
        <v>4.3123026932992303E-2</v>
      </c>
      <c r="IU309">
        <v>4.4823139336968999E-2</v>
      </c>
      <c r="IV309">
        <v>4.47553518857653E-2</v>
      </c>
      <c r="IW309">
        <v>4.4674685493720001E-2</v>
      </c>
      <c r="IX309">
        <v>4.4582543641989103E-2</v>
      </c>
      <c r="IY309">
        <v>4.4493523834921E-2</v>
      </c>
      <c r="IZ309">
        <v>4.4408296827477302E-2</v>
      </c>
      <c r="JA309">
        <v>4.15783066121235E-2</v>
      </c>
      <c r="JB309">
        <v>4.1599095814028403E-2</v>
      </c>
      <c r="JC309">
        <v>4.1681980931376497E-2</v>
      </c>
      <c r="JD309">
        <v>4.1996779627395002E-2</v>
      </c>
      <c r="JE309">
        <v>4.2255526282818902E-2</v>
      </c>
      <c r="JF309">
        <v>4.2443182327779501E-2</v>
      </c>
      <c r="JG309">
        <v>4.3165492514143998E-2</v>
      </c>
      <c r="JH309">
        <v>4.3269421037521502E-2</v>
      </c>
      <c r="JI309">
        <v>4.3604300707680399E-2</v>
      </c>
      <c r="JJ309">
        <v>4.3870607787153702E-2</v>
      </c>
      <c r="JK309">
        <v>4.4060223825799397E-2</v>
      </c>
      <c r="JL309">
        <v>4.0488629625459099E-2</v>
      </c>
      <c r="JM309">
        <v>4.29744794545069E-2</v>
      </c>
      <c r="JN309">
        <v>4.4839231260365597E-2</v>
      </c>
      <c r="JO309">
        <v>4.53707765301836E-2</v>
      </c>
      <c r="JP309">
        <v>4.6044639892628497E-2</v>
      </c>
      <c r="JQ309">
        <v>4.6196137729037801E-2</v>
      </c>
      <c r="JR309">
        <v>0.11379730367148599</v>
      </c>
      <c r="JS309">
        <v>0.113742904289729</v>
      </c>
      <c r="JT309">
        <v>0.11371406364311</v>
      </c>
      <c r="JU309">
        <v>0.113688895274626</v>
      </c>
      <c r="JV309">
        <v>0.11365621701822699</v>
      </c>
      <c r="JW309">
        <v>0.113611001197973</v>
      </c>
      <c r="JX309">
        <v>0.209391785870748</v>
      </c>
      <c r="JY309">
        <v>0.28028733392903699</v>
      </c>
      <c r="JZ309">
        <v>0.21002103634510499</v>
      </c>
      <c r="KA309">
        <v>0.17687799846948199</v>
      </c>
      <c r="KB309">
        <v>0.173881004996321</v>
      </c>
      <c r="KC309">
        <v>0.169919932933634</v>
      </c>
      <c r="KD309">
        <v>4.1539655198964298E-2</v>
      </c>
      <c r="KE309">
        <v>6.6818799658932296E-2</v>
      </c>
      <c r="KF309">
        <v>6.6776449727098397E-2</v>
      </c>
      <c r="KG309">
        <v>6.6735198465396703E-2</v>
      </c>
      <c r="KH309">
        <v>6.6851067775611103E-2</v>
      </c>
      <c r="KI309">
        <v>6.6932561787741401E-2</v>
      </c>
      <c r="KJ309">
        <v>6.6944424325763002E-2</v>
      </c>
      <c r="KK309">
        <v>4.1556427278893297E-2</v>
      </c>
      <c r="KL309">
        <v>4.1630530469751001E-2</v>
      </c>
      <c r="KM309">
        <v>4.1935113482331997E-2</v>
      </c>
      <c r="KN309">
        <v>4.2183731422489101E-2</v>
      </c>
      <c r="KO309">
        <v>4.23644192131288E-2</v>
      </c>
      <c r="KP309">
        <v>8.8937975704751204E-2</v>
      </c>
      <c r="KQ309">
        <v>8.8986914094133104E-2</v>
      </c>
      <c r="KR309">
        <v>8.9032664393472793E-2</v>
      </c>
      <c r="KS309">
        <v>8.9095649872347596E-2</v>
      </c>
      <c r="KT309">
        <v>8.9203110463105001E-2</v>
      </c>
      <c r="KU309">
        <v>8.9378632405187702E-2</v>
      </c>
      <c r="KV309">
        <v>0.99467809662776496</v>
      </c>
      <c r="KW309">
        <v>1</v>
      </c>
      <c r="KX309">
        <v>0.99467569894681795</v>
      </c>
      <c r="KY309">
        <v>0.98961226953367698</v>
      </c>
      <c r="KZ309">
        <v>0.98481592266645701</v>
      </c>
      <c r="LA309">
        <v>0.98006597880910695</v>
      </c>
      <c r="LB309">
        <v>4.1558403507964602E-2</v>
      </c>
      <c r="LC309">
        <v>4.1583089913008901E-2</v>
      </c>
      <c r="LD309">
        <v>4.1667272133147797E-2</v>
      </c>
      <c r="LE309">
        <v>4.1983387216564201E-2</v>
      </c>
      <c r="LF309">
        <v>4.2241625135926102E-2</v>
      </c>
      <c r="LG309">
        <v>4.2435241431620502E-2</v>
      </c>
      <c r="LH309">
        <v>6.3922507842391799E-2</v>
      </c>
      <c r="LI309">
        <v>6.3444253413871096E-2</v>
      </c>
      <c r="LJ309">
        <v>6.3478147306845201E-2</v>
      </c>
      <c r="LK309">
        <v>6.3327018317721598E-2</v>
      </c>
      <c r="LL309">
        <v>6.3665494643818293E-2</v>
      </c>
      <c r="LM309">
        <v>6.4050687898480299E-2</v>
      </c>
      <c r="LN309">
        <v>0.36584153319963503</v>
      </c>
      <c r="LO309">
        <v>0.61297573902137403</v>
      </c>
      <c r="LP309">
        <v>0.36456276710607799</v>
      </c>
      <c r="LQ309">
        <v>0.36066961635731398</v>
      </c>
      <c r="LR309">
        <v>0.357249922240506</v>
      </c>
      <c r="LS309">
        <v>0.35417571143408599</v>
      </c>
      <c r="LT309">
        <v>7.2262423124694206E-2</v>
      </c>
      <c r="LU309">
        <v>7.7161070991384195E-2</v>
      </c>
      <c r="LV309">
        <v>7.92946468460137E-2</v>
      </c>
      <c r="LW309">
        <v>7.9444198114923995E-2</v>
      </c>
      <c r="LX309">
        <v>7.9536642028609203E-2</v>
      </c>
      <c r="LY309">
        <v>7.9925827851238404E-2</v>
      </c>
      <c r="LZ309">
        <v>0.15506599443370001</v>
      </c>
      <c r="MA309">
        <v>0.15457761501046299</v>
      </c>
      <c r="MB309">
        <v>0.15426826263834101</v>
      </c>
      <c r="MC309">
        <v>0.15412966867567901</v>
      </c>
      <c r="MD309">
        <v>0.15370426381629099</v>
      </c>
      <c r="ME309">
        <v>0.15337233831142</v>
      </c>
      <c r="MF309">
        <v>4.7080652797090602E-2</v>
      </c>
      <c r="MG309">
        <v>4.7277129008933799E-2</v>
      </c>
      <c r="MH309">
        <v>4.7418019682788498E-2</v>
      </c>
      <c r="MI309">
        <v>4.7530919161807898E-2</v>
      </c>
      <c r="MJ309">
        <v>4.7661624579274697E-2</v>
      </c>
      <c r="MK309">
        <v>4.7827014437404503E-2</v>
      </c>
      <c r="ML309">
        <v>0.17657450263878499</v>
      </c>
      <c r="MM309">
        <v>0.19628489406636501</v>
      </c>
      <c r="MN309">
        <v>0.17650755600453399</v>
      </c>
      <c r="MO309">
        <v>0.176436696839715</v>
      </c>
      <c r="MP309">
        <v>0.17640825872691701</v>
      </c>
      <c r="MQ309">
        <v>0.17635737748646599</v>
      </c>
      <c r="MR309">
        <v>7.8783263191855205E-2</v>
      </c>
      <c r="MS309">
        <v>0.24990682008550599</v>
      </c>
      <c r="MT309">
        <v>0.249867465867219</v>
      </c>
      <c r="MU309">
        <v>0.249824327757005</v>
      </c>
      <c r="MV309">
        <v>0.24975169682815301</v>
      </c>
      <c r="MW309">
        <v>0.24968307959750499</v>
      </c>
      <c r="MX309">
        <v>0.24962324917201101</v>
      </c>
      <c r="MY309">
        <v>7.9716815250632303E-2</v>
      </c>
      <c r="MZ309">
        <v>8.0479711354218095E-2</v>
      </c>
      <c r="NA309">
        <v>8.1248439495016103E-2</v>
      </c>
      <c r="NB309">
        <v>8.1701965972878696E-2</v>
      </c>
      <c r="NC309">
        <v>8.2269652343879299E-2</v>
      </c>
      <c r="ND309">
        <v>7.7647253651413006E-2</v>
      </c>
      <c r="NE309">
        <v>7.7623012973588396E-2</v>
      </c>
      <c r="NF309">
        <v>7.7700253588538701E-2</v>
      </c>
      <c r="NG309">
        <v>7.7756309387397596E-2</v>
      </c>
      <c r="NH309">
        <v>7.7790594207915995E-2</v>
      </c>
      <c r="NI309">
        <v>7.7873212149259796E-2</v>
      </c>
      <c r="NJ309">
        <v>2.2321960688246101E-2</v>
      </c>
      <c r="NK309">
        <v>2.2321909165357E-2</v>
      </c>
      <c r="NL309">
        <v>2.2321857642134402E-2</v>
      </c>
      <c r="NM309">
        <v>2.23218061185784E-2</v>
      </c>
      <c r="NN309">
        <v>2.2321754594688801E-2</v>
      </c>
      <c r="NO309">
        <v>2.2321703070465701E-2</v>
      </c>
      <c r="NP309">
        <v>4.1529741267789598E-2</v>
      </c>
      <c r="NQ309">
        <v>4.1546879467579102E-2</v>
      </c>
      <c r="NR309">
        <v>4.1621306405501698E-2</v>
      </c>
      <c r="NS309">
        <v>4.1925667384789103E-2</v>
      </c>
      <c r="NT309">
        <v>4.2174068523921103E-2</v>
      </c>
      <c r="NU309">
        <v>4.23528641315815E-2</v>
      </c>
      <c r="NV309">
        <v>0.20615852093333301</v>
      </c>
      <c r="NW309">
        <v>7.05936953840334E-2</v>
      </c>
      <c r="NX309">
        <v>7.05936953840334E-2</v>
      </c>
      <c r="NY309">
        <v>7.05936953840334E-2</v>
      </c>
      <c r="NZ309">
        <v>7.05936953840334E-2</v>
      </c>
      <c r="OA309">
        <v>7.05936953840334E-2</v>
      </c>
      <c r="OB309">
        <v>7.05936953840334E-2</v>
      </c>
      <c r="OC309">
        <v>0.206029418090939</v>
      </c>
      <c r="OD309">
        <v>0.20589997636372101</v>
      </c>
      <c r="OE309">
        <v>0.20573210193975</v>
      </c>
      <c r="OF309">
        <v>0.205516453098056</v>
      </c>
      <c r="OG309">
        <v>0.20535804272466601</v>
      </c>
      <c r="OH309">
        <v>6.9098811693845505E-2</v>
      </c>
      <c r="OI309">
        <v>7.3503839959460804E-2</v>
      </c>
      <c r="OJ309">
        <v>7.6422185979728094E-2</v>
      </c>
      <c r="OK309">
        <v>7.7833770806900404E-2</v>
      </c>
      <c r="OL309">
        <v>7.9026349479222296E-2</v>
      </c>
      <c r="OM309">
        <v>7.9461477964127905E-2</v>
      </c>
      <c r="ON309">
        <v>2.29993882109613E-2</v>
      </c>
      <c r="OO309">
        <v>3.3776999899929001E-2</v>
      </c>
      <c r="OP309">
        <v>2.9743901621191199E-2</v>
      </c>
      <c r="OQ309">
        <v>3.12351393689346E-2</v>
      </c>
      <c r="OR309">
        <v>3.15126330817114E-2</v>
      </c>
      <c r="OS309">
        <v>3.2060197538736103E-2</v>
      </c>
      <c r="OT309">
        <v>2.29993882109613E-2</v>
      </c>
      <c r="OU309">
        <v>3.3776999899929001E-2</v>
      </c>
      <c r="OV309">
        <v>2.9743901621191199E-2</v>
      </c>
      <c r="OW309">
        <v>3.12351393689346E-2</v>
      </c>
      <c r="OX309">
        <v>3.15126330817114E-2</v>
      </c>
      <c r="OY309">
        <v>3.2060197538736103E-2</v>
      </c>
      <c r="OZ309">
        <v>0.124000430272189</v>
      </c>
      <c r="PA309">
        <v>0.124513213441636</v>
      </c>
      <c r="PB309">
        <v>0.125060898486378</v>
      </c>
      <c r="PC309">
        <v>0.12559504914133701</v>
      </c>
      <c r="PD309">
        <v>0.12599972058271999</v>
      </c>
      <c r="PE309">
        <v>0.12632337148967601</v>
      </c>
      <c r="PF309">
        <v>0.30343744060216599</v>
      </c>
      <c r="PG309">
        <v>0.41665946057059899</v>
      </c>
      <c r="PH309">
        <v>0.30193985729300399</v>
      </c>
      <c r="PI309">
        <v>0.286058908206549</v>
      </c>
      <c r="PJ309">
        <v>0.25514079575475501</v>
      </c>
      <c r="PK309">
        <v>0.26122518370069298</v>
      </c>
      <c r="PL309">
        <v>6.8070256042905203E-2</v>
      </c>
      <c r="PM309">
        <v>7.2560862016659594E-2</v>
      </c>
      <c r="PN309">
        <v>7.5562220108327097E-2</v>
      </c>
      <c r="PO309">
        <v>7.6970697419258299E-2</v>
      </c>
      <c r="PP309">
        <v>7.8167173080730207E-2</v>
      </c>
      <c r="PQ309">
        <v>7.8603252580948996E-2</v>
      </c>
      <c r="PR309">
        <v>0.99467806388260305</v>
      </c>
      <c r="PS309">
        <v>0.99999997002408203</v>
      </c>
      <c r="PT309">
        <v>0.99467568747580604</v>
      </c>
      <c r="PU309">
        <v>0.98961227054689105</v>
      </c>
      <c r="PV309">
        <v>0.98481598707985396</v>
      </c>
      <c r="PW309">
        <v>0.98006604355398297</v>
      </c>
      <c r="PX309">
        <v>0.84590908797719799</v>
      </c>
      <c r="PY309">
        <v>0.846502812744374</v>
      </c>
      <c r="PZ309">
        <v>0.84361396364005703</v>
      </c>
      <c r="QA309">
        <v>0.84072874123581598</v>
      </c>
      <c r="QB309">
        <v>0.83800004763312197</v>
      </c>
      <c r="QC309">
        <v>0.83542499147568405</v>
      </c>
      <c r="QD309">
        <v>3.7674185721896097E-2</v>
      </c>
      <c r="QE309">
        <v>4.0460040401289199E-2</v>
      </c>
      <c r="QF309">
        <v>3.5068343384913499E-2</v>
      </c>
      <c r="QG309">
        <v>3.3556261983353798E-2</v>
      </c>
      <c r="QH309">
        <v>3.65424163548854E-2</v>
      </c>
      <c r="QI309">
        <v>3.4728700159311003E-2</v>
      </c>
      <c r="QJ309">
        <v>0.10974751477929</v>
      </c>
      <c r="QK309">
        <v>0.19704246798673999</v>
      </c>
      <c r="QL309">
        <v>0.19700288902938101</v>
      </c>
      <c r="QM309">
        <v>0.19694974314418401</v>
      </c>
      <c r="QN309">
        <v>0.19687773075034301</v>
      </c>
      <c r="QO309">
        <v>0.19680738140053999</v>
      </c>
      <c r="QP309">
        <v>0.19674149401949301</v>
      </c>
      <c r="QQ309">
        <v>0.110447232382548</v>
      </c>
      <c r="QR309">
        <v>0.110987688859982</v>
      </c>
      <c r="QS309">
        <v>0.11150601154728999</v>
      </c>
      <c r="QT309">
        <v>0.11187527090968299</v>
      </c>
      <c r="QU309">
        <v>0.112119824050274</v>
      </c>
      <c r="QV309">
        <v>0.164123186163948</v>
      </c>
      <c r="QW309">
        <v>0.163749759003288</v>
      </c>
      <c r="QX309">
        <v>0.16329511174334599</v>
      </c>
      <c r="QY309">
        <v>0.162777719224519</v>
      </c>
      <c r="QZ309">
        <v>0.16246154927121301</v>
      </c>
      <c r="RA309">
        <v>0.16213225659555699</v>
      </c>
      <c r="RB309">
        <v>0.27664731620687399</v>
      </c>
      <c r="RC309">
        <v>0.277077006028982</v>
      </c>
      <c r="RD309">
        <v>0.27702725594587801</v>
      </c>
      <c r="RE309">
        <v>0.27685396777642202</v>
      </c>
      <c r="RF309">
        <v>0.27665133780225798</v>
      </c>
      <c r="RG309">
        <v>0.27640353851741101</v>
      </c>
      <c r="RH309">
        <v>0.155605080950831</v>
      </c>
      <c r="RI309">
        <v>0.15491798179986299</v>
      </c>
      <c r="RJ309">
        <v>0.15424776251179401</v>
      </c>
      <c r="RK309">
        <v>0.15360980979632299</v>
      </c>
      <c r="RL309">
        <v>0.15299246227166999</v>
      </c>
      <c r="RM309">
        <v>0.15236512668742799</v>
      </c>
      <c r="RN309">
        <v>0.111346554176413</v>
      </c>
    </row>
    <row r="310" spans="1:482" x14ac:dyDescent="0.25">
      <c r="A310" t="s">
        <v>372</v>
      </c>
      <c r="B310">
        <v>0.36389580284064899</v>
      </c>
      <c r="C310">
        <v>0.36644570694133899</v>
      </c>
      <c r="D310">
        <v>0.61976554500350101</v>
      </c>
      <c r="E310">
        <v>0.364766027241056</v>
      </c>
      <c r="F310">
        <v>0.36084619986851701</v>
      </c>
      <c r="G310">
        <v>0.35743614788565897</v>
      </c>
      <c r="H310">
        <v>-2.7729295703230001E-3</v>
      </c>
      <c r="I310">
        <v>-2.7729295703230001E-3</v>
      </c>
      <c r="J310">
        <v>-2.7729295703230001E-3</v>
      </c>
      <c r="K310">
        <v>-2.7729295703230001E-3</v>
      </c>
      <c r="L310">
        <v>-2.7729295703230001E-3</v>
      </c>
      <c r="M310">
        <v>-2.7729295703230001E-3</v>
      </c>
      <c r="N310">
        <v>0.121945681244256</v>
      </c>
      <c r="O310">
        <v>0.121945681244256</v>
      </c>
      <c r="P310">
        <v>0.121945681244256</v>
      </c>
      <c r="Q310">
        <v>0.121945681244256</v>
      </c>
      <c r="R310">
        <v>0.121945681244256</v>
      </c>
      <c r="S310">
        <v>0.121945681244256</v>
      </c>
      <c r="T310">
        <v>2.08751449513166E-2</v>
      </c>
      <c r="U310">
        <v>2.08751449513166E-2</v>
      </c>
      <c r="V310">
        <v>2.08751449513166E-2</v>
      </c>
      <c r="W310">
        <v>2.08751449513166E-2</v>
      </c>
      <c r="X310">
        <v>2.08751449513166E-2</v>
      </c>
      <c r="Y310">
        <v>2.08751449513166E-2</v>
      </c>
      <c r="Z310">
        <v>6.6378331519613407E-2</v>
      </c>
      <c r="AA310">
        <v>6.6378331519613407E-2</v>
      </c>
      <c r="AB310">
        <v>6.6378331519613407E-2</v>
      </c>
      <c r="AC310">
        <v>6.6378331519613407E-2</v>
      </c>
      <c r="AD310">
        <v>6.6378331519613407E-2</v>
      </c>
      <c r="AE310">
        <v>6.6378331519613407E-2</v>
      </c>
      <c r="AF310">
        <v>0.13634351334955599</v>
      </c>
      <c r="AG310">
        <v>0.13619708532046901</v>
      </c>
      <c r="AH310">
        <v>0.13604619966040901</v>
      </c>
      <c r="AI310">
        <v>0.13599245607107799</v>
      </c>
      <c r="AJ310">
        <v>0.13594910728981499</v>
      </c>
      <c r="AK310">
        <v>0.13592795064857499</v>
      </c>
      <c r="AL310">
        <v>0.142314793449039</v>
      </c>
      <c r="AM310">
        <v>0.14292433508659799</v>
      </c>
      <c r="AN310">
        <v>0.143533901754547</v>
      </c>
      <c r="AO310">
        <v>0.14412721985049401</v>
      </c>
      <c r="AP310">
        <v>0.14469650211504301</v>
      </c>
      <c r="AQ310">
        <v>0.14518515560517201</v>
      </c>
      <c r="AR310">
        <v>0.33896303913269199</v>
      </c>
      <c r="AS310">
        <v>0.33993073350846098</v>
      </c>
      <c r="AT310">
        <v>0.340883112570673</v>
      </c>
      <c r="AU310">
        <v>0.34183650059675402</v>
      </c>
      <c r="AV310">
        <v>0.34272761114311601</v>
      </c>
      <c r="AW310">
        <v>0.34362590876923599</v>
      </c>
      <c r="AX310">
        <v>5.5993930877270698E-2</v>
      </c>
      <c r="AY310">
        <v>5.5476884729415102E-2</v>
      </c>
      <c r="AZ310">
        <v>5.49152043833196E-2</v>
      </c>
      <c r="BA310">
        <v>5.4190603045818998E-2</v>
      </c>
      <c r="BB310">
        <v>5.3476558487949702E-2</v>
      </c>
      <c r="BC310">
        <v>5.2770011325595702E-2</v>
      </c>
      <c r="BD310">
        <v>0.118826492496173</v>
      </c>
      <c r="BE310">
        <v>0.118965884941685</v>
      </c>
      <c r="BF310">
        <v>0.119031165617891</v>
      </c>
      <c r="BG310">
        <v>0.11905297299247</v>
      </c>
      <c r="BH310">
        <v>0.119063709277536</v>
      </c>
      <c r="BI310">
        <v>0.119088681290589</v>
      </c>
      <c r="BJ310">
        <v>6.7289505286807702E-2</v>
      </c>
      <c r="BK310">
        <v>6.7048067263544203E-2</v>
      </c>
      <c r="BL310">
        <v>6.6805754755048893E-2</v>
      </c>
      <c r="BM310">
        <v>6.6712051707194298E-2</v>
      </c>
      <c r="BN310">
        <v>6.6653563349474698E-2</v>
      </c>
      <c r="BO310">
        <v>6.6590153201046803E-2</v>
      </c>
      <c r="BP310">
        <v>3.7714462929115899E-2</v>
      </c>
      <c r="BQ310">
        <v>3.7776652710015797E-2</v>
      </c>
      <c r="BR310">
        <v>3.7710242688547203E-2</v>
      </c>
      <c r="BS310">
        <v>3.7751349743538401E-2</v>
      </c>
      <c r="BT310">
        <v>3.9197784679397302E-2</v>
      </c>
      <c r="BU310">
        <v>4.0127954727204901E-2</v>
      </c>
      <c r="BV310">
        <v>7.3319929408619797E-2</v>
      </c>
      <c r="BW310">
        <v>7.6529341684542507E-2</v>
      </c>
      <c r="BX310">
        <v>7.8804209331421002E-2</v>
      </c>
      <c r="BY310">
        <v>8.0870482074036798E-2</v>
      </c>
      <c r="BZ310">
        <v>8.1263809456897498E-2</v>
      </c>
      <c r="CA310">
        <v>8.0840352160971699E-2</v>
      </c>
      <c r="CB310">
        <v>0.126753382723235</v>
      </c>
      <c r="CC310">
        <v>0.126971747051216</v>
      </c>
      <c r="CD310">
        <v>0.12718171806672701</v>
      </c>
      <c r="CE310">
        <v>0.127505789389703</v>
      </c>
      <c r="CF310">
        <v>0.127844407424972</v>
      </c>
      <c r="CG310">
        <v>0.128178691948963</v>
      </c>
      <c r="CH310">
        <v>0.117824906066645</v>
      </c>
      <c r="CI310">
        <v>7.2108882795168305E-2</v>
      </c>
      <c r="CJ310">
        <v>7.5237512997699998E-2</v>
      </c>
      <c r="CK310">
        <v>7.7523645601961899E-2</v>
      </c>
      <c r="CL310">
        <v>7.9517746825376004E-2</v>
      </c>
      <c r="CM310">
        <v>7.9535387090121701E-2</v>
      </c>
      <c r="CN310">
        <v>7.9245045593589997E-2</v>
      </c>
      <c r="CO310">
        <v>0.118730439866665</v>
      </c>
      <c r="CP310">
        <v>0.119539083287669</v>
      </c>
      <c r="CQ310">
        <v>0.12020174081773199</v>
      </c>
      <c r="CR310">
        <v>0.12080600686011</v>
      </c>
      <c r="CS310">
        <v>0.121366020325596</v>
      </c>
      <c r="CT310">
        <v>7.8414455326593996E-2</v>
      </c>
      <c r="CU310">
        <v>6.32884284867192E-2</v>
      </c>
      <c r="CV310">
        <v>6.3307930714338295E-2</v>
      </c>
      <c r="CW310">
        <v>6.3324956389130299E-2</v>
      </c>
      <c r="CX310">
        <v>6.3340666720720404E-2</v>
      </c>
      <c r="CY310">
        <v>6.3353610922184098E-2</v>
      </c>
      <c r="CZ310">
        <v>6.3368974155799895E-2</v>
      </c>
      <c r="DA310">
        <v>8.1608968514484098E-2</v>
      </c>
      <c r="DB310">
        <v>8.3960287592665897E-2</v>
      </c>
      <c r="DC310">
        <v>8.6122483762365906E-2</v>
      </c>
      <c r="DD310">
        <v>8.6336451371102102E-2</v>
      </c>
      <c r="DE310">
        <v>8.6083001694230402E-2</v>
      </c>
      <c r="DF310">
        <v>0.111817213012865</v>
      </c>
      <c r="DG310">
        <v>0.104340778727149</v>
      </c>
      <c r="DH310">
        <v>0.104529397708564</v>
      </c>
      <c r="DI310">
        <v>0.10469362217210799</v>
      </c>
      <c r="DJ310">
        <v>0.10482837682915901</v>
      </c>
      <c r="DK310">
        <v>0.104958880959479</v>
      </c>
      <c r="DL310">
        <v>0.105096641196766</v>
      </c>
      <c r="DM310">
        <v>2.1049650957628702E-2</v>
      </c>
      <c r="DN310">
        <v>2.0824352605538402E-2</v>
      </c>
      <c r="DO310">
        <v>2.08845531005298E-2</v>
      </c>
      <c r="DP310">
        <v>2.0904949101437101E-2</v>
      </c>
      <c r="DQ310">
        <v>2.1021842507201401E-2</v>
      </c>
      <c r="DR310">
        <v>2.1135189943520798E-2</v>
      </c>
      <c r="DS310">
        <v>0.112063065586748</v>
      </c>
      <c r="DT310">
        <v>0.112322499197653</v>
      </c>
      <c r="DU310">
        <v>0.112560070046091</v>
      </c>
      <c r="DV310">
        <v>0.11279880062928101</v>
      </c>
      <c r="DW310">
        <v>0.11304470143188</v>
      </c>
      <c r="DX310">
        <v>0.114520756163783</v>
      </c>
      <c r="DY310">
        <v>0.11409167606112</v>
      </c>
      <c r="DZ310">
        <v>0.11357976913804101</v>
      </c>
      <c r="EA310">
        <v>0.112975191667367</v>
      </c>
      <c r="EB310">
        <v>0.11253045450508101</v>
      </c>
      <c r="EC310">
        <v>0.112026078071864</v>
      </c>
      <c r="ED310">
        <v>4.24494400151538E-2</v>
      </c>
      <c r="EE310">
        <v>3.2476137053850697E-2</v>
      </c>
      <c r="EF310">
        <v>3.2476137053850697E-2</v>
      </c>
      <c r="EG310">
        <v>3.2476137053850697E-2</v>
      </c>
      <c r="EH310">
        <v>3.2476137053850697E-2</v>
      </c>
      <c r="EI310">
        <v>3.2476137053850697E-2</v>
      </c>
      <c r="EJ310">
        <v>3.2476137053850697E-2</v>
      </c>
      <c r="EK310">
        <v>4.4048639373613703E-2</v>
      </c>
      <c r="EL310">
        <v>4.4031744315487398E-2</v>
      </c>
      <c r="EM310">
        <v>4.4014030132182497E-2</v>
      </c>
      <c r="EN310">
        <v>4.3996317943066902E-2</v>
      </c>
      <c r="EO310">
        <v>4.3979268939796298E-2</v>
      </c>
      <c r="EP310">
        <v>4.3962221860017102E-2</v>
      </c>
      <c r="EQ310">
        <v>4.2859223037754697E-2</v>
      </c>
      <c r="ER310">
        <v>4.2979913270393702E-2</v>
      </c>
      <c r="ES310">
        <v>4.2883330633278503E-2</v>
      </c>
      <c r="ET310">
        <v>4.3056544662346298E-2</v>
      </c>
      <c r="EU310">
        <v>4.3250525740528199E-2</v>
      </c>
      <c r="EV310">
        <v>2.3531221897717301E-2</v>
      </c>
      <c r="EW310">
        <v>2.74066986354746E-2</v>
      </c>
      <c r="EX310">
        <v>3.6154979293531099E-2</v>
      </c>
      <c r="EY310">
        <v>2.8193783224880201E-2</v>
      </c>
      <c r="EZ310">
        <v>2.3493379174156101E-2</v>
      </c>
      <c r="FA310">
        <v>2.3489806109755401E-2</v>
      </c>
      <c r="FB310">
        <v>0.32218833962024102</v>
      </c>
      <c r="FC310">
        <v>0.32256552834091701</v>
      </c>
      <c r="FD310">
        <v>0.32281210965534801</v>
      </c>
      <c r="FE310">
        <v>0.32291695656219999</v>
      </c>
      <c r="FF310">
        <v>0.32318199920685597</v>
      </c>
      <c r="FG310">
        <v>0.32346600603523401</v>
      </c>
      <c r="FH310">
        <v>0.88084176645863299</v>
      </c>
      <c r="FI310">
        <v>0.88530976452236498</v>
      </c>
      <c r="FJ310">
        <v>0.89003922729880103</v>
      </c>
      <c r="FK310">
        <v>0.88553058795638295</v>
      </c>
      <c r="FL310">
        <v>0.88124256192692796</v>
      </c>
      <c r="FM310">
        <v>0.87692395762373399</v>
      </c>
      <c r="FN310">
        <v>8.9842231701176806E-2</v>
      </c>
      <c r="FO310">
        <v>8.9885743457410003E-2</v>
      </c>
      <c r="FP310">
        <v>8.9875256775088494E-2</v>
      </c>
      <c r="FQ310">
        <v>8.9939019424900193E-2</v>
      </c>
      <c r="FR310">
        <v>8.9918693459517293E-2</v>
      </c>
      <c r="FS310">
        <v>8.9883585865170701E-2</v>
      </c>
      <c r="FT310">
        <v>0.32225670423406799</v>
      </c>
      <c r="FU310">
        <v>0.32254043193792298</v>
      </c>
      <c r="FV310">
        <v>0.32274402303760902</v>
      </c>
      <c r="FW310">
        <v>0.32286282042305903</v>
      </c>
      <c r="FX310">
        <v>0.32289485480543501</v>
      </c>
      <c r="FY310">
        <v>0.32285424420807302</v>
      </c>
      <c r="FZ310">
        <v>2.2688362693849901E-2</v>
      </c>
      <c r="GA310">
        <v>2.4522084565547698E-2</v>
      </c>
      <c r="GB310">
        <v>3.4321901573906598E-2</v>
      </c>
      <c r="GC310">
        <v>3.0201662567072501E-2</v>
      </c>
      <c r="GD310">
        <v>3.0983895437803E-2</v>
      </c>
      <c r="GE310">
        <v>3.14633353972643E-2</v>
      </c>
      <c r="GF310">
        <v>0.14627671400703399</v>
      </c>
      <c r="GG310">
        <v>0.15875014375695501</v>
      </c>
      <c r="GH310">
        <v>0.19320461788022</v>
      </c>
      <c r="GI310">
        <v>0.164670581986083</v>
      </c>
      <c r="GJ310">
        <v>0.14624378580095401</v>
      </c>
      <c r="GK310">
        <v>0.14411195121574</v>
      </c>
      <c r="GL310">
        <v>4.8683316549533E-2</v>
      </c>
      <c r="GM310">
        <v>4.8683316549533E-2</v>
      </c>
      <c r="GN310">
        <v>4.8683316549533E-2</v>
      </c>
      <c r="GO310">
        <v>4.8683316549533E-2</v>
      </c>
      <c r="GP310">
        <v>4.8683316549533E-2</v>
      </c>
      <c r="GQ310">
        <v>4.8683316549533E-2</v>
      </c>
      <c r="GR310">
        <v>1.3820961966093099E-2</v>
      </c>
      <c r="GS310">
        <v>1.3820961966093099E-2</v>
      </c>
      <c r="GT310">
        <v>1.3820961966093099E-2</v>
      </c>
      <c r="GU310">
        <v>1.3820961966093099E-2</v>
      </c>
      <c r="GV310">
        <v>1.3820961966093099E-2</v>
      </c>
      <c r="GW310">
        <v>1.3820961966093099E-2</v>
      </c>
      <c r="GX310">
        <v>0.14811412486422401</v>
      </c>
      <c r="GY310">
        <v>0.148116110192859</v>
      </c>
      <c r="GZ310">
        <v>0.14813128890528199</v>
      </c>
      <c r="HA310">
        <v>0.14817711799875899</v>
      </c>
      <c r="HB310">
        <v>0.148230384760907</v>
      </c>
      <c r="HC310">
        <v>0.14830493832455599</v>
      </c>
      <c r="HD310">
        <v>2.8277618643789301E-2</v>
      </c>
      <c r="HE310">
        <v>2.8776816177398402E-2</v>
      </c>
      <c r="HF310">
        <v>0.122123759734833</v>
      </c>
      <c r="HG310">
        <v>5.3319611573742598E-2</v>
      </c>
      <c r="HH310">
        <v>3.5032311563166399E-2</v>
      </c>
      <c r="HI310">
        <v>3.3192860913522401E-2</v>
      </c>
      <c r="HJ310">
        <v>0.98773237859037799</v>
      </c>
      <c r="HK310">
        <v>0.99077300526477496</v>
      </c>
      <c r="HL310">
        <v>0.99385378391144896</v>
      </c>
      <c r="HM310">
        <v>0.98882791954606797</v>
      </c>
      <c r="HN310">
        <v>0.98403307512251503</v>
      </c>
      <c r="HO310">
        <v>0.979479979219122</v>
      </c>
      <c r="HP310">
        <v>0.156376754941465</v>
      </c>
      <c r="HQ310">
        <v>0.15673631761876899</v>
      </c>
      <c r="HR310">
        <v>0.15707761962344599</v>
      </c>
      <c r="HS310">
        <v>0.157004092092313</v>
      </c>
      <c r="HT310">
        <v>0.15689262072014501</v>
      </c>
      <c r="HU310">
        <v>0.15674290808880101</v>
      </c>
      <c r="HV310">
        <v>0.108596001796769</v>
      </c>
      <c r="HW310">
        <v>0.109056352458358</v>
      </c>
      <c r="HX310">
        <v>0.109593658959682</v>
      </c>
      <c r="HY310">
        <v>0.110142281694477</v>
      </c>
      <c r="HZ310">
        <v>0.11064979986666899</v>
      </c>
      <c r="IA310">
        <v>0.11103801001248299</v>
      </c>
      <c r="IB310">
        <v>0.100318360479866</v>
      </c>
      <c r="IC310">
        <v>0.100732776997195</v>
      </c>
      <c r="ID310">
        <v>0.101210164389591</v>
      </c>
      <c r="IE310">
        <v>0.102007857990273</v>
      </c>
      <c r="IF310">
        <v>0.102641618959667</v>
      </c>
      <c r="IG310">
        <v>0.10314242215607899</v>
      </c>
      <c r="IH310">
        <v>7.25557706654162E-2</v>
      </c>
      <c r="II310">
        <v>9.2061483684523507E-2</v>
      </c>
      <c r="IJ310">
        <v>9.1765124673522699E-2</v>
      </c>
      <c r="IK310">
        <v>9.1422807575083295E-2</v>
      </c>
      <c r="IL310">
        <v>9.1146419945884197E-2</v>
      </c>
      <c r="IM310">
        <v>9.0936456284634898E-2</v>
      </c>
      <c r="IN310">
        <v>9.0710047020059595E-2</v>
      </c>
      <c r="IO310">
        <v>7.5701640059141304E-2</v>
      </c>
      <c r="IP310">
        <v>7.7935198723820195E-2</v>
      </c>
      <c r="IQ310">
        <v>7.9923068924274004E-2</v>
      </c>
      <c r="IR310">
        <v>8.0281342940787898E-2</v>
      </c>
      <c r="IS310">
        <v>7.9868995759075606E-2</v>
      </c>
      <c r="IT310">
        <v>4.3161089607227698E-2</v>
      </c>
      <c r="IU310">
        <v>4.4906930885877203E-2</v>
      </c>
      <c r="IV310">
        <v>4.4838157969999397E-2</v>
      </c>
      <c r="IW310">
        <v>4.4764954818707098E-2</v>
      </c>
      <c r="IX310">
        <v>4.4682893951838498E-2</v>
      </c>
      <c r="IY310">
        <v>4.4590828910797999E-2</v>
      </c>
      <c r="IZ310">
        <v>4.4503286571548499E-2</v>
      </c>
      <c r="JA310">
        <v>4.1640599069251799E-2</v>
      </c>
      <c r="JB310">
        <v>4.1687122639785398E-2</v>
      </c>
      <c r="JC310">
        <v>4.1663691803931702E-2</v>
      </c>
      <c r="JD310">
        <v>4.1719894428443399E-2</v>
      </c>
      <c r="JE310">
        <v>4.1990977205312398E-2</v>
      </c>
      <c r="JF310">
        <v>4.2221504267850297E-2</v>
      </c>
      <c r="JG310">
        <v>4.3229228963455303E-2</v>
      </c>
      <c r="JH310">
        <v>4.32268401676911E-2</v>
      </c>
      <c r="JI310">
        <v>4.3303505273448298E-2</v>
      </c>
      <c r="JJ310">
        <v>4.35943116075471E-2</v>
      </c>
      <c r="JK310">
        <v>4.38321967465094E-2</v>
      </c>
      <c r="JL310">
        <v>4.0316007288687498E-2</v>
      </c>
      <c r="JM310">
        <v>4.0750186510836797E-2</v>
      </c>
      <c r="JN310">
        <v>4.31324007414556E-2</v>
      </c>
      <c r="JO310">
        <v>4.5131576982195498E-2</v>
      </c>
      <c r="JP310">
        <v>4.5513149843002601E-2</v>
      </c>
      <c r="JQ310">
        <v>4.6114900079586803E-2</v>
      </c>
      <c r="JR310">
        <v>0.113790806523347</v>
      </c>
      <c r="JS310">
        <v>0.113732031024445</v>
      </c>
      <c r="JT310">
        <v>0.113696798637049</v>
      </c>
      <c r="JU310">
        <v>0.113681839761948</v>
      </c>
      <c r="JV310">
        <v>0.113650320527143</v>
      </c>
      <c r="JW310">
        <v>0.113608240075195</v>
      </c>
      <c r="JX310">
        <v>0.17756368444509099</v>
      </c>
      <c r="JY310">
        <v>0.2098095455525</v>
      </c>
      <c r="JZ310">
        <v>0.28079735785357002</v>
      </c>
      <c r="KA310">
        <v>0.21072815815419399</v>
      </c>
      <c r="KB310">
        <v>0.177900513344808</v>
      </c>
      <c r="KC310">
        <v>0.175461615721521</v>
      </c>
      <c r="KD310">
        <v>4.1605703345136698E-2</v>
      </c>
      <c r="KE310">
        <v>6.6472565506936199E-2</v>
      </c>
      <c r="KF310">
        <v>6.6510455998702603E-2</v>
      </c>
      <c r="KG310">
        <v>6.6522472492459794E-2</v>
      </c>
      <c r="KH310">
        <v>6.6491109291759595E-2</v>
      </c>
      <c r="KI310">
        <v>6.6590640672248194E-2</v>
      </c>
      <c r="KJ310">
        <v>6.6675179859682396E-2</v>
      </c>
      <c r="KK310">
        <v>4.1649086390696699E-2</v>
      </c>
      <c r="KL310">
        <v>4.16216644327526E-2</v>
      </c>
      <c r="KM310">
        <v>4.1669665896038099E-2</v>
      </c>
      <c r="KN310">
        <v>4.193056935509E-2</v>
      </c>
      <c r="KO310">
        <v>4.2151001903111697E-2</v>
      </c>
      <c r="KP310">
        <v>8.91871254606727E-2</v>
      </c>
      <c r="KQ310">
        <v>8.9206764806466804E-2</v>
      </c>
      <c r="KR310">
        <v>8.9265089665575004E-2</v>
      </c>
      <c r="KS310">
        <v>8.9312449550492404E-2</v>
      </c>
      <c r="KT310">
        <v>8.9413242059582704E-2</v>
      </c>
      <c r="KU310">
        <v>8.95192134891626E-2</v>
      </c>
      <c r="KV310">
        <v>0.98963838754238997</v>
      </c>
      <c r="KW310">
        <v>0.99467569894681795</v>
      </c>
      <c r="KX310">
        <v>1</v>
      </c>
      <c r="KY310">
        <v>0.99464986146862899</v>
      </c>
      <c r="KZ310">
        <v>0.98957890886398303</v>
      </c>
      <c r="LA310">
        <v>0.98456192282467803</v>
      </c>
      <c r="LB310">
        <v>4.16169107527046E-2</v>
      </c>
      <c r="LC310">
        <v>4.1667328938915699E-2</v>
      </c>
      <c r="LD310">
        <v>4.1647802363280501E-2</v>
      </c>
      <c r="LE310">
        <v>4.1705306520980701E-2</v>
      </c>
      <c r="LF310">
        <v>4.1977704083455303E-2</v>
      </c>
      <c r="LG310">
        <v>4.2207723775921399E-2</v>
      </c>
      <c r="LH310">
        <v>6.4703774111728798E-2</v>
      </c>
      <c r="LI310">
        <v>6.4340966852556095E-2</v>
      </c>
      <c r="LJ310">
        <v>6.3852781390122099E-2</v>
      </c>
      <c r="LK310">
        <v>6.3893553808873696E-2</v>
      </c>
      <c r="LL310">
        <v>6.3725442509231206E-2</v>
      </c>
      <c r="LM310">
        <v>6.40689926001793E-2</v>
      </c>
      <c r="LN310">
        <v>0.36396697663340399</v>
      </c>
      <c r="LO310">
        <v>0.36651116947382201</v>
      </c>
      <c r="LP310">
        <v>0.61318611243249299</v>
      </c>
      <c r="LQ310">
        <v>0.36483382630683697</v>
      </c>
      <c r="LR310">
        <v>0.36091726194815399</v>
      </c>
      <c r="LS310">
        <v>0.35750893375342202</v>
      </c>
      <c r="LT310">
        <v>7.2287940323025907E-2</v>
      </c>
      <c r="LU310">
        <v>7.5458934973185204E-2</v>
      </c>
      <c r="LV310">
        <v>7.7706769223768402E-2</v>
      </c>
      <c r="LW310">
        <v>7.9744412498723702E-2</v>
      </c>
      <c r="LX310">
        <v>8.0106852331378403E-2</v>
      </c>
      <c r="LY310">
        <v>7.9672236010658606E-2</v>
      </c>
      <c r="LZ310">
        <v>0.15585771058269801</v>
      </c>
      <c r="MA310">
        <v>0.15541147662080401</v>
      </c>
      <c r="MB310">
        <v>0.15504261774341399</v>
      </c>
      <c r="MC310">
        <v>0.15488088120437099</v>
      </c>
      <c r="MD310">
        <v>0.15446316196993701</v>
      </c>
      <c r="ME310">
        <v>0.15406995122554201</v>
      </c>
      <c r="MF310">
        <v>4.7321506042225597E-2</v>
      </c>
      <c r="MG310">
        <v>4.7514222487173602E-2</v>
      </c>
      <c r="MH310">
        <v>4.76902480204031E-2</v>
      </c>
      <c r="MI310">
        <v>4.7812231865524503E-2</v>
      </c>
      <c r="MJ310">
        <v>4.7955036591553798E-2</v>
      </c>
      <c r="MK310">
        <v>4.8147884014810599E-2</v>
      </c>
      <c r="ML310">
        <v>0.17655740895939001</v>
      </c>
      <c r="MM310">
        <v>0.176505516776716</v>
      </c>
      <c r="MN310">
        <v>0.19725614548209</v>
      </c>
      <c r="MO310">
        <v>0.17641833652225</v>
      </c>
      <c r="MP310">
        <v>0.176390615592734</v>
      </c>
      <c r="MQ310">
        <v>0.176336214554592</v>
      </c>
      <c r="MR310">
        <v>7.7855744775953195E-2</v>
      </c>
      <c r="MS310">
        <v>0.24991031836705299</v>
      </c>
      <c r="MT310">
        <v>0.249927422570699</v>
      </c>
      <c r="MU310">
        <v>0.24988221961308199</v>
      </c>
      <c r="MV310">
        <v>0.24980614905076001</v>
      </c>
      <c r="MW310">
        <v>0.24973321293977599</v>
      </c>
      <c r="MX310">
        <v>0.24965876138408699</v>
      </c>
      <c r="MY310">
        <v>7.9198571478589899E-2</v>
      </c>
      <c r="MZ310">
        <v>7.9990197435975602E-2</v>
      </c>
      <c r="NA310">
        <v>8.0731535803836393E-2</v>
      </c>
      <c r="NB310">
        <v>8.1579515136686195E-2</v>
      </c>
      <c r="NC310">
        <v>8.2002510129796202E-2</v>
      </c>
      <c r="ND310">
        <v>7.7939023132900201E-2</v>
      </c>
      <c r="NE310">
        <v>7.7874760835483794E-2</v>
      </c>
      <c r="NF310">
        <v>7.7848423900104505E-2</v>
      </c>
      <c r="NG310">
        <v>7.79243156543553E-2</v>
      </c>
      <c r="NH310">
        <v>7.7906990806639695E-2</v>
      </c>
      <c r="NI310">
        <v>7.7937301584963203E-2</v>
      </c>
      <c r="NJ310">
        <v>2.23946889130161E-2</v>
      </c>
      <c r="NK310">
        <v>2.23946375087903E-2</v>
      </c>
      <c r="NL310">
        <v>2.2394586104228599E-2</v>
      </c>
      <c r="NM310">
        <v>2.2394534699331E-2</v>
      </c>
      <c r="NN310">
        <v>2.2394483294097399E-2</v>
      </c>
      <c r="NO310">
        <v>2.2394431888528001E-2</v>
      </c>
      <c r="NP310">
        <v>4.1596431324523897E-2</v>
      </c>
      <c r="NQ310">
        <v>4.1640179623453399E-2</v>
      </c>
      <c r="NR310">
        <v>4.1613123549233202E-2</v>
      </c>
      <c r="NS310">
        <v>4.1660906003557298E-2</v>
      </c>
      <c r="NT310">
        <v>4.19215917377187E-2</v>
      </c>
      <c r="NU310">
        <v>4.2141810785842601E-2</v>
      </c>
      <c r="NV310">
        <v>0.20617803274354701</v>
      </c>
      <c r="NW310">
        <v>7.0876158649344795E-2</v>
      </c>
      <c r="NX310">
        <v>7.0876158649344795E-2</v>
      </c>
      <c r="NY310">
        <v>7.0876158649344795E-2</v>
      </c>
      <c r="NZ310">
        <v>7.0876158649344795E-2</v>
      </c>
      <c r="OA310">
        <v>7.0876158649344795E-2</v>
      </c>
      <c r="OB310">
        <v>7.0876158649344795E-2</v>
      </c>
      <c r="OC310">
        <v>0.20604421308207899</v>
      </c>
      <c r="OD310">
        <v>0.205887073272979</v>
      </c>
      <c r="OE310">
        <v>0.20572506386735701</v>
      </c>
      <c r="OF310">
        <v>0.205521825245607</v>
      </c>
      <c r="OG310">
        <v>0.205370547263066</v>
      </c>
      <c r="OH310">
        <v>6.9409711906680396E-2</v>
      </c>
      <c r="OI310">
        <v>7.1506306465567798E-2</v>
      </c>
      <c r="OJ310">
        <v>7.3896460216195795E-2</v>
      </c>
      <c r="OK310">
        <v>7.6783747824295701E-2</v>
      </c>
      <c r="OL310">
        <v>7.8096774100311697E-2</v>
      </c>
      <c r="OM310">
        <v>7.9108429649307199E-2</v>
      </c>
      <c r="ON310">
        <v>2.2688362693849901E-2</v>
      </c>
      <c r="OO310">
        <v>2.4522084565547698E-2</v>
      </c>
      <c r="OP310">
        <v>3.4321901573906598E-2</v>
      </c>
      <c r="OQ310">
        <v>3.0201662567072501E-2</v>
      </c>
      <c r="OR310">
        <v>3.0983895437803E-2</v>
      </c>
      <c r="OS310">
        <v>3.14633353972643E-2</v>
      </c>
      <c r="OT310">
        <v>2.2688362693849901E-2</v>
      </c>
      <c r="OU310">
        <v>2.4522084565547698E-2</v>
      </c>
      <c r="OV310">
        <v>3.4321901573906598E-2</v>
      </c>
      <c r="OW310">
        <v>3.0201662567072501E-2</v>
      </c>
      <c r="OX310">
        <v>3.0983895437803E-2</v>
      </c>
      <c r="OY310">
        <v>3.14633353972643E-2</v>
      </c>
      <c r="OZ310">
        <v>0.123325984174616</v>
      </c>
      <c r="PA310">
        <v>0.123813484158055</v>
      </c>
      <c r="PB310">
        <v>0.12436383779278801</v>
      </c>
      <c r="PC310">
        <v>0.12491845759350401</v>
      </c>
      <c r="PD310">
        <v>0.12545408409695499</v>
      </c>
      <c r="PE310">
        <v>0.12587542383424399</v>
      </c>
      <c r="PF310">
        <v>0.28610429759129102</v>
      </c>
      <c r="PG310">
        <v>0.30370588116783798</v>
      </c>
      <c r="PH310">
        <v>0.416302101886594</v>
      </c>
      <c r="PI310">
        <v>0.30195175805458002</v>
      </c>
      <c r="PJ310">
        <v>0.28593823811824298</v>
      </c>
      <c r="PK310">
        <v>0.25526467740306102</v>
      </c>
      <c r="PL310">
        <v>6.8389041969158099E-2</v>
      </c>
      <c r="PM310">
        <v>7.0565936932464005E-2</v>
      </c>
      <c r="PN310">
        <v>7.3005059264623903E-2</v>
      </c>
      <c r="PO310">
        <v>7.5931673031925995E-2</v>
      </c>
      <c r="PP310">
        <v>7.7231709701460302E-2</v>
      </c>
      <c r="PQ310">
        <v>7.8246755050875E-2</v>
      </c>
      <c r="PR310">
        <v>0.98963835225440899</v>
      </c>
      <c r="PS310">
        <v>0.994675666289489</v>
      </c>
      <c r="PT310">
        <v>0.99999997003508501</v>
      </c>
      <c r="PU310">
        <v>0.99464984984142901</v>
      </c>
      <c r="PV310">
        <v>0.98957890956957695</v>
      </c>
      <c r="PW310">
        <v>0.98456198663577399</v>
      </c>
      <c r="PX310">
        <v>0.84517855552023402</v>
      </c>
      <c r="PY310">
        <v>0.84570950381731802</v>
      </c>
      <c r="PZ310">
        <v>0.84629282119390004</v>
      </c>
      <c r="QA310">
        <v>0.84329150765738603</v>
      </c>
      <c r="QB310">
        <v>0.84041880633331001</v>
      </c>
      <c r="QC310">
        <v>0.83768467575334005</v>
      </c>
      <c r="QD310">
        <v>3.1371303959782E-2</v>
      </c>
      <c r="QE310">
        <v>3.86602535564219E-2</v>
      </c>
      <c r="QF310">
        <v>4.09107705845113E-2</v>
      </c>
      <c r="QG310">
        <v>3.5987886298181698E-2</v>
      </c>
      <c r="QH310">
        <v>3.4820522409170301E-2</v>
      </c>
      <c r="QI310">
        <v>3.7090732380924002E-2</v>
      </c>
      <c r="QJ310">
        <v>0.10894158144393799</v>
      </c>
      <c r="QK310">
        <v>0.19701859220159201</v>
      </c>
      <c r="QL310">
        <v>0.197029546636976</v>
      </c>
      <c r="QM310">
        <v>0.19697497800498401</v>
      </c>
      <c r="QN310">
        <v>0.196907387643423</v>
      </c>
      <c r="QO310">
        <v>0.19683505145463401</v>
      </c>
      <c r="QP310">
        <v>0.196760859226981</v>
      </c>
      <c r="QQ310">
        <v>0.10971044975308999</v>
      </c>
      <c r="QR310">
        <v>0.11042342690297199</v>
      </c>
      <c r="QS310">
        <v>0.110989053005793</v>
      </c>
      <c r="QT310">
        <v>0.111473694703496</v>
      </c>
      <c r="QU310">
        <v>0.111844584485851</v>
      </c>
      <c r="QV310">
        <v>0.16440442507042999</v>
      </c>
      <c r="QW310">
        <v>0.16414031308813001</v>
      </c>
      <c r="QX310">
        <v>0.163758062445892</v>
      </c>
      <c r="QY310">
        <v>0.16329318349227101</v>
      </c>
      <c r="QZ310">
        <v>0.163000981789933</v>
      </c>
      <c r="RA310">
        <v>0.16269691886818999</v>
      </c>
      <c r="RB310">
        <v>0.276160215485173</v>
      </c>
      <c r="RC310">
        <v>0.27673025620744302</v>
      </c>
      <c r="RD310">
        <v>0.27715802331971501</v>
      </c>
      <c r="RE310">
        <v>0.27704979528719598</v>
      </c>
      <c r="RF310">
        <v>0.27687900066668603</v>
      </c>
      <c r="RG310">
        <v>0.27667234371946098</v>
      </c>
      <c r="RH310">
        <v>0.15626639343691801</v>
      </c>
      <c r="RI310">
        <v>0.155585570538012</v>
      </c>
      <c r="RJ310">
        <v>0.154905269809127</v>
      </c>
      <c r="RK310">
        <v>0.15423858738837201</v>
      </c>
      <c r="RL310">
        <v>0.15359307998426899</v>
      </c>
      <c r="RM310">
        <v>0.15298097445758299</v>
      </c>
      <c r="RN310">
        <v>0.112773263585339</v>
      </c>
    </row>
    <row r="311" spans="1:482" x14ac:dyDescent="0.25">
      <c r="A311" t="s">
        <v>292</v>
      </c>
      <c r="B311">
        <v>0.36210155911003999</v>
      </c>
      <c r="C311">
        <v>0.36457317343485002</v>
      </c>
      <c r="D311">
        <v>0.36723970790695798</v>
      </c>
      <c r="E311">
        <v>0.61976438004051704</v>
      </c>
      <c r="F311">
        <v>0.365043050831722</v>
      </c>
      <c r="G311">
        <v>0.361127998830022</v>
      </c>
      <c r="H311">
        <v>-2.9477962122667501E-3</v>
      </c>
      <c r="I311">
        <v>-2.9477962122667501E-3</v>
      </c>
      <c r="J311">
        <v>-2.9477962122667501E-3</v>
      </c>
      <c r="K311">
        <v>-2.9477962122667501E-3</v>
      </c>
      <c r="L311">
        <v>-2.9477962122667501E-3</v>
      </c>
      <c r="M311">
        <v>-2.9477962122667501E-3</v>
      </c>
      <c r="N311">
        <v>0.12223692257178</v>
      </c>
      <c r="O311">
        <v>0.12223692257178</v>
      </c>
      <c r="P311">
        <v>0.12223692257178</v>
      </c>
      <c r="Q311">
        <v>0.12223692257178</v>
      </c>
      <c r="R311">
        <v>0.12223692257178</v>
      </c>
      <c r="S311">
        <v>0.12223692257178</v>
      </c>
      <c r="T311">
        <v>2.1109370003056401E-2</v>
      </c>
      <c r="U311">
        <v>2.1109370003056401E-2</v>
      </c>
      <c r="V311">
        <v>2.1109370003056401E-2</v>
      </c>
      <c r="W311">
        <v>2.1109370003056401E-2</v>
      </c>
      <c r="X311">
        <v>2.1109370003056401E-2</v>
      </c>
      <c r="Y311">
        <v>2.1109370003056401E-2</v>
      </c>
      <c r="Z311">
        <v>6.6076030342372694E-2</v>
      </c>
      <c r="AA311">
        <v>6.6076030342372694E-2</v>
      </c>
      <c r="AB311">
        <v>6.6076030342372694E-2</v>
      </c>
      <c r="AC311">
        <v>6.6076030342372694E-2</v>
      </c>
      <c r="AD311">
        <v>6.6076030342372694E-2</v>
      </c>
      <c r="AE311">
        <v>6.6076030342372694E-2</v>
      </c>
      <c r="AF311">
        <v>0.13638292685877601</v>
      </c>
      <c r="AG311">
        <v>0.13623080206072299</v>
      </c>
      <c r="AH311">
        <v>0.13608875840013099</v>
      </c>
      <c r="AI311">
        <v>0.13601231715808701</v>
      </c>
      <c r="AJ311">
        <v>0.13595925766799399</v>
      </c>
      <c r="AK311">
        <v>0.135905804570947</v>
      </c>
      <c r="AL311">
        <v>0.14162966107768099</v>
      </c>
      <c r="AM311">
        <v>0.14217324830984401</v>
      </c>
      <c r="AN311">
        <v>0.142816005148586</v>
      </c>
      <c r="AO311">
        <v>0.14347182098526601</v>
      </c>
      <c r="AP311">
        <v>0.14405184016839301</v>
      </c>
      <c r="AQ311">
        <v>0.144621303515304</v>
      </c>
      <c r="AR311">
        <v>0.33892906301735198</v>
      </c>
      <c r="AS311">
        <v>0.33992704952105601</v>
      </c>
      <c r="AT311">
        <v>0.340896837457414</v>
      </c>
      <c r="AU311">
        <v>0.34184457657237999</v>
      </c>
      <c r="AV311">
        <v>0.34273445527010099</v>
      </c>
      <c r="AW311">
        <v>0.34362510560211701</v>
      </c>
      <c r="AX311">
        <v>5.6541670527707699E-2</v>
      </c>
      <c r="AY311">
        <v>5.6132562463748398E-2</v>
      </c>
      <c r="AZ311">
        <v>5.5680641353481698E-2</v>
      </c>
      <c r="BA311">
        <v>5.51023974294522E-2</v>
      </c>
      <c r="BB311">
        <v>5.4379880932556003E-2</v>
      </c>
      <c r="BC311">
        <v>5.3659541454322703E-2</v>
      </c>
      <c r="BD311">
        <v>0.11868477186003699</v>
      </c>
      <c r="BE311">
        <v>0.118830485767436</v>
      </c>
      <c r="BF311">
        <v>0.118947211698242</v>
      </c>
      <c r="BG311">
        <v>0.11900117428248499</v>
      </c>
      <c r="BH311">
        <v>0.119015299634883</v>
      </c>
      <c r="BI311">
        <v>0.11903671043516</v>
      </c>
      <c r="BJ311">
        <v>6.7469907888965994E-2</v>
      </c>
      <c r="BK311">
        <v>6.7217019805272296E-2</v>
      </c>
      <c r="BL311">
        <v>6.6989461408644202E-2</v>
      </c>
      <c r="BM311">
        <v>6.6922892506793494E-2</v>
      </c>
      <c r="BN311">
        <v>6.6861825743297604E-2</v>
      </c>
      <c r="BO311">
        <v>6.6763404879188401E-2</v>
      </c>
      <c r="BP311">
        <v>3.7883445159888902E-2</v>
      </c>
      <c r="BQ311">
        <v>3.8044671681102898E-2</v>
      </c>
      <c r="BR311">
        <v>3.80586277333212E-2</v>
      </c>
      <c r="BS311">
        <v>3.7986949764244403E-2</v>
      </c>
      <c r="BT311">
        <v>3.7996351120275898E-2</v>
      </c>
      <c r="BU311">
        <v>3.9097763624120402E-2</v>
      </c>
      <c r="BV311">
        <v>7.3911309786085302E-2</v>
      </c>
      <c r="BW311">
        <v>7.6329506552935397E-2</v>
      </c>
      <c r="BX311">
        <v>7.7049273198021004E-2</v>
      </c>
      <c r="BY311">
        <v>7.9197415076385502E-2</v>
      </c>
      <c r="BZ311">
        <v>8.1534761030439107E-2</v>
      </c>
      <c r="CA311">
        <v>8.1388948928290294E-2</v>
      </c>
      <c r="CB311">
        <v>0.127162266192446</v>
      </c>
      <c r="CC311">
        <v>0.12738966475251601</v>
      </c>
      <c r="CD311">
        <v>0.127612958677847</v>
      </c>
      <c r="CE311">
        <v>0.12794199124644501</v>
      </c>
      <c r="CF311">
        <v>0.12827977863329601</v>
      </c>
      <c r="CG311">
        <v>0.12861017552864501</v>
      </c>
      <c r="CH311">
        <v>0.11673467661508299</v>
      </c>
      <c r="CI311">
        <v>7.2319124723896303E-2</v>
      </c>
      <c r="CJ311">
        <v>7.5060264213835506E-2</v>
      </c>
      <c r="CK311">
        <v>7.5710792898173201E-2</v>
      </c>
      <c r="CL311">
        <v>7.7851934477223703E-2</v>
      </c>
      <c r="CM311">
        <v>7.98246669378503E-2</v>
      </c>
      <c r="CN311">
        <v>7.9751475142679204E-2</v>
      </c>
      <c r="CO311">
        <v>0.11756865837966</v>
      </c>
      <c r="CP311">
        <v>0.11849768324740199</v>
      </c>
      <c r="CQ311">
        <v>0.119327541798568</v>
      </c>
      <c r="CR311">
        <v>0.11994574199473799</v>
      </c>
      <c r="CS311">
        <v>0.120567604754117</v>
      </c>
      <c r="CT311">
        <v>7.8673221424056694E-2</v>
      </c>
      <c r="CU311">
        <v>6.3415817190101101E-2</v>
      </c>
      <c r="CV311">
        <v>6.3434048929770295E-2</v>
      </c>
      <c r="CW311">
        <v>6.3453559904673398E-2</v>
      </c>
      <c r="CX311">
        <v>6.3470434259081707E-2</v>
      </c>
      <c r="CY311">
        <v>6.34865884039999E-2</v>
      </c>
      <c r="CZ311">
        <v>6.3499343925349505E-2</v>
      </c>
      <c r="DA311">
        <v>8.1454648057019297E-2</v>
      </c>
      <c r="DB311">
        <v>8.2099804145640401E-2</v>
      </c>
      <c r="DC311">
        <v>8.4312837350068101E-2</v>
      </c>
      <c r="DD311">
        <v>8.6476198885102995E-2</v>
      </c>
      <c r="DE311">
        <v>8.6540091183674103E-2</v>
      </c>
      <c r="DF311">
        <v>0.111771348919425</v>
      </c>
      <c r="DG311">
        <v>0.10384637110051199</v>
      </c>
      <c r="DH311">
        <v>0.104021128754073</v>
      </c>
      <c r="DI311">
        <v>0.10422730279073</v>
      </c>
      <c r="DJ311">
        <v>0.104387038709105</v>
      </c>
      <c r="DK311">
        <v>0.10453957956477</v>
      </c>
      <c r="DL311">
        <v>0.104651931237149</v>
      </c>
      <c r="DM311">
        <v>2.1385806236103901E-2</v>
      </c>
      <c r="DN311">
        <v>2.0764057612726601E-2</v>
      </c>
      <c r="DO311">
        <v>2.0921066647133099E-2</v>
      </c>
      <c r="DP311">
        <v>2.0861339066386299E-2</v>
      </c>
      <c r="DQ311">
        <v>2.0883450921056999E-2</v>
      </c>
      <c r="DR311">
        <v>2.0986222243544399E-2</v>
      </c>
      <c r="DS311">
        <v>0.112030034152861</v>
      </c>
      <c r="DT311">
        <v>0.11227982275109</v>
      </c>
      <c r="DU311">
        <v>0.11253844141052501</v>
      </c>
      <c r="DV311">
        <v>0.11278368133754001</v>
      </c>
      <c r="DW311">
        <v>0.113026713854273</v>
      </c>
      <c r="DX311">
        <v>0.1148676263271</v>
      </c>
      <c r="DY311">
        <v>0.114458731703085</v>
      </c>
      <c r="DZ311">
        <v>0.114009535585438</v>
      </c>
      <c r="EA311">
        <v>0.113481090244126</v>
      </c>
      <c r="EB311">
        <v>0.113056738054645</v>
      </c>
      <c r="EC311">
        <v>0.112586907300546</v>
      </c>
      <c r="ED311">
        <v>4.3091502447888501E-2</v>
      </c>
      <c r="EE311">
        <v>3.2481392134184502E-2</v>
      </c>
      <c r="EF311">
        <v>3.2481392134184502E-2</v>
      </c>
      <c r="EG311">
        <v>3.2481392134184502E-2</v>
      </c>
      <c r="EH311">
        <v>3.2481392134184502E-2</v>
      </c>
      <c r="EI311">
        <v>3.2481392134184502E-2</v>
      </c>
      <c r="EJ311">
        <v>3.2481392134184502E-2</v>
      </c>
      <c r="EK311">
        <v>4.3943677344830102E-2</v>
      </c>
      <c r="EL311">
        <v>4.3927104994469598E-2</v>
      </c>
      <c r="EM311">
        <v>4.3910240429679601E-2</v>
      </c>
      <c r="EN311">
        <v>4.3892557955712799E-2</v>
      </c>
      <c r="EO311">
        <v>4.3874877472017203E-2</v>
      </c>
      <c r="EP311">
        <v>4.38578591879457E-2</v>
      </c>
      <c r="EQ311">
        <v>4.3120682262520103E-2</v>
      </c>
      <c r="ER311">
        <v>4.3543838799392998E-2</v>
      </c>
      <c r="ES311">
        <v>4.36774854924495E-2</v>
      </c>
      <c r="ET311">
        <v>4.35586373046635E-2</v>
      </c>
      <c r="EU311">
        <v>4.3744310655205301E-2</v>
      </c>
      <c r="EV311">
        <v>2.3640391616110101E-2</v>
      </c>
      <c r="EW311">
        <v>2.3641949138278998E-2</v>
      </c>
      <c r="EX311">
        <v>2.8558041005085501E-2</v>
      </c>
      <c r="EY311">
        <v>3.73578658641519E-2</v>
      </c>
      <c r="EZ311">
        <v>2.87874866597163E-2</v>
      </c>
      <c r="FA311">
        <v>2.3667035756650901E-2</v>
      </c>
      <c r="FB311">
        <v>0.32194915571217297</v>
      </c>
      <c r="FC311">
        <v>0.322378493497464</v>
      </c>
      <c r="FD311">
        <v>0.32267736733666802</v>
      </c>
      <c r="FE311">
        <v>0.32292004941119101</v>
      </c>
      <c r="FF311">
        <v>0.32327155177040301</v>
      </c>
      <c r="FG311">
        <v>0.32358320302662102</v>
      </c>
      <c r="FH311">
        <v>0.87656496121090799</v>
      </c>
      <c r="FI311">
        <v>0.88078763349213696</v>
      </c>
      <c r="FJ311">
        <v>0.88525863664781601</v>
      </c>
      <c r="FK311">
        <v>0.89000659896101197</v>
      </c>
      <c r="FL311">
        <v>0.88548547238546405</v>
      </c>
      <c r="FM311">
        <v>0.88094112891028298</v>
      </c>
      <c r="FN311">
        <v>9.0332257492333701E-2</v>
      </c>
      <c r="FO311">
        <v>9.0378258098645997E-2</v>
      </c>
      <c r="FP311">
        <v>9.0330909618096297E-2</v>
      </c>
      <c r="FQ311">
        <v>9.0356407515184797E-2</v>
      </c>
      <c r="FR311">
        <v>9.0336219914820298E-2</v>
      </c>
      <c r="FS311">
        <v>9.0309581211843307E-2</v>
      </c>
      <c r="FT311">
        <v>0.321969665182056</v>
      </c>
      <c r="FU311">
        <v>0.32226511237834699</v>
      </c>
      <c r="FV311">
        <v>0.32254629663066098</v>
      </c>
      <c r="FW311">
        <v>0.32275206405326401</v>
      </c>
      <c r="FX311">
        <v>0.32285244843085098</v>
      </c>
      <c r="FY311">
        <v>0.32288829065724201</v>
      </c>
      <c r="FZ311">
        <v>2.2570165813390899E-2</v>
      </c>
      <c r="GA311">
        <v>2.4002819396720599E-2</v>
      </c>
      <c r="GB311">
        <v>2.5351178165123001E-2</v>
      </c>
      <c r="GC311">
        <v>3.5723260995871399E-2</v>
      </c>
      <c r="GD311">
        <v>2.9928320922592101E-2</v>
      </c>
      <c r="GE311">
        <v>3.09003591378617E-2</v>
      </c>
      <c r="GF311">
        <v>0.13886066565584701</v>
      </c>
      <c r="GG311">
        <v>0.146839522700698</v>
      </c>
      <c r="GH311">
        <v>0.15884180945809401</v>
      </c>
      <c r="GI311">
        <v>0.19384100818820901</v>
      </c>
      <c r="GJ311">
        <v>0.165542830131052</v>
      </c>
      <c r="GK311">
        <v>0.147432457145249</v>
      </c>
      <c r="GL311">
        <v>4.8596413485004201E-2</v>
      </c>
      <c r="GM311">
        <v>4.8596413485004201E-2</v>
      </c>
      <c r="GN311">
        <v>4.8596413485004201E-2</v>
      </c>
      <c r="GO311">
        <v>4.8596413485004201E-2</v>
      </c>
      <c r="GP311">
        <v>4.8596413485004201E-2</v>
      </c>
      <c r="GQ311">
        <v>4.8596413485004201E-2</v>
      </c>
      <c r="GR311">
        <v>1.3897601540571101E-2</v>
      </c>
      <c r="GS311">
        <v>1.3897601540571101E-2</v>
      </c>
      <c r="GT311">
        <v>1.3897601540571101E-2</v>
      </c>
      <c r="GU311">
        <v>1.3897601540571101E-2</v>
      </c>
      <c r="GV311">
        <v>1.3897601540571101E-2</v>
      </c>
      <c r="GW311">
        <v>1.3897601540571101E-2</v>
      </c>
      <c r="GX311">
        <v>0.147911088971516</v>
      </c>
      <c r="GY311">
        <v>0.14785038764882399</v>
      </c>
      <c r="GZ311">
        <v>0.14786230790524499</v>
      </c>
      <c r="HA311">
        <v>0.14787751959481299</v>
      </c>
      <c r="HB311">
        <v>0.14791444723543801</v>
      </c>
      <c r="HC311">
        <v>0.148025533952309</v>
      </c>
      <c r="HD311">
        <v>2.7646375875205201E-2</v>
      </c>
      <c r="HE311">
        <v>2.8280681285382601E-2</v>
      </c>
      <c r="HF311">
        <v>2.8702368286234001E-2</v>
      </c>
      <c r="HG311">
        <v>0.12276876049749701</v>
      </c>
      <c r="HH311">
        <v>5.3529203344738402E-2</v>
      </c>
      <c r="HI311">
        <v>3.4421518951232001E-2</v>
      </c>
      <c r="HJ311">
        <v>0.98465772168177301</v>
      </c>
      <c r="HK311">
        <v>0.98769424179258303</v>
      </c>
      <c r="HL311">
        <v>0.99073570230823205</v>
      </c>
      <c r="HM311">
        <v>0.99363678748650996</v>
      </c>
      <c r="HN311">
        <v>0.98861010119273296</v>
      </c>
      <c r="HO311">
        <v>0.98379809939937601</v>
      </c>
      <c r="HP311">
        <v>0.155982717121876</v>
      </c>
      <c r="HQ311">
        <v>0.156453212052823</v>
      </c>
      <c r="HR311">
        <v>0.15681120258436601</v>
      </c>
      <c r="HS311">
        <v>0.15715112567228201</v>
      </c>
      <c r="HT311">
        <v>0.15707903749517299</v>
      </c>
      <c r="HU311">
        <v>0.15696145368365999</v>
      </c>
      <c r="HV311">
        <v>0.107918306893692</v>
      </c>
      <c r="HW311">
        <v>0.108382614046915</v>
      </c>
      <c r="HX311">
        <v>0.108866410740693</v>
      </c>
      <c r="HY311">
        <v>0.109423825394181</v>
      </c>
      <c r="HZ311">
        <v>0.109980242184502</v>
      </c>
      <c r="IA311">
        <v>0.110497789250265</v>
      </c>
      <c r="IB311">
        <v>9.97086394044263E-2</v>
      </c>
      <c r="IC311">
        <v>0.10016167279792</v>
      </c>
      <c r="ID311">
        <v>0.100631420542421</v>
      </c>
      <c r="IE311">
        <v>0.10115582036104299</v>
      </c>
      <c r="IF311">
        <v>0.101922573945807</v>
      </c>
      <c r="IG311">
        <v>0.102529308919769</v>
      </c>
      <c r="IH311">
        <v>7.3102192339520894E-2</v>
      </c>
      <c r="II311">
        <v>9.2312542974234996E-2</v>
      </c>
      <c r="IJ311">
        <v>9.1995913811911301E-2</v>
      </c>
      <c r="IK311">
        <v>9.1700329912846698E-2</v>
      </c>
      <c r="IL311">
        <v>9.1431830886487805E-2</v>
      </c>
      <c r="IM311">
        <v>9.1182148998009499E-2</v>
      </c>
      <c r="IN311">
        <v>9.0964263124365105E-2</v>
      </c>
      <c r="IO311">
        <v>7.5530990749372098E-2</v>
      </c>
      <c r="IP311">
        <v>7.6201091883253302E-2</v>
      </c>
      <c r="IQ311">
        <v>7.82671408360152E-2</v>
      </c>
      <c r="IR311">
        <v>8.0573295097536302E-2</v>
      </c>
      <c r="IS311">
        <v>8.04615613504885E-2</v>
      </c>
      <c r="IT311">
        <v>4.3268340450514198E-2</v>
      </c>
      <c r="IU311">
        <v>4.4979480015169E-2</v>
      </c>
      <c r="IV311">
        <v>4.4911924263376903E-2</v>
      </c>
      <c r="IW311">
        <v>4.4838207454831101E-2</v>
      </c>
      <c r="IX311">
        <v>4.4763673645656803E-2</v>
      </c>
      <c r="IY311">
        <v>4.4681644921933099E-2</v>
      </c>
      <c r="IZ311">
        <v>4.4590984811881298E-2</v>
      </c>
      <c r="JA311">
        <v>4.1775935413090201E-2</v>
      </c>
      <c r="JB311">
        <v>4.1876010604235001E-2</v>
      </c>
      <c r="JC311">
        <v>4.1874651323241002E-2</v>
      </c>
      <c r="JD311">
        <v>4.1829714717217401E-2</v>
      </c>
      <c r="JE311">
        <v>4.1843136959720098E-2</v>
      </c>
      <c r="JF311">
        <v>4.2087412265129298E-2</v>
      </c>
      <c r="JG311">
        <v>4.3393842295232299E-2</v>
      </c>
      <c r="JH311">
        <v>4.3413479539686897E-2</v>
      </c>
      <c r="JI311">
        <v>4.3389003441479099E-2</v>
      </c>
      <c r="JJ311">
        <v>4.3422531058622003E-2</v>
      </c>
      <c r="JK311">
        <v>4.3686293051087899E-2</v>
      </c>
      <c r="JL311">
        <v>4.0206540392976602E-2</v>
      </c>
      <c r="JM311">
        <v>4.0544957085365298E-2</v>
      </c>
      <c r="JN311">
        <v>4.1318579865416601E-2</v>
      </c>
      <c r="JO311">
        <v>4.3407482854439801E-2</v>
      </c>
      <c r="JP311">
        <v>4.5274844572447098E-2</v>
      </c>
      <c r="JQ311">
        <v>4.5569003090389699E-2</v>
      </c>
      <c r="JR311">
        <v>0.11376513418672</v>
      </c>
      <c r="JS311">
        <v>0.11370783369338799</v>
      </c>
      <c r="JT311">
        <v>0.113667869340626</v>
      </c>
      <c r="JU311">
        <v>0.11364524356954001</v>
      </c>
      <c r="JV311">
        <v>0.113623287272816</v>
      </c>
      <c r="JW311">
        <v>0.113582827582066</v>
      </c>
      <c r="JX311">
        <v>0.17476656193620899</v>
      </c>
      <c r="JY311">
        <v>0.17776103277643199</v>
      </c>
      <c r="JZ311">
        <v>0.21055442917614201</v>
      </c>
      <c r="KA311">
        <v>0.28131937013619002</v>
      </c>
      <c r="KB311">
        <v>0.211512906270832</v>
      </c>
      <c r="KC311">
        <v>0.179046000128566</v>
      </c>
      <c r="KD311">
        <v>4.1747169637828201E-2</v>
      </c>
      <c r="KE311">
        <v>6.6192843039034804E-2</v>
      </c>
      <c r="KF311">
        <v>6.6204405278968606E-2</v>
      </c>
      <c r="KG311">
        <v>6.6294370025463303E-2</v>
      </c>
      <c r="KH311">
        <v>6.6309807596782899E-2</v>
      </c>
      <c r="KI311">
        <v>6.6260383673766396E-2</v>
      </c>
      <c r="KJ311">
        <v>6.6372208967467206E-2</v>
      </c>
      <c r="KK311">
        <v>4.18417028550526E-2</v>
      </c>
      <c r="KL311">
        <v>4.1837225298132198E-2</v>
      </c>
      <c r="KM311">
        <v>4.17888653644191E-2</v>
      </c>
      <c r="KN311">
        <v>4.1794116817533401E-2</v>
      </c>
      <c r="KO311">
        <v>4.2028247105005898E-2</v>
      </c>
      <c r="KP311">
        <v>8.9439514565579803E-2</v>
      </c>
      <c r="KQ311">
        <v>8.9456494130230296E-2</v>
      </c>
      <c r="KR311">
        <v>8.9486129208961401E-2</v>
      </c>
      <c r="KS311">
        <v>8.9545855137264097E-2</v>
      </c>
      <c r="KT311">
        <v>8.9635250376909406E-2</v>
      </c>
      <c r="KU311">
        <v>8.9733707109238198E-2</v>
      </c>
      <c r="KV311">
        <v>0.98484743294222699</v>
      </c>
      <c r="KW311">
        <v>0.98961226953367698</v>
      </c>
      <c r="KX311">
        <v>0.99464986146862899</v>
      </c>
      <c r="KY311">
        <v>1</v>
      </c>
      <c r="KZ311">
        <v>0.99463957802203895</v>
      </c>
      <c r="LA311">
        <v>0.98934518966434404</v>
      </c>
      <c r="LB311">
        <v>4.1746657027559697E-2</v>
      </c>
      <c r="LC311">
        <v>4.1852519909660602E-2</v>
      </c>
      <c r="LD311">
        <v>4.1855063485900901E-2</v>
      </c>
      <c r="LE311">
        <v>4.1814030442459599E-2</v>
      </c>
      <c r="LF311">
        <v>4.1828752566101898E-2</v>
      </c>
      <c r="LG311">
        <v>4.2074339014878198E-2</v>
      </c>
      <c r="LH311">
        <v>6.5762581456237298E-2</v>
      </c>
      <c r="LI311">
        <v>6.5780873158555103E-2</v>
      </c>
      <c r="LJ311">
        <v>6.5397027600421306E-2</v>
      </c>
      <c r="LK311">
        <v>6.4927365712066906E-2</v>
      </c>
      <c r="LL311">
        <v>6.4905497217566402E-2</v>
      </c>
      <c r="LM311">
        <v>6.47374577630241E-2</v>
      </c>
      <c r="LN311">
        <v>0.36218276317351999</v>
      </c>
      <c r="LO311">
        <v>0.36464372730155697</v>
      </c>
      <c r="LP311">
        <v>0.36730416016825401</v>
      </c>
      <c r="LQ311">
        <v>0.613235163412436</v>
      </c>
      <c r="LR311">
        <v>0.36510891488872399</v>
      </c>
      <c r="LS311">
        <v>0.36119753781135999</v>
      </c>
      <c r="LT311">
        <v>7.2846643212852197E-2</v>
      </c>
      <c r="LU311">
        <v>7.5286581452446294E-2</v>
      </c>
      <c r="LV311">
        <v>7.5968412217134101E-2</v>
      </c>
      <c r="LW311">
        <v>7.8095151454447606E-2</v>
      </c>
      <c r="LX311">
        <v>8.0402358252116599E-2</v>
      </c>
      <c r="LY311">
        <v>8.0232816339380106E-2</v>
      </c>
      <c r="LZ311">
        <v>0.15668202491778099</v>
      </c>
      <c r="MA311">
        <v>0.156184165940525</v>
      </c>
      <c r="MB311">
        <v>0.15585945430074599</v>
      </c>
      <c r="MC311">
        <v>0.155636077731413</v>
      </c>
      <c r="MD311">
        <v>0.155194510311497</v>
      </c>
      <c r="ME311">
        <v>0.15480760026305301</v>
      </c>
      <c r="MF311">
        <v>4.7548348942784702E-2</v>
      </c>
      <c r="MG311">
        <v>4.7744487791984001E-2</v>
      </c>
      <c r="MH311">
        <v>4.7916813232016499E-2</v>
      </c>
      <c r="MI311">
        <v>4.8074001372825498E-2</v>
      </c>
      <c r="MJ311">
        <v>4.8227145381342297E-2</v>
      </c>
      <c r="MK311">
        <v>4.8430290978574299E-2</v>
      </c>
      <c r="ML311">
        <v>0.17653727692954099</v>
      </c>
      <c r="MM311">
        <v>0.176480851496396</v>
      </c>
      <c r="MN311">
        <v>0.176446808713947</v>
      </c>
      <c r="MO311">
        <v>0.19775115281963901</v>
      </c>
      <c r="MP311">
        <v>0.17636314647703799</v>
      </c>
      <c r="MQ311">
        <v>0.176307913976046</v>
      </c>
      <c r="MR311">
        <v>7.6997044494497804E-2</v>
      </c>
      <c r="MS311">
        <v>0.249923775350232</v>
      </c>
      <c r="MT311">
        <v>0.24994117000461399</v>
      </c>
      <c r="MU311">
        <v>0.24995420261537599</v>
      </c>
      <c r="MV311">
        <v>0.24987848171764701</v>
      </c>
      <c r="MW311">
        <v>0.24980209048905799</v>
      </c>
      <c r="MX311">
        <v>0.24972380967206401</v>
      </c>
      <c r="MY311">
        <v>7.8386082288585499E-2</v>
      </c>
      <c r="MZ311">
        <v>7.9616287798398896E-2</v>
      </c>
      <c r="NA311">
        <v>8.0368842678159996E-2</v>
      </c>
      <c r="NB311">
        <v>8.1164169132272396E-2</v>
      </c>
      <c r="NC311">
        <v>8.2040456352653598E-2</v>
      </c>
      <c r="ND311">
        <v>7.8176107591773403E-2</v>
      </c>
      <c r="NE311">
        <v>7.8133258809217301E-2</v>
      </c>
      <c r="NF311">
        <v>7.8067291666810298E-2</v>
      </c>
      <c r="NG311">
        <v>7.803778272952E-2</v>
      </c>
      <c r="NH311">
        <v>7.8039174429965899E-2</v>
      </c>
      <c r="NI311">
        <v>7.8013650132111298E-2</v>
      </c>
      <c r="NJ311">
        <v>2.2309753095123602E-2</v>
      </c>
      <c r="NK311">
        <v>2.2309701723746699E-2</v>
      </c>
      <c r="NL311">
        <v>2.2309650352036001E-2</v>
      </c>
      <c r="NM311">
        <v>2.23095989799913E-2</v>
      </c>
      <c r="NN311">
        <v>2.2309547607612799E-2</v>
      </c>
      <c r="NO311">
        <v>2.2309496234900399E-2</v>
      </c>
      <c r="NP311">
        <v>4.1738528496701503E-2</v>
      </c>
      <c r="NQ311">
        <v>4.1833426306827397E-2</v>
      </c>
      <c r="NR311">
        <v>4.1829313807458302E-2</v>
      </c>
      <c r="NS311">
        <v>4.1780776573881899E-2</v>
      </c>
      <c r="NT311">
        <v>4.1785812833306797E-2</v>
      </c>
      <c r="NU311">
        <v>4.2019728113419898E-2</v>
      </c>
      <c r="NV311">
        <v>0.20620299698778399</v>
      </c>
      <c r="NW311">
        <v>7.1160956536789499E-2</v>
      </c>
      <c r="NX311">
        <v>7.1160956536789499E-2</v>
      </c>
      <c r="NY311">
        <v>7.1160956536789499E-2</v>
      </c>
      <c r="NZ311">
        <v>7.1160956536789499E-2</v>
      </c>
      <c r="OA311">
        <v>7.1160956536789499E-2</v>
      </c>
      <c r="OB311">
        <v>7.1160956536789499E-2</v>
      </c>
      <c r="OC311">
        <v>0.206076201998697</v>
      </c>
      <c r="OD311">
        <v>0.20591454630396899</v>
      </c>
      <c r="OE311">
        <v>0.205725462283705</v>
      </c>
      <c r="OF311">
        <v>0.205521438200226</v>
      </c>
      <c r="OG311">
        <v>0.20538135810112901</v>
      </c>
      <c r="OH311">
        <v>6.9595025599720903E-2</v>
      </c>
      <c r="OI311">
        <v>7.16476937896455E-2</v>
      </c>
      <c r="OJ311">
        <v>7.1871265893766897E-2</v>
      </c>
      <c r="OK311">
        <v>7.4205998548006594E-2</v>
      </c>
      <c r="OL311">
        <v>7.7039838052504597E-2</v>
      </c>
      <c r="OM311">
        <v>7.8173461700376007E-2</v>
      </c>
      <c r="ON311">
        <v>2.2570165813390899E-2</v>
      </c>
      <c r="OO311">
        <v>2.4002819396720599E-2</v>
      </c>
      <c r="OP311">
        <v>2.5351178165123001E-2</v>
      </c>
      <c r="OQ311">
        <v>3.5723260995871399E-2</v>
      </c>
      <c r="OR311">
        <v>2.9928320922592101E-2</v>
      </c>
      <c r="OS311">
        <v>3.09003591378617E-2</v>
      </c>
      <c r="OT311">
        <v>2.2570165813390899E-2</v>
      </c>
      <c r="OU311">
        <v>2.4002819396720599E-2</v>
      </c>
      <c r="OV311">
        <v>2.5351178165123001E-2</v>
      </c>
      <c r="OW311">
        <v>3.5723260995871399E-2</v>
      </c>
      <c r="OX311">
        <v>2.9928320922592101E-2</v>
      </c>
      <c r="OY311">
        <v>3.09003591378617E-2</v>
      </c>
      <c r="OZ311">
        <v>0.12262525398490701</v>
      </c>
      <c r="PA311">
        <v>0.123125804875669</v>
      </c>
      <c r="PB311">
        <v>0.12364868690031799</v>
      </c>
      <c r="PC311">
        <v>0.12421301807368</v>
      </c>
      <c r="PD311">
        <v>0.12477205035168699</v>
      </c>
      <c r="PE311">
        <v>0.12532325390670701</v>
      </c>
      <c r="PF311">
        <v>0.250883424081837</v>
      </c>
      <c r="PG311">
        <v>0.28660845599892998</v>
      </c>
      <c r="PH311">
        <v>0.30383741282913002</v>
      </c>
      <c r="PI311">
        <v>0.416917342660378</v>
      </c>
      <c r="PJ311">
        <v>0.30224415898421703</v>
      </c>
      <c r="PK311">
        <v>0.28723082729627503</v>
      </c>
      <c r="PL311">
        <v>6.8597553107177994E-2</v>
      </c>
      <c r="PM311">
        <v>7.0707532292880307E-2</v>
      </c>
      <c r="PN311">
        <v>7.0978850839018906E-2</v>
      </c>
      <c r="PO311">
        <v>7.3321819241470396E-2</v>
      </c>
      <c r="PP311">
        <v>7.6185977263130797E-2</v>
      </c>
      <c r="PQ311">
        <v>7.7302141402160698E-2</v>
      </c>
      <c r="PR311">
        <v>0.984847390884109</v>
      </c>
      <c r="PS311">
        <v>0.98961223446924096</v>
      </c>
      <c r="PT311">
        <v>0.99464982895737697</v>
      </c>
      <c r="PU311">
        <v>0.99999997004608199</v>
      </c>
      <c r="PV311">
        <v>0.99463956625029704</v>
      </c>
      <c r="PW311">
        <v>0.98934518993632603</v>
      </c>
      <c r="PX311">
        <v>0.84443142190960296</v>
      </c>
      <c r="PY311">
        <v>0.84496292578008803</v>
      </c>
      <c r="PZ311">
        <v>0.84550482802078597</v>
      </c>
      <c r="QA311">
        <v>0.84598376144620602</v>
      </c>
      <c r="QB311">
        <v>0.84299266192849798</v>
      </c>
      <c r="QC311">
        <v>0.840112543060614</v>
      </c>
      <c r="QD311">
        <v>2.9589256564768199E-2</v>
      </c>
      <c r="QE311">
        <v>3.2539460183780698E-2</v>
      </c>
      <c r="QF311">
        <v>3.99746194415403E-2</v>
      </c>
      <c r="QG311">
        <v>4.2548726148920003E-2</v>
      </c>
      <c r="QH311">
        <v>3.8036850528645E-2</v>
      </c>
      <c r="QI311">
        <v>3.6194376751814299E-2</v>
      </c>
      <c r="QJ311">
        <v>0.10837118688394</v>
      </c>
      <c r="QK311">
        <v>0.197018095459814</v>
      </c>
      <c r="QL311">
        <v>0.19702543960508001</v>
      </c>
      <c r="QM311">
        <v>0.19702301910518799</v>
      </c>
      <c r="QN311">
        <v>0.196955817837423</v>
      </c>
      <c r="QO311">
        <v>0.196887845252146</v>
      </c>
      <c r="QP311">
        <v>0.196812090401005</v>
      </c>
      <c r="QQ311">
        <v>0.109077262711111</v>
      </c>
      <c r="QR311">
        <v>0.109864828942426</v>
      </c>
      <c r="QS311">
        <v>0.110608627572356</v>
      </c>
      <c r="QT311">
        <v>0.111141769954127</v>
      </c>
      <c r="QU311">
        <v>0.11162851043133799</v>
      </c>
      <c r="QV311">
        <v>0.16463304247306301</v>
      </c>
      <c r="QW311">
        <v>0.16441020756684899</v>
      </c>
      <c r="QX311">
        <v>0.16413928629083999</v>
      </c>
      <c r="QY311">
        <v>0.16374902726051499</v>
      </c>
      <c r="QZ311">
        <v>0.16351062643428599</v>
      </c>
      <c r="RA311">
        <v>0.163232868099525</v>
      </c>
      <c r="RB311">
        <v>0.275634007879414</v>
      </c>
      <c r="RC311">
        <v>0.276223991233852</v>
      </c>
      <c r="RD311">
        <v>0.27679187747459799</v>
      </c>
      <c r="RE311">
        <v>0.277159574592167</v>
      </c>
      <c r="RF311">
        <v>0.27705351106988502</v>
      </c>
      <c r="RG311">
        <v>0.276879541534713</v>
      </c>
      <c r="RH311">
        <v>0.15689879551986899</v>
      </c>
      <c r="RI311">
        <v>0.15622364010543599</v>
      </c>
      <c r="RJ311">
        <v>0.15555252024480501</v>
      </c>
      <c r="RK311">
        <v>0.154874631777732</v>
      </c>
      <c r="RL311">
        <v>0.15420504276116601</v>
      </c>
      <c r="RM311">
        <v>0.15356444413018799</v>
      </c>
      <c r="RN311">
        <v>0.114163233663523</v>
      </c>
    </row>
    <row r="312" spans="1:482" x14ac:dyDescent="0.25">
      <c r="A312" t="s">
        <v>212</v>
      </c>
      <c r="B312">
        <v>0.36026580483867399</v>
      </c>
      <c r="C312">
        <v>0.36278989416985002</v>
      </c>
      <c r="D312">
        <v>0.365379234354966</v>
      </c>
      <c r="E312">
        <v>0.36755148394303899</v>
      </c>
      <c r="F312">
        <v>0.61941556657506602</v>
      </c>
      <c r="G312">
        <v>0.36533923870805601</v>
      </c>
      <c r="H312">
        <v>-2.8887300813707001E-3</v>
      </c>
      <c r="I312">
        <v>-2.8887300813707001E-3</v>
      </c>
      <c r="J312">
        <v>-2.8887300813707001E-3</v>
      </c>
      <c r="K312">
        <v>-2.8887300813707001E-3</v>
      </c>
      <c r="L312">
        <v>-2.8887300813707001E-3</v>
      </c>
      <c r="M312">
        <v>-2.8887300813707001E-3</v>
      </c>
      <c r="N312">
        <v>0.122516516654291</v>
      </c>
      <c r="O312">
        <v>0.122516516654291</v>
      </c>
      <c r="P312">
        <v>0.122516516654291</v>
      </c>
      <c r="Q312">
        <v>0.122516516654291</v>
      </c>
      <c r="R312">
        <v>0.122516516654291</v>
      </c>
      <c r="S312">
        <v>0.122516516654291</v>
      </c>
      <c r="T312">
        <v>2.13469401642481E-2</v>
      </c>
      <c r="U312">
        <v>2.13469401642481E-2</v>
      </c>
      <c r="V312">
        <v>2.13469401642481E-2</v>
      </c>
      <c r="W312">
        <v>2.13469401642481E-2</v>
      </c>
      <c r="X312">
        <v>2.13469401642481E-2</v>
      </c>
      <c r="Y312">
        <v>2.13469401642481E-2</v>
      </c>
      <c r="Z312">
        <v>6.5639835208800901E-2</v>
      </c>
      <c r="AA312">
        <v>6.5639835208800901E-2</v>
      </c>
      <c r="AB312">
        <v>6.5639835208800901E-2</v>
      </c>
      <c r="AC312">
        <v>6.5639835208800901E-2</v>
      </c>
      <c r="AD312">
        <v>6.5639835208800901E-2</v>
      </c>
      <c r="AE312">
        <v>6.5639835208800901E-2</v>
      </c>
      <c r="AF312">
        <v>0.136442386176647</v>
      </c>
      <c r="AG312">
        <v>0.13626432875088301</v>
      </c>
      <c r="AH312">
        <v>0.13611645669096401</v>
      </c>
      <c r="AI312">
        <v>0.136048068083476</v>
      </c>
      <c r="AJ312">
        <v>0.13597263437076701</v>
      </c>
      <c r="AK312">
        <v>0.13591045487581599</v>
      </c>
      <c r="AL312">
        <v>0.140856457109723</v>
      </c>
      <c r="AM312">
        <v>0.14147697389438199</v>
      </c>
      <c r="AN312">
        <v>0.142057382294803</v>
      </c>
      <c r="AO312">
        <v>0.142753683181089</v>
      </c>
      <c r="AP312">
        <v>0.14340140000576701</v>
      </c>
      <c r="AQ312">
        <v>0.14398968490921099</v>
      </c>
      <c r="AR312">
        <v>0.33901976570518499</v>
      </c>
      <c r="AS312">
        <v>0.339902651372539</v>
      </c>
      <c r="AT312">
        <v>0.34090263824182498</v>
      </c>
      <c r="AU312">
        <v>0.34186804193707299</v>
      </c>
      <c r="AV312">
        <v>0.34275233534609201</v>
      </c>
      <c r="AW312">
        <v>0.34364192533469201</v>
      </c>
      <c r="AX312">
        <v>5.7088926372832E-2</v>
      </c>
      <c r="AY312">
        <v>5.67057365344679E-2</v>
      </c>
      <c r="AZ312">
        <v>5.6366321791934397E-2</v>
      </c>
      <c r="BA312">
        <v>5.5900935685467099E-2</v>
      </c>
      <c r="BB312">
        <v>5.5326188503336697E-2</v>
      </c>
      <c r="BC312">
        <v>5.4597844106405197E-2</v>
      </c>
      <c r="BD312">
        <v>0.11853136771684999</v>
      </c>
      <c r="BE312">
        <v>0.118699641607608</v>
      </c>
      <c r="BF312">
        <v>0.118825306622417</v>
      </c>
      <c r="BG312">
        <v>0.11893223760834699</v>
      </c>
      <c r="BH312">
        <v>0.118979163354116</v>
      </c>
      <c r="BI312">
        <v>0.119004570657058</v>
      </c>
      <c r="BJ312">
        <v>6.7634389856224497E-2</v>
      </c>
      <c r="BK312">
        <v>6.7381677000368706E-2</v>
      </c>
      <c r="BL312">
        <v>6.7142269968605506E-2</v>
      </c>
      <c r="BM312">
        <v>6.7088551165836105E-2</v>
      </c>
      <c r="BN312">
        <v>6.7054975598740296E-2</v>
      </c>
      <c r="BO312">
        <v>6.6955226678794402E-2</v>
      </c>
      <c r="BP312">
        <v>3.7941033472733803E-2</v>
      </c>
      <c r="BQ312">
        <v>3.82144228867939E-2</v>
      </c>
      <c r="BR312">
        <v>3.8326847068792698E-2</v>
      </c>
      <c r="BS312">
        <v>3.8334029027902797E-2</v>
      </c>
      <c r="BT312">
        <v>3.8201609570517499E-2</v>
      </c>
      <c r="BU312">
        <v>3.81989298125067E-2</v>
      </c>
      <c r="BV312">
        <v>7.4731694337913601E-2</v>
      </c>
      <c r="BW312">
        <v>7.6751907920290394E-2</v>
      </c>
      <c r="BX312">
        <v>7.6788369552504301E-2</v>
      </c>
      <c r="BY312">
        <v>7.7432486866642405E-2</v>
      </c>
      <c r="BZ312">
        <v>7.9856446644380394E-2</v>
      </c>
      <c r="CA312">
        <v>8.1658422723737106E-2</v>
      </c>
      <c r="CB312">
        <v>0.12759162171022201</v>
      </c>
      <c r="CC312">
        <v>0.12780219007469201</v>
      </c>
      <c r="CD312">
        <v>0.12803428561187799</v>
      </c>
      <c r="CE312">
        <v>0.128375745485935</v>
      </c>
      <c r="CF312">
        <v>0.12871862188487301</v>
      </c>
      <c r="CG312">
        <v>0.129048476561578</v>
      </c>
      <c r="CH312">
        <v>0.115460657531021</v>
      </c>
      <c r="CI312">
        <v>7.3154464362270605E-2</v>
      </c>
      <c r="CJ312">
        <v>7.5089510611249702E-2</v>
      </c>
      <c r="CK312">
        <v>7.5485139453529304E-2</v>
      </c>
      <c r="CL312">
        <v>7.6028901310394997E-2</v>
      </c>
      <c r="CM312">
        <v>7.8154270207151003E-2</v>
      </c>
      <c r="CN312">
        <v>8.0038664354992003E-2</v>
      </c>
      <c r="CO312">
        <v>0.11642029289504301</v>
      </c>
      <c r="CP312">
        <v>0.11728624328489699</v>
      </c>
      <c r="CQ312">
        <v>0.1182455452712</v>
      </c>
      <c r="CR312">
        <v>0.119035868607809</v>
      </c>
      <c r="CS312">
        <v>0.11967138121125501</v>
      </c>
      <c r="CT312">
        <v>7.9526041878061199E-2</v>
      </c>
      <c r="CU312">
        <v>6.3538803347869599E-2</v>
      </c>
      <c r="CV312">
        <v>6.3559669334416105E-2</v>
      </c>
      <c r="CW312">
        <v>6.3577885396875894E-2</v>
      </c>
      <c r="CX312">
        <v>6.3597233110179494E-2</v>
      </c>
      <c r="CY312">
        <v>6.3614596152868005E-2</v>
      </c>
      <c r="CZ312">
        <v>6.3630554406082507E-2</v>
      </c>
      <c r="DA312">
        <v>8.1536927312125307E-2</v>
      </c>
      <c r="DB312">
        <v>8.1885714331673298E-2</v>
      </c>
      <c r="DC312">
        <v>8.2441454374079196E-2</v>
      </c>
      <c r="DD312">
        <v>8.4662341267762703E-2</v>
      </c>
      <c r="DE312">
        <v>8.6670168032692896E-2</v>
      </c>
      <c r="DF312">
        <v>0.111774599192023</v>
      </c>
      <c r="DG312">
        <v>0.103391360726501</v>
      </c>
      <c r="DH312">
        <v>0.103514976385381</v>
      </c>
      <c r="DI312">
        <v>0.10370658459267899</v>
      </c>
      <c r="DJ312">
        <v>0.10391124988832701</v>
      </c>
      <c r="DK312">
        <v>0.104091653194871</v>
      </c>
      <c r="DL312">
        <v>0.10422344364066601</v>
      </c>
      <c r="DM312">
        <v>2.1554187313354099E-2</v>
      </c>
      <c r="DN312">
        <v>2.1063579964268501E-2</v>
      </c>
      <c r="DO312">
        <v>2.1089335090388E-2</v>
      </c>
      <c r="DP312">
        <v>2.1001049304747801E-2</v>
      </c>
      <c r="DQ312">
        <v>2.0844839195838599E-2</v>
      </c>
      <c r="DR312">
        <v>2.0852833890662E-2</v>
      </c>
      <c r="DS312">
        <v>0.11198687863580301</v>
      </c>
      <c r="DT312">
        <v>0.11224916445909799</v>
      </c>
      <c r="DU312">
        <v>0.112497915447528</v>
      </c>
      <c r="DV312">
        <v>0.11276338698775901</v>
      </c>
      <c r="DW312">
        <v>0.113013362903047</v>
      </c>
      <c r="DX312">
        <v>0.115215700836795</v>
      </c>
      <c r="DY312">
        <v>0.114803553556751</v>
      </c>
      <c r="DZ312">
        <v>0.11437719407557</v>
      </c>
      <c r="EA312">
        <v>0.11391304361183301</v>
      </c>
      <c r="EB312">
        <v>0.11356828175230201</v>
      </c>
      <c r="EC312">
        <v>0.11312013432208801</v>
      </c>
      <c r="ED312">
        <v>4.3174289954076801E-2</v>
      </c>
      <c r="EE312">
        <v>3.2478846965998502E-2</v>
      </c>
      <c r="EF312">
        <v>3.2478846965998502E-2</v>
      </c>
      <c r="EG312">
        <v>3.2478846965998502E-2</v>
      </c>
      <c r="EH312">
        <v>3.2478846965998502E-2</v>
      </c>
      <c r="EI312">
        <v>3.2478846965998502E-2</v>
      </c>
      <c r="EJ312">
        <v>3.2478846965998502E-2</v>
      </c>
      <c r="EK312">
        <v>4.3816331655104998E-2</v>
      </c>
      <c r="EL312">
        <v>4.38452335958242E-2</v>
      </c>
      <c r="EM312">
        <v>4.38286923593669E-2</v>
      </c>
      <c r="EN312">
        <v>4.3811859379649501E-2</v>
      </c>
      <c r="EO312">
        <v>4.37942098109022E-2</v>
      </c>
      <c r="EP312">
        <v>4.37765622284495E-2</v>
      </c>
      <c r="EQ312">
        <v>4.3489913976916199E-2</v>
      </c>
      <c r="ER312">
        <v>4.3528716180350903E-2</v>
      </c>
      <c r="ES312">
        <v>4.3981973440216697E-2</v>
      </c>
      <c r="ET312">
        <v>4.4110293296139302E-2</v>
      </c>
      <c r="EU312">
        <v>4.4007052814315897E-2</v>
      </c>
      <c r="EV312">
        <v>2.3724897233582599E-2</v>
      </c>
      <c r="EW312">
        <v>2.37358531933031E-2</v>
      </c>
      <c r="EX312">
        <v>2.3739515081127999E-2</v>
      </c>
      <c r="EY312">
        <v>2.9159325991886899E-2</v>
      </c>
      <c r="EZ312">
        <v>3.7754424953486701E-2</v>
      </c>
      <c r="FA312">
        <v>2.9494616953869301E-2</v>
      </c>
      <c r="FB312">
        <v>0.32169818539512202</v>
      </c>
      <c r="FC312">
        <v>0.32212706234245803</v>
      </c>
      <c r="FD312">
        <v>0.32248146565175101</v>
      </c>
      <c r="FE312">
        <v>0.32277733923604501</v>
      </c>
      <c r="FF312">
        <v>0.32326769907903102</v>
      </c>
      <c r="FG312">
        <v>0.32366763433685197</v>
      </c>
      <c r="FH312">
        <v>0.87252372746417595</v>
      </c>
      <c r="FI312">
        <v>0.87651438580293894</v>
      </c>
      <c r="FJ312">
        <v>0.88073829945118098</v>
      </c>
      <c r="FK312">
        <v>0.88522535949685799</v>
      </c>
      <c r="FL312">
        <v>0.88997598787388299</v>
      </c>
      <c r="FM312">
        <v>0.88519590754599797</v>
      </c>
      <c r="FN312">
        <v>9.0815765498102802E-2</v>
      </c>
      <c r="FO312">
        <v>9.0878569519772801E-2</v>
      </c>
      <c r="FP312">
        <v>9.0834641090836596E-2</v>
      </c>
      <c r="FQ312">
        <v>9.0823612669742398E-2</v>
      </c>
      <c r="FR312">
        <v>9.07645536154605E-2</v>
      </c>
      <c r="FS312">
        <v>9.0740323903776898E-2</v>
      </c>
      <c r="FT312">
        <v>0.32151496811962998</v>
      </c>
      <c r="FU312">
        <v>0.32197093213293199</v>
      </c>
      <c r="FV312">
        <v>0.32226465161149298</v>
      </c>
      <c r="FW312">
        <v>0.32254872446843602</v>
      </c>
      <c r="FX312">
        <v>0.32273840175756402</v>
      </c>
      <c r="FY312">
        <v>0.32284378720865597</v>
      </c>
      <c r="FZ312">
        <v>2.2424557814032998E-2</v>
      </c>
      <c r="GA312">
        <v>2.3675359822535599E-2</v>
      </c>
      <c r="GB312">
        <v>2.4779242153602901E-2</v>
      </c>
      <c r="GC312">
        <v>2.5728553164888299E-2</v>
      </c>
      <c r="GD312">
        <v>3.6323184553729203E-2</v>
      </c>
      <c r="GE312">
        <v>2.9839224071747401E-2</v>
      </c>
      <c r="GF312">
        <v>0.13779074348588499</v>
      </c>
      <c r="GG312">
        <v>0.139105456918097</v>
      </c>
      <c r="GH312">
        <v>0.14806748798350999</v>
      </c>
      <c r="GI312">
        <v>0.15926160484900601</v>
      </c>
      <c r="GJ312">
        <v>0.19397372529919399</v>
      </c>
      <c r="GK312">
        <v>0.16562023825410499</v>
      </c>
      <c r="GL312">
        <v>4.8531081369183E-2</v>
      </c>
      <c r="GM312">
        <v>4.8531081369183E-2</v>
      </c>
      <c r="GN312">
        <v>4.8531081369183E-2</v>
      </c>
      <c r="GO312">
        <v>4.8531081369183E-2</v>
      </c>
      <c r="GP312">
        <v>4.8531081369183E-2</v>
      </c>
      <c r="GQ312">
        <v>4.8531081369183E-2</v>
      </c>
      <c r="GR312">
        <v>1.39686115750777E-2</v>
      </c>
      <c r="GS312">
        <v>1.39686115750777E-2</v>
      </c>
      <c r="GT312">
        <v>1.39686115750777E-2</v>
      </c>
      <c r="GU312">
        <v>1.39686115750777E-2</v>
      </c>
      <c r="GV312">
        <v>1.39686115750777E-2</v>
      </c>
      <c r="GW312">
        <v>1.39686115750777E-2</v>
      </c>
      <c r="GX312">
        <v>0.147686405941159</v>
      </c>
      <c r="GY312">
        <v>0.147619106519011</v>
      </c>
      <c r="GZ312">
        <v>0.147567653140287</v>
      </c>
      <c r="HA312">
        <v>0.14757961847387199</v>
      </c>
      <c r="HB312">
        <v>0.14758770131287</v>
      </c>
      <c r="HC312">
        <v>0.147687560719544</v>
      </c>
      <c r="HD312">
        <v>3.4619086288355701E-2</v>
      </c>
      <c r="HE312">
        <v>2.7640968701726699E-2</v>
      </c>
      <c r="HF312">
        <v>2.8199371991609601E-2</v>
      </c>
      <c r="HG312">
        <v>2.86696275588821E-2</v>
      </c>
      <c r="HH312">
        <v>0.123276301540317</v>
      </c>
      <c r="HI312">
        <v>5.3717281112073398E-2</v>
      </c>
      <c r="HJ312">
        <v>0.98136901310430502</v>
      </c>
      <c r="HK312">
        <v>0.98461605415498898</v>
      </c>
      <c r="HL312">
        <v>0.98765177001697801</v>
      </c>
      <c r="HM312">
        <v>0.99051062777844101</v>
      </c>
      <c r="HN312">
        <v>0.99342654019655496</v>
      </c>
      <c r="HO312">
        <v>0.98837921715168897</v>
      </c>
      <c r="HP312">
        <v>0.15558579943525599</v>
      </c>
      <c r="HQ312">
        <v>0.15603738380210899</v>
      </c>
      <c r="HR312">
        <v>0.15650623992021701</v>
      </c>
      <c r="HS312">
        <v>0.156862807139861</v>
      </c>
      <c r="HT312">
        <v>0.15720382794111801</v>
      </c>
      <c r="HU312">
        <v>0.15712568471451599</v>
      </c>
      <c r="HV312">
        <v>0.10733354473870101</v>
      </c>
      <c r="HW312">
        <v>0.10773826122694501</v>
      </c>
      <c r="HX312">
        <v>0.108219930958961</v>
      </c>
      <c r="HY312">
        <v>0.10873628867662</v>
      </c>
      <c r="HZ312">
        <v>0.109288732681463</v>
      </c>
      <c r="IA312">
        <v>0.10985859442225999</v>
      </c>
      <c r="IB312">
        <v>9.9093976464338096E-2</v>
      </c>
      <c r="IC312">
        <v>9.9559706997525602E-2</v>
      </c>
      <c r="ID312">
        <v>0.100065343730031</v>
      </c>
      <c r="IE312">
        <v>0.10057010489496999</v>
      </c>
      <c r="IF312">
        <v>0.101082068553735</v>
      </c>
      <c r="IG312">
        <v>0.101807961983085</v>
      </c>
      <c r="IH312">
        <v>7.3928570545366196E-2</v>
      </c>
      <c r="II312">
        <v>9.2546203803788807E-2</v>
      </c>
      <c r="IJ312">
        <v>9.2249544415709706E-2</v>
      </c>
      <c r="IK312">
        <v>9.1933988613948595E-2</v>
      </c>
      <c r="IL312">
        <v>9.1710979408309107E-2</v>
      </c>
      <c r="IM312">
        <v>9.1470113545803103E-2</v>
      </c>
      <c r="IN312">
        <v>9.1210940644031499E-2</v>
      </c>
      <c r="IO312">
        <v>7.5906580736594301E-2</v>
      </c>
      <c r="IP312">
        <v>7.5971059163371601E-2</v>
      </c>
      <c r="IQ312">
        <v>7.6522629508823894E-2</v>
      </c>
      <c r="IR312">
        <v>7.8912995294894706E-2</v>
      </c>
      <c r="IS312">
        <v>8.0752174173204599E-2</v>
      </c>
      <c r="IT312">
        <v>4.3200417562948401E-2</v>
      </c>
      <c r="IU312">
        <v>4.5057857970511102E-2</v>
      </c>
      <c r="IV312">
        <v>4.4983648073031297E-2</v>
      </c>
      <c r="IW312">
        <v>4.4911625126711097E-2</v>
      </c>
      <c r="IX312">
        <v>4.48366468821551E-2</v>
      </c>
      <c r="IY312">
        <v>4.4762104221059799E-2</v>
      </c>
      <c r="IZ312">
        <v>4.4681407881446797E-2</v>
      </c>
      <c r="JA312">
        <v>4.1735422714663503E-2</v>
      </c>
      <c r="JB312">
        <v>4.2017893764946801E-2</v>
      </c>
      <c r="JC312">
        <v>4.2070333971578597E-2</v>
      </c>
      <c r="JD312">
        <v>4.2045857707588598E-2</v>
      </c>
      <c r="JE312">
        <v>4.1928160132710002E-2</v>
      </c>
      <c r="JF312">
        <v>4.1923388866597501E-2</v>
      </c>
      <c r="JG312">
        <v>4.3506817226245699E-2</v>
      </c>
      <c r="JH312">
        <v>4.3584067203994797E-2</v>
      </c>
      <c r="JI312">
        <v>4.3580016388166699E-2</v>
      </c>
      <c r="JJ312">
        <v>4.3482470321936403E-2</v>
      </c>
      <c r="JK312">
        <v>4.3497554206372503E-2</v>
      </c>
      <c r="JL312">
        <v>4.08415046820233E-2</v>
      </c>
      <c r="JM312">
        <v>4.0399727872426301E-2</v>
      </c>
      <c r="JN312">
        <v>4.0658957980798403E-2</v>
      </c>
      <c r="JO312">
        <v>4.1951286939418103E-2</v>
      </c>
      <c r="JP312">
        <v>4.3541884127309603E-2</v>
      </c>
      <c r="JQ312">
        <v>4.53310476482498E-2</v>
      </c>
      <c r="JR312">
        <v>0.11374824247041</v>
      </c>
      <c r="JS312">
        <v>0.113693163902536</v>
      </c>
      <c r="JT312">
        <v>0.11365432027816701</v>
      </c>
      <c r="JU312">
        <v>0.113627500108937</v>
      </c>
      <c r="JV312">
        <v>0.11359839843681099</v>
      </c>
      <c r="JW312">
        <v>0.113567013493632</v>
      </c>
      <c r="JX312">
        <v>0.17119232506805501</v>
      </c>
      <c r="JY312">
        <v>0.17497901328558799</v>
      </c>
      <c r="JZ312">
        <v>0.17835481110225401</v>
      </c>
      <c r="KA312">
        <v>0.210842745263597</v>
      </c>
      <c r="KB312">
        <v>0.281330347933123</v>
      </c>
      <c r="KC312">
        <v>0.21190968521817399</v>
      </c>
      <c r="KD312">
        <v>4.1712765187637203E-2</v>
      </c>
      <c r="KE312">
        <v>6.5775336990731598E-2</v>
      </c>
      <c r="KF312">
        <v>6.5874386118978903E-2</v>
      </c>
      <c r="KG312">
        <v>6.5939921965797593E-2</v>
      </c>
      <c r="KH312">
        <v>6.6045708371591696E-2</v>
      </c>
      <c r="KI312">
        <v>6.6037870772876706E-2</v>
      </c>
      <c r="KJ312">
        <v>6.5990792684952296E-2</v>
      </c>
      <c r="KK312">
        <v>4.1989699568914303E-2</v>
      </c>
      <c r="KL312">
        <v>4.2036622876326001E-2</v>
      </c>
      <c r="KM312">
        <v>4.2009593349712201E-2</v>
      </c>
      <c r="KN312">
        <v>4.1888489130147498E-2</v>
      </c>
      <c r="KO312">
        <v>4.1875575626070402E-2</v>
      </c>
      <c r="KP312">
        <v>8.9676364229625702E-2</v>
      </c>
      <c r="KQ312">
        <v>8.9697150656893404E-2</v>
      </c>
      <c r="KR312">
        <v>8.9724658368716695E-2</v>
      </c>
      <c r="KS312">
        <v>8.9755769791706894E-2</v>
      </c>
      <c r="KT312">
        <v>8.9857158678190996E-2</v>
      </c>
      <c r="KU312">
        <v>8.9945704832724099E-2</v>
      </c>
      <c r="KV312">
        <v>0.98031563324693105</v>
      </c>
      <c r="KW312">
        <v>0.98481592266645701</v>
      </c>
      <c r="KX312">
        <v>0.98957890886398303</v>
      </c>
      <c r="KY312">
        <v>0.99463957802203895</v>
      </c>
      <c r="KZ312">
        <v>1</v>
      </c>
      <c r="LA312">
        <v>0.99441321922187298</v>
      </c>
      <c r="LB312">
        <v>4.1701782602058701E-2</v>
      </c>
      <c r="LC312">
        <v>4.1988850043450598E-2</v>
      </c>
      <c r="LD312">
        <v>4.2047084068733899E-2</v>
      </c>
      <c r="LE312">
        <v>4.2026510842414898E-2</v>
      </c>
      <c r="LF312">
        <v>4.1912706443161897E-2</v>
      </c>
      <c r="LG312">
        <v>4.1909231603675302E-2</v>
      </c>
      <c r="LH312">
        <v>6.5471563359341803E-2</v>
      </c>
      <c r="LI312">
        <v>6.6105748640514495E-2</v>
      </c>
      <c r="LJ312">
        <v>6.6153546927216006E-2</v>
      </c>
      <c r="LK312">
        <v>6.5771510880872394E-2</v>
      </c>
      <c r="LL312">
        <v>6.5254515796239199E-2</v>
      </c>
      <c r="LM312">
        <v>6.5184927919323898E-2</v>
      </c>
      <c r="LN312">
        <v>0.36035993296338698</v>
      </c>
      <c r="LO312">
        <v>0.36287054804316898</v>
      </c>
      <c r="LP312">
        <v>0.36544882487512798</v>
      </c>
      <c r="LQ312">
        <v>0.36761402989929398</v>
      </c>
      <c r="LR312">
        <v>0.61294482961308405</v>
      </c>
      <c r="LS312">
        <v>0.36540365441811601</v>
      </c>
      <c r="LT312">
        <v>7.3665065049983894E-2</v>
      </c>
      <c r="LU312">
        <v>7.5673848487348205E-2</v>
      </c>
      <c r="LV312">
        <v>7.5735782702023496E-2</v>
      </c>
      <c r="LW312">
        <v>7.6347131743009805E-2</v>
      </c>
      <c r="LX312">
        <v>7.8748135258048094E-2</v>
      </c>
      <c r="LY312">
        <v>8.0527050728969402E-2</v>
      </c>
      <c r="LZ312">
        <v>0.15741724310708899</v>
      </c>
      <c r="MA312">
        <v>0.157016052446107</v>
      </c>
      <c r="MB312">
        <v>0.15663188364445299</v>
      </c>
      <c r="MC312">
        <v>0.15645277538195401</v>
      </c>
      <c r="MD312">
        <v>0.15594918255158</v>
      </c>
      <c r="ME312">
        <v>0.155539638128811</v>
      </c>
      <c r="MF312">
        <v>4.7720000889855799E-2</v>
      </c>
      <c r="MG312">
        <v>4.79574298154768E-2</v>
      </c>
      <c r="MH312">
        <v>4.8132477111200701E-2</v>
      </c>
      <c r="MI312">
        <v>4.8289061462067802E-2</v>
      </c>
      <c r="MJ312">
        <v>4.8476447632525302E-2</v>
      </c>
      <c r="MK312">
        <v>4.8688750286455001E-2</v>
      </c>
      <c r="ML312">
        <v>0.17652383017196499</v>
      </c>
      <c r="MM312">
        <v>0.17645638951151801</v>
      </c>
      <c r="MN312">
        <v>0.17641906679084501</v>
      </c>
      <c r="MO312">
        <v>0.17634680164487601</v>
      </c>
      <c r="MP312">
        <v>0.19826979272738399</v>
      </c>
      <c r="MQ312">
        <v>0.17627548476229901</v>
      </c>
      <c r="MR312">
        <v>7.6101309222936397E-2</v>
      </c>
      <c r="MS312">
        <v>0.249920620049256</v>
      </c>
      <c r="MT312">
        <v>0.249943273516017</v>
      </c>
      <c r="MU312">
        <v>0.24995819416960499</v>
      </c>
      <c r="MV312">
        <v>0.249942471695973</v>
      </c>
      <c r="MW312">
        <v>0.24986675306124101</v>
      </c>
      <c r="MX312">
        <v>0.24978552034829399</v>
      </c>
      <c r="MY312">
        <v>7.7639678015099106E-2</v>
      </c>
      <c r="MZ312">
        <v>7.9017663383253001E-2</v>
      </c>
      <c r="NA312">
        <v>8.0234076506211199E-2</v>
      </c>
      <c r="NB312">
        <v>8.1027331135948899E-2</v>
      </c>
      <c r="NC312">
        <v>8.1819987382587306E-2</v>
      </c>
      <c r="ND312">
        <v>7.8464247609244905E-2</v>
      </c>
      <c r="NE312">
        <v>7.8362624622946395E-2</v>
      </c>
      <c r="NF312">
        <v>7.8318565625082798E-2</v>
      </c>
      <c r="NG312">
        <v>7.82485184230165E-2</v>
      </c>
      <c r="NH312">
        <v>7.8143539262621894E-2</v>
      </c>
      <c r="NI312">
        <v>7.8135254565095E-2</v>
      </c>
      <c r="NJ312">
        <v>2.22411269189643E-2</v>
      </c>
      <c r="NK312">
        <v>2.2241075979233998E-2</v>
      </c>
      <c r="NL312">
        <v>2.2241025039169499E-2</v>
      </c>
      <c r="NM312">
        <v>2.2240974098770998E-2</v>
      </c>
      <c r="NN312">
        <v>2.22409231580383E-2</v>
      </c>
      <c r="NO312">
        <v>2.2240872216971502E-2</v>
      </c>
      <c r="NP312">
        <v>4.1704752587869799E-2</v>
      </c>
      <c r="NQ312">
        <v>4.1982049968641501E-2</v>
      </c>
      <c r="NR312">
        <v>4.2029337392073103E-2</v>
      </c>
      <c r="NS312">
        <v>4.2002128909201103E-2</v>
      </c>
      <c r="NT312">
        <v>4.1880851340335298E-2</v>
      </c>
      <c r="NU312">
        <v>4.1867725175781599E-2</v>
      </c>
      <c r="NV312">
        <v>0.206231577945375</v>
      </c>
      <c r="NW312">
        <v>7.1432016807787505E-2</v>
      </c>
      <c r="NX312">
        <v>7.1432016807787505E-2</v>
      </c>
      <c r="NY312">
        <v>7.1432016807787505E-2</v>
      </c>
      <c r="NZ312">
        <v>7.1432016807787505E-2</v>
      </c>
      <c r="OA312">
        <v>7.1432016807787505E-2</v>
      </c>
      <c r="OB312">
        <v>7.1432016807787505E-2</v>
      </c>
      <c r="OC312">
        <v>0.20611232884316899</v>
      </c>
      <c r="OD312">
        <v>0.20595746449111499</v>
      </c>
      <c r="OE312">
        <v>0.20576091585584799</v>
      </c>
      <c r="OF312">
        <v>0.205530745334322</v>
      </c>
      <c r="OG312">
        <v>0.20539373327783</v>
      </c>
      <c r="OH312">
        <v>7.01867773754173E-2</v>
      </c>
      <c r="OI312">
        <v>7.1665189551350206E-2</v>
      </c>
      <c r="OJ312">
        <v>7.1968100012397701E-2</v>
      </c>
      <c r="OK312">
        <v>7.2176011618809294E-2</v>
      </c>
      <c r="OL312">
        <v>7.4453972364252094E-2</v>
      </c>
      <c r="OM312">
        <v>7.7095153066504399E-2</v>
      </c>
      <c r="ON312">
        <v>2.2424557814032998E-2</v>
      </c>
      <c r="OO312">
        <v>2.3675359822535599E-2</v>
      </c>
      <c r="OP312">
        <v>2.4779242153602901E-2</v>
      </c>
      <c r="OQ312">
        <v>2.5728553164888299E-2</v>
      </c>
      <c r="OR312">
        <v>3.6323184553729203E-2</v>
      </c>
      <c r="OS312">
        <v>2.9839224071747401E-2</v>
      </c>
      <c r="OT312">
        <v>2.2424557814032998E-2</v>
      </c>
      <c r="OU312">
        <v>2.3675359822535599E-2</v>
      </c>
      <c r="OV312">
        <v>2.4779242153602901E-2</v>
      </c>
      <c r="OW312">
        <v>2.5728553164888299E-2</v>
      </c>
      <c r="OX312">
        <v>3.6323184553729203E-2</v>
      </c>
      <c r="OY312">
        <v>2.9839224071747401E-2</v>
      </c>
      <c r="OZ312">
        <v>0.121989248579551</v>
      </c>
      <c r="PA312">
        <v>0.122437767388832</v>
      </c>
      <c r="PB312">
        <v>0.122967627693903</v>
      </c>
      <c r="PC312">
        <v>0.123519165528923</v>
      </c>
      <c r="PD312">
        <v>0.124074341481954</v>
      </c>
      <c r="PE312">
        <v>0.12465238057866999</v>
      </c>
      <c r="PF312">
        <v>0.259504268189233</v>
      </c>
      <c r="PG312">
        <v>0.25108090189411297</v>
      </c>
      <c r="PH312">
        <v>0.28657160281583099</v>
      </c>
      <c r="PI312">
        <v>0.303600429771191</v>
      </c>
      <c r="PJ312">
        <v>0.416947139933945</v>
      </c>
      <c r="PK312">
        <v>0.30196505735778101</v>
      </c>
      <c r="PL312">
        <v>6.9136532513669302E-2</v>
      </c>
      <c r="PM312">
        <v>7.0740707479186996E-2</v>
      </c>
      <c r="PN312">
        <v>7.1073107785640396E-2</v>
      </c>
      <c r="PO312">
        <v>7.1290018564541702E-2</v>
      </c>
      <c r="PP312">
        <v>7.3568200700269204E-2</v>
      </c>
      <c r="PQ312">
        <v>7.6235723560460905E-2</v>
      </c>
      <c r="PR312">
        <v>0.98031559817573899</v>
      </c>
      <c r="PS312">
        <v>0.98481588097539396</v>
      </c>
      <c r="PT312">
        <v>0.989578874086817</v>
      </c>
      <c r="PU312">
        <v>0.99463954566240398</v>
      </c>
      <c r="PV312">
        <v>0.99999997005782104</v>
      </c>
      <c r="PW312">
        <v>0.99441320716576098</v>
      </c>
      <c r="PX312">
        <v>0.84281087556604395</v>
      </c>
      <c r="PY312">
        <v>0.84420886417194396</v>
      </c>
      <c r="PZ312">
        <v>0.84474964350308501</v>
      </c>
      <c r="QA312">
        <v>0.84518584786436002</v>
      </c>
      <c r="QB312">
        <v>0.84568467595548402</v>
      </c>
      <c r="QC312">
        <v>0.84268359172717899</v>
      </c>
      <c r="QD312">
        <v>2.9461450929727601E-2</v>
      </c>
      <c r="QE312">
        <v>2.9488229520234201E-2</v>
      </c>
      <c r="QF312">
        <v>3.2311197994491503E-2</v>
      </c>
      <c r="QG312">
        <v>3.9964376407201997E-2</v>
      </c>
      <c r="QH312">
        <v>4.2066165383097001E-2</v>
      </c>
      <c r="QI312">
        <v>3.6915165317341098E-2</v>
      </c>
      <c r="QJ312">
        <v>0.10771279910822</v>
      </c>
      <c r="QK312">
        <v>0.19699969012362001</v>
      </c>
      <c r="QL312">
        <v>0.19701414248503099</v>
      </c>
      <c r="QM312">
        <v>0.19700957780372899</v>
      </c>
      <c r="QN312">
        <v>0.196995767085689</v>
      </c>
      <c r="QO312">
        <v>0.196928445098427</v>
      </c>
      <c r="QP312">
        <v>0.196857490099687</v>
      </c>
      <c r="QQ312">
        <v>0.10849766088222999</v>
      </c>
      <c r="QR312">
        <v>0.10922694238662201</v>
      </c>
      <c r="QS312">
        <v>0.11005157789603</v>
      </c>
      <c r="QT312">
        <v>0.110766412630863</v>
      </c>
      <c r="QU312">
        <v>0.111315591751244</v>
      </c>
      <c r="QV312">
        <v>0.16486376194841601</v>
      </c>
      <c r="QW312">
        <v>0.16463419136410401</v>
      </c>
      <c r="QX312">
        <v>0.164406465607911</v>
      </c>
      <c r="QY312">
        <v>0.16412939583928801</v>
      </c>
      <c r="QZ312">
        <v>0.16396902644559599</v>
      </c>
      <c r="RA312">
        <v>0.16374512162995999</v>
      </c>
      <c r="RB312">
        <v>0.27510906485828901</v>
      </c>
      <c r="RC312">
        <v>0.27568311379591998</v>
      </c>
      <c r="RD312">
        <v>0.27627088014151502</v>
      </c>
      <c r="RE312">
        <v>0.27677848526836801</v>
      </c>
      <c r="RF312">
        <v>0.27714791765158497</v>
      </c>
      <c r="RG312">
        <v>0.27703869517470397</v>
      </c>
      <c r="RH312">
        <v>0.157470579688339</v>
      </c>
      <c r="RI312">
        <v>0.15687413995000199</v>
      </c>
      <c r="RJ312">
        <v>0.156210763045913</v>
      </c>
      <c r="RK312">
        <v>0.155542322249795</v>
      </c>
      <c r="RL312">
        <v>0.15486115662201799</v>
      </c>
      <c r="RM312">
        <v>0.15419509386844399</v>
      </c>
      <c r="RN312">
        <v>0.115565185883738</v>
      </c>
    </row>
    <row r="313" spans="1:482" x14ac:dyDescent="0.25">
      <c r="A313" t="s">
        <v>132</v>
      </c>
      <c r="B313">
        <v>0.35746766233497401</v>
      </c>
      <c r="C313">
        <v>0.36016376345552997</v>
      </c>
      <c r="D313">
        <v>0.362808053671623</v>
      </c>
      <c r="E313">
        <v>0.36578930888095401</v>
      </c>
      <c r="F313">
        <v>0.36794271112614901</v>
      </c>
      <c r="G313">
        <v>0.61969947382325996</v>
      </c>
      <c r="H313">
        <v>-2.9485285190990799E-3</v>
      </c>
      <c r="I313">
        <v>-2.9485285190990799E-3</v>
      </c>
      <c r="J313">
        <v>-2.9485285190990799E-3</v>
      </c>
      <c r="K313">
        <v>-2.9485285190990799E-3</v>
      </c>
      <c r="L313">
        <v>-2.9485285190990799E-3</v>
      </c>
      <c r="M313">
        <v>-2.9485285190990799E-3</v>
      </c>
      <c r="N313">
        <v>0.122781428043037</v>
      </c>
      <c r="O313">
        <v>0.122781428043037</v>
      </c>
      <c r="P313">
        <v>0.122781428043037</v>
      </c>
      <c r="Q313">
        <v>0.122781428043037</v>
      </c>
      <c r="R313">
        <v>0.122781428043037</v>
      </c>
      <c r="S313">
        <v>0.122781428043037</v>
      </c>
      <c r="T313">
        <v>2.1643041792956001E-2</v>
      </c>
      <c r="U313">
        <v>2.1643041792956001E-2</v>
      </c>
      <c r="V313">
        <v>2.1643041792956001E-2</v>
      </c>
      <c r="W313">
        <v>2.1643041792956001E-2</v>
      </c>
      <c r="X313">
        <v>2.1643041792956001E-2</v>
      </c>
      <c r="Y313">
        <v>2.1643041792956001E-2</v>
      </c>
      <c r="Z313">
        <v>6.5144714122541303E-2</v>
      </c>
      <c r="AA313">
        <v>6.5144714122541303E-2</v>
      </c>
      <c r="AB313">
        <v>6.5144714122541303E-2</v>
      </c>
      <c r="AC313">
        <v>6.5144714122541303E-2</v>
      </c>
      <c r="AD313">
        <v>6.5144714122541303E-2</v>
      </c>
      <c r="AE313">
        <v>6.5144714122541303E-2</v>
      </c>
      <c r="AF313">
        <v>0.13652762316905301</v>
      </c>
      <c r="AG313">
        <v>0.13633960728365399</v>
      </c>
      <c r="AH313">
        <v>0.13616666885953499</v>
      </c>
      <c r="AI313">
        <v>0.13609283023015301</v>
      </c>
      <c r="AJ313">
        <v>0.13602616602571199</v>
      </c>
      <c r="AK313">
        <v>0.135939980056723</v>
      </c>
      <c r="AL313">
        <v>0.14001972961515</v>
      </c>
      <c r="AM313">
        <v>0.14068799472972601</v>
      </c>
      <c r="AN313">
        <v>0.141341811988514</v>
      </c>
      <c r="AO313">
        <v>0.141972147617169</v>
      </c>
      <c r="AP313">
        <v>0.14266273992458001</v>
      </c>
      <c r="AQ313">
        <v>0.143312497058942</v>
      </c>
      <c r="AR313">
        <v>0.33915765834667599</v>
      </c>
      <c r="AS313">
        <v>0.34004021328770601</v>
      </c>
      <c r="AT313">
        <v>0.34092503309342398</v>
      </c>
      <c r="AU313">
        <v>0.34192120759929701</v>
      </c>
      <c r="AV313">
        <v>0.34282366244361601</v>
      </c>
      <c r="AW313">
        <v>0.343707802890723</v>
      </c>
      <c r="AX313">
        <v>5.7470156563602597E-2</v>
      </c>
      <c r="AY313">
        <v>5.7160014741696699E-2</v>
      </c>
      <c r="AZ313">
        <v>5.68474558442357E-2</v>
      </c>
      <c r="BA313">
        <v>5.6495903264532403E-2</v>
      </c>
      <c r="BB313">
        <v>5.6035944748526002E-2</v>
      </c>
      <c r="BC313">
        <v>5.54558731645187E-2</v>
      </c>
      <c r="BD313">
        <v>0.118404115372195</v>
      </c>
      <c r="BE313">
        <v>0.11856800757689399</v>
      </c>
      <c r="BF313">
        <v>0.11871399213990599</v>
      </c>
      <c r="BG313">
        <v>0.11883117467901699</v>
      </c>
      <c r="BH313">
        <v>0.118931633389547</v>
      </c>
      <c r="BI313">
        <v>0.118988748929564</v>
      </c>
      <c r="BJ313">
        <v>6.7826741033705201E-2</v>
      </c>
      <c r="BK313">
        <v>6.7563694340394595E-2</v>
      </c>
      <c r="BL313">
        <v>6.7322766125617994E-2</v>
      </c>
      <c r="BM313">
        <v>6.7256794628346994E-2</v>
      </c>
      <c r="BN313">
        <v>6.7236049894868005E-2</v>
      </c>
      <c r="BO313">
        <v>6.7164225653507006E-2</v>
      </c>
      <c r="BP313">
        <v>3.7930921514662097E-2</v>
      </c>
      <c r="BQ313">
        <v>3.83672090341102E-2</v>
      </c>
      <c r="BR313">
        <v>3.8595884867531398E-2</v>
      </c>
      <c r="BS313">
        <v>3.8703550880276702E-2</v>
      </c>
      <c r="BT313">
        <v>3.8643029746214502E-2</v>
      </c>
      <c r="BU313">
        <v>3.8490461502482899E-2</v>
      </c>
      <c r="BV313">
        <v>7.5548433982806501E-2</v>
      </c>
      <c r="BW313">
        <v>7.7342465636070806E-2</v>
      </c>
      <c r="BX313">
        <v>7.7192536767664993E-2</v>
      </c>
      <c r="BY313">
        <v>7.7108451896691702E-2</v>
      </c>
      <c r="BZ313">
        <v>7.8027219892096294E-2</v>
      </c>
      <c r="CA313">
        <v>7.9986956686718097E-2</v>
      </c>
      <c r="CB313">
        <v>0.12805720385733499</v>
      </c>
      <c r="CC313">
        <v>0.12827406669695901</v>
      </c>
      <c r="CD313">
        <v>0.128488815160857</v>
      </c>
      <c r="CE313">
        <v>0.12883864416841201</v>
      </c>
      <c r="CF313">
        <v>0.129194366631665</v>
      </c>
      <c r="CG313">
        <v>0.12953010721950001</v>
      </c>
      <c r="CH313">
        <v>0.114147238406816</v>
      </c>
      <c r="CI313">
        <v>7.3895060072938196E-2</v>
      </c>
      <c r="CJ313">
        <v>7.5695795201405902E-2</v>
      </c>
      <c r="CK313">
        <v>7.5495021388102407E-2</v>
      </c>
      <c r="CL313">
        <v>7.5815201754734093E-2</v>
      </c>
      <c r="CM313">
        <v>7.6259197018439806E-2</v>
      </c>
      <c r="CN313">
        <v>7.8374090434220001E-2</v>
      </c>
      <c r="CO313">
        <v>0.11517110673641701</v>
      </c>
      <c r="CP313">
        <v>0.116164387922816</v>
      </c>
      <c r="CQ313">
        <v>0.11706948234622799</v>
      </c>
      <c r="CR313">
        <v>0.11800786704136899</v>
      </c>
      <c r="CS313">
        <v>0.11881511945942699</v>
      </c>
      <c r="CT313">
        <v>8.0124119612186698E-2</v>
      </c>
      <c r="CU313">
        <v>6.3537958750181506E-2</v>
      </c>
      <c r="CV313">
        <v>6.3556487757474397E-2</v>
      </c>
      <c r="CW313">
        <v>6.3577294427909006E-2</v>
      </c>
      <c r="CX313">
        <v>6.3595317079439204E-2</v>
      </c>
      <c r="CY313">
        <v>6.3615179814498504E-2</v>
      </c>
      <c r="CZ313">
        <v>6.3632321093385805E-2</v>
      </c>
      <c r="DA313">
        <v>8.2166866605502306E-2</v>
      </c>
      <c r="DB313">
        <v>8.1948535133657199E-2</v>
      </c>
      <c r="DC313">
        <v>8.2240465378322095E-2</v>
      </c>
      <c r="DD313">
        <v>8.2707189355844798E-2</v>
      </c>
      <c r="DE313">
        <v>8.4864031640481605E-2</v>
      </c>
      <c r="DF313">
        <v>0.111772463762943</v>
      </c>
      <c r="DG313">
        <v>0.103017264959918</v>
      </c>
      <c r="DH313">
        <v>0.10313159215437501</v>
      </c>
      <c r="DI313">
        <v>0.103263260640444</v>
      </c>
      <c r="DJ313">
        <v>0.103454035778668</v>
      </c>
      <c r="DK313">
        <v>0.103678514919051</v>
      </c>
      <c r="DL313">
        <v>0.103854466968825</v>
      </c>
      <c r="DM313">
        <v>2.18423151830839E-2</v>
      </c>
      <c r="DN313">
        <v>2.1225840127229299E-2</v>
      </c>
      <c r="DO313">
        <v>2.1389191362364599E-2</v>
      </c>
      <c r="DP313">
        <v>2.1161019434223698E-2</v>
      </c>
      <c r="DQ313">
        <v>2.1041647603305399E-2</v>
      </c>
      <c r="DR313">
        <v>2.09318626903994E-2</v>
      </c>
      <c r="DS313">
        <v>0.11198626824595</v>
      </c>
      <c r="DT313">
        <v>0.112202690728559</v>
      </c>
      <c r="DU313">
        <v>0.11246592911162399</v>
      </c>
      <c r="DV313">
        <v>0.112722559526253</v>
      </c>
      <c r="DW313">
        <v>0.11299222733901799</v>
      </c>
      <c r="DX313">
        <v>0.115617555569556</v>
      </c>
      <c r="DY313">
        <v>0.115196935653431</v>
      </c>
      <c r="DZ313">
        <v>0.11476459806636601</v>
      </c>
      <c r="EA313">
        <v>0.11432417945469001</v>
      </c>
      <c r="EB313">
        <v>0.114045264677383</v>
      </c>
      <c r="EC313">
        <v>0.113675548898387</v>
      </c>
      <c r="ED313">
        <v>4.2710711709629701E-2</v>
      </c>
      <c r="EE313">
        <v>3.24045793593302E-2</v>
      </c>
      <c r="EF313">
        <v>3.24045793593302E-2</v>
      </c>
      <c r="EG313">
        <v>3.24045793593302E-2</v>
      </c>
      <c r="EH313">
        <v>3.24045793593302E-2</v>
      </c>
      <c r="EI313">
        <v>3.24045793593302E-2</v>
      </c>
      <c r="EJ313">
        <v>3.24045793593302E-2</v>
      </c>
      <c r="EK313">
        <v>4.3693165819883702E-2</v>
      </c>
      <c r="EL313">
        <v>4.3722062612660602E-2</v>
      </c>
      <c r="EM313">
        <v>4.3750920460867197E-2</v>
      </c>
      <c r="EN313">
        <v>4.3734411006437199E-2</v>
      </c>
      <c r="EO313">
        <v>4.3717610295145898E-2</v>
      </c>
      <c r="EP313">
        <v>4.3699994357527597E-2</v>
      </c>
      <c r="EQ313">
        <v>4.3054218322067503E-2</v>
      </c>
      <c r="ER313">
        <v>4.3376259302543602E-2</v>
      </c>
      <c r="ES313">
        <v>4.3432541262512697E-2</v>
      </c>
      <c r="ET313">
        <v>4.3893570341716502E-2</v>
      </c>
      <c r="EU313">
        <v>4.4033139108679599E-2</v>
      </c>
      <c r="EV313">
        <v>2.3857211887383201E-2</v>
      </c>
      <c r="EW313">
        <v>2.3846289229163001E-2</v>
      </c>
      <c r="EX313">
        <v>2.3855943753556801E-2</v>
      </c>
      <c r="EY313">
        <v>2.3869948450480401E-2</v>
      </c>
      <c r="EZ313">
        <v>2.97730048950429E-2</v>
      </c>
      <c r="FA313">
        <v>3.8545898372473998E-2</v>
      </c>
      <c r="FB313">
        <v>0.32151436546441098</v>
      </c>
      <c r="FC313">
        <v>0.32196648450552201</v>
      </c>
      <c r="FD313">
        <v>0.322325877978824</v>
      </c>
      <c r="FE313">
        <v>0.32267842675005998</v>
      </c>
      <c r="FF313">
        <v>0.32322294412212799</v>
      </c>
      <c r="FG313">
        <v>0.323762523354302</v>
      </c>
      <c r="FH313">
        <v>0.86846403131717997</v>
      </c>
      <c r="FI313">
        <v>0.87223114774670396</v>
      </c>
      <c r="FJ313">
        <v>0.87622105621134505</v>
      </c>
      <c r="FK313">
        <v>0.88045864404206897</v>
      </c>
      <c r="FL313">
        <v>0.88494595958234901</v>
      </c>
      <c r="FM313">
        <v>0.889893195676421</v>
      </c>
      <c r="FN313">
        <v>9.1199087447004598E-2</v>
      </c>
      <c r="FO313">
        <v>9.12723055161105E-2</v>
      </c>
      <c r="FP313">
        <v>9.1293695782657405E-2</v>
      </c>
      <c r="FQ313">
        <v>9.1286428384735899E-2</v>
      </c>
      <c r="FR313">
        <v>9.1186239136991198E-2</v>
      </c>
      <c r="FS313">
        <v>9.1118529443876495E-2</v>
      </c>
      <c r="FT313">
        <v>0.32118211665843799</v>
      </c>
      <c r="FU313">
        <v>0.32160626502873102</v>
      </c>
      <c r="FV313">
        <v>0.32206069307412599</v>
      </c>
      <c r="FW313">
        <v>0.32235700969488601</v>
      </c>
      <c r="FX313">
        <v>0.32262543103722502</v>
      </c>
      <c r="FY313">
        <v>0.32282062875107498</v>
      </c>
      <c r="FZ313">
        <v>2.2390152900043401E-2</v>
      </c>
      <c r="GA313">
        <v>2.3362563881171201E-2</v>
      </c>
      <c r="GB313">
        <v>2.4060961693539999E-2</v>
      </c>
      <c r="GC313">
        <v>2.51460355759421E-2</v>
      </c>
      <c r="GD313">
        <v>2.5597245685560498E-2</v>
      </c>
      <c r="GE313">
        <v>3.7351479936267799E-2</v>
      </c>
      <c r="GF313">
        <v>0.12802812002615299</v>
      </c>
      <c r="GG313">
        <v>0.13995698905571699</v>
      </c>
      <c r="GH313">
        <v>0.14138370158494801</v>
      </c>
      <c r="GI313">
        <v>0.15064127280341999</v>
      </c>
      <c r="GJ313">
        <v>0.16131445682620699</v>
      </c>
      <c r="GK313">
        <v>0.19602597440699401</v>
      </c>
      <c r="GL313">
        <v>4.8443562513771098E-2</v>
      </c>
      <c r="GM313">
        <v>4.8443562513771098E-2</v>
      </c>
      <c r="GN313">
        <v>4.8443562513771098E-2</v>
      </c>
      <c r="GO313">
        <v>4.8443562513771098E-2</v>
      </c>
      <c r="GP313">
        <v>4.8443562513771098E-2</v>
      </c>
      <c r="GQ313">
        <v>4.8443562513771098E-2</v>
      </c>
      <c r="GR313">
        <v>1.40951381129701E-2</v>
      </c>
      <c r="GS313">
        <v>1.40951381129701E-2</v>
      </c>
      <c r="GT313">
        <v>1.40951381129701E-2</v>
      </c>
      <c r="GU313">
        <v>1.40951381129701E-2</v>
      </c>
      <c r="GV313">
        <v>1.40951381129701E-2</v>
      </c>
      <c r="GW313">
        <v>1.40951381129701E-2</v>
      </c>
      <c r="GX313">
        <v>0.14751256217979</v>
      </c>
      <c r="GY313">
        <v>0.147397794158423</v>
      </c>
      <c r="GZ313">
        <v>0.147339549695778</v>
      </c>
      <c r="HA313">
        <v>0.14728824016325401</v>
      </c>
      <c r="HB313">
        <v>0.14729285189737601</v>
      </c>
      <c r="HC313">
        <v>0.147337705158048</v>
      </c>
      <c r="HD313">
        <v>2.7094516610453999E-2</v>
      </c>
      <c r="HE313">
        <v>3.76135137776328E-2</v>
      </c>
      <c r="HF313">
        <v>2.75594427146683E-2</v>
      </c>
      <c r="HG313">
        <v>2.81571770340108E-2</v>
      </c>
      <c r="HH313">
        <v>2.8738286259193401E-2</v>
      </c>
      <c r="HI313">
        <v>0.123393164645313</v>
      </c>
      <c r="HJ313">
        <v>0.97717040521236198</v>
      </c>
      <c r="HK313">
        <v>0.98110667292561504</v>
      </c>
      <c r="HL313">
        <v>0.98435073225586101</v>
      </c>
      <c r="HM313">
        <v>0.98760431901280599</v>
      </c>
      <c r="HN313">
        <v>0.99047622368292498</v>
      </c>
      <c r="HO313">
        <v>0.99341461934085695</v>
      </c>
      <c r="HP313">
        <v>0.155214686442878</v>
      </c>
      <c r="HQ313">
        <v>0.15565320374799199</v>
      </c>
      <c r="HR313">
        <v>0.15610282947656501</v>
      </c>
      <c r="HS313">
        <v>0.15657015076915301</v>
      </c>
      <c r="HT313">
        <v>0.15692750070103101</v>
      </c>
      <c r="HU313">
        <v>0.157259289162517</v>
      </c>
      <c r="HV313">
        <v>0.10662396112978401</v>
      </c>
      <c r="HW313">
        <v>0.10709567917785701</v>
      </c>
      <c r="HX313">
        <v>0.107512050623866</v>
      </c>
      <c r="HY313">
        <v>0.108020712079183</v>
      </c>
      <c r="HZ313">
        <v>0.10854238394584501</v>
      </c>
      <c r="IA313">
        <v>0.109109519793992</v>
      </c>
      <c r="IB313">
        <v>9.8425463073433597E-2</v>
      </c>
      <c r="IC313">
        <v>9.8854663912246205E-2</v>
      </c>
      <c r="ID313">
        <v>9.9390012230308397E-2</v>
      </c>
      <c r="IE313">
        <v>9.9929916840360802E-2</v>
      </c>
      <c r="IF313">
        <v>0.10041709310558</v>
      </c>
      <c r="IG313">
        <v>0.100909726382721</v>
      </c>
      <c r="IH313">
        <v>7.4680387930219694E-2</v>
      </c>
      <c r="II313">
        <v>9.2730516964209905E-2</v>
      </c>
      <c r="IJ313">
        <v>9.2437803212398306E-2</v>
      </c>
      <c r="IK313">
        <v>9.2143233396179997E-2</v>
      </c>
      <c r="IL313">
        <v>9.1900625970258207E-2</v>
      </c>
      <c r="IM313">
        <v>9.1706567330095301E-2</v>
      </c>
      <c r="IN313">
        <v>9.1456240622975304E-2</v>
      </c>
      <c r="IO313">
        <v>7.6503192392705005E-2</v>
      </c>
      <c r="IP313">
        <v>7.6329545162076601E-2</v>
      </c>
      <c r="IQ313">
        <v>7.6304224314681701E-2</v>
      </c>
      <c r="IR313">
        <v>7.7105457000446603E-2</v>
      </c>
      <c r="IS313">
        <v>7.9098867365462996E-2</v>
      </c>
      <c r="IT313">
        <v>4.3054398408254702E-2</v>
      </c>
      <c r="IU313">
        <v>4.5134851924543001E-2</v>
      </c>
      <c r="IV313">
        <v>4.5061460287954498E-2</v>
      </c>
      <c r="IW313">
        <v>4.4983211734145399E-2</v>
      </c>
      <c r="IX313">
        <v>4.4909945490356401E-2</v>
      </c>
      <c r="IY313">
        <v>4.4834867914467801E-2</v>
      </c>
      <c r="IZ313">
        <v>4.4761534217560198E-2</v>
      </c>
      <c r="JA313">
        <v>4.1616413968382199E-2</v>
      </c>
      <c r="JB313">
        <v>4.2052289392294002E-2</v>
      </c>
      <c r="JC313">
        <v>4.2291420200241001E-2</v>
      </c>
      <c r="JD313">
        <v>4.2324223733905902E-2</v>
      </c>
      <c r="JE313">
        <v>4.2222473598067897E-2</v>
      </c>
      <c r="JF313">
        <v>4.2081971265671099E-2</v>
      </c>
      <c r="JG313">
        <v>4.3513691183642497E-2</v>
      </c>
      <c r="JH313">
        <v>4.37761434373692E-2</v>
      </c>
      <c r="JI313">
        <v>4.3833181281874099E-2</v>
      </c>
      <c r="JJ313">
        <v>4.3751560360448798E-2</v>
      </c>
      <c r="JK313">
        <v>4.3630968548038301E-2</v>
      </c>
      <c r="JL313">
        <v>4.0823454432192902E-2</v>
      </c>
      <c r="JM313">
        <v>4.10218680885076E-2</v>
      </c>
      <c r="JN313">
        <v>4.0483167328491498E-2</v>
      </c>
      <c r="JO313">
        <v>4.0931696001499401E-2</v>
      </c>
      <c r="JP313">
        <v>4.2879704689472803E-2</v>
      </c>
      <c r="JQ313">
        <v>4.3583430651850101E-2</v>
      </c>
      <c r="JR313">
        <v>0.113363001742431</v>
      </c>
      <c r="JS313">
        <v>0.113308873811517</v>
      </c>
      <c r="JT313">
        <v>0.11327328988089801</v>
      </c>
      <c r="JU313">
        <v>0.11324811535198299</v>
      </c>
      <c r="JV313">
        <v>0.113214816347199</v>
      </c>
      <c r="JW313">
        <v>0.11317527485373199</v>
      </c>
      <c r="JX313">
        <v>0.16091306418755899</v>
      </c>
      <c r="JY313">
        <v>0.17254698282367101</v>
      </c>
      <c r="JZ313">
        <v>0.176385807738622</v>
      </c>
      <c r="KA313">
        <v>0.17961295094743801</v>
      </c>
      <c r="KB313">
        <v>0.21175622343088199</v>
      </c>
      <c r="KC313">
        <v>0.28195868621467701</v>
      </c>
      <c r="KD313">
        <v>4.1596717955961302E-2</v>
      </c>
      <c r="KE313">
        <v>6.5355842188552005E-2</v>
      </c>
      <c r="KF313">
        <v>6.5542589801652396E-2</v>
      </c>
      <c r="KG313">
        <v>6.5696638835368207E-2</v>
      </c>
      <c r="KH313">
        <v>6.57725660845285E-2</v>
      </c>
      <c r="KI313">
        <v>6.5867634604037703E-2</v>
      </c>
      <c r="KJ313">
        <v>6.5864397114967804E-2</v>
      </c>
      <c r="KK313">
        <v>4.2030188610729401E-2</v>
      </c>
      <c r="KL313">
        <v>4.2263805286993E-2</v>
      </c>
      <c r="KM313">
        <v>4.2291661956645403E-2</v>
      </c>
      <c r="KN313">
        <v>4.2187371831157602E-2</v>
      </c>
      <c r="KO313">
        <v>4.2043476406693897E-2</v>
      </c>
      <c r="KP313">
        <v>8.9919812875269095E-2</v>
      </c>
      <c r="KQ313">
        <v>8.9966550895438202E-2</v>
      </c>
      <c r="KR313">
        <v>8.9975325869168996E-2</v>
      </c>
      <c r="KS313">
        <v>9.0004212247211404E-2</v>
      </c>
      <c r="KT313">
        <v>9.0076659089438002E-2</v>
      </c>
      <c r="KU313">
        <v>9.0178083851929602E-2</v>
      </c>
      <c r="KV313">
        <v>0.97581662326614804</v>
      </c>
      <c r="KW313">
        <v>0.98006597880910695</v>
      </c>
      <c r="KX313">
        <v>0.98456192282467803</v>
      </c>
      <c r="KY313">
        <v>0.98934518966434404</v>
      </c>
      <c r="KZ313">
        <v>0.99441321922187298</v>
      </c>
      <c r="LA313">
        <v>1</v>
      </c>
      <c r="LB313">
        <v>4.1577934069961603E-2</v>
      </c>
      <c r="LC313">
        <v>4.2018905314421297E-2</v>
      </c>
      <c r="LD313">
        <v>4.2262643676573099E-2</v>
      </c>
      <c r="LE313">
        <v>4.2301238329975503E-2</v>
      </c>
      <c r="LF313">
        <v>4.2203381377722997E-2</v>
      </c>
      <c r="LG313">
        <v>4.2066760752734397E-2</v>
      </c>
      <c r="LH313">
        <v>6.6406697864900804E-2</v>
      </c>
      <c r="LI313">
        <v>6.6396459397330201E-2</v>
      </c>
      <c r="LJ313">
        <v>6.7048578390828298E-2</v>
      </c>
      <c r="LK313">
        <v>6.7124648285960195E-2</v>
      </c>
      <c r="LL313">
        <v>6.6673230465154706E-2</v>
      </c>
      <c r="LM313">
        <v>6.6138949994335103E-2</v>
      </c>
      <c r="LN313">
        <v>0.35757278642781298</v>
      </c>
      <c r="LO313">
        <v>0.36025372962199398</v>
      </c>
      <c r="LP313">
        <v>0.36288416542865598</v>
      </c>
      <c r="LQ313">
        <v>0.36585698376762898</v>
      </c>
      <c r="LR313">
        <v>0.36800362070588899</v>
      </c>
      <c r="LS313">
        <v>0.61314554850445402</v>
      </c>
      <c r="LT313">
        <v>7.4422313126303E-2</v>
      </c>
      <c r="LU313">
        <v>7.6261522957442401E-2</v>
      </c>
      <c r="LV313">
        <v>7.6105138206935999E-2</v>
      </c>
      <c r="LW313">
        <v>7.6052210158999503E-2</v>
      </c>
      <c r="LX313">
        <v>7.6936656599495307E-2</v>
      </c>
      <c r="LY313">
        <v>7.8879908294983897E-2</v>
      </c>
      <c r="LZ313">
        <v>0.15821192620823801</v>
      </c>
      <c r="MA313">
        <v>0.15781284157553799</v>
      </c>
      <c r="MB313">
        <v>0.15752444148786801</v>
      </c>
      <c r="MC313">
        <v>0.15728962309251099</v>
      </c>
      <c r="MD313">
        <v>0.15685147527823401</v>
      </c>
      <c r="ME313">
        <v>0.156378332581735</v>
      </c>
      <c r="MF313">
        <v>4.78633535777973E-2</v>
      </c>
      <c r="MG313">
        <v>4.8088951712035602E-2</v>
      </c>
      <c r="MH313">
        <v>4.8314590608162303E-2</v>
      </c>
      <c r="MI313">
        <v>4.8474544192549901E-2</v>
      </c>
      <c r="MJ313">
        <v>4.8661049594183298E-2</v>
      </c>
      <c r="MK313">
        <v>4.89051608602767E-2</v>
      </c>
      <c r="ML313">
        <v>0.17638372768006</v>
      </c>
      <c r="MM313">
        <v>0.17632688065514601</v>
      </c>
      <c r="MN313">
        <v>0.17627779566617899</v>
      </c>
      <c r="MO313">
        <v>0.17620318468311499</v>
      </c>
      <c r="MP313">
        <v>0.17617090291846599</v>
      </c>
      <c r="MQ313">
        <v>0.20128330557787899</v>
      </c>
      <c r="MR313">
        <v>7.5271985264353997E-2</v>
      </c>
      <c r="MS313">
        <v>0.24998695841013399</v>
      </c>
      <c r="MT313">
        <v>0.25002011691826997</v>
      </c>
      <c r="MU313">
        <v>0.250041123250834</v>
      </c>
      <c r="MV313">
        <v>0.25003053139322501</v>
      </c>
      <c r="MW313">
        <v>0.25001649481870197</v>
      </c>
      <c r="MX313">
        <v>0.24993629632182299</v>
      </c>
      <c r="MY313">
        <v>7.6882514777395106E-2</v>
      </c>
      <c r="MZ313">
        <v>7.8409543702646495E-2</v>
      </c>
      <c r="NA313">
        <v>7.9792967161601697E-2</v>
      </c>
      <c r="NB313">
        <v>8.1044865686248496E-2</v>
      </c>
      <c r="NC313">
        <v>8.1881306683416893E-2</v>
      </c>
      <c r="ND313">
        <v>7.8694682004360694E-2</v>
      </c>
      <c r="NE313">
        <v>7.8599776072800304E-2</v>
      </c>
      <c r="NF313">
        <v>7.8495522893167594E-2</v>
      </c>
      <c r="NG313">
        <v>7.8446993081760799E-2</v>
      </c>
      <c r="NH313">
        <v>7.8298585020089101E-2</v>
      </c>
      <c r="NI313">
        <v>7.8182067491402704E-2</v>
      </c>
      <c r="NJ313">
        <v>2.2044014650852799E-2</v>
      </c>
      <c r="NK313">
        <v>2.2043964216876301E-2</v>
      </c>
      <c r="NL313">
        <v>2.2043913782568501E-2</v>
      </c>
      <c r="NM313">
        <v>2.20438633479293E-2</v>
      </c>
      <c r="NN313">
        <v>2.2043812912958701E-2</v>
      </c>
      <c r="NO313">
        <v>2.20437624776567E-2</v>
      </c>
      <c r="NP313">
        <v>4.1588979742748097E-2</v>
      </c>
      <c r="NQ313">
        <v>4.2023164650255802E-2</v>
      </c>
      <c r="NR313">
        <v>4.2257142922731597E-2</v>
      </c>
      <c r="NS313">
        <v>4.2284818443096103E-2</v>
      </c>
      <c r="NT313">
        <v>4.2180353148920401E-2</v>
      </c>
      <c r="NU313">
        <v>4.2036286770402602E-2</v>
      </c>
      <c r="NV313">
        <v>0.20612698477746499</v>
      </c>
      <c r="NW313">
        <v>7.1572522323610097E-2</v>
      </c>
      <c r="NX313">
        <v>7.1572522323610097E-2</v>
      </c>
      <c r="NY313">
        <v>7.1572522323610097E-2</v>
      </c>
      <c r="NZ313">
        <v>7.1572522323610097E-2</v>
      </c>
      <c r="OA313">
        <v>7.1572522323610097E-2</v>
      </c>
      <c r="OB313">
        <v>7.1572522323610097E-2</v>
      </c>
      <c r="OC313">
        <v>0.20601035304439799</v>
      </c>
      <c r="OD313">
        <v>0.20586158957535899</v>
      </c>
      <c r="OE313">
        <v>0.20567440869193199</v>
      </c>
      <c r="OF313">
        <v>0.20543676654042101</v>
      </c>
      <c r="OG313">
        <v>0.20526985606405801</v>
      </c>
      <c r="OH313">
        <v>7.03920294287909E-2</v>
      </c>
      <c r="OI313">
        <v>7.2074527374645106E-2</v>
      </c>
      <c r="OJ313">
        <v>7.1967804944437802E-2</v>
      </c>
      <c r="OK313">
        <v>7.22931768801299E-2</v>
      </c>
      <c r="OL313">
        <v>7.2368282747396803E-2</v>
      </c>
      <c r="OM313">
        <v>7.4516229386325003E-2</v>
      </c>
      <c r="ON313">
        <v>2.2390152900043401E-2</v>
      </c>
      <c r="OO313">
        <v>2.3362563881171201E-2</v>
      </c>
      <c r="OP313">
        <v>2.4060961693539999E-2</v>
      </c>
      <c r="OQ313">
        <v>2.51460355759421E-2</v>
      </c>
      <c r="OR313">
        <v>2.5597245685560498E-2</v>
      </c>
      <c r="OS313">
        <v>3.7351479936267799E-2</v>
      </c>
      <c r="OT313">
        <v>2.2390152900043401E-2</v>
      </c>
      <c r="OU313">
        <v>2.3362563881171201E-2</v>
      </c>
      <c r="OV313">
        <v>2.4060961693539999E-2</v>
      </c>
      <c r="OW313">
        <v>2.51460355759421E-2</v>
      </c>
      <c r="OX313">
        <v>2.5597245685560498E-2</v>
      </c>
      <c r="OY313">
        <v>3.7351479936267799E-2</v>
      </c>
      <c r="OZ313">
        <v>0.121270312976936</v>
      </c>
      <c r="PA313">
        <v>0.121762765589601</v>
      </c>
      <c r="PB313">
        <v>0.122238188868936</v>
      </c>
      <c r="PC313">
        <v>0.122791718682007</v>
      </c>
      <c r="PD313">
        <v>0.123347111257574</v>
      </c>
      <c r="PE313">
        <v>0.123921802858368</v>
      </c>
      <c r="PF313">
        <v>0.22951833124961299</v>
      </c>
      <c r="PG313">
        <v>0.26137566898664399</v>
      </c>
      <c r="PH313">
        <v>0.25220171996938701</v>
      </c>
      <c r="PI313">
        <v>0.28784820469771599</v>
      </c>
      <c r="PJ313">
        <v>0.30397668322418597</v>
      </c>
      <c r="PK313">
        <v>0.41764057553063699</v>
      </c>
      <c r="PL313">
        <v>6.93163182468053E-2</v>
      </c>
      <c r="PM313">
        <v>7.1088552634569993E-2</v>
      </c>
      <c r="PN313">
        <v>7.1085614653686693E-2</v>
      </c>
      <c r="PO313">
        <v>7.1403922808027306E-2</v>
      </c>
      <c r="PP313">
        <v>7.1481129842485794E-2</v>
      </c>
      <c r="PQ313">
        <v>7.3625614632829101E-2</v>
      </c>
      <c r="PR313">
        <v>0.97581658787866998</v>
      </c>
      <c r="PS313">
        <v>0.98006594416937998</v>
      </c>
      <c r="PT313">
        <v>0.98456188148780399</v>
      </c>
      <c r="PU313">
        <v>0.98934515510421395</v>
      </c>
      <c r="PV313">
        <v>0.99441318693885505</v>
      </c>
      <c r="PW313">
        <v>0.99999997005867203</v>
      </c>
      <c r="PX313">
        <v>0.84088569102384603</v>
      </c>
      <c r="PY313">
        <v>0.84242434920286202</v>
      </c>
      <c r="PZ313">
        <v>0.84382942985977505</v>
      </c>
      <c r="QA313">
        <v>0.84458850637969796</v>
      </c>
      <c r="QB313">
        <v>0.84504222676871399</v>
      </c>
      <c r="QC313">
        <v>0.84555643928771995</v>
      </c>
      <c r="QD313">
        <v>2.9325814847501599E-2</v>
      </c>
      <c r="QE313">
        <v>3.0614274441472099E-2</v>
      </c>
      <c r="QF313">
        <v>3.0501714337333199E-2</v>
      </c>
      <c r="QG313">
        <v>3.3194224143848601E-2</v>
      </c>
      <c r="QH313">
        <v>4.026377188178E-2</v>
      </c>
      <c r="QI313">
        <v>4.32067254151468E-2</v>
      </c>
      <c r="QJ313">
        <v>0.107035052937084</v>
      </c>
      <c r="QK313">
        <v>0.19704768859362501</v>
      </c>
      <c r="QL313">
        <v>0.197066075061199</v>
      </c>
      <c r="QM313">
        <v>0.197069411902668</v>
      </c>
      <c r="QN313">
        <v>0.19705598357510301</v>
      </c>
      <c r="QO313">
        <v>0.197043467361837</v>
      </c>
      <c r="QP313">
        <v>0.19697347765197901</v>
      </c>
      <c r="QQ313">
        <v>0.107832387942706</v>
      </c>
      <c r="QR313">
        <v>0.108629072369663</v>
      </c>
      <c r="QS313">
        <v>0.109398496826373</v>
      </c>
      <c r="QT313">
        <v>0.11019371101327401</v>
      </c>
      <c r="QU313">
        <v>0.11091119848532301</v>
      </c>
      <c r="QV313">
        <v>0.16515829995557399</v>
      </c>
      <c r="QW313">
        <v>0.16490294751562501</v>
      </c>
      <c r="QX313">
        <v>0.16466945840010699</v>
      </c>
      <c r="QY313">
        <v>0.16443605174765399</v>
      </c>
      <c r="QZ313">
        <v>0.164390074612245</v>
      </c>
      <c r="RA313">
        <v>0.16424482534325199</v>
      </c>
      <c r="RB313">
        <v>0.274630532999596</v>
      </c>
      <c r="RC313">
        <v>0.27519292766981601</v>
      </c>
      <c r="RD313">
        <v>0.27576434160539598</v>
      </c>
      <c r="RE313">
        <v>0.27635079956796899</v>
      </c>
      <c r="RF313">
        <v>0.276859722751707</v>
      </c>
      <c r="RG313">
        <v>0.27722189027486099</v>
      </c>
      <c r="RH313">
        <v>0.15800766077559</v>
      </c>
      <c r="RI313">
        <v>0.15747452280113</v>
      </c>
      <c r="RJ313">
        <v>0.156887955891204</v>
      </c>
      <c r="RK313">
        <v>0.15622704074025801</v>
      </c>
      <c r="RL313">
        <v>0.15555687378383001</v>
      </c>
      <c r="RM313">
        <v>0.15487963472786001</v>
      </c>
      <c r="RN313">
        <v>0.116901699624614</v>
      </c>
    </row>
    <row r="314" spans="1:482" x14ac:dyDescent="0.25">
      <c r="A314" t="s">
        <v>52</v>
      </c>
      <c r="B314">
        <v>9.9940745432545997E-2</v>
      </c>
      <c r="C314">
        <v>5.6034665885421803E-2</v>
      </c>
      <c r="D314">
        <v>5.4321074428881698E-2</v>
      </c>
      <c r="E314">
        <v>5.3054552232193998E-2</v>
      </c>
      <c r="F314">
        <v>5.1830453803585502E-2</v>
      </c>
      <c r="G314">
        <v>5.0656042408893397E-2</v>
      </c>
      <c r="H314">
        <v>5.4095413225592699E-2</v>
      </c>
      <c r="I314">
        <v>5.4095413225592699E-2</v>
      </c>
      <c r="J314">
        <v>5.4095413225592699E-2</v>
      </c>
      <c r="K314">
        <v>5.4095413225592699E-2</v>
      </c>
      <c r="L314">
        <v>5.4095413225592699E-2</v>
      </c>
      <c r="M314">
        <v>5.4095413225592699E-2</v>
      </c>
      <c r="N314">
        <v>9.0855144247310102E-3</v>
      </c>
      <c r="O314">
        <v>9.0855144247310102E-3</v>
      </c>
      <c r="P314">
        <v>9.0855144247310102E-3</v>
      </c>
      <c r="Q314">
        <v>9.0855144247310102E-3</v>
      </c>
      <c r="R314">
        <v>9.0855144247310102E-3</v>
      </c>
      <c r="S314">
        <v>9.0855144247310102E-3</v>
      </c>
      <c r="T314">
        <v>6.8571511066848698E-3</v>
      </c>
      <c r="U314">
        <v>6.8571511066848698E-3</v>
      </c>
      <c r="V314">
        <v>6.8571511066848698E-3</v>
      </c>
      <c r="W314">
        <v>6.8571511066848698E-3</v>
      </c>
      <c r="X314">
        <v>6.8571511066848698E-3</v>
      </c>
      <c r="Y314">
        <v>6.8571511066848698E-3</v>
      </c>
      <c r="Z314">
        <v>3.1874478376178302E-2</v>
      </c>
      <c r="AA314">
        <v>3.1874478376178302E-2</v>
      </c>
      <c r="AB314">
        <v>3.1874478376178302E-2</v>
      </c>
      <c r="AC314">
        <v>3.1874478376178302E-2</v>
      </c>
      <c r="AD314">
        <v>3.1874478376178302E-2</v>
      </c>
      <c r="AE314">
        <v>3.1874478376178302E-2</v>
      </c>
      <c r="AF314">
        <v>0.85214042079282004</v>
      </c>
      <c r="AG314">
        <v>0.84612951712717199</v>
      </c>
      <c r="AH314">
        <v>0.83796036867224299</v>
      </c>
      <c r="AI314">
        <v>0.83016411737157203</v>
      </c>
      <c r="AJ314">
        <v>0.82275390153440198</v>
      </c>
      <c r="AK314">
        <v>0.81573516751527497</v>
      </c>
      <c r="AL314">
        <v>0.88435647412532603</v>
      </c>
      <c r="AM314">
        <v>0.87696371426021702</v>
      </c>
      <c r="AN314">
        <v>0.86706720907114998</v>
      </c>
      <c r="AO314">
        <v>0.85758176486892002</v>
      </c>
      <c r="AP314">
        <v>0.84879227132112101</v>
      </c>
      <c r="AQ314">
        <v>0.84042545006693803</v>
      </c>
      <c r="AR314">
        <v>0.85443867266028894</v>
      </c>
      <c r="AS314">
        <v>0.84830507787320097</v>
      </c>
      <c r="AT314">
        <v>0.84004721493119205</v>
      </c>
      <c r="AU314">
        <v>0.83218087901807603</v>
      </c>
      <c r="AV314">
        <v>0.82469911885114799</v>
      </c>
      <c r="AW314">
        <v>0.81763163840059405</v>
      </c>
      <c r="AX314">
        <v>0.32239893414559301</v>
      </c>
      <c r="AY314">
        <v>0.230671781656867</v>
      </c>
      <c r="AZ314">
        <v>0.229043760161597</v>
      </c>
      <c r="BA314">
        <v>0.22755412710675699</v>
      </c>
      <c r="BB314">
        <v>0.22623429299172401</v>
      </c>
      <c r="BC314">
        <v>0.224963708711032</v>
      </c>
      <c r="BD314">
        <v>0.19400867669071001</v>
      </c>
      <c r="BE314">
        <v>8.9494432957930206E-2</v>
      </c>
      <c r="BF314">
        <v>8.9605388868415806E-2</v>
      </c>
      <c r="BG314">
        <v>8.9745230163138498E-2</v>
      </c>
      <c r="BH314">
        <v>8.9964321111175097E-2</v>
      </c>
      <c r="BI314">
        <v>9.0123078700018802E-2</v>
      </c>
      <c r="BJ314">
        <v>0.81199402031879697</v>
      </c>
      <c r="BK314">
        <v>0.80682764555076902</v>
      </c>
      <c r="BL314">
        <v>0.79964987510963903</v>
      </c>
      <c r="BM314">
        <v>0.79280879388443903</v>
      </c>
      <c r="BN314">
        <v>0.78633974635440995</v>
      </c>
      <c r="BO314">
        <v>0.78023687229921201</v>
      </c>
      <c r="BP314">
        <v>0.97019899162557</v>
      </c>
      <c r="BQ314">
        <v>0.91303589134393204</v>
      </c>
      <c r="BR314">
        <v>0.90100350596798795</v>
      </c>
      <c r="BS314">
        <v>0.88987156664671996</v>
      </c>
      <c r="BT314">
        <v>0.87937612444952795</v>
      </c>
      <c r="BU314">
        <v>0.86935873423738497</v>
      </c>
      <c r="BV314">
        <v>0.487172759744746</v>
      </c>
      <c r="BW314">
        <v>0.484245473875762</v>
      </c>
      <c r="BX314">
        <v>0.48092966554453498</v>
      </c>
      <c r="BY314">
        <v>0.47786229185400703</v>
      </c>
      <c r="BZ314">
        <v>0.47507958844041498</v>
      </c>
      <c r="CA314">
        <v>0.472405067254066</v>
      </c>
      <c r="CB314">
        <v>0.85621628490671797</v>
      </c>
      <c r="CC314">
        <v>0.84996620470168505</v>
      </c>
      <c r="CD314">
        <v>0.84156569592308295</v>
      </c>
      <c r="CE314">
        <v>0.833574645024864</v>
      </c>
      <c r="CF314">
        <v>0.82598961785397895</v>
      </c>
      <c r="CG314">
        <v>0.81882198388244298</v>
      </c>
      <c r="CH314">
        <v>0.88273164229082401</v>
      </c>
      <c r="CI314">
        <v>0.486344079365647</v>
      </c>
      <c r="CJ314">
        <v>0.48337335191536102</v>
      </c>
      <c r="CK314">
        <v>0.47993187542802501</v>
      </c>
      <c r="CL314">
        <v>0.47672034320093998</v>
      </c>
      <c r="CM314">
        <v>0.47379905725135402</v>
      </c>
      <c r="CN314">
        <v>0.47099508597676698</v>
      </c>
      <c r="CO314">
        <v>0.875363643041836</v>
      </c>
      <c r="CP314">
        <v>0.865498586025095</v>
      </c>
      <c r="CQ314">
        <v>0.85604509702627696</v>
      </c>
      <c r="CR314">
        <v>0.84728726403699395</v>
      </c>
      <c r="CS314">
        <v>0.83895078493824604</v>
      </c>
      <c r="CT314">
        <v>0.51434371564751802</v>
      </c>
      <c r="CU314">
        <v>3.96658328509134E-2</v>
      </c>
      <c r="CV314">
        <v>3.9640436764825697E-2</v>
      </c>
      <c r="CW314">
        <v>3.9615050068714498E-2</v>
      </c>
      <c r="CX314">
        <v>3.9567824637262501E-2</v>
      </c>
      <c r="CY314">
        <v>3.9520020880101897E-2</v>
      </c>
      <c r="CZ314">
        <v>3.9477772724271297E-2</v>
      </c>
      <c r="DA314">
        <v>0.51101794826051095</v>
      </c>
      <c r="DB314">
        <v>0.50734806177636904</v>
      </c>
      <c r="DC314">
        <v>0.50390459397590204</v>
      </c>
      <c r="DD314">
        <v>0.50073574730259396</v>
      </c>
      <c r="DE314">
        <v>0.49769091763911</v>
      </c>
      <c r="DF314">
        <v>0.23485264434712499</v>
      </c>
      <c r="DG314">
        <v>0.234552116469253</v>
      </c>
      <c r="DH314">
        <v>9.4154844059944204E-2</v>
      </c>
      <c r="DI314">
        <v>9.4218406883470801E-2</v>
      </c>
      <c r="DJ314">
        <v>9.4282839036915797E-2</v>
      </c>
      <c r="DK314">
        <v>9.4366303002996393E-2</v>
      </c>
      <c r="DL314">
        <v>9.4463581584434103E-2</v>
      </c>
      <c r="DM314">
        <v>9.5271333427913496E-2</v>
      </c>
      <c r="DN314">
        <v>6.3714587745711496E-2</v>
      </c>
      <c r="DO314">
        <v>6.3816330185775594E-2</v>
      </c>
      <c r="DP314">
        <v>6.3941700846910005E-2</v>
      </c>
      <c r="DQ314">
        <v>6.4083729282743807E-2</v>
      </c>
      <c r="DR314">
        <v>6.4243666056158596E-2</v>
      </c>
      <c r="DS314">
        <v>7.4867701341910203E-2</v>
      </c>
      <c r="DT314">
        <v>7.47873032147022E-2</v>
      </c>
      <c r="DU314">
        <v>7.4775651778480196E-2</v>
      </c>
      <c r="DV314">
        <v>7.4784977584267207E-2</v>
      </c>
      <c r="DW314">
        <v>7.4812434859627394E-2</v>
      </c>
      <c r="DX314">
        <v>0.31736435718344702</v>
      </c>
      <c r="DY314">
        <v>0.106946678194196</v>
      </c>
      <c r="DZ314">
        <v>0.106500800672215</v>
      </c>
      <c r="EA314">
        <v>0.106161529901745</v>
      </c>
      <c r="EB314">
        <v>0.10591373901584</v>
      </c>
      <c r="EC314">
        <v>0.105709823056983</v>
      </c>
      <c r="ED314">
        <v>0.904265053145072</v>
      </c>
      <c r="EE314">
        <v>1.6083573163731199E-2</v>
      </c>
      <c r="EF314">
        <v>1.6083573163731199E-2</v>
      </c>
      <c r="EG314">
        <v>1.6083573163731199E-2</v>
      </c>
      <c r="EH314">
        <v>1.6083573163731199E-2</v>
      </c>
      <c r="EI314">
        <v>1.6083573163731199E-2</v>
      </c>
      <c r="EJ314">
        <v>1.6083573163731199E-2</v>
      </c>
      <c r="EK314">
        <v>5.5579585509196901E-2</v>
      </c>
      <c r="EL314">
        <v>5.5585050750021202E-2</v>
      </c>
      <c r="EM314">
        <v>5.55900884131681E-2</v>
      </c>
      <c r="EN314">
        <v>5.55955222444438E-2</v>
      </c>
      <c r="EO314">
        <v>5.5598250215163098E-2</v>
      </c>
      <c r="EP314">
        <v>5.5601027620292898E-2</v>
      </c>
      <c r="EQ314">
        <v>0.89595966277143002</v>
      </c>
      <c r="ER314">
        <v>0.88480299564520504</v>
      </c>
      <c r="ES314">
        <v>0.87402359287511</v>
      </c>
      <c r="ET314">
        <v>0.86395473444637905</v>
      </c>
      <c r="EU314">
        <v>0.85433698520364998</v>
      </c>
      <c r="EV314">
        <v>0.774854236507863</v>
      </c>
      <c r="EW314">
        <v>0.76889244518064903</v>
      </c>
      <c r="EX314">
        <v>0.761021563269207</v>
      </c>
      <c r="EY314">
        <v>0.75352861251441805</v>
      </c>
      <c r="EZ314">
        <v>0.74668629547916898</v>
      </c>
      <c r="FA314">
        <v>0.74018420558170706</v>
      </c>
      <c r="FB314">
        <v>0.45683968061373098</v>
      </c>
      <c r="FC314">
        <v>0.14211624709508999</v>
      </c>
      <c r="FD314">
        <v>0.14184307927460599</v>
      </c>
      <c r="FE314">
        <v>0.14171973302093399</v>
      </c>
      <c r="FF314">
        <v>0.141597410293581</v>
      </c>
      <c r="FG314">
        <v>0.14150155602554701</v>
      </c>
      <c r="FH314">
        <v>5.7921484395812101E-2</v>
      </c>
      <c r="FI314">
        <v>5.7877761030873699E-2</v>
      </c>
      <c r="FJ314">
        <v>5.7869735375293399E-2</v>
      </c>
      <c r="FK314">
        <v>5.7905854851626901E-2</v>
      </c>
      <c r="FL314">
        <v>5.7862814581179201E-2</v>
      </c>
      <c r="FM314">
        <v>5.7831604212343499E-2</v>
      </c>
      <c r="FN314">
        <v>0.87421244256221997</v>
      </c>
      <c r="FO314">
        <v>0.70689156076828197</v>
      </c>
      <c r="FP314">
        <v>0.69870625073930503</v>
      </c>
      <c r="FQ314">
        <v>0.69115719776528295</v>
      </c>
      <c r="FR314">
        <v>0.68388713544508895</v>
      </c>
      <c r="FS314">
        <v>0.67693143902441399</v>
      </c>
      <c r="FT314">
        <v>0.24281635816277899</v>
      </c>
      <c r="FU314">
        <v>8.3615184619011296E-2</v>
      </c>
      <c r="FV314">
        <v>8.3463828417834798E-2</v>
      </c>
      <c r="FW314">
        <v>8.3382180946824799E-2</v>
      </c>
      <c r="FX314">
        <v>8.3275706505766503E-2</v>
      </c>
      <c r="FY314">
        <v>8.3213852000677005E-2</v>
      </c>
      <c r="FZ314">
        <v>0.56846571755002995</v>
      </c>
      <c r="GA314">
        <v>0.45500781347475999</v>
      </c>
      <c r="GB314">
        <v>0.452497860393475</v>
      </c>
      <c r="GC314">
        <v>0.45060769790520599</v>
      </c>
      <c r="GD314">
        <v>0.44872295806540902</v>
      </c>
      <c r="GE314">
        <v>0.44690386075956201</v>
      </c>
      <c r="GF314">
        <v>3.6787516282328202E-2</v>
      </c>
      <c r="GG314">
        <v>3.68602876344706E-2</v>
      </c>
      <c r="GH314">
        <v>3.69399398966897E-2</v>
      </c>
      <c r="GI314">
        <v>3.7018152266093701E-2</v>
      </c>
      <c r="GJ314">
        <v>3.7099345625375001E-2</v>
      </c>
      <c r="GK314">
        <v>3.7166036933758501E-2</v>
      </c>
      <c r="GL314">
        <v>1.7912559167539099E-2</v>
      </c>
      <c r="GM314">
        <v>1.7912559167539099E-2</v>
      </c>
      <c r="GN314">
        <v>1.7912559167539099E-2</v>
      </c>
      <c r="GO314">
        <v>1.7912559167539099E-2</v>
      </c>
      <c r="GP314">
        <v>1.7912559167539099E-2</v>
      </c>
      <c r="GQ314">
        <v>1.7912559167539099E-2</v>
      </c>
      <c r="GR314">
        <v>2.38159550980424E-2</v>
      </c>
      <c r="GS314">
        <v>2.38159550980424E-2</v>
      </c>
      <c r="GT314">
        <v>2.38159550980424E-2</v>
      </c>
      <c r="GU314">
        <v>2.38159550980424E-2</v>
      </c>
      <c r="GV314">
        <v>2.38159550980424E-2</v>
      </c>
      <c r="GW314">
        <v>2.38159550980424E-2</v>
      </c>
      <c r="GX314">
        <v>0.122772930829962</v>
      </c>
      <c r="GY314">
        <v>0.122672970267307</v>
      </c>
      <c r="GZ314">
        <v>0.122578454505094</v>
      </c>
      <c r="HA314">
        <v>0.122484609474993</v>
      </c>
      <c r="HB314">
        <v>0.122391198468914</v>
      </c>
      <c r="HC314">
        <v>0.122307996494728</v>
      </c>
      <c r="HD314">
        <v>0.716482664269671</v>
      </c>
      <c r="HE314">
        <v>0.71001152658558098</v>
      </c>
      <c r="HF314">
        <v>0.70181562210649096</v>
      </c>
      <c r="HG314">
        <v>0.69410263648019399</v>
      </c>
      <c r="HH314">
        <v>0.68716630416973901</v>
      </c>
      <c r="HI314">
        <v>0.68060745204678297</v>
      </c>
      <c r="HJ314">
        <v>2.7970206756803399E-2</v>
      </c>
      <c r="HK314">
        <v>2.7496395222665702E-2</v>
      </c>
      <c r="HL314">
        <v>2.8066121749107699E-2</v>
      </c>
      <c r="HM314">
        <v>2.8402359257899499E-2</v>
      </c>
      <c r="HN314">
        <v>2.8448537557960899E-2</v>
      </c>
      <c r="HO314">
        <v>2.84155399676994E-2</v>
      </c>
      <c r="HP314">
        <v>5.7071301941153098E-2</v>
      </c>
      <c r="HQ314">
        <v>5.7490787424117402E-2</v>
      </c>
      <c r="HR314">
        <v>5.7861585967238803E-2</v>
      </c>
      <c r="HS314">
        <v>5.8094190321775097E-2</v>
      </c>
      <c r="HT314">
        <v>5.8213503072028001E-2</v>
      </c>
      <c r="HU314">
        <v>5.8213734529096797E-2</v>
      </c>
      <c r="HV314">
        <v>0.99978640582318501</v>
      </c>
      <c r="HW314">
        <v>0.98543349589160301</v>
      </c>
      <c r="HX314">
        <v>0.97228631689498901</v>
      </c>
      <c r="HY314">
        <v>0.96004052872836698</v>
      </c>
      <c r="HZ314">
        <v>0.94844740687190598</v>
      </c>
      <c r="IA314">
        <v>0.93735642650315998</v>
      </c>
      <c r="IB314">
        <v>0.48615553116103899</v>
      </c>
      <c r="IC314">
        <v>0.48325020678083802</v>
      </c>
      <c r="ID314">
        <v>0.47997101814638499</v>
      </c>
      <c r="IE314">
        <v>0.47688637114736598</v>
      </c>
      <c r="IF314">
        <v>0.47411821053091102</v>
      </c>
      <c r="IG314">
        <v>0.471455832892336</v>
      </c>
      <c r="IH314">
        <v>0.48759702056743398</v>
      </c>
      <c r="II314">
        <v>0.81504888163267597</v>
      </c>
      <c r="IJ314">
        <v>0.81002973262036004</v>
      </c>
      <c r="IK314">
        <v>0.80296835810121103</v>
      </c>
      <c r="IL314">
        <v>0.79629600533136802</v>
      </c>
      <c r="IM314">
        <v>0.79000180460498703</v>
      </c>
      <c r="IN314">
        <v>0.78407548858918497</v>
      </c>
      <c r="IO314">
        <v>0.48463544828851501</v>
      </c>
      <c r="IP314">
        <v>0.481214692597286</v>
      </c>
      <c r="IQ314">
        <v>0.47802192115438602</v>
      </c>
      <c r="IR314">
        <v>0.47512144278274998</v>
      </c>
      <c r="IS314">
        <v>0.47233211735102898</v>
      </c>
      <c r="IT314">
        <v>0.99897182031956999</v>
      </c>
      <c r="IU314">
        <v>0.138404831191378</v>
      </c>
      <c r="IV314">
        <v>3.5134909612301597E-2</v>
      </c>
      <c r="IW314">
        <v>3.5125691085674503E-2</v>
      </c>
      <c r="IX314">
        <v>3.5117320014444099E-2</v>
      </c>
      <c r="IY314">
        <v>3.5109796821196797E-2</v>
      </c>
      <c r="IZ314">
        <v>3.5103121928948898E-2</v>
      </c>
      <c r="JA314">
        <v>0.99985212047435601</v>
      </c>
      <c r="JB314">
        <v>0.98549518908015299</v>
      </c>
      <c r="JC314">
        <v>0.97234413591749203</v>
      </c>
      <c r="JD314">
        <v>0.96009431716220595</v>
      </c>
      <c r="JE314">
        <v>0.94849699473862004</v>
      </c>
      <c r="JF314">
        <v>0.93740164205452403</v>
      </c>
      <c r="JG314">
        <v>0.983712207050358</v>
      </c>
      <c r="JH314">
        <v>0.97058024543322896</v>
      </c>
      <c r="JI314">
        <v>0.95834960358958399</v>
      </c>
      <c r="JJ314">
        <v>0.94677115945900403</v>
      </c>
      <c r="JK314">
        <v>0.93569415255384403</v>
      </c>
      <c r="JL314">
        <v>0.282717542876814</v>
      </c>
      <c r="JM314">
        <v>0.16669183473308399</v>
      </c>
      <c r="JN314">
        <v>0.16617579975588001</v>
      </c>
      <c r="JO314">
        <v>0.16578475524312</v>
      </c>
      <c r="JP314">
        <v>0.165416804761574</v>
      </c>
      <c r="JQ314">
        <v>0.16515330781926399</v>
      </c>
      <c r="JR314">
        <v>4.8512783520476402E-2</v>
      </c>
      <c r="JS314">
        <v>4.8536059855275503E-2</v>
      </c>
      <c r="JT314">
        <v>4.8560479253234E-2</v>
      </c>
      <c r="JU314">
        <v>4.8585999635577103E-2</v>
      </c>
      <c r="JV314">
        <v>4.8612732815612403E-2</v>
      </c>
      <c r="JW314">
        <v>4.8639682991305298E-2</v>
      </c>
      <c r="JX314">
        <v>2.22029070953004E-2</v>
      </c>
      <c r="JY314">
        <v>2.2291397075689501E-2</v>
      </c>
      <c r="JZ314">
        <v>2.2382654138688701E-2</v>
      </c>
      <c r="KA314">
        <v>2.2474091994271701E-2</v>
      </c>
      <c r="KB314">
        <v>2.25666771429021E-2</v>
      </c>
      <c r="KC314">
        <v>2.2658130019751099E-2</v>
      </c>
      <c r="KD314">
        <v>0.99977523030294202</v>
      </c>
      <c r="KE314">
        <v>0.99977523030293902</v>
      </c>
      <c r="KF314">
        <v>0.98542691462446796</v>
      </c>
      <c r="KG314">
        <v>0.972284582211</v>
      </c>
      <c r="KH314">
        <v>0.96003836597819803</v>
      </c>
      <c r="KI314">
        <v>0.94844457886282796</v>
      </c>
      <c r="KJ314">
        <v>0.93735269708747004</v>
      </c>
      <c r="KK314">
        <v>0.98542691462446896</v>
      </c>
      <c r="KL314">
        <v>0.97228458221099801</v>
      </c>
      <c r="KM314">
        <v>0.96003836597819803</v>
      </c>
      <c r="KN314">
        <v>0.94844457886282796</v>
      </c>
      <c r="KO314">
        <v>0.93735269708747104</v>
      </c>
      <c r="KP314">
        <v>0.99979182093511698</v>
      </c>
      <c r="KQ314">
        <v>0.98543872048154602</v>
      </c>
      <c r="KR314">
        <v>0.97229147472895205</v>
      </c>
      <c r="KS314">
        <v>0.96004548492548503</v>
      </c>
      <c r="KT314">
        <v>0.94845202615980595</v>
      </c>
      <c r="KU314">
        <v>0.93736057506494597</v>
      </c>
      <c r="KV314">
        <v>4.1491297234114301E-2</v>
      </c>
      <c r="KW314">
        <v>4.1558403507964602E-2</v>
      </c>
      <c r="KX314">
        <v>4.16169107527046E-2</v>
      </c>
      <c r="KY314">
        <v>4.1746657027559697E-2</v>
      </c>
      <c r="KZ314">
        <v>4.1701782602058701E-2</v>
      </c>
      <c r="LA314">
        <v>4.1577934069961603E-2</v>
      </c>
      <c r="LB314">
        <v>1</v>
      </c>
      <c r="LC314">
        <v>0.99247727633167004</v>
      </c>
      <c r="LD314">
        <v>0.98541391843789505</v>
      </c>
      <c r="LE314">
        <v>0.97836752659845905</v>
      </c>
      <c r="LF314">
        <v>0.97137241920121398</v>
      </c>
      <c r="LG314">
        <v>0.96440408561438495</v>
      </c>
      <c r="LH314">
        <v>0.99978348760563795</v>
      </c>
      <c r="LI314">
        <v>0.98543041599940395</v>
      </c>
      <c r="LJ314">
        <v>0.97228336990134101</v>
      </c>
      <c r="LK314">
        <v>0.96003761675121202</v>
      </c>
      <c r="LL314">
        <v>0.94844437007886095</v>
      </c>
      <c r="LM314">
        <v>0.93735307877561702</v>
      </c>
      <c r="LN314">
        <v>0.14161975830839099</v>
      </c>
      <c r="LO314">
        <v>0.128904710759636</v>
      </c>
      <c r="LP314">
        <v>0.117112287516744</v>
      </c>
      <c r="LQ314">
        <v>0.106377784216975</v>
      </c>
      <c r="LR314">
        <v>9.6864808904224498E-2</v>
      </c>
      <c r="LS314">
        <v>8.9012280256465001E-2</v>
      </c>
      <c r="LT314">
        <v>0.48927876093391598</v>
      </c>
      <c r="LU314">
        <v>0.48635761083643902</v>
      </c>
      <c r="LV314">
        <v>0.48297262272958702</v>
      </c>
      <c r="LW314">
        <v>0.47984181236836898</v>
      </c>
      <c r="LX314">
        <v>0.47700253405656001</v>
      </c>
      <c r="LY314">
        <v>0.47427463029244499</v>
      </c>
      <c r="LZ314">
        <v>0.484348297819155</v>
      </c>
      <c r="MA314">
        <v>0.48144395065876899</v>
      </c>
      <c r="MB314">
        <v>0.47808877819190398</v>
      </c>
      <c r="MC314">
        <v>0.47496039700100801</v>
      </c>
      <c r="MD314">
        <v>0.47212226248192701</v>
      </c>
      <c r="ME314">
        <v>0.469394908834666</v>
      </c>
      <c r="MF314">
        <v>0.56821070756660097</v>
      </c>
      <c r="MG314">
        <v>0.45432798089092802</v>
      </c>
      <c r="MH314">
        <v>0.45180989745644101</v>
      </c>
      <c r="MI314">
        <v>0.44990967063264298</v>
      </c>
      <c r="MJ314">
        <v>0.44801496239454702</v>
      </c>
      <c r="MK314">
        <v>0.446183282841706</v>
      </c>
      <c r="ML314">
        <v>7.8361102262179405E-2</v>
      </c>
      <c r="MM314">
        <v>7.8473741926267604E-2</v>
      </c>
      <c r="MN314">
        <v>7.8591119749624697E-2</v>
      </c>
      <c r="MO314">
        <v>7.8723146055666104E-2</v>
      </c>
      <c r="MP314">
        <v>7.8833097303832103E-2</v>
      </c>
      <c r="MQ314">
        <v>7.8943325563947397E-2</v>
      </c>
      <c r="MR314">
        <v>0.48730171923298499</v>
      </c>
      <c r="MS314">
        <v>0.108585291141387</v>
      </c>
      <c r="MT314">
        <v>0.109076058341017</v>
      </c>
      <c r="MU314">
        <v>0.10925276157725899</v>
      </c>
      <c r="MV314">
        <v>0.10949275815604199</v>
      </c>
      <c r="MW314">
        <v>0.109609658415994</v>
      </c>
      <c r="MX314">
        <v>0.109755994995581</v>
      </c>
      <c r="MY314">
        <v>0.48435462263881601</v>
      </c>
      <c r="MZ314">
        <v>0.48093653233718697</v>
      </c>
      <c r="NA314">
        <v>0.47774938495082298</v>
      </c>
      <c r="NB314">
        <v>0.47485252041089898</v>
      </c>
      <c r="NC314">
        <v>0.47207509885563897</v>
      </c>
      <c r="ND314">
        <v>0.88226775576989902</v>
      </c>
      <c r="NE314">
        <v>0.87493428096914305</v>
      </c>
      <c r="NF314">
        <v>0.86510635611110598</v>
      </c>
      <c r="NG314">
        <v>0.85567920950711296</v>
      </c>
      <c r="NH314">
        <v>0.84693794270657596</v>
      </c>
      <c r="NI314">
        <v>0.83861689629992298</v>
      </c>
      <c r="NJ314">
        <v>1.6949953710213201E-2</v>
      </c>
      <c r="NK314">
        <v>1.6949961523197801E-2</v>
      </c>
      <c r="NL314">
        <v>1.6949969335710299E-2</v>
      </c>
      <c r="NM314">
        <v>1.69499771477509E-2</v>
      </c>
      <c r="NN314">
        <v>1.6949984959319299E-2</v>
      </c>
      <c r="NO314">
        <v>1.69499927704156E-2</v>
      </c>
      <c r="NP314">
        <v>0.99979097596526301</v>
      </c>
      <c r="NQ314">
        <v>0.98543831966843198</v>
      </c>
      <c r="NR314">
        <v>0.97229150669993802</v>
      </c>
      <c r="NS314">
        <v>0.96004594435788604</v>
      </c>
      <c r="NT314">
        <v>0.94845291040410595</v>
      </c>
      <c r="NU314">
        <v>0.93736143727939403</v>
      </c>
      <c r="NV314">
        <v>2.68250321224743E-2</v>
      </c>
      <c r="NW314">
        <v>5.98263592334497E-2</v>
      </c>
      <c r="NX314">
        <v>5.98187396653211E-2</v>
      </c>
      <c r="NY314">
        <v>5.9811119841081603E-2</v>
      </c>
      <c r="NZ314">
        <v>5.9803499760973503E-2</v>
      </c>
      <c r="OA314">
        <v>5.9795879425239298E-2</v>
      </c>
      <c r="OB314">
        <v>5.9788258834121401E-2</v>
      </c>
      <c r="OC314">
        <v>2.6888481164290601E-2</v>
      </c>
      <c r="OD314">
        <v>2.6961051541193999E-2</v>
      </c>
      <c r="OE314">
        <v>2.7032054894822799E-2</v>
      </c>
      <c r="OF314">
        <v>2.7090513747607702E-2</v>
      </c>
      <c r="OG314">
        <v>2.71424500047171E-2</v>
      </c>
      <c r="OH314">
        <v>0.90879149842136298</v>
      </c>
      <c r="OI314">
        <v>0.89985690155363396</v>
      </c>
      <c r="OJ314">
        <v>0.88928823373841603</v>
      </c>
      <c r="OK314">
        <v>0.87896453934156404</v>
      </c>
      <c r="OL314">
        <v>0.86923353389576297</v>
      </c>
      <c r="OM314">
        <v>0.85982691586107196</v>
      </c>
      <c r="ON314">
        <v>0.56846571755002995</v>
      </c>
      <c r="OO314">
        <v>0.45500781347475999</v>
      </c>
      <c r="OP314">
        <v>0.452497860393476</v>
      </c>
      <c r="OQ314">
        <v>0.45060769790520599</v>
      </c>
      <c r="OR314">
        <v>0.44872295806540902</v>
      </c>
      <c r="OS314">
        <v>0.44690386075956101</v>
      </c>
      <c r="OT314">
        <v>0.56846571755002995</v>
      </c>
      <c r="OU314">
        <v>0.45500781347475999</v>
      </c>
      <c r="OV314">
        <v>0.452497860393475</v>
      </c>
      <c r="OW314">
        <v>0.45060769790520699</v>
      </c>
      <c r="OX314">
        <v>0.44872295806540902</v>
      </c>
      <c r="OY314">
        <v>0.44690386075956101</v>
      </c>
      <c r="OZ314">
        <v>0.99979182093511298</v>
      </c>
      <c r="PA314">
        <v>0.98543872048154402</v>
      </c>
      <c r="PB314">
        <v>0.97229147472895205</v>
      </c>
      <c r="PC314">
        <v>0.96004548492548403</v>
      </c>
      <c r="PD314">
        <v>0.94845202615980595</v>
      </c>
      <c r="PE314">
        <v>0.93736057506494597</v>
      </c>
      <c r="PF314">
        <v>0.16196047991721399</v>
      </c>
      <c r="PG314">
        <v>0.16237817838013099</v>
      </c>
      <c r="PH314">
        <v>0.16282581350832001</v>
      </c>
      <c r="PI314">
        <v>0.163238232785479</v>
      </c>
      <c r="PJ314">
        <v>0.163681487420334</v>
      </c>
      <c r="PK314">
        <v>0.16413052461751601</v>
      </c>
      <c r="PL314">
        <v>0.91308434481779499</v>
      </c>
      <c r="PM314">
        <v>0.90390190191724196</v>
      </c>
      <c r="PN314">
        <v>0.89325128655918995</v>
      </c>
      <c r="PO314">
        <v>0.88284946735618397</v>
      </c>
      <c r="PP314">
        <v>0.87304159947757998</v>
      </c>
      <c r="PQ314">
        <v>0.86357485924588595</v>
      </c>
      <c r="PR314">
        <v>2.92381120959611E-2</v>
      </c>
      <c r="PS314">
        <v>2.74435819330454E-2</v>
      </c>
      <c r="PT314">
        <v>2.7475131260439999E-2</v>
      </c>
      <c r="PU314">
        <v>2.7428391625449501E-2</v>
      </c>
      <c r="PV314">
        <v>2.7402829791934501E-2</v>
      </c>
      <c r="PW314">
        <v>2.7168738617034699E-2</v>
      </c>
      <c r="PX314">
        <v>3.0950620520531099E-2</v>
      </c>
      <c r="PY314">
        <v>3.1526185410837501E-2</v>
      </c>
      <c r="PZ314">
        <v>3.21209377164247E-2</v>
      </c>
      <c r="QA314">
        <v>3.2844520225757103E-2</v>
      </c>
      <c r="QB314">
        <v>3.3331298144806697E-2</v>
      </c>
      <c r="QC314">
        <v>3.2984062231464398E-2</v>
      </c>
      <c r="QD314">
        <v>8.3064700205366798E-2</v>
      </c>
      <c r="QE314">
        <v>8.3064700349145801E-2</v>
      </c>
      <c r="QF314">
        <v>8.3064700492924401E-2</v>
      </c>
      <c r="QG314">
        <v>8.3064700717464704E-2</v>
      </c>
      <c r="QH314">
        <v>8.3064700643685499E-2</v>
      </c>
      <c r="QI314">
        <v>8.3064700518071105E-2</v>
      </c>
      <c r="QJ314">
        <v>0.88250084915451199</v>
      </c>
      <c r="QK314">
        <v>9.7271987575857199E-2</v>
      </c>
      <c r="QL314">
        <v>9.7720282059312102E-2</v>
      </c>
      <c r="QM314">
        <v>9.7871672561121004E-2</v>
      </c>
      <c r="QN314">
        <v>9.8103692518827196E-2</v>
      </c>
      <c r="QO314">
        <v>9.8227810651803499E-2</v>
      </c>
      <c r="QP314">
        <v>9.8382074762893998E-2</v>
      </c>
      <c r="QQ314">
        <v>0.87514216364103203</v>
      </c>
      <c r="QR314">
        <v>0.86528210866585498</v>
      </c>
      <c r="QS314">
        <v>0.85582691325781102</v>
      </c>
      <c r="QT314">
        <v>0.84706812780139895</v>
      </c>
      <c r="QU314">
        <v>0.838731702056561</v>
      </c>
      <c r="QV314">
        <v>0.30914670347643403</v>
      </c>
      <c r="QW314">
        <v>0.14912537792408001</v>
      </c>
      <c r="QX314">
        <v>0.148814811360719</v>
      </c>
      <c r="QY314">
        <v>0.14857300630699299</v>
      </c>
      <c r="QZ314">
        <v>0.14841297452494401</v>
      </c>
      <c r="RA314">
        <v>0.148375300565287</v>
      </c>
      <c r="RB314">
        <v>3.8748615065993898E-2</v>
      </c>
      <c r="RC314">
        <v>3.9413804469927802E-2</v>
      </c>
      <c r="RD314">
        <v>4.0008082897658899E-2</v>
      </c>
      <c r="RE314">
        <v>4.0478573502042502E-2</v>
      </c>
      <c r="RF314">
        <v>4.07985825095869E-2</v>
      </c>
      <c r="RG314">
        <v>4.0946553458582099E-2</v>
      </c>
      <c r="RH314">
        <v>0.99979182093511598</v>
      </c>
      <c r="RI314">
        <v>0.98543872048154701</v>
      </c>
      <c r="RJ314">
        <v>0.97229147472895205</v>
      </c>
      <c r="RK314">
        <v>0.96004548492548603</v>
      </c>
      <c r="RL314">
        <v>0.94845202615980595</v>
      </c>
      <c r="RM314">
        <v>0.93736057506494597</v>
      </c>
      <c r="RN314">
        <v>3.2776253812281497E-2</v>
      </c>
    </row>
    <row r="315" spans="1:482" x14ac:dyDescent="0.25">
      <c r="A315" t="s">
        <v>453</v>
      </c>
      <c r="B315">
        <v>6.0846509000364299E-2</v>
      </c>
      <c r="C315">
        <v>8.6953374131539599E-2</v>
      </c>
      <c r="D315">
        <v>5.5899897389782002E-2</v>
      </c>
      <c r="E315">
        <v>5.4309074651785798E-2</v>
      </c>
      <c r="F315">
        <v>5.3128308917504398E-2</v>
      </c>
      <c r="G315">
        <v>5.19015137709187E-2</v>
      </c>
      <c r="H315">
        <v>5.4226749810922202E-2</v>
      </c>
      <c r="I315">
        <v>5.4226749810922202E-2</v>
      </c>
      <c r="J315">
        <v>5.4226749810922202E-2</v>
      </c>
      <c r="K315">
        <v>5.4226749810922202E-2</v>
      </c>
      <c r="L315">
        <v>5.4226749810922202E-2</v>
      </c>
      <c r="M315">
        <v>5.4226749810922202E-2</v>
      </c>
      <c r="N315">
        <v>8.5651906929112304E-3</v>
      </c>
      <c r="O315">
        <v>8.5651906929112304E-3</v>
      </c>
      <c r="P315">
        <v>8.5651906929112304E-3</v>
      </c>
      <c r="Q315">
        <v>8.5651906929112304E-3</v>
      </c>
      <c r="R315">
        <v>8.5651906929112304E-3</v>
      </c>
      <c r="S315">
        <v>8.5651906929112304E-3</v>
      </c>
      <c r="T315">
        <v>7.7215085081995096E-3</v>
      </c>
      <c r="U315">
        <v>7.7215085081995096E-3</v>
      </c>
      <c r="V315">
        <v>7.7215085081995096E-3</v>
      </c>
      <c r="W315">
        <v>7.7215085081995096E-3</v>
      </c>
      <c r="X315">
        <v>7.7215085081995096E-3</v>
      </c>
      <c r="Y315">
        <v>7.7215085081995096E-3</v>
      </c>
      <c r="Z315">
        <v>3.1345982325407799E-2</v>
      </c>
      <c r="AA315">
        <v>3.1345982325407799E-2</v>
      </c>
      <c r="AB315">
        <v>3.1345982325407799E-2</v>
      </c>
      <c r="AC315">
        <v>3.1345982325407799E-2</v>
      </c>
      <c r="AD315">
        <v>3.1345982325407799E-2</v>
      </c>
      <c r="AE315">
        <v>3.1345982325407799E-2</v>
      </c>
      <c r="AF315">
        <v>0.84586629791340295</v>
      </c>
      <c r="AG315">
        <v>0.85274759845207204</v>
      </c>
      <c r="AH315">
        <v>0.84671238169615404</v>
      </c>
      <c r="AI315">
        <v>0.83892376303809202</v>
      </c>
      <c r="AJ315">
        <v>0.83131176191268996</v>
      </c>
      <c r="AK315">
        <v>0.82397806545319496</v>
      </c>
      <c r="AL315">
        <v>0.87796524084030203</v>
      </c>
      <c r="AM315">
        <v>0.88493998403449603</v>
      </c>
      <c r="AN315">
        <v>0.87768204765147795</v>
      </c>
      <c r="AO315">
        <v>0.86821325357684198</v>
      </c>
      <c r="AP315">
        <v>0.85919514538943598</v>
      </c>
      <c r="AQ315">
        <v>0.85048383924587201</v>
      </c>
      <c r="AR315">
        <v>0.84830271937815904</v>
      </c>
      <c r="AS315">
        <v>0.85503757890829601</v>
      </c>
      <c r="AT315">
        <v>0.84893532138544703</v>
      </c>
      <c r="AU315">
        <v>0.84108265626331302</v>
      </c>
      <c r="AV315">
        <v>0.83339906760070304</v>
      </c>
      <c r="AW315">
        <v>0.82601488715098703</v>
      </c>
      <c r="AX315">
        <v>0.229976323515512</v>
      </c>
      <c r="AY315">
        <v>0.28254410788817802</v>
      </c>
      <c r="AZ315">
        <v>0.23080335804737401</v>
      </c>
      <c r="BA315">
        <v>0.22926945383831299</v>
      </c>
      <c r="BB315">
        <v>0.22795850800019099</v>
      </c>
      <c r="BC315">
        <v>0.226629577502932</v>
      </c>
      <c r="BD315">
        <v>8.9730671796448405E-2</v>
      </c>
      <c r="BE315">
        <v>0.19527234846164701</v>
      </c>
      <c r="BF315">
        <v>8.9772688875700696E-2</v>
      </c>
      <c r="BG315">
        <v>8.9902771084601193E-2</v>
      </c>
      <c r="BH315">
        <v>9.0048597383180204E-2</v>
      </c>
      <c r="BI315">
        <v>9.0225949034624595E-2</v>
      </c>
      <c r="BJ315">
        <v>0.80610833873813204</v>
      </c>
      <c r="BK315">
        <v>0.81254937190764998</v>
      </c>
      <c r="BL315">
        <v>0.80738285623226203</v>
      </c>
      <c r="BM315">
        <v>0.80055613422719896</v>
      </c>
      <c r="BN315">
        <v>0.79389526578594805</v>
      </c>
      <c r="BO315">
        <v>0.787502606314325</v>
      </c>
      <c r="BP315">
        <v>0.91291622553392704</v>
      </c>
      <c r="BQ315">
        <v>0.96958362963932898</v>
      </c>
      <c r="BR315">
        <v>0.91378799963357904</v>
      </c>
      <c r="BS315">
        <v>0.90228678062168799</v>
      </c>
      <c r="BT315">
        <v>0.89142335738010403</v>
      </c>
      <c r="BU315">
        <v>0.88104570695134199</v>
      </c>
      <c r="BV315">
        <v>0.485299626989108</v>
      </c>
      <c r="BW315">
        <v>0.48773029315646999</v>
      </c>
      <c r="BX315">
        <v>0.484928098267844</v>
      </c>
      <c r="BY315">
        <v>0.48175117223708003</v>
      </c>
      <c r="BZ315">
        <v>0.47897518590272897</v>
      </c>
      <c r="CA315">
        <v>0.476207057029503</v>
      </c>
      <c r="CB315">
        <v>0.85007032082147704</v>
      </c>
      <c r="CC315">
        <v>0.85677577531120996</v>
      </c>
      <c r="CD315">
        <v>0.85055788988539405</v>
      </c>
      <c r="CE315">
        <v>0.84257492519391597</v>
      </c>
      <c r="CF315">
        <v>0.83477813908004606</v>
      </c>
      <c r="CG315">
        <v>0.82728881799598397</v>
      </c>
      <c r="CH315">
        <v>0.87635353579949804</v>
      </c>
      <c r="CI315">
        <v>0.48438960675528098</v>
      </c>
      <c r="CJ315">
        <v>0.48691692752488003</v>
      </c>
      <c r="CK315">
        <v>0.48404185554895401</v>
      </c>
      <c r="CL315">
        <v>0.48074192871333699</v>
      </c>
      <c r="CM315">
        <v>0.47782889013322999</v>
      </c>
      <c r="CN315">
        <v>0.47491730745719901</v>
      </c>
      <c r="CO315">
        <v>0.88332315243982296</v>
      </c>
      <c r="CP315">
        <v>0.87609087604596902</v>
      </c>
      <c r="CQ315">
        <v>0.86665422001708203</v>
      </c>
      <c r="CR315">
        <v>0.85766840714608905</v>
      </c>
      <c r="CS315">
        <v>0.84898864334863999</v>
      </c>
      <c r="CT315">
        <v>0.51244639093753197</v>
      </c>
      <c r="CU315">
        <v>3.9313259575460398E-2</v>
      </c>
      <c r="CV315">
        <v>3.9282897279238803E-2</v>
      </c>
      <c r="CW315">
        <v>3.9257565644574402E-2</v>
      </c>
      <c r="CX315">
        <v>3.9232243364721101E-2</v>
      </c>
      <c r="CY315">
        <v>3.91850778954713E-2</v>
      </c>
      <c r="CZ315">
        <v>3.9137333944134503E-2</v>
      </c>
      <c r="DA315">
        <v>0.51493990609330598</v>
      </c>
      <c r="DB315">
        <v>0.51177886894918001</v>
      </c>
      <c r="DC315">
        <v>0.50825097438003497</v>
      </c>
      <c r="DD315">
        <v>0.50510717683059003</v>
      </c>
      <c r="DE315">
        <v>0.50194687183914</v>
      </c>
      <c r="DF315">
        <v>9.3718401982594707E-2</v>
      </c>
      <c r="DG315">
        <v>9.4180362802124495E-2</v>
      </c>
      <c r="DH315">
        <v>0.241968762975693</v>
      </c>
      <c r="DI315">
        <v>9.4258895298520495E-2</v>
      </c>
      <c r="DJ315">
        <v>9.4317399416819797E-2</v>
      </c>
      <c r="DK315">
        <v>9.4406855745775203E-2</v>
      </c>
      <c r="DL315">
        <v>9.4503705394195003E-2</v>
      </c>
      <c r="DM315">
        <v>6.3223455134594195E-2</v>
      </c>
      <c r="DN315">
        <v>9.4395005092354906E-2</v>
      </c>
      <c r="DO315">
        <v>6.3853888081497501E-2</v>
      </c>
      <c r="DP315">
        <v>6.3979852902949594E-2</v>
      </c>
      <c r="DQ315">
        <v>6.41087829398055E-2</v>
      </c>
      <c r="DR315">
        <v>6.4255092109993403E-2</v>
      </c>
      <c r="DS315">
        <v>0.242282886955525</v>
      </c>
      <c r="DT315">
        <v>7.5028035346121499E-2</v>
      </c>
      <c r="DU315">
        <v>7.4993679713748193E-2</v>
      </c>
      <c r="DV315">
        <v>7.4968815751415799E-2</v>
      </c>
      <c r="DW315">
        <v>7.4961240089187905E-2</v>
      </c>
      <c r="DX315">
        <v>0.10568309743369</v>
      </c>
      <c r="DY315">
        <v>0.32119933716795801</v>
      </c>
      <c r="DZ315">
        <v>0.10710096635562601</v>
      </c>
      <c r="EA315">
        <v>0.106735723417076</v>
      </c>
      <c r="EB315">
        <v>0.10647386450700699</v>
      </c>
      <c r="EC315">
        <v>0.106220247037247</v>
      </c>
      <c r="ED315">
        <v>0.89736024900900102</v>
      </c>
      <c r="EE315">
        <v>1.6734477709416801E-2</v>
      </c>
      <c r="EF315">
        <v>1.6734477709416801E-2</v>
      </c>
      <c r="EG315">
        <v>1.6734477709416801E-2</v>
      </c>
      <c r="EH315">
        <v>1.6734477709416801E-2</v>
      </c>
      <c r="EI315">
        <v>1.6734477709416801E-2</v>
      </c>
      <c r="EJ315">
        <v>1.6734477709416801E-2</v>
      </c>
      <c r="EK315">
        <v>5.5466755915885499E-2</v>
      </c>
      <c r="EL315">
        <v>5.5468031513494803E-2</v>
      </c>
      <c r="EM315">
        <v>5.5473483842698498E-2</v>
      </c>
      <c r="EN315">
        <v>5.5478508450246398E-2</v>
      </c>
      <c r="EO315">
        <v>5.5483929360918699E-2</v>
      </c>
      <c r="EP315">
        <v>5.5486693786372797E-2</v>
      </c>
      <c r="EQ315">
        <v>0.90489080616442896</v>
      </c>
      <c r="ER315">
        <v>0.89671044831297297</v>
      </c>
      <c r="ES315">
        <v>0.88598824908233798</v>
      </c>
      <c r="ET315">
        <v>0.87566365642278599</v>
      </c>
      <c r="EU315">
        <v>0.86566892714944998</v>
      </c>
      <c r="EV315">
        <v>0.76937030432473297</v>
      </c>
      <c r="EW315">
        <v>0.77532476045941201</v>
      </c>
      <c r="EX315">
        <v>0.76943777630837296</v>
      </c>
      <c r="EY315">
        <v>0.76201776169808</v>
      </c>
      <c r="EZ315">
        <v>0.75494024582755404</v>
      </c>
      <c r="FA315">
        <v>0.74818959733519197</v>
      </c>
      <c r="FB315">
        <v>0.13935466172411101</v>
      </c>
      <c r="FC315">
        <v>0.46956306457591801</v>
      </c>
      <c r="FD315">
        <v>0.14235745998938401</v>
      </c>
      <c r="FE315">
        <v>0.14216907222660499</v>
      </c>
      <c r="FF315">
        <v>0.142034204058261</v>
      </c>
      <c r="FG315">
        <v>0.14188848914994001</v>
      </c>
      <c r="FH315">
        <v>5.83919529489439E-2</v>
      </c>
      <c r="FI315">
        <v>5.8177065542413003E-2</v>
      </c>
      <c r="FJ315">
        <v>5.8140616063958997E-2</v>
      </c>
      <c r="FK315">
        <v>5.8229982906243802E-2</v>
      </c>
      <c r="FL315">
        <v>5.8243933437869398E-2</v>
      </c>
      <c r="FM315">
        <v>5.8255721833249001E-2</v>
      </c>
      <c r="FN315">
        <v>0.70532790054467998</v>
      </c>
      <c r="FO315">
        <v>0.87680560649237005</v>
      </c>
      <c r="FP315">
        <v>0.70692572354528205</v>
      </c>
      <c r="FQ315">
        <v>0.69909068037912303</v>
      </c>
      <c r="FR315">
        <v>0.69154244779773699</v>
      </c>
      <c r="FS315">
        <v>0.68431740521693096</v>
      </c>
      <c r="FT315">
        <v>8.8914472744222997E-2</v>
      </c>
      <c r="FU315">
        <v>0.25220171654930001</v>
      </c>
      <c r="FV315">
        <v>8.3490636085626194E-2</v>
      </c>
      <c r="FW315">
        <v>8.3396241577253699E-2</v>
      </c>
      <c r="FX315">
        <v>8.32826271546665E-2</v>
      </c>
      <c r="FY315">
        <v>8.3187768018845407E-2</v>
      </c>
      <c r="FZ315">
        <v>0.45168436640395898</v>
      </c>
      <c r="GA315">
        <v>0.55125374007329897</v>
      </c>
      <c r="GB315">
        <v>0.455138733454717</v>
      </c>
      <c r="GC315">
        <v>0.45315595069959602</v>
      </c>
      <c r="GD315">
        <v>0.45128982846172599</v>
      </c>
      <c r="GE315">
        <v>0.44939899797495703</v>
      </c>
      <c r="GF315">
        <v>3.6684839880361197E-2</v>
      </c>
      <c r="GG315">
        <v>3.67598683035779E-2</v>
      </c>
      <c r="GH315">
        <v>3.68377193094062E-2</v>
      </c>
      <c r="GI315">
        <v>3.6915397406323901E-2</v>
      </c>
      <c r="GJ315">
        <v>3.6995641261358202E-2</v>
      </c>
      <c r="GK315">
        <v>3.7090047650209103E-2</v>
      </c>
      <c r="GL315">
        <v>1.7827000270244999E-2</v>
      </c>
      <c r="GM315">
        <v>1.7827000270244999E-2</v>
      </c>
      <c r="GN315">
        <v>1.7827000270244999E-2</v>
      </c>
      <c r="GO315">
        <v>1.7827000270244999E-2</v>
      </c>
      <c r="GP315">
        <v>1.7827000270244999E-2</v>
      </c>
      <c r="GQ315">
        <v>1.7827000270244999E-2</v>
      </c>
      <c r="GR315">
        <v>2.39830664893141E-2</v>
      </c>
      <c r="GS315">
        <v>2.39830664893141E-2</v>
      </c>
      <c r="GT315">
        <v>2.39830664893141E-2</v>
      </c>
      <c r="GU315">
        <v>2.39830664893141E-2</v>
      </c>
      <c r="GV315">
        <v>2.39830664893141E-2</v>
      </c>
      <c r="GW315">
        <v>2.39830664893141E-2</v>
      </c>
      <c r="GX315">
        <v>0.12350129992838001</v>
      </c>
      <c r="GY315">
        <v>0.123397892641121</v>
      </c>
      <c r="GZ315">
        <v>0.123297361448013</v>
      </c>
      <c r="HA315">
        <v>0.123202565546224</v>
      </c>
      <c r="HB315">
        <v>0.12311541342721399</v>
      </c>
      <c r="HC315">
        <v>0.12305005654055701</v>
      </c>
      <c r="HD315">
        <v>0.71272074927166895</v>
      </c>
      <c r="HE315">
        <v>0.71713946843232801</v>
      </c>
      <c r="HF315">
        <v>0.71066533400427601</v>
      </c>
      <c r="HG315">
        <v>0.70283119566207797</v>
      </c>
      <c r="HH315">
        <v>0.69560299479170695</v>
      </c>
      <c r="HI315">
        <v>0.68870509516116296</v>
      </c>
      <c r="HJ315">
        <v>3.1767001290125302E-2</v>
      </c>
      <c r="HK315">
        <v>3.16251762881328E-2</v>
      </c>
      <c r="HL315">
        <v>2.9120231097260901E-2</v>
      </c>
      <c r="HM315">
        <v>2.9490174857271002E-2</v>
      </c>
      <c r="HN315">
        <v>2.9632781921994499E-2</v>
      </c>
      <c r="HO315">
        <v>2.9509457793890401E-2</v>
      </c>
      <c r="HP315">
        <v>5.6858137281229897E-2</v>
      </c>
      <c r="HQ315">
        <v>5.7299663146004397E-2</v>
      </c>
      <c r="HR315">
        <v>5.7718943767983803E-2</v>
      </c>
      <c r="HS315">
        <v>5.8088723304571703E-2</v>
      </c>
      <c r="HT315">
        <v>5.8325307310446703E-2</v>
      </c>
      <c r="HU315">
        <v>5.84321861631312E-2</v>
      </c>
      <c r="HV315">
        <v>0.98544129315020601</v>
      </c>
      <c r="HW315">
        <v>0.99978584782576196</v>
      </c>
      <c r="HX315">
        <v>0.98623753509245105</v>
      </c>
      <c r="HY315">
        <v>0.97359247325083598</v>
      </c>
      <c r="HZ315">
        <v>0.96160234462134597</v>
      </c>
      <c r="IA315">
        <v>0.95011631017022502</v>
      </c>
      <c r="IB315">
        <v>0.48429760583951298</v>
      </c>
      <c r="IC315">
        <v>0.486721642211906</v>
      </c>
      <c r="ID315">
        <v>0.48394578570568297</v>
      </c>
      <c r="IE315">
        <v>0.48077769019080702</v>
      </c>
      <c r="IF315">
        <v>0.477983989160571</v>
      </c>
      <c r="IG315">
        <v>0.47522971801233799</v>
      </c>
      <c r="IH315">
        <v>0.48566259402050199</v>
      </c>
      <c r="II315">
        <v>0.80911320793331298</v>
      </c>
      <c r="IJ315">
        <v>0.81564943038413595</v>
      </c>
      <c r="IK315">
        <v>0.81061445750081795</v>
      </c>
      <c r="IL315">
        <v>0.80394430995390198</v>
      </c>
      <c r="IM315">
        <v>0.79746496999858096</v>
      </c>
      <c r="IN315">
        <v>0.79124741270884102</v>
      </c>
      <c r="IO315">
        <v>0.48810477099855898</v>
      </c>
      <c r="IP315">
        <v>0.48524211554386099</v>
      </c>
      <c r="IQ315">
        <v>0.48196279459850799</v>
      </c>
      <c r="IR315">
        <v>0.47906876204902199</v>
      </c>
      <c r="IS315">
        <v>0.47618282962027397</v>
      </c>
      <c r="IT315">
        <v>0.98370788348080096</v>
      </c>
      <c r="IU315">
        <v>3.5566681666924102E-2</v>
      </c>
      <c r="IV315">
        <v>0.13242600966138801</v>
      </c>
      <c r="IW315">
        <v>3.5590574332607199E-2</v>
      </c>
      <c r="IX315">
        <v>3.5581508539995803E-2</v>
      </c>
      <c r="IY315">
        <v>3.5573290188083397E-2</v>
      </c>
      <c r="IZ315">
        <v>3.5565919699614097E-2</v>
      </c>
      <c r="JA315">
        <v>0.98549694870532301</v>
      </c>
      <c r="JB315">
        <v>0.999852197109522</v>
      </c>
      <c r="JC315">
        <v>0.986300089726586</v>
      </c>
      <c r="JD315">
        <v>0.97365108367683895</v>
      </c>
      <c r="JE315">
        <v>0.96165683638587296</v>
      </c>
      <c r="JF315">
        <v>0.950166507416356</v>
      </c>
      <c r="JG315">
        <v>0.99890074478093804</v>
      </c>
      <c r="JH315">
        <v>0.98451923265612795</v>
      </c>
      <c r="JI315">
        <v>0.97189011188705998</v>
      </c>
      <c r="JJ315">
        <v>0.95991545090326602</v>
      </c>
      <c r="JK315">
        <v>0.94844416966443101</v>
      </c>
      <c r="JL315">
        <v>0.16501310365382199</v>
      </c>
      <c r="JM315">
        <v>0.29048569058450502</v>
      </c>
      <c r="JN315">
        <v>0.167140055187154</v>
      </c>
      <c r="JO315">
        <v>0.16671105818464099</v>
      </c>
      <c r="JP315">
        <v>0.16628019633236901</v>
      </c>
      <c r="JQ315">
        <v>0.165944165881973</v>
      </c>
      <c r="JR315">
        <v>4.8510530551984801E-2</v>
      </c>
      <c r="JS315">
        <v>4.8532758770306897E-2</v>
      </c>
      <c r="JT315">
        <v>4.8556129671803602E-2</v>
      </c>
      <c r="JU315">
        <v>4.85823413950323E-2</v>
      </c>
      <c r="JV315">
        <v>4.8607961568178697E-2</v>
      </c>
      <c r="JW315">
        <v>4.8634811777992899E-2</v>
      </c>
      <c r="JX315">
        <v>2.1905226532426301E-2</v>
      </c>
      <c r="JY315">
        <v>2.1994284919389401E-2</v>
      </c>
      <c r="JZ315">
        <v>2.20837056738564E-2</v>
      </c>
      <c r="KA315">
        <v>2.2196504215893802E-2</v>
      </c>
      <c r="KB315">
        <v>2.2289138242200902E-2</v>
      </c>
      <c r="KC315">
        <v>2.2382846225531501E-2</v>
      </c>
      <c r="KD315">
        <v>0.98542628364113705</v>
      </c>
      <c r="KE315">
        <v>0.98542628364113505</v>
      </c>
      <c r="KF315">
        <v>0.99977960089043605</v>
      </c>
      <c r="KG315">
        <v>0.98623613666508503</v>
      </c>
      <c r="KH315">
        <v>0.97359077107700798</v>
      </c>
      <c r="KI315">
        <v>0.96160009843680605</v>
      </c>
      <c r="KJ315">
        <v>0.95011328084112501</v>
      </c>
      <c r="KK315">
        <v>0.99977960089043505</v>
      </c>
      <c r="KL315">
        <v>0.98623613666508403</v>
      </c>
      <c r="KM315">
        <v>0.97359077107700798</v>
      </c>
      <c r="KN315">
        <v>0.96160009843680405</v>
      </c>
      <c r="KO315">
        <v>0.95011328084112601</v>
      </c>
      <c r="KP315">
        <v>0.98544413191728997</v>
      </c>
      <c r="KQ315">
        <v>0.99979192928735305</v>
      </c>
      <c r="KR315">
        <v>0.98624360921009102</v>
      </c>
      <c r="KS315">
        <v>0.97359841460630103</v>
      </c>
      <c r="KT315">
        <v>0.96160801587704603</v>
      </c>
      <c r="KU315">
        <v>0.95012157556994303</v>
      </c>
      <c r="KV315">
        <v>4.1637037874983199E-2</v>
      </c>
      <c r="KW315">
        <v>4.1583089913008901E-2</v>
      </c>
      <c r="KX315">
        <v>4.1667328938915699E-2</v>
      </c>
      <c r="KY315">
        <v>4.1852519909660602E-2</v>
      </c>
      <c r="KZ315">
        <v>4.1988850043450598E-2</v>
      </c>
      <c r="LA315">
        <v>4.2018905314421297E-2</v>
      </c>
      <c r="LB315">
        <v>0.99247727633167004</v>
      </c>
      <c r="LC315">
        <v>1</v>
      </c>
      <c r="LD315">
        <v>0.992589961101081</v>
      </c>
      <c r="LE315">
        <v>0.98550375926884504</v>
      </c>
      <c r="LF315">
        <v>0.97845997003403296</v>
      </c>
      <c r="LG315">
        <v>0.97145687209236298</v>
      </c>
      <c r="LH315">
        <v>0.98542911195586003</v>
      </c>
      <c r="LI315">
        <v>0.99978359965637698</v>
      </c>
      <c r="LJ315">
        <v>0.98623550239982705</v>
      </c>
      <c r="LK315">
        <v>0.97359056665500299</v>
      </c>
      <c r="LL315">
        <v>0.96160040042144501</v>
      </c>
      <c r="LM315">
        <v>0.95011413814332502</v>
      </c>
      <c r="LN315">
        <v>0.14688871045808399</v>
      </c>
      <c r="LO315">
        <v>0.14105204683209799</v>
      </c>
      <c r="LP315">
        <v>0.128534491953531</v>
      </c>
      <c r="LQ315">
        <v>0.11669467807704401</v>
      </c>
      <c r="LR315">
        <v>0.106022977377105</v>
      </c>
      <c r="LS315">
        <v>9.6435841380432596E-2</v>
      </c>
      <c r="LT315">
        <v>0.48734072408512602</v>
      </c>
      <c r="LU315">
        <v>0.489838021939422</v>
      </c>
      <c r="LV315">
        <v>0.48701484956084801</v>
      </c>
      <c r="LW315">
        <v>0.48377088834131299</v>
      </c>
      <c r="LX315">
        <v>0.48093799402953802</v>
      </c>
      <c r="LY315">
        <v>0.47811303871536498</v>
      </c>
      <c r="LZ315">
        <v>0.482461220408199</v>
      </c>
      <c r="MA315">
        <v>0.48491646091905799</v>
      </c>
      <c r="MB315">
        <v>0.48211195283557501</v>
      </c>
      <c r="MC315">
        <v>0.47889725691717</v>
      </c>
      <c r="MD315">
        <v>0.47606525717352599</v>
      </c>
      <c r="ME315">
        <v>0.47324152291101701</v>
      </c>
      <c r="MF315">
        <v>0.45101862977583002</v>
      </c>
      <c r="MG315">
        <v>0.55097449452937297</v>
      </c>
      <c r="MH315">
        <v>0.45445767152050898</v>
      </c>
      <c r="MI315">
        <v>0.452464911141638</v>
      </c>
      <c r="MJ315">
        <v>0.45058875092260198</v>
      </c>
      <c r="MK315">
        <v>0.44868799210717902</v>
      </c>
      <c r="ML315">
        <v>7.8031562673306104E-2</v>
      </c>
      <c r="MM315">
        <v>7.8148854190220898E-2</v>
      </c>
      <c r="MN315">
        <v>7.8265627200080096E-2</v>
      </c>
      <c r="MO315">
        <v>7.8399611052296703E-2</v>
      </c>
      <c r="MP315">
        <v>7.8538726443078896E-2</v>
      </c>
      <c r="MQ315">
        <v>7.8687267773057595E-2</v>
      </c>
      <c r="MR315">
        <v>0.485346439811501</v>
      </c>
      <c r="MS315">
        <v>0.107843066252839</v>
      </c>
      <c r="MT315">
        <v>0.108754660025423</v>
      </c>
      <c r="MU315">
        <v>0.109171663408849</v>
      </c>
      <c r="MV315">
        <v>0.109465208837324</v>
      </c>
      <c r="MW315">
        <v>0.109703877599692</v>
      </c>
      <c r="MX315">
        <v>0.10985282840609099</v>
      </c>
      <c r="MY315">
        <v>0.48788313185014998</v>
      </c>
      <c r="MZ315">
        <v>0.48503268479186901</v>
      </c>
      <c r="NA315">
        <v>0.48175622997856998</v>
      </c>
      <c r="NB315">
        <v>0.47886740484686202</v>
      </c>
      <c r="NC315">
        <v>0.475980978806956</v>
      </c>
      <c r="ND315">
        <v>0.87588125364323499</v>
      </c>
      <c r="NE315">
        <v>0.88287636568459005</v>
      </c>
      <c r="NF315">
        <v>0.87567869829445599</v>
      </c>
      <c r="NG315">
        <v>0.86627873711000503</v>
      </c>
      <c r="NH315">
        <v>0.85731066635684905</v>
      </c>
      <c r="NI315">
        <v>0.84864762004561101</v>
      </c>
      <c r="NJ315">
        <v>1.4929574462487801E-2</v>
      </c>
      <c r="NK315">
        <v>1.4929592704496401E-2</v>
      </c>
      <c r="NL315">
        <v>1.49296109460361E-2</v>
      </c>
      <c r="NM315">
        <v>1.4929629187107E-2</v>
      </c>
      <c r="NN315">
        <v>1.49296474277092E-2</v>
      </c>
      <c r="NO315">
        <v>1.49296656678425E-2</v>
      </c>
      <c r="NP315">
        <v>0.985443411437957</v>
      </c>
      <c r="NQ315">
        <v>0.99979108477556999</v>
      </c>
      <c r="NR315">
        <v>0.98624319851150499</v>
      </c>
      <c r="NS315">
        <v>0.97359843256530998</v>
      </c>
      <c r="NT315">
        <v>0.96160845997697997</v>
      </c>
      <c r="NU315">
        <v>0.950122444490764</v>
      </c>
      <c r="NV315">
        <v>2.6695080855053101E-2</v>
      </c>
      <c r="NW315">
        <v>5.9684714185357E-2</v>
      </c>
      <c r="NX315">
        <v>5.9677081982829297E-2</v>
      </c>
      <c r="NY315">
        <v>5.9669449525882802E-2</v>
      </c>
      <c r="NZ315">
        <v>5.9661816814760397E-2</v>
      </c>
      <c r="OA315">
        <v>5.9654183849704501E-2</v>
      </c>
      <c r="OB315">
        <v>5.9646550630957598E-2</v>
      </c>
      <c r="OC315">
        <v>2.67577315177682E-2</v>
      </c>
      <c r="OD315">
        <v>2.6829033016221901E-2</v>
      </c>
      <c r="OE315">
        <v>2.68999755453984E-2</v>
      </c>
      <c r="OF315">
        <v>2.69725908808587E-2</v>
      </c>
      <c r="OG315">
        <v>2.7045520615355499E-2</v>
      </c>
      <c r="OH315">
        <v>0.90474797853925903</v>
      </c>
      <c r="OI315">
        <v>0.90991422117611398</v>
      </c>
      <c r="OJ315">
        <v>0.90112752110029204</v>
      </c>
      <c r="OK315">
        <v>0.89074367842709201</v>
      </c>
      <c r="OL315">
        <v>0.88069705296615197</v>
      </c>
      <c r="OM315">
        <v>0.87094731893981003</v>
      </c>
      <c r="ON315">
        <v>0.45168436640395698</v>
      </c>
      <c r="OO315">
        <v>0.55125374007329897</v>
      </c>
      <c r="OP315">
        <v>0.455138733454717</v>
      </c>
      <c r="OQ315">
        <v>0.45315595069959602</v>
      </c>
      <c r="OR315">
        <v>0.45128982846172599</v>
      </c>
      <c r="OS315">
        <v>0.44939899797495603</v>
      </c>
      <c r="OT315">
        <v>0.45168436640395798</v>
      </c>
      <c r="OU315">
        <v>0.55125374007329897</v>
      </c>
      <c r="OV315">
        <v>0.455138733454717</v>
      </c>
      <c r="OW315">
        <v>0.45315595069959602</v>
      </c>
      <c r="OX315">
        <v>0.45128982846172599</v>
      </c>
      <c r="OY315">
        <v>0.44939899797495603</v>
      </c>
      <c r="OZ315">
        <v>0.98544413191728897</v>
      </c>
      <c r="PA315">
        <v>0.99979192928735305</v>
      </c>
      <c r="PB315">
        <v>0.98624360921009102</v>
      </c>
      <c r="PC315">
        <v>0.97359841460629903</v>
      </c>
      <c r="PD315">
        <v>0.96160801587704503</v>
      </c>
      <c r="PE315">
        <v>0.95012157556994203</v>
      </c>
      <c r="PF315">
        <v>0.16155307389936199</v>
      </c>
      <c r="PG315">
        <v>0.16198287107324599</v>
      </c>
      <c r="PH315">
        <v>0.16245463515066999</v>
      </c>
      <c r="PI315">
        <v>0.16290444832561601</v>
      </c>
      <c r="PJ315">
        <v>0.16334538201653401</v>
      </c>
      <c r="PK315">
        <v>0.16380978528210399</v>
      </c>
      <c r="PL315">
        <v>0.90900855428099803</v>
      </c>
      <c r="PM315">
        <v>0.91419266893931295</v>
      </c>
      <c r="PN315">
        <v>0.905237254675058</v>
      </c>
      <c r="PO315">
        <v>0.89476932039366697</v>
      </c>
      <c r="PP315">
        <v>0.88464379800830795</v>
      </c>
      <c r="PQ315">
        <v>0.874818208285702</v>
      </c>
      <c r="PR315">
        <v>3.39629315729034E-2</v>
      </c>
      <c r="PS315">
        <v>3.4576341620071199E-2</v>
      </c>
      <c r="PT315">
        <v>2.9170209072820901E-2</v>
      </c>
      <c r="PU315">
        <v>2.8965575184421E-2</v>
      </c>
      <c r="PV315">
        <v>2.8716979860773501E-2</v>
      </c>
      <c r="PW315">
        <v>2.8512539783412501E-2</v>
      </c>
      <c r="PX315">
        <v>3.2598353567373402E-2</v>
      </c>
      <c r="PY315">
        <v>3.2838012623951397E-2</v>
      </c>
      <c r="PZ315">
        <v>3.3261883248641398E-2</v>
      </c>
      <c r="QA315">
        <v>3.3890233385294302E-2</v>
      </c>
      <c r="QB315">
        <v>3.4470301265180102E-2</v>
      </c>
      <c r="QC315">
        <v>3.4829960808169698E-2</v>
      </c>
      <c r="QD315">
        <v>8.3079858409014301E-2</v>
      </c>
      <c r="QE315">
        <v>8.3079858552952093E-2</v>
      </c>
      <c r="QF315">
        <v>8.3079858696889705E-2</v>
      </c>
      <c r="QG315">
        <v>8.30798588408279E-2</v>
      </c>
      <c r="QH315">
        <v>8.3079858767036094E-2</v>
      </c>
      <c r="QI315">
        <v>8.3079858693244898E-2</v>
      </c>
      <c r="QJ315">
        <v>0.876120031674404</v>
      </c>
      <c r="QK315">
        <v>9.6627381027621598E-2</v>
      </c>
      <c r="QL315">
        <v>9.7442697277007703E-2</v>
      </c>
      <c r="QM315">
        <v>9.7820665160727793E-2</v>
      </c>
      <c r="QN315">
        <v>9.8085667017644207E-2</v>
      </c>
      <c r="QO315">
        <v>9.8318048191304699E-2</v>
      </c>
      <c r="QP315">
        <v>9.8470428990683104E-2</v>
      </c>
      <c r="QQ315">
        <v>0.88308626629485298</v>
      </c>
      <c r="QR315">
        <v>0.87586364022878604</v>
      </c>
      <c r="QS315">
        <v>0.86643130267250801</v>
      </c>
      <c r="QT315">
        <v>0.85744418356812901</v>
      </c>
      <c r="QU315">
        <v>0.84876375620973199</v>
      </c>
      <c r="QV315">
        <v>0.14768102524053001</v>
      </c>
      <c r="QW315">
        <v>0.30802729034116499</v>
      </c>
      <c r="QX315">
        <v>0.149403566922922</v>
      </c>
      <c r="QY315">
        <v>0.14916005345678099</v>
      </c>
      <c r="QZ315">
        <v>0.14898743405308501</v>
      </c>
      <c r="RA315">
        <v>0.14888910144297701</v>
      </c>
      <c r="RB315">
        <v>3.8506331657226701E-2</v>
      </c>
      <c r="RC315">
        <v>3.9209850775619698E-2</v>
      </c>
      <c r="RD315">
        <v>3.9874549181796497E-2</v>
      </c>
      <c r="RE315">
        <v>4.0469426425500402E-2</v>
      </c>
      <c r="RF315">
        <v>4.0945129797791302E-2</v>
      </c>
      <c r="RG315">
        <v>4.1252629322741798E-2</v>
      </c>
      <c r="RH315">
        <v>0.98544413191728997</v>
      </c>
      <c r="RI315">
        <v>0.99979192928735305</v>
      </c>
      <c r="RJ315">
        <v>0.98624360921009102</v>
      </c>
      <c r="RK315">
        <v>0.97359841460629903</v>
      </c>
      <c r="RL315">
        <v>0.96160801587704503</v>
      </c>
      <c r="RM315">
        <v>0.95012157556994303</v>
      </c>
      <c r="RN315">
        <v>3.7284468249281798E-2</v>
      </c>
    </row>
    <row r="316" spans="1:482" x14ac:dyDescent="0.25">
      <c r="A316" t="s">
        <v>373</v>
      </c>
      <c r="B316">
        <v>5.6593082327077597E-2</v>
      </c>
      <c r="C316">
        <v>6.0442413360793902E-2</v>
      </c>
      <c r="D316">
        <v>8.6282729137343001E-2</v>
      </c>
      <c r="E316">
        <v>5.5744104355833497E-2</v>
      </c>
      <c r="F316">
        <v>5.4249153812384897E-2</v>
      </c>
      <c r="G316">
        <v>5.3076606574955103E-2</v>
      </c>
      <c r="H316">
        <v>5.4388911817524199E-2</v>
      </c>
      <c r="I316">
        <v>5.4388911817524199E-2</v>
      </c>
      <c r="J316">
        <v>5.4388911817524199E-2</v>
      </c>
      <c r="K316">
        <v>5.4388911817524199E-2</v>
      </c>
      <c r="L316">
        <v>5.4388911817524199E-2</v>
      </c>
      <c r="M316">
        <v>5.4388911817524199E-2</v>
      </c>
      <c r="N316">
        <v>8.3584676319930495E-3</v>
      </c>
      <c r="O316">
        <v>8.3584676319930495E-3</v>
      </c>
      <c r="P316">
        <v>8.3584676319930495E-3</v>
      </c>
      <c r="Q316">
        <v>8.3584676319930495E-3</v>
      </c>
      <c r="R316">
        <v>8.3584676319930495E-3</v>
      </c>
      <c r="S316">
        <v>8.3584676319930495E-3</v>
      </c>
      <c r="T316">
        <v>7.9148447922993501E-3</v>
      </c>
      <c r="U316">
        <v>7.9148447922993501E-3</v>
      </c>
      <c r="V316">
        <v>7.9148447922993501E-3</v>
      </c>
      <c r="W316">
        <v>7.9148447922993501E-3</v>
      </c>
      <c r="X316">
        <v>7.9148447922993501E-3</v>
      </c>
      <c r="Y316">
        <v>7.9148447922993501E-3</v>
      </c>
      <c r="Z316">
        <v>3.08141146998346E-2</v>
      </c>
      <c r="AA316">
        <v>3.08141146998346E-2</v>
      </c>
      <c r="AB316">
        <v>3.08141146998346E-2</v>
      </c>
      <c r="AC316">
        <v>3.08141146998346E-2</v>
      </c>
      <c r="AD316">
        <v>3.08141146998346E-2</v>
      </c>
      <c r="AE316">
        <v>3.08141146998346E-2</v>
      </c>
      <c r="AF316">
        <v>0.836387840630331</v>
      </c>
      <c r="AG316">
        <v>0.84651014229716404</v>
      </c>
      <c r="AH316">
        <v>0.852994451335227</v>
      </c>
      <c r="AI316">
        <v>0.84716730298366905</v>
      </c>
      <c r="AJ316">
        <v>0.83956794267193702</v>
      </c>
      <c r="AK316">
        <v>0.83204233430251695</v>
      </c>
      <c r="AL316">
        <v>0.86821745658861305</v>
      </c>
      <c r="AM316">
        <v>0.87861136414014196</v>
      </c>
      <c r="AN316">
        <v>0.88531521656901102</v>
      </c>
      <c r="AO316">
        <v>0.87829957431557903</v>
      </c>
      <c r="AP316">
        <v>0.86930257900618302</v>
      </c>
      <c r="AQ316">
        <v>0.86037298492136105</v>
      </c>
      <c r="AR316">
        <v>0.83890433662972697</v>
      </c>
      <c r="AS316">
        <v>0.84893963307592302</v>
      </c>
      <c r="AT316">
        <v>0.85533141933851398</v>
      </c>
      <c r="AU316">
        <v>0.84946081570676801</v>
      </c>
      <c r="AV316">
        <v>0.84179584455037704</v>
      </c>
      <c r="AW316">
        <v>0.83421958079146297</v>
      </c>
      <c r="AX316">
        <v>0.22699850002365499</v>
      </c>
      <c r="AY316">
        <v>0.229913990217118</v>
      </c>
      <c r="AZ316">
        <v>0.28055454947267</v>
      </c>
      <c r="BA316">
        <v>0.230671291106364</v>
      </c>
      <c r="BB316">
        <v>0.229319883912595</v>
      </c>
      <c r="BC316">
        <v>0.228002810333298</v>
      </c>
      <c r="BD316">
        <v>9.0070355700330298E-2</v>
      </c>
      <c r="BE316">
        <v>9.0000430696540706E-2</v>
      </c>
      <c r="BF316">
        <v>0.190602715770498</v>
      </c>
      <c r="BG316">
        <v>9.01019685745309E-2</v>
      </c>
      <c r="BH316">
        <v>9.0238121670231305E-2</v>
      </c>
      <c r="BI316">
        <v>9.0392612314349793E-2</v>
      </c>
      <c r="BJ316">
        <v>0.79721725846764002</v>
      </c>
      <c r="BK316">
        <v>0.80668908398519401</v>
      </c>
      <c r="BL316">
        <v>0.81280691064475197</v>
      </c>
      <c r="BM316">
        <v>0.807828409000104</v>
      </c>
      <c r="BN316">
        <v>0.80118399652530303</v>
      </c>
      <c r="BO316">
        <v>0.79460867520271505</v>
      </c>
      <c r="BP316">
        <v>0.90068904710032205</v>
      </c>
      <c r="BQ316">
        <v>0.91359259741182197</v>
      </c>
      <c r="BR316">
        <v>0.96944388251201496</v>
      </c>
      <c r="BS316">
        <v>0.91433812353418598</v>
      </c>
      <c r="BT316">
        <v>0.90311882367320595</v>
      </c>
      <c r="BU316">
        <v>0.89238475628813496</v>
      </c>
      <c r="BV316">
        <v>0.481704609846969</v>
      </c>
      <c r="BW316">
        <v>0.48572120786325401</v>
      </c>
      <c r="BX316">
        <v>0.48793374474600398</v>
      </c>
      <c r="BY316">
        <v>0.48524653229718101</v>
      </c>
      <c r="BZ316">
        <v>0.482366344503245</v>
      </c>
      <c r="CA316">
        <v>0.47960926465959602</v>
      </c>
      <c r="CB316">
        <v>0.84067793196989704</v>
      </c>
      <c r="CC316">
        <v>0.85066687054332601</v>
      </c>
      <c r="CD316">
        <v>0.85702320658402897</v>
      </c>
      <c r="CE316">
        <v>0.85104887446406696</v>
      </c>
      <c r="CF316">
        <v>0.84326507580702004</v>
      </c>
      <c r="CG316">
        <v>0.83557385986658095</v>
      </c>
      <c r="CH316">
        <v>0.86661979294508396</v>
      </c>
      <c r="CI316">
        <v>0.48061909845413298</v>
      </c>
      <c r="CJ316">
        <v>0.48480894860391999</v>
      </c>
      <c r="CK316">
        <v>0.48711520699510802</v>
      </c>
      <c r="CL316">
        <v>0.48435427180822299</v>
      </c>
      <c r="CM316">
        <v>0.48135885413509999</v>
      </c>
      <c r="CN316">
        <v>0.47846014006168802</v>
      </c>
      <c r="CO316">
        <v>0.87700697430105801</v>
      </c>
      <c r="CP316">
        <v>0.88370733095742904</v>
      </c>
      <c r="CQ316">
        <v>0.87671838300870597</v>
      </c>
      <c r="CR316">
        <v>0.86775386256060905</v>
      </c>
      <c r="CS316">
        <v>0.85885641580785699</v>
      </c>
      <c r="CT316">
        <v>0.50875229085671803</v>
      </c>
      <c r="CU316">
        <v>3.9007682102292801E-2</v>
      </c>
      <c r="CV316">
        <v>3.8977361869674397E-2</v>
      </c>
      <c r="CW316">
        <v>3.89470526150935E-2</v>
      </c>
      <c r="CX316">
        <v>3.8921776085218199E-2</v>
      </c>
      <c r="CY316">
        <v>3.8896508879375201E-2</v>
      </c>
      <c r="CZ316">
        <v>3.8849389335808102E-2</v>
      </c>
      <c r="DA316">
        <v>0.51293531305611995</v>
      </c>
      <c r="DB316">
        <v>0.51524170287910098</v>
      </c>
      <c r="DC316">
        <v>0.51219671135790401</v>
      </c>
      <c r="DD316">
        <v>0.50897396874919398</v>
      </c>
      <c r="DE316">
        <v>0.50584353540218896</v>
      </c>
      <c r="DF316">
        <v>7.2733249279041401E-2</v>
      </c>
      <c r="DG316">
        <v>9.4296830345848501E-2</v>
      </c>
      <c r="DH316">
        <v>9.43121707586176E-2</v>
      </c>
      <c r="DI316">
        <v>0.24133793520861299</v>
      </c>
      <c r="DJ316">
        <v>9.4387605924198995E-2</v>
      </c>
      <c r="DK316">
        <v>9.4471144574567206E-2</v>
      </c>
      <c r="DL316">
        <v>9.4573999980785195E-2</v>
      </c>
      <c r="DM316">
        <v>6.2950249464479704E-2</v>
      </c>
      <c r="DN316">
        <v>6.3428869590435005E-2</v>
      </c>
      <c r="DO316">
        <v>9.4084863478268194E-2</v>
      </c>
      <c r="DP316">
        <v>6.40604476477451E-2</v>
      </c>
      <c r="DQ316">
        <v>6.4190300812834805E-2</v>
      </c>
      <c r="DR316">
        <v>6.4324209489069306E-2</v>
      </c>
      <c r="DS316">
        <v>9.3483072402146095E-2</v>
      </c>
      <c r="DT316">
        <v>0.241657341934845</v>
      </c>
      <c r="DU316">
        <v>7.5329873264294203E-2</v>
      </c>
      <c r="DV316">
        <v>7.5285112245381799E-2</v>
      </c>
      <c r="DW316">
        <v>7.5245261237588998E-2</v>
      </c>
      <c r="DX316">
        <v>0.103862629233853</v>
      </c>
      <c r="DY316">
        <v>0.10586419088018401</v>
      </c>
      <c r="DZ316">
        <v>0.31944101212774301</v>
      </c>
      <c r="EA316">
        <v>0.10727102569638</v>
      </c>
      <c r="EB316">
        <v>0.106982604000137</v>
      </c>
      <c r="EC316">
        <v>0.10669445162909599</v>
      </c>
      <c r="ED316">
        <v>0.88667167864581198</v>
      </c>
      <c r="EE316">
        <v>1.7409588645448899E-2</v>
      </c>
      <c r="EF316">
        <v>1.7409588645448899E-2</v>
      </c>
      <c r="EG316">
        <v>1.7409588645448899E-2</v>
      </c>
      <c r="EH316">
        <v>1.7409588645448899E-2</v>
      </c>
      <c r="EI316">
        <v>1.7409588645448899E-2</v>
      </c>
      <c r="EJ316">
        <v>1.7409588645448899E-2</v>
      </c>
      <c r="EK316">
        <v>5.5372917616107201E-2</v>
      </c>
      <c r="EL316">
        <v>5.5373832426164199E-2</v>
      </c>
      <c r="EM316">
        <v>5.53750843953374E-2</v>
      </c>
      <c r="EN316">
        <v>5.5380515409741503E-2</v>
      </c>
      <c r="EO316">
        <v>5.5385518467031498E-2</v>
      </c>
      <c r="EP316">
        <v>5.5390968365136899E-2</v>
      </c>
      <c r="EQ316">
        <v>0.89801902819752699</v>
      </c>
      <c r="ER316">
        <v>0.90524767179077104</v>
      </c>
      <c r="ES316">
        <v>0.897300082817308</v>
      </c>
      <c r="ET316">
        <v>0.88703720289378096</v>
      </c>
      <c r="EU316">
        <v>0.87679826075353795</v>
      </c>
      <c r="EV316">
        <v>0.76110849710000605</v>
      </c>
      <c r="EW316">
        <v>0.76981968956289804</v>
      </c>
      <c r="EX316">
        <v>0.77546999508231396</v>
      </c>
      <c r="EY316">
        <v>0.76988304980739797</v>
      </c>
      <c r="EZ316">
        <v>0.76288949623747004</v>
      </c>
      <c r="FA316">
        <v>0.75591271555422401</v>
      </c>
      <c r="FB316">
        <v>0.136395621293492</v>
      </c>
      <c r="FC316">
        <v>0.13961555413999599</v>
      </c>
      <c r="FD316">
        <v>0.46802404539383702</v>
      </c>
      <c r="FE316">
        <v>0.14256576919279801</v>
      </c>
      <c r="FF316">
        <v>0.142368228318798</v>
      </c>
      <c r="FG316">
        <v>0.142212164148285</v>
      </c>
      <c r="FH316">
        <v>5.8989470076894798E-2</v>
      </c>
      <c r="FI316">
        <v>5.8633420244897601E-2</v>
      </c>
      <c r="FJ316">
        <v>5.8436716430358603E-2</v>
      </c>
      <c r="FK316">
        <v>5.8494999737652299E-2</v>
      </c>
      <c r="FL316">
        <v>5.8562966913603499E-2</v>
      </c>
      <c r="FM316">
        <v>5.86361103597021E-2</v>
      </c>
      <c r="FN316">
        <v>0.69578689959932105</v>
      </c>
      <c r="FO316">
        <v>0.70556709828210595</v>
      </c>
      <c r="FP316">
        <v>0.87806850559246297</v>
      </c>
      <c r="FQ316">
        <v>0.707335683627908</v>
      </c>
      <c r="FR316">
        <v>0.69951223819402497</v>
      </c>
      <c r="FS316">
        <v>0.69201654823431202</v>
      </c>
      <c r="FT316">
        <v>8.0296098431095905E-2</v>
      </c>
      <c r="FU316">
        <v>8.8037284151721504E-2</v>
      </c>
      <c r="FV316">
        <v>0.25223665818162999</v>
      </c>
      <c r="FW316">
        <v>8.3462573975340501E-2</v>
      </c>
      <c r="FX316">
        <v>8.3338718748961399E-2</v>
      </c>
      <c r="FY316">
        <v>8.3221130791164E-2</v>
      </c>
      <c r="FZ316">
        <v>0.44624339748705499</v>
      </c>
      <c r="GA316">
        <v>0.45186338671651599</v>
      </c>
      <c r="GB316">
        <v>0.54871892532290401</v>
      </c>
      <c r="GC316">
        <v>0.45536801907458802</v>
      </c>
      <c r="GD316">
        <v>0.45341186335928502</v>
      </c>
      <c r="GE316">
        <v>0.45154356937282902</v>
      </c>
      <c r="GF316">
        <v>3.6503442084303402E-2</v>
      </c>
      <c r="GG316">
        <v>3.65826598703341E-2</v>
      </c>
      <c r="GH316">
        <v>3.6662666515555699E-2</v>
      </c>
      <c r="GI316">
        <v>3.6738217011107202E-2</v>
      </c>
      <c r="GJ316">
        <v>3.6817943269397198E-2</v>
      </c>
      <c r="GK316">
        <v>3.6911374818297801E-2</v>
      </c>
      <c r="GL316">
        <v>1.7726258641714201E-2</v>
      </c>
      <c r="GM316">
        <v>1.7726258641714201E-2</v>
      </c>
      <c r="GN316">
        <v>1.7726258641714201E-2</v>
      </c>
      <c r="GO316">
        <v>1.7726258641714201E-2</v>
      </c>
      <c r="GP316">
        <v>1.7726258641714201E-2</v>
      </c>
      <c r="GQ316">
        <v>1.7726258641714201E-2</v>
      </c>
      <c r="GR316">
        <v>2.4128371169806699E-2</v>
      </c>
      <c r="GS316">
        <v>2.4128371169806699E-2</v>
      </c>
      <c r="GT316">
        <v>2.4128371169806699E-2</v>
      </c>
      <c r="GU316">
        <v>2.4128371169806699E-2</v>
      </c>
      <c r="GV316">
        <v>2.4128371169806699E-2</v>
      </c>
      <c r="GW316">
        <v>2.4128371169806699E-2</v>
      </c>
      <c r="GX316">
        <v>0.124251809125815</v>
      </c>
      <c r="GY316">
        <v>0.124153711382648</v>
      </c>
      <c r="GZ316">
        <v>0.124049736627662</v>
      </c>
      <c r="HA316">
        <v>0.123948884486711</v>
      </c>
      <c r="HB316">
        <v>0.123860571255337</v>
      </c>
      <c r="HC316">
        <v>0.123800248842712</v>
      </c>
      <c r="HD316">
        <v>0.70632250817248998</v>
      </c>
      <c r="HE316">
        <v>0.71312596039351395</v>
      </c>
      <c r="HF316">
        <v>0.71738635554833796</v>
      </c>
      <c r="HG316">
        <v>0.71126904835961302</v>
      </c>
      <c r="HH316">
        <v>0.70393160729719595</v>
      </c>
      <c r="HI316">
        <v>0.69675307012471999</v>
      </c>
      <c r="HJ316">
        <v>3.5283726584520801E-2</v>
      </c>
      <c r="HK316">
        <v>3.2710673291050901E-2</v>
      </c>
      <c r="HL316">
        <v>3.2543475684650401E-2</v>
      </c>
      <c r="HM316">
        <v>2.9739264169897101E-2</v>
      </c>
      <c r="HN316">
        <v>3.0086378938205E-2</v>
      </c>
      <c r="HO316">
        <v>3.0197985821838601E-2</v>
      </c>
      <c r="HP316">
        <v>5.6580678395565603E-2</v>
      </c>
      <c r="HQ316">
        <v>5.7074282044688097E-2</v>
      </c>
      <c r="HR316">
        <v>5.7516452049616702E-2</v>
      </c>
      <c r="HS316">
        <v>5.7935570888055697E-2</v>
      </c>
      <c r="HT316">
        <v>5.8309963124204098E-2</v>
      </c>
      <c r="HU316">
        <v>5.8535404538441797E-2</v>
      </c>
      <c r="HV316">
        <v>0.97230249511865596</v>
      </c>
      <c r="HW316">
        <v>0.98624602039693998</v>
      </c>
      <c r="HX316">
        <v>0.999785252013218</v>
      </c>
      <c r="HY316">
        <v>0.98675413815770296</v>
      </c>
      <c r="HZ316">
        <v>0.97437893020073596</v>
      </c>
      <c r="IA316">
        <v>0.96250850232552898</v>
      </c>
      <c r="IB316">
        <v>0.48071189057605301</v>
      </c>
      <c r="IC316">
        <v>0.48472156860302001</v>
      </c>
      <c r="ID316">
        <v>0.48693345776108299</v>
      </c>
      <c r="IE316">
        <v>0.48424499381532998</v>
      </c>
      <c r="IF316">
        <v>0.481372822070882</v>
      </c>
      <c r="IG316">
        <v>0.47859740233656001</v>
      </c>
      <c r="IH316">
        <v>0.48193963808993401</v>
      </c>
      <c r="II316">
        <v>0.80021554123431604</v>
      </c>
      <c r="IJ316">
        <v>0.80975665157240295</v>
      </c>
      <c r="IK316">
        <v>0.81594214513625996</v>
      </c>
      <c r="IL316">
        <v>0.811141144601497</v>
      </c>
      <c r="IM316">
        <v>0.80466631199725702</v>
      </c>
      <c r="IN316">
        <v>0.79827270985280696</v>
      </c>
      <c r="IO316">
        <v>0.486010829860272</v>
      </c>
      <c r="IP316">
        <v>0.48823765255503998</v>
      </c>
      <c r="IQ316">
        <v>0.48549189278316401</v>
      </c>
      <c r="IR316">
        <v>0.48251663763335201</v>
      </c>
      <c r="IS316">
        <v>0.47964147566558601</v>
      </c>
      <c r="IT316">
        <v>0.970568831767193</v>
      </c>
      <c r="IU316">
        <v>3.5954889045841397E-2</v>
      </c>
      <c r="IV316">
        <v>3.5987983091762599E-2</v>
      </c>
      <c r="IW316">
        <v>0.129652267436105</v>
      </c>
      <c r="IX316">
        <v>3.6012198816054698E-2</v>
      </c>
      <c r="IY316">
        <v>3.6003306538381401E-2</v>
      </c>
      <c r="IZ316">
        <v>3.59952612909279E-2</v>
      </c>
      <c r="JA316">
        <v>0.97234800832253698</v>
      </c>
      <c r="JB316">
        <v>0.98630222676434998</v>
      </c>
      <c r="JC316">
        <v>0.99985241348218601</v>
      </c>
      <c r="JD316">
        <v>0.98681743104215902</v>
      </c>
      <c r="JE316">
        <v>0.97443818732629495</v>
      </c>
      <c r="JF316">
        <v>0.96256354382250597</v>
      </c>
      <c r="JG316">
        <v>0.98451200723211996</v>
      </c>
      <c r="JH316">
        <v>0.99888637249252998</v>
      </c>
      <c r="JI316">
        <v>0.98503997405631405</v>
      </c>
      <c r="JJ316">
        <v>0.97268100814519598</v>
      </c>
      <c r="JK316">
        <v>0.96082609985008305</v>
      </c>
      <c r="JL316">
        <v>0.16287374213057701</v>
      </c>
      <c r="JM316">
        <v>0.16561619049729101</v>
      </c>
      <c r="JN316">
        <v>0.28998380754297398</v>
      </c>
      <c r="JO316">
        <v>0.16779670701308899</v>
      </c>
      <c r="JP316">
        <v>0.167332018199396</v>
      </c>
      <c r="JQ316">
        <v>0.166936123577271</v>
      </c>
      <c r="JR316">
        <v>4.8376387145403703E-2</v>
      </c>
      <c r="JS316">
        <v>4.8397576793685601E-2</v>
      </c>
      <c r="JT316">
        <v>4.84199079738259E-2</v>
      </c>
      <c r="JU316">
        <v>4.8445014717888202E-2</v>
      </c>
      <c r="JV316">
        <v>4.8471334264579197E-2</v>
      </c>
      <c r="JW316">
        <v>4.8496984357450902E-2</v>
      </c>
      <c r="JX316">
        <v>2.15334190615688E-2</v>
      </c>
      <c r="JY316">
        <v>2.16264551710857E-2</v>
      </c>
      <c r="JZ316">
        <v>2.17164778293839E-2</v>
      </c>
      <c r="KA316">
        <v>2.1826892582928699E-2</v>
      </c>
      <c r="KB316">
        <v>2.1940613624830099E-2</v>
      </c>
      <c r="KC316">
        <v>2.2034421784389299E-2</v>
      </c>
      <c r="KD316">
        <v>0.97228366201668504</v>
      </c>
      <c r="KE316">
        <v>0.97228366201668603</v>
      </c>
      <c r="KF316">
        <v>0.986235858467854</v>
      </c>
      <c r="KG316">
        <v>0.99978417143600595</v>
      </c>
      <c r="KH316">
        <v>0.98675286415665497</v>
      </c>
      <c r="KI316">
        <v>0.97437723119148301</v>
      </c>
      <c r="KJ316">
        <v>0.96250613629356097</v>
      </c>
      <c r="KK316">
        <v>0.986235858467853</v>
      </c>
      <c r="KL316">
        <v>0.99978417143600595</v>
      </c>
      <c r="KM316">
        <v>0.98675286415665298</v>
      </c>
      <c r="KN316">
        <v>0.97437723119148101</v>
      </c>
      <c r="KO316">
        <v>0.96250613629356097</v>
      </c>
      <c r="KP316">
        <v>0.97230276847988395</v>
      </c>
      <c r="KQ316">
        <v>0.98624956540477704</v>
      </c>
      <c r="KR316">
        <v>0.99979223438085496</v>
      </c>
      <c r="KS316">
        <v>0.98676104375167195</v>
      </c>
      <c r="KT316">
        <v>0.97438563132049705</v>
      </c>
      <c r="KU316">
        <v>0.96251486133567898</v>
      </c>
      <c r="KV316">
        <v>4.19473565165027E-2</v>
      </c>
      <c r="KW316">
        <v>4.1667272133147797E-2</v>
      </c>
      <c r="KX316">
        <v>4.1647802363280501E-2</v>
      </c>
      <c r="KY316">
        <v>4.1855063485900901E-2</v>
      </c>
      <c r="KZ316">
        <v>4.2047084068733899E-2</v>
      </c>
      <c r="LA316">
        <v>4.2262643676573099E-2</v>
      </c>
      <c r="LB316">
        <v>0.98541391843789505</v>
      </c>
      <c r="LC316">
        <v>0.992589961101081</v>
      </c>
      <c r="LD316">
        <v>1</v>
      </c>
      <c r="LE316">
        <v>0.99256481235138805</v>
      </c>
      <c r="LF316">
        <v>0.98547975920616704</v>
      </c>
      <c r="LG316">
        <v>0.97842367233956495</v>
      </c>
      <c r="LH316">
        <v>0.97228090256969402</v>
      </c>
      <c r="LI316">
        <v>0.98623434808940003</v>
      </c>
      <c r="LJ316">
        <v>0.99978391626257801</v>
      </c>
      <c r="LK316">
        <v>0.98675300720947801</v>
      </c>
      <c r="LL316">
        <v>0.97437784825427798</v>
      </c>
      <c r="LM316">
        <v>0.96250727515991796</v>
      </c>
      <c r="LN316">
        <v>0.14821185621389599</v>
      </c>
      <c r="LO316">
        <v>0.14582751223668999</v>
      </c>
      <c r="LP316">
        <v>0.13967325223205801</v>
      </c>
      <c r="LQ316">
        <v>0.127060154979483</v>
      </c>
      <c r="LR316">
        <v>0.11536742397637</v>
      </c>
      <c r="LS316">
        <v>0.104538303889429</v>
      </c>
      <c r="LT316">
        <v>0.48362214393675201</v>
      </c>
      <c r="LU316">
        <v>0.48773907904736202</v>
      </c>
      <c r="LV316">
        <v>0.49001981089552799</v>
      </c>
      <c r="LW316">
        <v>0.48731302521728698</v>
      </c>
      <c r="LX316">
        <v>0.48437237296664798</v>
      </c>
      <c r="LY316">
        <v>0.48155809277849299</v>
      </c>
      <c r="LZ316">
        <v>0.47880265232000002</v>
      </c>
      <c r="MA316">
        <v>0.48286744699790901</v>
      </c>
      <c r="MB316">
        <v>0.48511119362424798</v>
      </c>
      <c r="MC316">
        <v>0.48242284900133497</v>
      </c>
      <c r="MD316">
        <v>0.47950985816573</v>
      </c>
      <c r="ME316">
        <v>0.47669652922737199</v>
      </c>
      <c r="MF316">
        <v>0.44558212994025798</v>
      </c>
      <c r="MG316">
        <v>0.45119538961748901</v>
      </c>
      <c r="MH316">
        <v>0.54843499679615904</v>
      </c>
      <c r="MI316">
        <v>0.45468378197350501</v>
      </c>
      <c r="MJ316">
        <v>0.45271767833161303</v>
      </c>
      <c r="MK316">
        <v>0.45083938807872698</v>
      </c>
      <c r="ML316">
        <v>7.7714704411002394E-2</v>
      </c>
      <c r="MM316">
        <v>7.7828904225462306E-2</v>
      </c>
      <c r="MN316">
        <v>7.7950283492293701E-2</v>
      </c>
      <c r="MO316">
        <v>7.8083297033363794E-2</v>
      </c>
      <c r="MP316">
        <v>7.8224267516832202E-2</v>
      </c>
      <c r="MQ316">
        <v>7.8400669494236894E-2</v>
      </c>
      <c r="MR316">
        <v>0.48158035745970801</v>
      </c>
      <c r="MS316">
        <v>0.107097866108599</v>
      </c>
      <c r="MT316">
        <v>0.108024726096456</v>
      </c>
      <c r="MU316">
        <v>0.108865182316291</v>
      </c>
      <c r="MV316">
        <v>0.10939621850954501</v>
      </c>
      <c r="MW316">
        <v>0.109688149681005</v>
      </c>
      <c r="MX316">
        <v>0.109904146581002</v>
      </c>
      <c r="MY316">
        <v>0.48577634777202799</v>
      </c>
      <c r="MZ316">
        <v>0.48809233271361502</v>
      </c>
      <c r="NA316">
        <v>0.48535604475574901</v>
      </c>
      <c r="NB316">
        <v>0.482383255620639</v>
      </c>
      <c r="NC316">
        <v>0.47950944655253702</v>
      </c>
      <c r="ND316">
        <v>0.86613761758368701</v>
      </c>
      <c r="NE316">
        <v>0.87655055871446796</v>
      </c>
      <c r="NF316">
        <v>0.88327688641333502</v>
      </c>
      <c r="NG316">
        <v>0.87632215632835797</v>
      </c>
      <c r="NH316">
        <v>0.86738585295029602</v>
      </c>
      <c r="NI316">
        <v>0.85850629695352099</v>
      </c>
      <c r="NJ316">
        <v>1.5030110250071499E-2</v>
      </c>
      <c r="NK316">
        <v>1.5030128220277999E-2</v>
      </c>
      <c r="NL316">
        <v>1.5030146190014399E-2</v>
      </c>
      <c r="NM316">
        <v>1.5030164159280801E-2</v>
      </c>
      <c r="NN316">
        <v>1.5030182128077101E-2</v>
      </c>
      <c r="NO316">
        <v>1.5030200096403301E-2</v>
      </c>
      <c r="NP316">
        <v>0.97230217661604201</v>
      </c>
      <c r="NQ316">
        <v>0.986248851410225</v>
      </c>
      <c r="NR316">
        <v>0.99979139112859405</v>
      </c>
      <c r="NS316">
        <v>0.98676063010994397</v>
      </c>
      <c r="NT316">
        <v>0.97438564490721602</v>
      </c>
      <c r="NU316">
        <v>0.96251530093395898</v>
      </c>
      <c r="NV316">
        <v>2.64857485687028E-2</v>
      </c>
      <c r="NW316">
        <v>5.9662834087780899E-2</v>
      </c>
      <c r="NX316">
        <v>5.9655199623338998E-2</v>
      </c>
      <c r="NY316">
        <v>5.9647564904751003E-2</v>
      </c>
      <c r="NZ316">
        <v>5.9639929932259202E-2</v>
      </c>
      <c r="OA316">
        <v>5.9632294706106703E-2</v>
      </c>
      <c r="OB316">
        <v>5.9624659226535599E-2</v>
      </c>
      <c r="OC316">
        <v>2.6549586660407101E-2</v>
      </c>
      <c r="OD316">
        <v>2.6619899997665199E-2</v>
      </c>
      <c r="OE316">
        <v>2.6689236857906098E-2</v>
      </c>
      <c r="OF316">
        <v>2.6761819389250902E-2</v>
      </c>
      <c r="OG316">
        <v>2.6848834116178701E-2</v>
      </c>
      <c r="OH316">
        <v>0.89641113088274404</v>
      </c>
      <c r="OI316">
        <v>0.90581788576143296</v>
      </c>
      <c r="OJ316">
        <v>0.91051604913652595</v>
      </c>
      <c r="OK316">
        <v>0.90187119615738698</v>
      </c>
      <c r="OL316">
        <v>0.89176715736411005</v>
      </c>
      <c r="OM316">
        <v>0.88171327150183798</v>
      </c>
      <c r="ON316">
        <v>0.44624339748705499</v>
      </c>
      <c r="OO316">
        <v>0.45186338671651599</v>
      </c>
      <c r="OP316">
        <v>0.54871892532290401</v>
      </c>
      <c r="OQ316">
        <v>0.45536801907458802</v>
      </c>
      <c r="OR316">
        <v>0.45341186335928502</v>
      </c>
      <c r="OS316">
        <v>0.45154356937282802</v>
      </c>
      <c r="OT316">
        <v>0.44624339748705599</v>
      </c>
      <c r="OU316">
        <v>0.45186338671651499</v>
      </c>
      <c r="OV316">
        <v>0.54871892532290401</v>
      </c>
      <c r="OW316">
        <v>0.45536801907458802</v>
      </c>
      <c r="OX316">
        <v>0.45341186335928502</v>
      </c>
      <c r="OY316">
        <v>0.45154356937282902</v>
      </c>
      <c r="OZ316">
        <v>0.97230276847988395</v>
      </c>
      <c r="PA316">
        <v>0.98624956540477704</v>
      </c>
      <c r="PB316">
        <v>0.99979223438085596</v>
      </c>
      <c r="PC316">
        <v>0.98676104375167295</v>
      </c>
      <c r="PD316">
        <v>0.97438563132049705</v>
      </c>
      <c r="PE316">
        <v>0.96251486133567699</v>
      </c>
      <c r="PF316">
        <v>0.16129609800730499</v>
      </c>
      <c r="PG316">
        <v>0.16171897343837899</v>
      </c>
      <c r="PH316">
        <v>0.16220199314978101</v>
      </c>
      <c r="PI316">
        <v>0.16267632739183599</v>
      </c>
      <c r="PJ316">
        <v>0.16315420181104701</v>
      </c>
      <c r="PK316">
        <v>0.16360742031856201</v>
      </c>
      <c r="PL316">
        <v>0.90072806856602605</v>
      </c>
      <c r="PM316">
        <v>0.91002411953579598</v>
      </c>
      <c r="PN316">
        <v>0.91484660287156505</v>
      </c>
      <c r="PO316">
        <v>0.90603068202853398</v>
      </c>
      <c r="PP316">
        <v>0.89584165419037498</v>
      </c>
      <c r="PQ316">
        <v>0.88570993339042603</v>
      </c>
      <c r="PR316">
        <v>3.7116165673922001E-2</v>
      </c>
      <c r="PS316">
        <v>3.49558926479763E-2</v>
      </c>
      <c r="PT316">
        <v>3.5562626633521797E-2</v>
      </c>
      <c r="PU316">
        <v>3.00696388776256E-2</v>
      </c>
      <c r="PV316">
        <v>2.9818609759388E-2</v>
      </c>
      <c r="PW316">
        <v>2.9292312725228999E-2</v>
      </c>
      <c r="PX316">
        <v>3.4272117254961897E-2</v>
      </c>
      <c r="PY316">
        <v>3.3764418275500099E-2</v>
      </c>
      <c r="PZ316">
        <v>3.3984557416825802E-2</v>
      </c>
      <c r="QA316">
        <v>3.4178572872240097E-2</v>
      </c>
      <c r="QB316">
        <v>3.4802167021423101E-2</v>
      </c>
      <c r="QC316">
        <v>3.5372187703833699E-2</v>
      </c>
      <c r="QD316">
        <v>8.3071678931374598E-2</v>
      </c>
      <c r="QE316">
        <v>8.3071679061005599E-2</v>
      </c>
      <c r="QF316">
        <v>8.3071679206201898E-2</v>
      </c>
      <c r="QG316">
        <v>8.3071679351398794E-2</v>
      </c>
      <c r="QH316">
        <v>8.3071679196885101E-2</v>
      </c>
      <c r="QI316">
        <v>8.3071679123208994E-2</v>
      </c>
      <c r="QJ316">
        <v>0.86638191791775498</v>
      </c>
      <c r="QK316">
        <v>9.5983801596008902E-2</v>
      </c>
      <c r="QL316">
        <v>9.6817455503359795E-2</v>
      </c>
      <c r="QM316">
        <v>9.7564765920752902E-2</v>
      </c>
      <c r="QN316">
        <v>9.8056589072919503E-2</v>
      </c>
      <c r="QO316">
        <v>9.8321636927017203E-2</v>
      </c>
      <c r="QP316">
        <v>9.8534789699953301E-2</v>
      </c>
      <c r="QQ316">
        <v>0.87676708343829202</v>
      </c>
      <c r="QR316">
        <v>0.88346445442275401</v>
      </c>
      <c r="QS316">
        <v>0.876484405983882</v>
      </c>
      <c r="QT316">
        <v>0.86752457877273703</v>
      </c>
      <c r="QU316">
        <v>0.85862612868354404</v>
      </c>
      <c r="QV316">
        <v>0.14571367093756801</v>
      </c>
      <c r="QW316">
        <v>0.147940296808802</v>
      </c>
      <c r="QX316">
        <v>0.30692865803233099</v>
      </c>
      <c r="QY316">
        <v>0.149693834603735</v>
      </c>
      <c r="QZ316">
        <v>0.14952327748961</v>
      </c>
      <c r="RA316">
        <v>0.14937505575850701</v>
      </c>
      <c r="RB316">
        <v>3.8341589655945502E-2</v>
      </c>
      <c r="RC316">
        <v>3.9027867647939501E-2</v>
      </c>
      <c r="RD316">
        <v>3.9731931348467898E-2</v>
      </c>
      <c r="RE316">
        <v>4.0401520856496703E-2</v>
      </c>
      <c r="RF316">
        <v>4.1002389061410897E-2</v>
      </c>
      <c r="RG316">
        <v>4.1466792539634797E-2</v>
      </c>
      <c r="RH316">
        <v>0.97230276847988495</v>
      </c>
      <c r="RI316">
        <v>0.98624956540477804</v>
      </c>
      <c r="RJ316">
        <v>0.99979223438085596</v>
      </c>
      <c r="RK316">
        <v>0.98676104375167195</v>
      </c>
      <c r="RL316">
        <v>0.97438563132049805</v>
      </c>
      <c r="RM316">
        <v>0.96251486133567798</v>
      </c>
      <c r="RN316">
        <v>3.8582808133193897E-2</v>
      </c>
    </row>
    <row r="317" spans="1:482" x14ac:dyDescent="0.25">
      <c r="A317" t="s">
        <v>293</v>
      </c>
      <c r="B317">
        <v>5.4803657575703699E-2</v>
      </c>
      <c r="C317">
        <v>5.6232012700764299E-2</v>
      </c>
      <c r="D317">
        <v>6.0700612885306801E-2</v>
      </c>
      <c r="E317">
        <v>8.5783908163211506E-2</v>
      </c>
      <c r="F317">
        <v>5.5609265413940401E-2</v>
      </c>
      <c r="G317">
        <v>5.4127872433968702E-2</v>
      </c>
      <c r="H317">
        <v>5.4591775348667999E-2</v>
      </c>
      <c r="I317">
        <v>5.4591775348667999E-2</v>
      </c>
      <c r="J317">
        <v>5.4591775348667999E-2</v>
      </c>
      <c r="K317">
        <v>5.4591775348667999E-2</v>
      </c>
      <c r="L317">
        <v>5.4591775348667999E-2</v>
      </c>
      <c r="M317">
        <v>5.4591775348667999E-2</v>
      </c>
      <c r="N317">
        <v>8.4802228476236006E-3</v>
      </c>
      <c r="O317">
        <v>8.4802228476236006E-3</v>
      </c>
      <c r="P317">
        <v>8.4802228476236006E-3</v>
      </c>
      <c r="Q317">
        <v>8.4802228476236006E-3</v>
      </c>
      <c r="R317">
        <v>8.4802228476236006E-3</v>
      </c>
      <c r="S317">
        <v>8.4802228476236006E-3</v>
      </c>
      <c r="T317">
        <v>7.5841522685444101E-3</v>
      </c>
      <c r="U317">
        <v>7.5841522685444101E-3</v>
      </c>
      <c r="V317">
        <v>7.5841522685444101E-3</v>
      </c>
      <c r="W317">
        <v>7.5841522685444101E-3</v>
      </c>
      <c r="X317">
        <v>7.5841522685444101E-3</v>
      </c>
      <c r="Y317">
        <v>7.5841522685444101E-3</v>
      </c>
      <c r="Z317">
        <v>3.0285223389420898E-2</v>
      </c>
      <c r="AA317">
        <v>3.0285223389420898E-2</v>
      </c>
      <c r="AB317">
        <v>3.0285223389420898E-2</v>
      </c>
      <c r="AC317">
        <v>3.0285223389420898E-2</v>
      </c>
      <c r="AD317">
        <v>3.0285223389420898E-2</v>
      </c>
      <c r="AE317">
        <v>3.0285223389420898E-2</v>
      </c>
      <c r="AF317">
        <v>0.82683806135279803</v>
      </c>
      <c r="AG317">
        <v>0.83750501282337897</v>
      </c>
      <c r="AH317">
        <v>0.84723516152500999</v>
      </c>
      <c r="AI317">
        <v>0.85330279720911195</v>
      </c>
      <c r="AJ317">
        <v>0.84766053869343205</v>
      </c>
      <c r="AK317">
        <v>0.840153887871673</v>
      </c>
      <c r="AL317">
        <v>0.85849096346230203</v>
      </c>
      <c r="AM317">
        <v>0.869387343947294</v>
      </c>
      <c r="AN317">
        <v>0.87951415251711595</v>
      </c>
      <c r="AO317">
        <v>0.88572762957956797</v>
      </c>
      <c r="AP317">
        <v>0.87891851918479202</v>
      </c>
      <c r="AQ317">
        <v>0.87001697878217399</v>
      </c>
      <c r="AR317">
        <v>0.82944087478881501</v>
      </c>
      <c r="AS317">
        <v>0.84002091220521102</v>
      </c>
      <c r="AT317">
        <v>0.84971908452273903</v>
      </c>
      <c r="AU317">
        <v>0.85565430744153204</v>
      </c>
      <c r="AV317">
        <v>0.84996681904778804</v>
      </c>
      <c r="AW317">
        <v>0.84241546627475306</v>
      </c>
      <c r="AX317">
        <v>0.223962735950931</v>
      </c>
      <c r="AY317">
        <v>0.22700459243086701</v>
      </c>
      <c r="AZ317">
        <v>0.22974658980190901</v>
      </c>
      <c r="BA317">
        <v>0.27910438065631699</v>
      </c>
      <c r="BB317">
        <v>0.230567397220693</v>
      </c>
      <c r="BC317">
        <v>0.229211992749457</v>
      </c>
      <c r="BD317">
        <v>9.0526188771378496E-2</v>
      </c>
      <c r="BE317">
        <v>9.0440140734538196E-2</v>
      </c>
      <c r="BF317">
        <v>9.0409983855730999E-2</v>
      </c>
      <c r="BG317">
        <v>0.18820057909508101</v>
      </c>
      <c r="BH317">
        <v>9.0508317750338796E-2</v>
      </c>
      <c r="BI317">
        <v>9.0652774680888101E-2</v>
      </c>
      <c r="BJ317">
        <v>0.78827261516396696</v>
      </c>
      <c r="BK317">
        <v>0.79823386192139101</v>
      </c>
      <c r="BL317">
        <v>0.80738843588029696</v>
      </c>
      <c r="BM317">
        <v>0.81310430703998504</v>
      </c>
      <c r="BN317">
        <v>0.80830408046072599</v>
      </c>
      <c r="BO317">
        <v>0.80175115375464501</v>
      </c>
      <c r="BP317">
        <v>0.88929092131383203</v>
      </c>
      <c r="BQ317">
        <v>0.90182478572860802</v>
      </c>
      <c r="BR317">
        <v>0.91406933899486298</v>
      </c>
      <c r="BS317">
        <v>0.96951494560437701</v>
      </c>
      <c r="BT317">
        <v>0.91468944822520304</v>
      </c>
      <c r="BU317">
        <v>0.90360645934224104</v>
      </c>
      <c r="BV317">
        <v>0.47725323349031301</v>
      </c>
      <c r="BW317">
        <v>0.48190856390765102</v>
      </c>
      <c r="BX317">
        <v>0.48567227032856403</v>
      </c>
      <c r="BY317">
        <v>0.48783912373575</v>
      </c>
      <c r="BZ317">
        <v>0.485450439400893</v>
      </c>
      <c r="CA317">
        <v>0.48259225046507798</v>
      </c>
      <c r="CB317">
        <v>0.83122201298626697</v>
      </c>
      <c r="CC317">
        <v>0.84175683169912097</v>
      </c>
      <c r="CD317">
        <v>0.85140193471138204</v>
      </c>
      <c r="CE317">
        <v>0.85730987923122903</v>
      </c>
      <c r="CF317">
        <v>0.85152998973684402</v>
      </c>
      <c r="CG317">
        <v>0.84385816364912003</v>
      </c>
      <c r="CH317">
        <v>0.85690710608940901</v>
      </c>
      <c r="CI317">
        <v>0.47595129191297803</v>
      </c>
      <c r="CJ317">
        <v>0.480827016807784</v>
      </c>
      <c r="CK317">
        <v>0.484760297122381</v>
      </c>
      <c r="CL317">
        <v>0.48701446220272399</v>
      </c>
      <c r="CM317">
        <v>0.48455961223254401</v>
      </c>
      <c r="CN317">
        <v>0.48158176582814799</v>
      </c>
      <c r="CO317">
        <v>0.86779593590434301</v>
      </c>
      <c r="CP317">
        <v>0.87791762274151597</v>
      </c>
      <c r="CQ317">
        <v>0.88412997998620402</v>
      </c>
      <c r="CR317">
        <v>0.87734839068886905</v>
      </c>
      <c r="CS317">
        <v>0.86847915756882399</v>
      </c>
      <c r="CT317">
        <v>0.50411495432094799</v>
      </c>
      <c r="CU317">
        <v>3.8704873788105998E-2</v>
      </c>
      <c r="CV317">
        <v>3.8674595822897902E-2</v>
      </c>
      <c r="CW317">
        <v>3.8644328813502701E-2</v>
      </c>
      <c r="CX317">
        <v>3.8614072751505697E-2</v>
      </c>
      <c r="CY317">
        <v>3.8588851643014503E-2</v>
      </c>
      <c r="CZ317">
        <v>3.8563639827781299E-2</v>
      </c>
      <c r="DA317">
        <v>0.50902309391794098</v>
      </c>
      <c r="DB317">
        <v>0.51298260013919295</v>
      </c>
      <c r="DC317">
        <v>0.515233721217356</v>
      </c>
      <c r="DD317">
        <v>0.51249546648515498</v>
      </c>
      <c r="DE317">
        <v>0.50928960502835396</v>
      </c>
      <c r="DF317">
        <v>7.1573676222045093E-2</v>
      </c>
      <c r="DG317">
        <v>9.4447014087044007E-2</v>
      </c>
      <c r="DH317">
        <v>9.4457877473783605E-2</v>
      </c>
      <c r="DI317">
        <v>9.4483624420135998E-2</v>
      </c>
      <c r="DJ317">
        <v>0.24002295399385701</v>
      </c>
      <c r="DK317">
        <v>9.4575847285291698E-2</v>
      </c>
      <c r="DL317">
        <v>9.4672925177922404E-2</v>
      </c>
      <c r="DM317">
        <v>6.2661398681778294E-2</v>
      </c>
      <c r="DN317">
        <v>6.3145097294036903E-2</v>
      </c>
      <c r="DO317">
        <v>6.3604556134050902E-2</v>
      </c>
      <c r="DP317">
        <v>9.1516043622631493E-2</v>
      </c>
      <c r="DQ317">
        <v>6.4226277761825004E-2</v>
      </c>
      <c r="DR317">
        <v>6.4361588887769605E-2</v>
      </c>
      <c r="DS317">
        <v>7.2966227269130102E-2</v>
      </c>
      <c r="DT317">
        <v>9.42240767183289E-2</v>
      </c>
      <c r="DU317">
        <v>0.24034521533623601</v>
      </c>
      <c r="DV317">
        <v>7.5506422697545997E-2</v>
      </c>
      <c r="DW317">
        <v>7.5448408341951004E-2</v>
      </c>
      <c r="DX317">
        <v>0.102079090548563</v>
      </c>
      <c r="DY317">
        <v>0.104112531278749</v>
      </c>
      <c r="DZ317">
        <v>0.106042836983867</v>
      </c>
      <c r="EA317">
        <v>0.31832854108927899</v>
      </c>
      <c r="EB317">
        <v>0.107447906480687</v>
      </c>
      <c r="EC317">
        <v>0.107135418679082</v>
      </c>
      <c r="ED317">
        <v>0.87588855336173099</v>
      </c>
      <c r="EE317">
        <v>1.8117574118703399E-2</v>
      </c>
      <c r="EF317">
        <v>1.8117574118703399E-2</v>
      </c>
      <c r="EG317">
        <v>1.8117574118703399E-2</v>
      </c>
      <c r="EH317">
        <v>1.8117574118703399E-2</v>
      </c>
      <c r="EI317">
        <v>1.8117574118703399E-2</v>
      </c>
      <c r="EJ317">
        <v>1.8117574118703399E-2</v>
      </c>
      <c r="EK317">
        <v>5.5285959123041198E-2</v>
      </c>
      <c r="EL317">
        <v>5.5286845526151498E-2</v>
      </c>
      <c r="EM317">
        <v>5.5287730978795399E-2</v>
      </c>
      <c r="EN317">
        <v>5.5288953789881197E-2</v>
      </c>
      <c r="EO317">
        <v>5.5294358098283501E-2</v>
      </c>
      <c r="EP317">
        <v>5.5299384541986102E-2</v>
      </c>
      <c r="EQ317">
        <v>0.887797569947266</v>
      </c>
      <c r="ER317">
        <v>0.89884681053962301</v>
      </c>
      <c r="ES317">
        <v>0.90565168435785603</v>
      </c>
      <c r="ET317">
        <v>0.89788498226095304</v>
      </c>
      <c r="EU317">
        <v>0.88771526677280499</v>
      </c>
      <c r="EV317">
        <v>0.75274919206725599</v>
      </c>
      <c r="EW317">
        <v>0.76195925082418303</v>
      </c>
      <c r="EX317">
        <v>0.77037178860265998</v>
      </c>
      <c r="EY317">
        <v>0.77570732858492997</v>
      </c>
      <c r="EZ317">
        <v>0.77033996271681104</v>
      </c>
      <c r="FA317">
        <v>0.76345416154245005</v>
      </c>
      <c r="FB317">
        <v>0.133624597552535</v>
      </c>
      <c r="FC317">
        <v>0.136755786925428</v>
      </c>
      <c r="FD317">
        <v>0.13983942110129699</v>
      </c>
      <c r="FE317">
        <v>0.467545295189638</v>
      </c>
      <c r="FF317">
        <v>0.14275271149730301</v>
      </c>
      <c r="FG317">
        <v>0.14253548243657799</v>
      </c>
      <c r="FH317">
        <v>5.9568205009095397E-2</v>
      </c>
      <c r="FI317">
        <v>5.9218711369655598E-2</v>
      </c>
      <c r="FJ317">
        <v>5.88540692105936E-2</v>
      </c>
      <c r="FK317">
        <v>5.8752240179228303E-2</v>
      </c>
      <c r="FL317">
        <v>5.8786121746358402E-2</v>
      </c>
      <c r="FM317">
        <v>5.8918107826830997E-2</v>
      </c>
      <c r="FN317">
        <v>0.68695272296588195</v>
      </c>
      <c r="FO317">
        <v>0.69644860129907804</v>
      </c>
      <c r="FP317">
        <v>0.70604110543045195</v>
      </c>
      <c r="FQ317">
        <v>0.87743150603825704</v>
      </c>
      <c r="FR317">
        <v>0.70769601490744405</v>
      </c>
      <c r="FS317">
        <v>0.69992930207243798</v>
      </c>
      <c r="FT317">
        <v>7.8598481874212395E-2</v>
      </c>
      <c r="FU317">
        <v>8.0255667156264393E-2</v>
      </c>
      <c r="FV317">
        <v>8.8569363694217404E-2</v>
      </c>
      <c r="FW317">
        <v>0.25117969688721797</v>
      </c>
      <c r="FX317">
        <v>8.3372560437090501E-2</v>
      </c>
      <c r="FY317">
        <v>8.32438105269111E-2</v>
      </c>
      <c r="FZ317">
        <v>0.44121704416456398</v>
      </c>
      <c r="GA317">
        <v>0.44669645081345599</v>
      </c>
      <c r="GB317">
        <v>0.45208580690686301</v>
      </c>
      <c r="GC317">
        <v>0.548298501448507</v>
      </c>
      <c r="GD317">
        <v>0.45546101060202898</v>
      </c>
      <c r="GE317">
        <v>0.45350528513114102</v>
      </c>
      <c r="GF317">
        <v>3.63222377126977E-2</v>
      </c>
      <c r="GG317">
        <v>3.6402009195718503E-2</v>
      </c>
      <c r="GH317">
        <v>3.6486053951164603E-2</v>
      </c>
      <c r="GI317">
        <v>3.6563384975667697E-2</v>
      </c>
      <c r="GJ317">
        <v>3.6640947148198703E-2</v>
      </c>
      <c r="GK317">
        <v>3.6734688031129399E-2</v>
      </c>
      <c r="GL317">
        <v>1.7588830279545199E-2</v>
      </c>
      <c r="GM317">
        <v>1.7588830279545199E-2</v>
      </c>
      <c r="GN317">
        <v>1.7588830279545199E-2</v>
      </c>
      <c r="GO317">
        <v>1.7588830279545199E-2</v>
      </c>
      <c r="GP317">
        <v>1.7588830279545199E-2</v>
      </c>
      <c r="GQ317">
        <v>1.7588830279545199E-2</v>
      </c>
      <c r="GR317">
        <v>2.4280017329885498E-2</v>
      </c>
      <c r="GS317">
        <v>2.4280017329885498E-2</v>
      </c>
      <c r="GT317">
        <v>2.4280017329885498E-2</v>
      </c>
      <c r="GU317">
        <v>2.4280017329885498E-2</v>
      </c>
      <c r="GV317">
        <v>2.4280017329885498E-2</v>
      </c>
      <c r="GW317">
        <v>2.4280017329885498E-2</v>
      </c>
      <c r="GX317">
        <v>0.124957130464617</v>
      </c>
      <c r="GY317">
        <v>0.124866982299211</v>
      </c>
      <c r="GZ317">
        <v>0.124768355868988</v>
      </c>
      <c r="HA317">
        <v>0.124664064278471</v>
      </c>
      <c r="HB317">
        <v>0.124569532716423</v>
      </c>
      <c r="HC317">
        <v>0.12451574037528799</v>
      </c>
      <c r="HD317">
        <v>0.70009091084881403</v>
      </c>
      <c r="HE317">
        <v>0.70739284920170398</v>
      </c>
      <c r="HF317">
        <v>0.71404071357767096</v>
      </c>
      <c r="HG317">
        <v>0.71795021349510901</v>
      </c>
      <c r="HH317">
        <v>0.71199175809403203</v>
      </c>
      <c r="HI317">
        <v>0.70471209264923595</v>
      </c>
      <c r="HJ317">
        <v>3.7079875775970099E-2</v>
      </c>
      <c r="HK317">
        <v>3.5630098893251097E-2</v>
      </c>
      <c r="HL317">
        <v>3.3046153453779301E-2</v>
      </c>
      <c r="HM317">
        <v>3.2926141953719699E-2</v>
      </c>
      <c r="HN317">
        <v>3.00583382695211E-2</v>
      </c>
      <c r="HO317">
        <v>3.0405242769722399E-2</v>
      </c>
      <c r="HP317">
        <v>5.6462210334610699E-2</v>
      </c>
      <c r="HQ317">
        <v>5.6995983385964101E-2</v>
      </c>
      <c r="HR317">
        <v>5.7490509390125302E-2</v>
      </c>
      <c r="HS317">
        <v>5.7932843362707202E-2</v>
      </c>
      <c r="HT317">
        <v>5.8356666581079401E-2</v>
      </c>
      <c r="HU317">
        <v>5.8715003645801199E-2</v>
      </c>
      <c r="HV317">
        <v>0.96006356164639794</v>
      </c>
      <c r="HW317">
        <v>0.97360940927344597</v>
      </c>
      <c r="HX317">
        <v>0.98676268487541996</v>
      </c>
      <c r="HY317">
        <v>0.99978482734687801</v>
      </c>
      <c r="HZ317">
        <v>0.98703106120065198</v>
      </c>
      <c r="IA317">
        <v>0.97478314579498204</v>
      </c>
      <c r="IB317">
        <v>0.47627728937413299</v>
      </c>
      <c r="IC317">
        <v>0.48092410868267899</v>
      </c>
      <c r="ID317">
        <v>0.48468690688473998</v>
      </c>
      <c r="IE317">
        <v>0.48685157127029</v>
      </c>
      <c r="IF317">
        <v>0.48446084476353801</v>
      </c>
      <c r="IG317">
        <v>0.481609953090823</v>
      </c>
      <c r="IH317">
        <v>0.47734921149586601</v>
      </c>
      <c r="II317">
        <v>0.791248453469651</v>
      </c>
      <c r="IJ317">
        <v>0.80129112442065298</v>
      </c>
      <c r="IK317">
        <v>0.81048787691231505</v>
      </c>
      <c r="IL317">
        <v>0.81632187042229798</v>
      </c>
      <c r="IM317">
        <v>0.81171233487337102</v>
      </c>
      <c r="IN317">
        <v>0.80532916363059703</v>
      </c>
      <c r="IO317">
        <v>0.482075558315672</v>
      </c>
      <c r="IP317">
        <v>0.485895460049239</v>
      </c>
      <c r="IQ317">
        <v>0.488073977553456</v>
      </c>
      <c r="IR317">
        <v>0.48563384905186602</v>
      </c>
      <c r="IS317">
        <v>0.482680444524696</v>
      </c>
      <c r="IT317">
        <v>0.95832951717225001</v>
      </c>
      <c r="IU317">
        <v>3.62446670610976E-2</v>
      </c>
      <c r="IV317">
        <v>3.6277031989893398E-2</v>
      </c>
      <c r="IW317">
        <v>3.6310256295376403E-2</v>
      </c>
      <c r="IX317">
        <v>0.12925974641888599</v>
      </c>
      <c r="IY317">
        <v>3.6334772929115002E-2</v>
      </c>
      <c r="IZ317">
        <v>3.6326051310033101E-2</v>
      </c>
      <c r="JA317">
        <v>0.96010040421228704</v>
      </c>
      <c r="JB317">
        <v>0.97365545905039497</v>
      </c>
      <c r="JC317">
        <v>0.986819695083899</v>
      </c>
      <c r="JD317">
        <v>0.99985274514227895</v>
      </c>
      <c r="JE317">
        <v>0.98709501630090601</v>
      </c>
      <c r="JF317">
        <v>0.97484296601876597</v>
      </c>
      <c r="JG317">
        <v>0.97187406636557705</v>
      </c>
      <c r="JH317">
        <v>0.985030977768659</v>
      </c>
      <c r="JI317">
        <v>0.99888258281880804</v>
      </c>
      <c r="JJ317">
        <v>0.98532196023486096</v>
      </c>
      <c r="JK317">
        <v>0.97309032470083001</v>
      </c>
      <c r="JL317">
        <v>0.160649698339216</v>
      </c>
      <c r="JM317">
        <v>0.163453184576728</v>
      </c>
      <c r="JN317">
        <v>0.16617631721322901</v>
      </c>
      <c r="JO317">
        <v>0.28934507287062999</v>
      </c>
      <c r="JP317">
        <v>0.16831350334724199</v>
      </c>
      <c r="JQ317">
        <v>0.16788480814791701</v>
      </c>
      <c r="JR317">
        <v>4.8232083191079002E-2</v>
      </c>
      <c r="JS317">
        <v>4.8252234696434103E-2</v>
      </c>
      <c r="JT317">
        <v>4.8273525263473498E-2</v>
      </c>
      <c r="JU317">
        <v>4.8297525354710297E-2</v>
      </c>
      <c r="JV317">
        <v>4.8322737337410299E-2</v>
      </c>
      <c r="JW317">
        <v>4.8348987579094498E-2</v>
      </c>
      <c r="JX317">
        <v>2.1166107890354301E-2</v>
      </c>
      <c r="JY317">
        <v>2.12561312023152E-2</v>
      </c>
      <c r="JZ317">
        <v>2.1350111644125602E-2</v>
      </c>
      <c r="KA317">
        <v>2.1460528360735399E-2</v>
      </c>
      <c r="KB317">
        <v>2.15715455080066E-2</v>
      </c>
      <c r="KC317">
        <v>2.16864809801962E-2</v>
      </c>
      <c r="KD317">
        <v>0.96004438145943105</v>
      </c>
      <c r="KE317">
        <v>0.96004438145942905</v>
      </c>
      <c r="KF317">
        <v>0.97359732545956101</v>
      </c>
      <c r="KG317">
        <v>0.98675959447783301</v>
      </c>
      <c r="KH317">
        <v>0.99978398665460799</v>
      </c>
      <c r="KI317">
        <v>0.98702990223831399</v>
      </c>
      <c r="KJ317">
        <v>0.97478143537286599</v>
      </c>
      <c r="KK317">
        <v>0.97359732545956201</v>
      </c>
      <c r="KL317">
        <v>0.98675959447783201</v>
      </c>
      <c r="KM317">
        <v>0.99978398665460999</v>
      </c>
      <c r="KN317">
        <v>0.98702990223831299</v>
      </c>
      <c r="KO317">
        <v>0.97478143537286799</v>
      </c>
      <c r="KP317">
        <v>0.96006277109954696</v>
      </c>
      <c r="KQ317">
        <v>0.97361043450394902</v>
      </c>
      <c r="KR317">
        <v>0.98676718157590204</v>
      </c>
      <c r="KS317">
        <v>0.99979270178134405</v>
      </c>
      <c r="KT317">
        <v>0.98703878488811403</v>
      </c>
      <c r="KU317">
        <v>0.97479059088659603</v>
      </c>
      <c r="KV317">
        <v>4.2246522196749903E-2</v>
      </c>
      <c r="KW317">
        <v>4.1983387216564201E-2</v>
      </c>
      <c r="KX317">
        <v>4.1705306520980701E-2</v>
      </c>
      <c r="KY317">
        <v>4.1814030442459599E-2</v>
      </c>
      <c r="KZ317">
        <v>4.2026510842414898E-2</v>
      </c>
      <c r="LA317">
        <v>4.2301238329975503E-2</v>
      </c>
      <c r="LB317">
        <v>0.97836752659845905</v>
      </c>
      <c r="LC317">
        <v>0.98550375926884504</v>
      </c>
      <c r="LD317">
        <v>0.99256481235138805</v>
      </c>
      <c r="LE317">
        <v>1</v>
      </c>
      <c r="LF317">
        <v>0.99256548579681603</v>
      </c>
      <c r="LG317">
        <v>0.98546790102682302</v>
      </c>
      <c r="LH317">
        <v>0.96003402500050905</v>
      </c>
      <c r="LI317">
        <v>0.97358829573654204</v>
      </c>
      <c r="LJ317">
        <v>0.98675190007232505</v>
      </c>
      <c r="LK317">
        <v>0.99978440165043103</v>
      </c>
      <c r="LL317">
        <v>0.98703075992002798</v>
      </c>
      <c r="LM317">
        <v>0.97478278243515304</v>
      </c>
      <c r="LN317">
        <v>0.14742885925735999</v>
      </c>
      <c r="LO317">
        <v>0.14674180799199901</v>
      </c>
      <c r="LP317">
        <v>0.14400113277920401</v>
      </c>
      <c r="LQ317">
        <v>0.13761457035347499</v>
      </c>
      <c r="LR317">
        <v>0.12514395513589199</v>
      </c>
      <c r="LS317">
        <v>0.113285945252521</v>
      </c>
      <c r="LT317">
        <v>0.47902809778662703</v>
      </c>
      <c r="LU317">
        <v>0.48380734339780201</v>
      </c>
      <c r="LV317">
        <v>0.48767181660502101</v>
      </c>
      <c r="LW317">
        <v>0.48990371982931802</v>
      </c>
      <c r="LX317">
        <v>0.48750187135589501</v>
      </c>
      <c r="LY317">
        <v>0.484582857254863</v>
      </c>
      <c r="LZ317">
        <v>0.47428515541129901</v>
      </c>
      <c r="MA317">
        <v>0.47899685138558501</v>
      </c>
      <c r="MB317">
        <v>0.482814575133451</v>
      </c>
      <c r="MC317">
        <v>0.48501095593319299</v>
      </c>
      <c r="MD317">
        <v>0.48262594274091902</v>
      </c>
      <c r="ME317">
        <v>0.47973458066505997</v>
      </c>
      <c r="MF317">
        <v>0.44055940268330102</v>
      </c>
      <c r="MG317">
        <v>0.44603226609392099</v>
      </c>
      <c r="MH317">
        <v>0.45141551875105201</v>
      </c>
      <c r="MI317">
        <v>0.54815581221672804</v>
      </c>
      <c r="MJ317">
        <v>0.454776144388506</v>
      </c>
      <c r="MK317">
        <v>0.45281051298320502</v>
      </c>
      <c r="ML317">
        <v>7.7361279966656496E-2</v>
      </c>
      <c r="MM317">
        <v>7.7477439708702203E-2</v>
      </c>
      <c r="MN317">
        <v>7.7595605100900397E-2</v>
      </c>
      <c r="MO317">
        <v>7.7732703788521804E-2</v>
      </c>
      <c r="MP317">
        <v>7.7872503824193098E-2</v>
      </c>
      <c r="MQ317">
        <v>7.80512524603902E-2</v>
      </c>
      <c r="MR317">
        <v>0.47692332162213602</v>
      </c>
      <c r="MS317">
        <v>0.106582870412195</v>
      </c>
      <c r="MT317">
        <v>0.10751493770842301</v>
      </c>
      <c r="MU317">
        <v>0.10837287714070699</v>
      </c>
      <c r="MV317">
        <v>0.10912244912626499</v>
      </c>
      <c r="MW317">
        <v>0.10965196351287</v>
      </c>
      <c r="MX317">
        <v>0.109922131187115</v>
      </c>
      <c r="MY317">
        <v>0.48179900307774198</v>
      </c>
      <c r="MZ317">
        <v>0.48573864768261399</v>
      </c>
      <c r="NA317">
        <v>0.48800225915284701</v>
      </c>
      <c r="NB317">
        <v>0.48557123390837598</v>
      </c>
      <c r="NC317">
        <v>0.48261669459103002</v>
      </c>
      <c r="ND317">
        <v>0.85641986031843298</v>
      </c>
      <c r="NE317">
        <v>0.86732853428578005</v>
      </c>
      <c r="NF317">
        <v>0.87747734282330003</v>
      </c>
      <c r="NG317">
        <v>0.88371836746590404</v>
      </c>
      <c r="NH317">
        <v>0.87696282303987805</v>
      </c>
      <c r="NI317">
        <v>0.86812192039458502</v>
      </c>
      <c r="NJ317">
        <v>1.5468263765119301E-2</v>
      </c>
      <c r="NK317">
        <v>1.54682837592725E-2</v>
      </c>
      <c r="NL317">
        <v>1.5468303752934801E-2</v>
      </c>
      <c r="NM317">
        <v>1.54683237461064E-2</v>
      </c>
      <c r="NN317">
        <v>1.5468343738787299E-2</v>
      </c>
      <c r="NO317">
        <v>1.54683637309773E-2</v>
      </c>
      <c r="NP317">
        <v>0.96006230737614695</v>
      </c>
      <c r="NQ317">
        <v>0.97360985052697102</v>
      </c>
      <c r="NR317">
        <v>0.98676647024085595</v>
      </c>
      <c r="NS317">
        <v>0.99979186044819901</v>
      </c>
      <c r="NT317">
        <v>0.98703837168045605</v>
      </c>
      <c r="NU317">
        <v>0.97479060468851497</v>
      </c>
      <c r="NV317">
        <v>2.62830731074595E-2</v>
      </c>
      <c r="NW317">
        <v>5.97614297602925E-2</v>
      </c>
      <c r="NX317">
        <v>5.9753782754291399E-2</v>
      </c>
      <c r="NY317">
        <v>5.9746135493721597E-2</v>
      </c>
      <c r="NZ317">
        <v>5.9738487978825701E-2</v>
      </c>
      <c r="OA317">
        <v>5.9730840209847202E-2</v>
      </c>
      <c r="OB317">
        <v>5.9723192187028797E-2</v>
      </c>
      <c r="OC317">
        <v>2.63454306710042E-2</v>
      </c>
      <c r="OD317">
        <v>2.6416691584125601E-2</v>
      </c>
      <c r="OE317">
        <v>2.64846538531089E-2</v>
      </c>
      <c r="OF317">
        <v>2.65556001862941E-2</v>
      </c>
      <c r="OG317">
        <v>2.66433511059063E-2</v>
      </c>
      <c r="OH317">
        <v>0.88671186893407705</v>
      </c>
      <c r="OI317">
        <v>0.89729682192584403</v>
      </c>
      <c r="OJ317">
        <v>0.90621936761038702</v>
      </c>
      <c r="OK317">
        <v>0.91078824043693096</v>
      </c>
      <c r="OL317">
        <v>0.90243292399747199</v>
      </c>
      <c r="OM317">
        <v>0.89232855490341401</v>
      </c>
      <c r="ON317">
        <v>0.44121704416456398</v>
      </c>
      <c r="OO317">
        <v>0.44669645081345599</v>
      </c>
      <c r="OP317">
        <v>0.45208580690686301</v>
      </c>
      <c r="OQ317">
        <v>0.548298501448507</v>
      </c>
      <c r="OR317">
        <v>0.45546101060202898</v>
      </c>
      <c r="OS317">
        <v>0.45350528513114102</v>
      </c>
      <c r="OT317">
        <v>0.44121704416456498</v>
      </c>
      <c r="OU317">
        <v>0.44669645081345599</v>
      </c>
      <c r="OV317">
        <v>0.45208580690686301</v>
      </c>
      <c r="OW317">
        <v>0.548298501448507</v>
      </c>
      <c r="OX317">
        <v>0.45546101060202998</v>
      </c>
      <c r="OY317">
        <v>0.45350528513114102</v>
      </c>
      <c r="OZ317">
        <v>0.96006277109954596</v>
      </c>
      <c r="PA317">
        <v>0.97361043450394902</v>
      </c>
      <c r="PB317">
        <v>0.98676718157590104</v>
      </c>
      <c r="PC317">
        <v>0.99979270178134505</v>
      </c>
      <c r="PD317">
        <v>0.98703878488811303</v>
      </c>
      <c r="PE317">
        <v>0.97479059088659503</v>
      </c>
      <c r="PF317">
        <v>0.161058967156779</v>
      </c>
      <c r="PG317">
        <v>0.16148890302483801</v>
      </c>
      <c r="PH317">
        <v>0.161967734365523</v>
      </c>
      <c r="PI317">
        <v>0.162452937000447</v>
      </c>
      <c r="PJ317">
        <v>0.16295206288820299</v>
      </c>
      <c r="PK317">
        <v>0.163442068652418</v>
      </c>
      <c r="PL317">
        <v>0.89107790909204299</v>
      </c>
      <c r="PM317">
        <v>0.90156129856993905</v>
      </c>
      <c r="PN317">
        <v>0.91047999846345495</v>
      </c>
      <c r="PO317">
        <v>0.91516750497403998</v>
      </c>
      <c r="PP317">
        <v>0.90664031534592404</v>
      </c>
      <c r="PQ317">
        <v>0.89645201521496798</v>
      </c>
      <c r="PR317">
        <v>3.8586443543339503E-2</v>
      </c>
      <c r="PS317">
        <v>3.7463764469803498E-2</v>
      </c>
      <c r="PT317">
        <v>3.5276821313859397E-2</v>
      </c>
      <c r="PU317">
        <v>3.6184398637362801E-2</v>
      </c>
      <c r="PV317">
        <v>3.0360562667071302E-2</v>
      </c>
      <c r="PW317">
        <v>3.01238720069875E-2</v>
      </c>
      <c r="PX317">
        <v>4.8935193370041701E-2</v>
      </c>
      <c r="PY317">
        <v>3.4540873572577201E-2</v>
      </c>
      <c r="PZ317">
        <v>3.40260763343289E-2</v>
      </c>
      <c r="QA317">
        <v>3.4247223694390497E-2</v>
      </c>
      <c r="QB317">
        <v>3.4429402201707301E-2</v>
      </c>
      <c r="QC317">
        <v>3.5056167990372297E-2</v>
      </c>
      <c r="QD317">
        <v>8.3054886690133195E-2</v>
      </c>
      <c r="QE317">
        <v>8.3054886795273897E-2</v>
      </c>
      <c r="QF317">
        <v>8.3054886926372806E-2</v>
      </c>
      <c r="QG317">
        <v>8.3054887073047007E-2</v>
      </c>
      <c r="QH317">
        <v>8.3054886918625198E-2</v>
      </c>
      <c r="QI317">
        <v>8.3054886764203903E-2</v>
      </c>
      <c r="QJ317">
        <v>0.85666483437769503</v>
      </c>
      <c r="QK317">
        <v>9.5505018465590702E-2</v>
      </c>
      <c r="QL317">
        <v>9.6346032061435105E-2</v>
      </c>
      <c r="QM317">
        <v>9.7113668966694197E-2</v>
      </c>
      <c r="QN317">
        <v>9.7796675354992493E-2</v>
      </c>
      <c r="QO317">
        <v>9.8288532301084794E-2</v>
      </c>
      <c r="QP317">
        <v>9.8535139354990905E-2</v>
      </c>
      <c r="QQ317">
        <v>0.86755144807679596</v>
      </c>
      <c r="QR317">
        <v>0.87767153136387899</v>
      </c>
      <c r="QS317">
        <v>0.88388252209319296</v>
      </c>
      <c r="QT317">
        <v>0.87711016954922505</v>
      </c>
      <c r="QU317">
        <v>0.86824592052354299</v>
      </c>
      <c r="QV317">
        <v>0.14368157427933101</v>
      </c>
      <c r="QW317">
        <v>0.14595925647416699</v>
      </c>
      <c r="QX317">
        <v>0.14815844193051</v>
      </c>
      <c r="QY317">
        <v>0.30679027074911303</v>
      </c>
      <c r="QZ317">
        <v>0.14992509087910799</v>
      </c>
      <c r="RA317">
        <v>0.14977990156156001</v>
      </c>
      <c r="RB317">
        <v>3.8191725537278502E-2</v>
      </c>
      <c r="RC317">
        <v>3.8937335649364399E-2</v>
      </c>
      <c r="RD317">
        <v>3.9624556839587897E-2</v>
      </c>
      <c r="RE317">
        <v>4.0333700373503097E-2</v>
      </c>
      <c r="RF317">
        <v>4.1009335843700999E-2</v>
      </c>
      <c r="RG317">
        <v>4.1599334081599999E-2</v>
      </c>
      <c r="RH317">
        <v>0.96006277109954596</v>
      </c>
      <c r="RI317">
        <v>0.97361043450395002</v>
      </c>
      <c r="RJ317">
        <v>0.98676718157590104</v>
      </c>
      <c r="RK317">
        <v>0.99979270178134305</v>
      </c>
      <c r="RL317">
        <v>0.98703878488811403</v>
      </c>
      <c r="RM317">
        <v>0.97479059088659503</v>
      </c>
      <c r="RN317">
        <v>4.06963839861674E-2</v>
      </c>
    </row>
    <row r="318" spans="1:482" x14ac:dyDescent="0.25">
      <c r="A318" t="s">
        <v>213</v>
      </c>
      <c r="B318">
        <v>5.2517161277929103E-2</v>
      </c>
      <c r="C318">
        <v>5.4480446897060601E-2</v>
      </c>
      <c r="D318">
        <v>5.5844779507357202E-2</v>
      </c>
      <c r="E318">
        <v>6.1956724912761399E-2</v>
      </c>
      <c r="F318">
        <v>8.5473348739098495E-2</v>
      </c>
      <c r="G318">
        <v>5.5457842928605602E-2</v>
      </c>
      <c r="H318">
        <v>5.4832217850609898E-2</v>
      </c>
      <c r="I318">
        <v>5.4832217850609898E-2</v>
      </c>
      <c r="J318">
        <v>5.4832217850609898E-2</v>
      </c>
      <c r="K318">
        <v>5.4832217850609898E-2</v>
      </c>
      <c r="L318">
        <v>5.4832217850609898E-2</v>
      </c>
      <c r="M318">
        <v>5.4832217850609898E-2</v>
      </c>
      <c r="N318">
        <v>8.5234626887406E-3</v>
      </c>
      <c r="O318">
        <v>8.5234626887406E-3</v>
      </c>
      <c r="P318">
        <v>8.5234626887406E-3</v>
      </c>
      <c r="Q318">
        <v>8.5234626887406E-3</v>
      </c>
      <c r="R318">
        <v>8.5234626887406E-3</v>
      </c>
      <c r="S318">
        <v>8.5234626887406E-3</v>
      </c>
      <c r="T318">
        <v>7.7609947773226102E-3</v>
      </c>
      <c r="U318">
        <v>7.7609947773226102E-3</v>
      </c>
      <c r="V318">
        <v>7.7609947773226102E-3</v>
      </c>
      <c r="W318">
        <v>7.7609947773226102E-3</v>
      </c>
      <c r="X318">
        <v>7.7609947773226102E-3</v>
      </c>
      <c r="Y318">
        <v>7.7609947773226102E-3</v>
      </c>
      <c r="Z318">
        <v>2.96841210877224E-2</v>
      </c>
      <c r="AA318">
        <v>2.96841210877224E-2</v>
      </c>
      <c r="AB318">
        <v>2.96841210877224E-2</v>
      </c>
      <c r="AC318">
        <v>2.96841210877224E-2</v>
      </c>
      <c r="AD318">
        <v>2.96841210877224E-2</v>
      </c>
      <c r="AE318">
        <v>2.96841210877224E-2</v>
      </c>
      <c r="AF318">
        <v>0.81786350126196905</v>
      </c>
      <c r="AG318">
        <v>0.82831219501636</v>
      </c>
      <c r="AH318">
        <v>0.83852179126688897</v>
      </c>
      <c r="AI318">
        <v>0.84785447406862602</v>
      </c>
      <c r="AJ318">
        <v>0.85381172802816796</v>
      </c>
      <c r="AK318">
        <v>0.84825136883493601</v>
      </c>
      <c r="AL318">
        <v>0.84930848544228899</v>
      </c>
      <c r="AM318">
        <v>0.85997838818813699</v>
      </c>
      <c r="AN318">
        <v>0.87060526124364002</v>
      </c>
      <c r="AO318">
        <v>0.88026062466583199</v>
      </c>
      <c r="AP318">
        <v>0.88612952926876898</v>
      </c>
      <c r="AQ318">
        <v>0.87940375035005802</v>
      </c>
      <c r="AR318">
        <v>0.82055517699938796</v>
      </c>
      <c r="AS318">
        <v>0.83091821804627697</v>
      </c>
      <c r="AT318">
        <v>0.84109678632384</v>
      </c>
      <c r="AU318">
        <v>0.85035794726973302</v>
      </c>
      <c r="AV318">
        <v>0.85617856052790298</v>
      </c>
      <c r="AW318">
        <v>0.85059352045314596</v>
      </c>
      <c r="AX318">
        <v>0.221068472710026</v>
      </c>
      <c r="AY318">
        <v>0.224050179692902</v>
      </c>
      <c r="AZ318">
        <v>0.22690438476739899</v>
      </c>
      <c r="BA318">
        <v>0.22953508401369899</v>
      </c>
      <c r="BB318">
        <v>0.275903412887473</v>
      </c>
      <c r="BC318">
        <v>0.23028938151816</v>
      </c>
      <c r="BD318">
        <v>9.0980765586119297E-2</v>
      </c>
      <c r="BE318">
        <v>9.0893949762498094E-2</v>
      </c>
      <c r="BF318">
        <v>9.0849351944115697E-2</v>
      </c>
      <c r="BG318">
        <v>9.0807853392968096E-2</v>
      </c>
      <c r="BH318">
        <v>0.185928546548213</v>
      </c>
      <c r="BI318">
        <v>9.0914606767108996E-2</v>
      </c>
      <c r="BJ318">
        <v>0.77984534337421696</v>
      </c>
      <c r="BK318">
        <v>0.78960888567562904</v>
      </c>
      <c r="BL318">
        <v>0.79919045409175404</v>
      </c>
      <c r="BM318">
        <v>0.80796558040005895</v>
      </c>
      <c r="BN318">
        <v>0.81360425442376105</v>
      </c>
      <c r="BO318">
        <v>0.80888468149969495</v>
      </c>
      <c r="BP318">
        <v>0.87849016812458403</v>
      </c>
      <c r="BQ318">
        <v>0.89065659114347795</v>
      </c>
      <c r="BR318">
        <v>0.90254367853332595</v>
      </c>
      <c r="BS318">
        <v>0.91437972336603301</v>
      </c>
      <c r="BT318">
        <v>0.96936350427831797</v>
      </c>
      <c r="BU318">
        <v>0.91492881707614204</v>
      </c>
      <c r="BV318">
        <v>0.47270939684900198</v>
      </c>
      <c r="BW318">
        <v>0.47767418036120901</v>
      </c>
      <c r="BX318">
        <v>0.48204094176324802</v>
      </c>
      <c r="BY318">
        <v>0.48576952895186798</v>
      </c>
      <c r="BZ318">
        <v>0.48779038033183098</v>
      </c>
      <c r="CA318">
        <v>0.48542278193940203</v>
      </c>
      <c r="CB318">
        <v>0.82234215961763402</v>
      </c>
      <c r="CC318">
        <v>0.83266308371187303</v>
      </c>
      <c r="CD318">
        <v>0.84278975554977498</v>
      </c>
      <c r="CE318">
        <v>0.85200393597540702</v>
      </c>
      <c r="CF318">
        <v>0.85779802281381201</v>
      </c>
      <c r="CG318">
        <v>0.85211893124410498</v>
      </c>
      <c r="CH318">
        <v>0.84773738881953697</v>
      </c>
      <c r="CI318">
        <v>0.47119274359055402</v>
      </c>
      <c r="CJ318">
        <v>0.476392503677045</v>
      </c>
      <c r="CK318">
        <v>0.48097216213449101</v>
      </c>
      <c r="CL318">
        <v>0.484864312139341</v>
      </c>
      <c r="CM318">
        <v>0.48696650917716799</v>
      </c>
      <c r="CN318">
        <v>0.484526251665369</v>
      </c>
      <c r="CO318">
        <v>0.85840030160885605</v>
      </c>
      <c r="CP318">
        <v>0.86902121829019896</v>
      </c>
      <c r="CQ318">
        <v>0.87867378559676002</v>
      </c>
      <c r="CR318">
        <v>0.88454343771559696</v>
      </c>
      <c r="CS318">
        <v>0.87784504381763195</v>
      </c>
      <c r="CT318">
        <v>0.49936917911997097</v>
      </c>
      <c r="CU318">
        <v>3.8409200452645301E-2</v>
      </c>
      <c r="CV318">
        <v>3.83789634202365E-2</v>
      </c>
      <c r="CW318">
        <v>3.8348737322051303E-2</v>
      </c>
      <c r="CX318">
        <v>3.8318522149690698E-2</v>
      </c>
      <c r="CY318">
        <v>3.8288317894766902E-2</v>
      </c>
      <c r="CZ318">
        <v>3.8280355292453702E-2</v>
      </c>
      <c r="DA318">
        <v>0.50462063675688296</v>
      </c>
      <c r="DB318">
        <v>0.50926758358375701</v>
      </c>
      <c r="DC318">
        <v>0.51318300050791898</v>
      </c>
      <c r="DD318">
        <v>0.51526916316164795</v>
      </c>
      <c r="DE318">
        <v>0.51254489018728</v>
      </c>
      <c r="DF318">
        <v>7.0558402178897306E-2</v>
      </c>
      <c r="DG318">
        <v>9.4616027119088494E-2</v>
      </c>
      <c r="DH318">
        <v>9.46348674380946E-2</v>
      </c>
      <c r="DI318">
        <v>9.4655799629913204E-2</v>
      </c>
      <c r="DJ318">
        <v>9.6171528281152399E-2</v>
      </c>
      <c r="DK318">
        <v>0.24007958969059701</v>
      </c>
      <c r="DL318">
        <v>9.4797466225321897E-2</v>
      </c>
      <c r="DM318">
        <v>6.22961932983256E-2</v>
      </c>
      <c r="DN318">
        <v>6.2784783856854903E-2</v>
      </c>
      <c r="DO318">
        <v>6.3237297477116899E-2</v>
      </c>
      <c r="DP318">
        <v>6.3683815216544107E-2</v>
      </c>
      <c r="DQ318">
        <v>9.1885129386592504E-2</v>
      </c>
      <c r="DR318">
        <v>6.4308176795329505E-2</v>
      </c>
      <c r="DS318">
        <v>7.1936891731385594E-2</v>
      </c>
      <c r="DT318">
        <v>7.3303097734022896E-2</v>
      </c>
      <c r="DU318">
        <v>9.6015991876456097E-2</v>
      </c>
      <c r="DV318">
        <v>0.240484734514474</v>
      </c>
      <c r="DW318">
        <v>7.5759190690411898E-2</v>
      </c>
      <c r="DX318">
        <v>0.100459863567314</v>
      </c>
      <c r="DY318">
        <v>0.102448452835632</v>
      </c>
      <c r="DZ318">
        <v>0.104402720222178</v>
      </c>
      <c r="EA318">
        <v>0.10625858424368501</v>
      </c>
      <c r="EB318">
        <v>0.31673205560781098</v>
      </c>
      <c r="EC318">
        <v>0.107574745837448</v>
      </c>
      <c r="ED318">
        <v>0.86564978781438195</v>
      </c>
      <c r="EE318">
        <v>1.88234333455508E-2</v>
      </c>
      <c r="EF318">
        <v>1.88234333455508E-2</v>
      </c>
      <c r="EG318">
        <v>1.88234333455508E-2</v>
      </c>
      <c r="EH318">
        <v>1.88234333455508E-2</v>
      </c>
      <c r="EI318">
        <v>1.88234333455508E-2</v>
      </c>
      <c r="EJ318">
        <v>1.88234333455508E-2</v>
      </c>
      <c r="EK318">
        <v>5.5260879596751598E-2</v>
      </c>
      <c r="EL318">
        <v>5.5261732483544997E-2</v>
      </c>
      <c r="EM318">
        <v>5.5262585310384298E-2</v>
      </c>
      <c r="EN318">
        <v>5.5263437187999601E-2</v>
      </c>
      <c r="EO318">
        <v>5.5264626636772202E-2</v>
      </c>
      <c r="EP318">
        <v>5.5270050561410398E-2</v>
      </c>
      <c r="EQ318">
        <v>0.87730712402384303</v>
      </c>
      <c r="ER318">
        <v>0.88891528782710305</v>
      </c>
      <c r="ES318">
        <v>0.89955931406283296</v>
      </c>
      <c r="ET318">
        <v>0.90602297809479204</v>
      </c>
      <c r="EU318">
        <v>0.89833326343099695</v>
      </c>
      <c r="EV318">
        <v>0.74488278387482598</v>
      </c>
      <c r="EW318">
        <v>0.75390949617674397</v>
      </c>
      <c r="EX318">
        <v>0.76276521865541103</v>
      </c>
      <c r="EY318">
        <v>0.77087684162246695</v>
      </c>
      <c r="EZ318">
        <v>0.77596234218580595</v>
      </c>
      <c r="FA318">
        <v>0.77069417141695995</v>
      </c>
      <c r="FB318">
        <v>0.131081559707378</v>
      </c>
      <c r="FC318">
        <v>0.13412548736041099</v>
      </c>
      <c r="FD318">
        <v>0.13712443816233</v>
      </c>
      <c r="FE318">
        <v>0.140176562304868</v>
      </c>
      <c r="FF318">
        <v>0.46821744011831601</v>
      </c>
      <c r="FG318">
        <v>0.14303203397882899</v>
      </c>
      <c r="FH318">
        <v>6.00330910486154E-2</v>
      </c>
      <c r="FI318">
        <v>5.9707591636022898E-2</v>
      </c>
      <c r="FJ318">
        <v>5.9347690456948397E-2</v>
      </c>
      <c r="FK318">
        <v>5.9077245113355201E-2</v>
      </c>
      <c r="FL318">
        <v>5.8935876890836701E-2</v>
      </c>
      <c r="FM318">
        <v>5.9033285469917103E-2</v>
      </c>
      <c r="FN318">
        <v>0.67859017498284702</v>
      </c>
      <c r="FO318">
        <v>0.68780293752946298</v>
      </c>
      <c r="FP318">
        <v>0.69711517387764699</v>
      </c>
      <c r="FQ318">
        <v>0.70657779985520497</v>
      </c>
      <c r="FR318">
        <v>0.87744109217392097</v>
      </c>
      <c r="FS318">
        <v>0.70828635163574705</v>
      </c>
      <c r="FT318">
        <v>7.7081017553073297E-2</v>
      </c>
      <c r="FU318">
        <v>7.8717073428116097E-2</v>
      </c>
      <c r="FV318">
        <v>8.0367608637020804E-2</v>
      </c>
      <c r="FW318">
        <v>9.0172088626152405E-2</v>
      </c>
      <c r="FX318">
        <v>0.250315243470284</v>
      </c>
      <c r="FY318">
        <v>8.3426760123897395E-2</v>
      </c>
      <c r="FZ318">
        <v>0.43658857400598999</v>
      </c>
      <c r="GA318">
        <v>0.44192741052127699</v>
      </c>
      <c r="GB318">
        <v>0.44718277910125798</v>
      </c>
      <c r="GC318">
        <v>0.45241216655380301</v>
      </c>
      <c r="GD318">
        <v>0.54889432457785403</v>
      </c>
      <c r="GE318">
        <v>0.45577896760841602</v>
      </c>
      <c r="GF318">
        <v>3.61341897239527E-2</v>
      </c>
      <c r="GG318">
        <v>3.6211341155516698E-2</v>
      </c>
      <c r="GH318">
        <v>3.6295760818147199E-2</v>
      </c>
      <c r="GI318">
        <v>3.6376845092919503E-2</v>
      </c>
      <c r="GJ318">
        <v>3.6456115817651402E-2</v>
      </c>
      <c r="GK318">
        <v>3.6551057417307999E-2</v>
      </c>
      <c r="GL318">
        <v>1.7437169462462699E-2</v>
      </c>
      <c r="GM318">
        <v>1.7437169462462699E-2</v>
      </c>
      <c r="GN318">
        <v>1.7437169462462699E-2</v>
      </c>
      <c r="GO318">
        <v>1.7437169462462699E-2</v>
      </c>
      <c r="GP318">
        <v>1.7437169462462699E-2</v>
      </c>
      <c r="GQ318">
        <v>1.7437169462462699E-2</v>
      </c>
      <c r="GR318">
        <v>2.4433804230595001E-2</v>
      </c>
      <c r="GS318">
        <v>2.4433804230595001E-2</v>
      </c>
      <c r="GT318">
        <v>2.4433804230595001E-2</v>
      </c>
      <c r="GU318">
        <v>2.4433804230595001E-2</v>
      </c>
      <c r="GV318">
        <v>2.4433804230595001E-2</v>
      </c>
      <c r="GW318">
        <v>2.4433804230595001E-2</v>
      </c>
      <c r="GX318">
        <v>0.12572269510279399</v>
      </c>
      <c r="GY318">
        <v>0.12563187142124199</v>
      </c>
      <c r="GZ318">
        <v>0.12554125011780501</v>
      </c>
      <c r="HA318">
        <v>0.12544232525538099</v>
      </c>
      <c r="HB318">
        <v>0.125344216224896</v>
      </c>
      <c r="HC318">
        <v>0.12528304234353899</v>
      </c>
      <c r="HD318">
        <v>0.694137970887031</v>
      </c>
      <c r="HE318">
        <v>0.70156819108093005</v>
      </c>
      <c r="HF318">
        <v>0.70872443886094705</v>
      </c>
      <c r="HG318">
        <v>0.71501900459927603</v>
      </c>
      <c r="HH318">
        <v>0.71850201021063698</v>
      </c>
      <c r="HI318">
        <v>0.71258429395473699</v>
      </c>
      <c r="HJ318">
        <v>3.8954570517989499E-2</v>
      </c>
      <c r="HK318">
        <v>3.7022361855039501E-2</v>
      </c>
      <c r="HL318">
        <v>3.5583146731763299E-2</v>
      </c>
      <c r="HM318">
        <v>3.2979542616477002E-2</v>
      </c>
      <c r="HN318">
        <v>3.3637308532636301E-2</v>
      </c>
      <c r="HO318">
        <v>2.99554839259864E-2</v>
      </c>
      <c r="HP318">
        <v>5.6342248218963602E-2</v>
      </c>
      <c r="HQ318">
        <v>5.68684501289662E-2</v>
      </c>
      <c r="HR318">
        <v>5.7403207057966303E-2</v>
      </c>
      <c r="HS318">
        <v>5.7897962157287798E-2</v>
      </c>
      <c r="HT318">
        <v>5.8348146926875601E-2</v>
      </c>
      <c r="HU318">
        <v>5.8756372723491601E-2</v>
      </c>
      <c r="HV318">
        <v>0.948475869608565</v>
      </c>
      <c r="HW318">
        <v>0.96162604652305395</v>
      </c>
      <c r="HX318">
        <v>0.97439582695457205</v>
      </c>
      <c r="HY318">
        <v>0.98703950219157399</v>
      </c>
      <c r="HZ318">
        <v>0.99978451230036602</v>
      </c>
      <c r="IA318">
        <v>0.98716123404135803</v>
      </c>
      <c r="IB318">
        <v>0.47174900149042098</v>
      </c>
      <c r="IC318">
        <v>0.47670455692730601</v>
      </c>
      <c r="ID318">
        <v>0.48106884370775899</v>
      </c>
      <c r="IE318">
        <v>0.48479498451606401</v>
      </c>
      <c r="IF318">
        <v>0.48681497523696499</v>
      </c>
      <c r="IG318">
        <v>0.48444466154959398</v>
      </c>
      <c r="IH318">
        <v>0.47267012794583202</v>
      </c>
      <c r="II318">
        <v>0.78280447756772598</v>
      </c>
      <c r="IJ318">
        <v>0.79264476275831097</v>
      </c>
      <c r="IK318">
        <v>0.80228109142765702</v>
      </c>
      <c r="IL318">
        <v>0.81114422228652105</v>
      </c>
      <c r="IM318">
        <v>0.81690306527817302</v>
      </c>
      <c r="IN318">
        <v>0.81237436128872598</v>
      </c>
      <c r="IO318">
        <v>0.477715418457894</v>
      </c>
      <c r="IP318">
        <v>0.48215109875371998</v>
      </c>
      <c r="IQ318">
        <v>0.48593326437340001</v>
      </c>
      <c r="IR318">
        <v>0.487961362544723</v>
      </c>
      <c r="IS318">
        <v>0.48554185910171899</v>
      </c>
      <c r="IT318">
        <v>0.94674170101663102</v>
      </c>
      <c r="IU318">
        <v>3.6541829651211499E-2</v>
      </c>
      <c r="IV318">
        <v>3.6573464524445501E-2</v>
      </c>
      <c r="IW318">
        <v>3.6605957378681699E-2</v>
      </c>
      <c r="IX318">
        <v>3.6639308645203199E-2</v>
      </c>
      <c r="IY318">
        <v>0.12920425060603999</v>
      </c>
      <c r="IZ318">
        <v>3.6664129916270098E-2</v>
      </c>
      <c r="JA318">
        <v>0.948505292206961</v>
      </c>
      <c r="JB318">
        <v>0.961663444713867</v>
      </c>
      <c r="JC318">
        <v>0.97444270883067496</v>
      </c>
      <c r="JD318">
        <v>0.98709729901912602</v>
      </c>
      <c r="JE318">
        <v>0.99985314871443198</v>
      </c>
      <c r="JF318">
        <v>0.98722580645432201</v>
      </c>
      <c r="JG318">
        <v>0.95988988357846405</v>
      </c>
      <c r="JH318">
        <v>0.97266231288246296</v>
      </c>
      <c r="JI318">
        <v>0.98531206168117202</v>
      </c>
      <c r="JJ318">
        <v>0.99888348753302403</v>
      </c>
      <c r="JK318">
        <v>0.98545777085781805</v>
      </c>
      <c r="JL318">
        <v>0.158666460457113</v>
      </c>
      <c r="JM318">
        <v>0.161420305842186</v>
      </c>
      <c r="JN318">
        <v>0.16418990131540001</v>
      </c>
      <c r="JO318">
        <v>0.16690852778679599</v>
      </c>
      <c r="JP318">
        <v>0.28980792982016101</v>
      </c>
      <c r="JQ318">
        <v>0.16903436980942499</v>
      </c>
      <c r="JR318">
        <v>4.80795645300671E-2</v>
      </c>
      <c r="JS318">
        <v>4.8098677736535402E-2</v>
      </c>
      <c r="JT318">
        <v>4.8118925920605099E-2</v>
      </c>
      <c r="JU318">
        <v>4.8141817094121998E-2</v>
      </c>
      <c r="JV318">
        <v>4.8165917582579897E-2</v>
      </c>
      <c r="JW318">
        <v>4.8194637492350201E-2</v>
      </c>
      <c r="JX318">
        <v>2.1258643154462499E-2</v>
      </c>
      <c r="JY318">
        <v>2.09814274325031E-2</v>
      </c>
      <c r="JZ318">
        <v>2.1072358546280999E-2</v>
      </c>
      <c r="KA318">
        <v>2.1186835261730201E-2</v>
      </c>
      <c r="KB318">
        <v>2.1297514143693901E-2</v>
      </c>
      <c r="KC318">
        <v>2.14097022535196E-2</v>
      </c>
      <c r="KD318">
        <v>0.94845759250958805</v>
      </c>
      <c r="KE318">
        <v>0.94845759250958706</v>
      </c>
      <c r="KF318">
        <v>0.96161354679757904</v>
      </c>
      <c r="KG318">
        <v>0.97439075208219705</v>
      </c>
      <c r="KH318">
        <v>0.987036751600602</v>
      </c>
      <c r="KI318">
        <v>0.99978391073136597</v>
      </c>
      <c r="KJ318">
        <v>0.98716018503956204</v>
      </c>
      <c r="KK318">
        <v>0.96161354679757705</v>
      </c>
      <c r="KL318">
        <v>0.97439075208219705</v>
      </c>
      <c r="KM318">
        <v>0.987036751600602</v>
      </c>
      <c r="KN318">
        <v>0.99978391073136696</v>
      </c>
      <c r="KO318">
        <v>0.98716018503956504</v>
      </c>
      <c r="KP318">
        <v>0.94847526013990302</v>
      </c>
      <c r="KQ318">
        <v>0.96162605149231595</v>
      </c>
      <c r="KR318">
        <v>0.97439785557871295</v>
      </c>
      <c r="KS318">
        <v>0.98704494347540594</v>
      </c>
      <c r="KT318">
        <v>0.99979327041975397</v>
      </c>
      <c r="KU318">
        <v>0.98716976560823999</v>
      </c>
      <c r="KV318">
        <v>4.2470142229698297E-2</v>
      </c>
      <c r="KW318">
        <v>4.2241625135926102E-2</v>
      </c>
      <c r="KX318">
        <v>4.1977704083455303E-2</v>
      </c>
      <c r="KY318">
        <v>4.1828752566101898E-2</v>
      </c>
      <c r="KZ318">
        <v>4.1912706443161897E-2</v>
      </c>
      <c r="LA318">
        <v>4.2203381377722997E-2</v>
      </c>
      <c r="LB318">
        <v>0.97137241920121398</v>
      </c>
      <c r="LC318">
        <v>0.97845997003403296</v>
      </c>
      <c r="LD318">
        <v>0.98547975920616704</v>
      </c>
      <c r="LE318">
        <v>0.99256548579681603</v>
      </c>
      <c r="LF318">
        <v>1</v>
      </c>
      <c r="LG318">
        <v>0.99255056475286696</v>
      </c>
      <c r="LH318">
        <v>0.94843965302556599</v>
      </c>
      <c r="LI318">
        <v>0.96159701095724204</v>
      </c>
      <c r="LJ318">
        <v>0.97437563097776902</v>
      </c>
      <c r="LK318">
        <v>0.98702965915795604</v>
      </c>
      <c r="LL318">
        <v>0.99978499232391804</v>
      </c>
      <c r="LM318">
        <v>0.98716172444387495</v>
      </c>
      <c r="LN318">
        <v>0.145888387108386</v>
      </c>
      <c r="LO318">
        <v>0.14599418109294399</v>
      </c>
      <c r="LP318">
        <v>0.14493638810297299</v>
      </c>
      <c r="LQ318">
        <v>0.14205543584814601</v>
      </c>
      <c r="LR318">
        <v>0.13552857497378701</v>
      </c>
      <c r="LS318">
        <v>0.12289235162609401</v>
      </c>
      <c r="LT318">
        <v>0.47434532073420599</v>
      </c>
      <c r="LU318">
        <v>0.47944337735903397</v>
      </c>
      <c r="LV318">
        <v>0.483930739991692</v>
      </c>
      <c r="LW318">
        <v>0.48775715327392799</v>
      </c>
      <c r="LX318">
        <v>0.48983719846906398</v>
      </c>
      <c r="LY318">
        <v>0.48745577026605602</v>
      </c>
      <c r="LZ318">
        <v>0.46967754975709702</v>
      </c>
      <c r="MA318">
        <v>0.47470653262708801</v>
      </c>
      <c r="MB318">
        <v>0.47913212951050299</v>
      </c>
      <c r="MC318">
        <v>0.482913066126615</v>
      </c>
      <c r="MD318">
        <v>0.484960875893444</v>
      </c>
      <c r="ME318">
        <v>0.48259629801956599</v>
      </c>
      <c r="MF318">
        <v>0.43593392814279802</v>
      </c>
      <c r="MG318">
        <v>0.44126640880016399</v>
      </c>
      <c r="MH318">
        <v>0.44651584851562598</v>
      </c>
      <c r="MI318">
        <v>0.45174072276147698</v>
      </c>
      <c r="MJ318">
        <v>0.54875179313839695</v>
      </c>
      <c r="MK318">
        <v>0.45509306807181599</v>
      </c>
      <c r="ML318">
        <v>7.7018256176916197E-2</v>
      </c>
      <c r="MM318">
        <v>7.7129619986640002E-2</v>
      </c>
      <c r="MN318">
        <v>7.7249580759135697E-2</v>
      </c>
      <c r="MO318">
        <v>7.7382916015684602E-2</v>
      </c>
      <c r="MP318">
        <v>7.7526873099466403E-2</v>
      </c>
      <c r="MQ318">
        <v>7.7710294208216804E-2</v>
      </c>
      <c r="MR318">
        <v>0.47217729203567499</v>
      </c>
      <c r="MS318">
        <v>0.106099133187708</v>
      </c>
      <c r="MT318">
        <v>0.107006204249024</v>
      </c>
      <c r="MU318">
        <v>0.10787143641711</v>
      </c>
      <c r="MV318">
        <v>0.108640627068537</v>
      </c>
      <c r="MW318">
        <v>0.109388482597541</v>
      </c>
      <c r="MX318">
        <v>0.109896628556285</v>
      </c>
      <c r="MY318">
        <v>0.47737568996357699</v>
      </c>
      <c r="MZ318">
        <v>0.48195540392904102</v>
      </c>
      <c r="NA318">
        <v>0.48585364643750101</v>
      </c>
      <c r="NB318">
        <v>0.48796387133213398</v>
      </c>
      <c r="NC318">
        <v>0.48554805676190899</v>
      </c>
      <c r="ND318">
        <v>0.84724531966042804</v>
      </c>
      <c r="NE318">
        <v>0.85792766039937696</v>
      </c>
      <c r="NF318">
        <v>0.86856978507078797</v>
      </c>
      <c r="NG318">
        <v>0.87825212359668603</v>
      </c>
      <c r="NH318">
        <v>0.88414251389804199</v>
      </c>
      <c r="NI318">
        <v>0.87747030771553702</v>
      </c>
      <c r="NJ318">
        <v>1.5687277608989698E-2</v>
      </c>
      <c r="NK318">
        <v>1.5687297348007799E-2</v>
      </c>
      <c r="NL318">
        <v>1.5687317086530501E-2</v>
      </c>
      <c r="NM318">
        <v>1.5687336824558099E-2</v>
      </c>
      <c r="NN318">
        <v>1.5687356562090499E-2</v>
      </c>
      <c r="NO318">
        <v>1.5687376299127601E-2</v>
      </c>
      <c r="NP318">
        <v>0.94847492254483501</v>
      </c>
      <c r="NQ318">
        <v>0.96162559549876003</v>
      </c>
      <c r="NR318">
        <v>0.97439727410486698</v>
      </c>
      <c r="NS318">
        <v>0.98704423386849505</v>
      </c>
      <c r="NT318">
        <v>0.99979243141663099</v>
      </c>
      <c r="NU318">
        <v>0.98716935449395804</v>
      </c>
      <c r="NV318">
        <v>2.6079793048287701E-2</v>
      </c>
      <c r="NW318">
        <v>5.9923205220864098E-2</v>
      </c>
      <c r="NX318">
        <v>5.9915522921024499E-2</v>
      </c>
      <c r="NY318">
        <v>5.9907840366443699E-2</v>
      </c>
      <c r="NZ318">
        <v>5.9900157557365503E-2</v>
      </c>
      <c r="OA318">
        <v>5.9892474494034002E-2</v>
      </c>
      <c r="OB318">
        <v>5.9884791176693201E-2</v>
      </c>
      <c r="OC318">
        <v>2.61425591733714E-2</v>
      </c>
      <c r="OD318">
        <v>2.62120770450332E-2</v>
      </c>
      <c r="OE318">
        <v>2.6280588791684E-2</v>
      </c>
      <c r="OF318">
        <v>2.6350219494188001E-2</v>
      </c>
      <c r="OG318">
        <v>2.6439625406220399E-2</v>
      </c>
      <c r="OH318">
        <v>0.87699040710423304</v>
      </c>
      <c r="OI318">
        <v>0.88789710104640596</v>
      </c>
      <c r="OJ318">
        <v>0.89798260838625998</v>
      </c>
      <c r="OK318">
        <v>0.90679319148357196</v>
      </c>
      <c r="OL318">
        <v>0.91110127470187696</v>
      </c>
      <c r="OM318">
        <v>0.90274307983135904</v>
      </c>
      <c r="ON318">
        <v>0.43658857400598899</v>
      </c>
      <c r="OO318">
        <v>0.44192741052127699</v>
      </c>
      <c r="OP318">
        <v>0.44718277910125798</v>
      </c>
      <c r="OQ318">
        <v>0.45241216655380301</v>
      </c>
      <c r="OR318">
        <v>0.54889432457785403</v>
      </c>
      <c r="OS318">
        <v>0.45577896760841602</v>
      </c>
      <c r="OT318">
        <v>0.43658857400598999</v>
      </c>
      <c r="OU318">
        <v>0.44192741052127599</v>
      </c>
      <c r="OV318">
        <v>0.44718277910125798</v>
      </c>
      <c r="OW318">
        <v>0.45241216655380301</v>
      </c>
      <c r="OX318">
        <v>0.54889432457785403</v>
      </c>
      <c r="OY318">
        <v>0.45577896760841602</v>
      </c>
      <c r="OZ318">
        <v>0.94847526013990502</v>
      </c>
      <c r="PA318">
        <v>0.96162605149231595</v>
      </c>
      <c r="PB318">
        <v>0.97439785557871295</v>
      </c>
      <c r="PC318">
        <v>0.98704494347540594</v>
      </c>
      <c r="PD318">
        <v>0.99979327041975496</v>
      </c>
      <c r="PE318">
        <v>0.98716976560823699</v>
      </c>
      <c r="PF318">
        <v>0.16091194950583701</v>
      </c>
      <c r="PG318">
        <v>0.16134837421168599</v>
      </c>
      <c r="PH318">
        <v>0.16183296639002501</v>
      </c>
      <c r="PI318">
        <v>0.16231438031869</v>
      </c>
      <c r="PJ318">
        <v>0.16282337455958801</v>
      </c>
      <c r="PK318">
        <v>0.16333963686182901</v>
      </c>
      <c r="PL318">
        <v>0.88140916974440098</v>
      </c>
      <c r="PM318">
        <v>0.89221452648143096</v>
      </c>
      <c r="PN318">
        <v>0.90230552299357403</v>
      </c>
      <c r="PO318">
        <v>0.91110699273400797</v>
      </c>
      <c r="PP318">
        <v>0.91552734513399103</v>
      </c>
      <c r="PQ318">
        <v>0.906998892994618</v>
      </c>
      <c r="PR318">
        <v>3.9322072585168198E-2</v>
      </c>
      <c r="PS318">
        <v>3.8492918800309597E-2</v>
      </c>
      <c r="PT318">
        <v>3.7372306610012299E-2</v>
      </c>
      <c r="PU318">
        <v>3.5138232816327102E-2</v>
      </c>
      <c r="PV318">
        <v>3.6926657671424397E-2</v>
      </c>
      <c r="PW318">
        <v>3.0218452847054801E-2</v>
      </c>
      <c r="PX318">
        <v>3.7833360855000997E-2</v>
      </c>
      <c r="PY318">
        <v>4.93249920351609E-2</v>
      </c>
      <c r="PZ318">
        <v>3.4478852376778897E-2</v>
      </c>
      <c r="QA318">
        <v>3.39534974786816E-2</v>
      </c>
      <c r="QB318">
        <v>3.4183745612101801E-2</v>
      </c>
      <c r="QC318">
        <v>3.4371436891430997E-2</v>
      </c>
      <c r="QD318">
        <v>8.3060843239080695E-2</v>
      </c>
      <c r="QE318">
        <v>8.3060843344970506E-2</v>
      </c>
      <c r="QF318">
        <v>8.3060843450860206E-2</v>
      </c>
      <c r="QG318">
        <v>8.3060843582725793E-2</v>
      </c>
      <c r="QH318">
        <v>8.30608434282952E-2</v>
      </c>
      <c r="QI318">
        <v>8.3060843273864607E-2</v>
      </c>
      <c r="QJ318">
        <v>0.847490798278007</v>
      </c>
      <c r="QK318">
        <v>9.5063722426811506E-2</v>
      </c>
      <c r="QL318">
        <v>9.5877625285239396E-2</v>
      </c>
      <c r="QM318">
        <v>9.6654516242853095E-2</v>
      </c>
      <c r="QN318">
        <v>9.7359338558644301E-2</v>
      </c>
      <c r="QO318">
        <v>9.8042138907183898E-2</v>
      </c>
      <c r="QP318">
        <v>9.8515871020185899E-2</v>
      </c>
      <c r="QQ318">
        <v>0.85815118706891702</v>
      </c>
      <c r="QR318">
        <v>0.868770303770934</v>
      </c>
      <c r="QS318">
        <v>0.87842284308427698</v>
      </c>
      <c r="QT318">
        <v>0.88429175023670203</v>
      </c>
      <c r="QU318">
        <v>0.87760287861628605</v>
      </c>
      <c r="QV318">
        <v>0.14175160530992001</v>
      </c>
      <c r="QW318">
        <v>0.14398445884458</v>
      </c>
      <c r="QX318">
        <v>0.14622399121886701</v>
      </c>
      <c r="QY318">
        <v>0.14836477978145499</v>
      </c>
      <c r="QZ318">
        <v>0.30611056012225601</v>
      </c>
      <c r="RA318">
        <v>0.15009353207949999</v>
      </c>
      <c r="RB318">
        <v>3.8089669200869897E-2</v>
      </c>
      <c r="RC318">
        <v>3.8844685781175503E-2</v>
      </c>
      <c r="RD318">
        <v>3.9591302611644098E-2</v>
      </c>
      <c r="RE318">
        <v>4.0283601489378401E-2</v>
      </c>
      <c r="RF318">
        <v>4.10028882032029E-2</v>
      </c>
      <c r="RG318">
        <v>4.16678174163315E-2</v>
      </c>
      <c r="RH318">
        <v>0.94847526013990502</v>
      </c>
      <c r="RI318">
        <v>0.96162605149231795</v>
      </c>
      <c r="RJ318">
        <v>0.97439785557871095</v>
      </c>
      <c r="RK318">
        <v>0.98704494347540805</v>
      </c>
      <c r="RL318">
        <v>0.99979327041975496</v>
      </c>
      <c r="RM318">
        <v>0.98716976560823699</v>
      </c>
      <c r="RN318">
        <v>4.2426696729239301E-2</v>
      </c>
    </row>
    <row r="319" spans="1:482" x14ac:dyDescent="0.25">
      <c r="A319" t="s">
        <v>133</v>
      </c>
      <c r="B319">
        <v>5.0135075017074003E-2</v>
      </c>
      <c r="C319">
        <v>5.2202628618488303E-2</v>
      </c>
      <c r="D319">
        <v>5.4101531532099199E-2</v>
      </c>
      <c r="E319">
        <v>5.5617862293268899E-2</v>
      </c>
      <c r="F319">
        <v>6.3125126084468505E-2</v>
      </c>
      <c r="G319">
        <v>8.5341617654051502E-2</v>
      </c>
      <c r="H319">
        <v>5.5058219064012398E-2</v>
      </c>
      <c r="I319">
        <v>5.5058219064012398E-2</v>
      </c>
      <c r="J319">
        <v>5.5058219064012398E-2</v>
      </c>
      <c r="K319">
        <v>5.5058219064012398E-2</v>
      </c>
      <c r="L319">
        <v>5.5058219064012398E-2</v>
      </c>
      <c r="M319">
        <v>5.5058219064012398E-2</v>
      </c>
      <c r="N319">
        <v>8.7373905688049609E-3</v>
      </c>
      <c r="O319">
        <v>8.7373905688049609E-3</v>
      </c>
      <c r="P319">
        <v>8.7373905688049609E-3</v>
      </c>
      <c r="Q319">
        <v>8.7373905688049609E-3</v>
      </c>
      <c r="R319">
        <v>8.7373905688049609E-3</v>
      </c>
      <c r="S319">
        <v>8.7373905688049609E-3</v>
      </c>
      <c r="T319">
        <v>7.8561168490205099E-3</v>
      </c>
      <c r="U319">
        <v>7.8561168490205099E-3</v>
      </c>
      <c r="V319">
        <v>7.8561168490205099E-3</v>
      </c>
      <c r="W319">
        <v>7.8561168490205099E-3</v>
      </c>
      <c r="X319">
        <v>7.8561168490205099E-3</v>
      </c>
      <c r="Y319">
        <v>7.8561168490205099E-3</v>
      </c>
      <c r="Z319">
        <v>2.9057725137027601E-2</v>
      </c>
      <c r="AA319">
        <v>2.9057725137027601E-2</v>
      </c>
      <c r="AB319">
        <v>2.9057725137027601E-2</v>
      </c>
      <c r="AC319">
        <v>2.9057725137027601E-2</v>
      </c>
      <c r="AD319">
        <v>2.9057725137027601E-2</v>
      </c>
      <c r="AE319">
        <v>2.9057725137027601E-2</v>
      </c>
      <c r="AF319">
        <v>0.80928509794215897</v>
      </c>
      <c r="AG319">
        <v>0.81941225841393905</v>
      </c>
      <c r="AH319">
        <v>0.829392393736753</v>
      </c>
      <c r="AI319">
        <v>0.83920857450659403</v>
      </c>
      <c r="AJ319">
        <v>0.84842061972175098</v>
      </c>
      <c r="AK319">
        <v>0.85430236674404003</v>
      </c>
      <c r="AL319">
        <v>0.84054157483337899</v>
      </c>
      <c r="AM319">
        <v>0.85087267162217595</v>
      </c>
      <c r="AN319">
        <v>0.86125891870500204</v>
      </c>
      <c r="AO319">
        <v>0.87141917970609195</v>
      </c>
      <c r="AP319">
        <v>0.88072140505038599</v>
      </c>
      <c r="AQ319">
        <v>0.88650429927707197</v>
      </c>
      <c r="AR319">
        <v>0.81206738130320899</v>
      </c>
      <c r="AS319">
        <v>0.82210752455608804</v>
      </c>
      <c r="AT319">
        <v>0.83205781167071902</v>
      </c>
      <c r="AU319">
        <v>0.84180402825825895</v>
      </c>
      <c r="AV319">
        <v>0.85093987697888995</v>
      </c>
      <c r="AW319">
        <v>0.85670218529290798</v>
      </c>
      <c r="AX319">
        <v>0.21824261133006101</v>
      </c>
      <c r="AY319">
        <v>0.22116010650829199</v>
      </c>
      <c r="AZ319">
        <v>0.22395338325661099</v>
      </c>
      <c r="BA319">
        <v>0.226700287109589</v>
      </c>
      <c r="BB319">
        <v>0.22927106073731701</v>
      </c>
      <c r="BC319">
        <v>0.27528267067336698</v>
      </c>
      <c r="BD319">
        <v>9.1386441960238804E-2</v>
      </c>
      <c r="BE319">
        <v>9.1315593680101198E-2</v>
      </c>
      <c r="BF319">
        <v>9.1269624049774498E-2</v>
      </c>
      <c r="BG319">
        <v>9.1214125367708704E-2</v>
      </c>
      <c r="BH319">
        <v>9.1165606408274993E-2</v>
      </c>
      <c r="BI319">
        <v>0.184823593406056</v>
      </c>
      <c r="BJ319">
        <v>0.77178587347400895</v>
      </c>
      <c r="BK319">
        <v>0.78124522491714499</v>
      </c>
      <c r="BL319">
        <v>0.79063676198397204</v>
      </c>
      <c r="BM319">
        <v>0.79984308749848299</v>
      </c>
      <c r="BN319">
        <v>0.80854165025192204</v>
      </c>
      <c r="BO319">
        <v>0.81411992604495997</v>
      </c>
      <c r="BP319">
        <v>0.86815501050486799</v>
      </c>
      <c r="BQ319">
        <v>0.87995534006871301</v>
      </c>
      <c r="BR319">
        <v>0.891485776913856</v>
      </c>
      <c r="BS319">
        <v>0.90297052043988002</v>
      </c>
      <c r="BT319">
        <v>0.91459861990920999</v>
      </c>
      <c r="BU319">
        <v>0.969531901578362</v>
      </c>
      <c r="BV319">
        <v>0.46808668247830698</v>
      </c>
      <c r="BW319">
        <v>0.47309335914129502</v>
      </c>
      <c r="BX319">
        <v>0.47774865541657102</v>
      </c>
      <c r="BY319">
        <v>0.482081716041734</v>
      </c>
      <c r="BZ319">
        <v>0.48567043376322699</v>
      </c>
      <c r="CA319">
        <v>0.48767553117755402</v>
      </c>
      <c r="CB319">
        <v>0.81385944270444599</v>
      </c>
      <c r="CC319">
        <v>0.82385988776629904</v>
      </c>
      <c r="CD319">
        <v>0.83376148027251196</v>
      </c>
      <c r="CE319">
        <v>0.84346168733981597</v>
      </c>
      <c r="CF319">
        <v>0.85255127457003299</v>
      </c>
      <c r="CG319">
        <v>0.85828465228775497</v>
      </c>
      <c r="CH319">
        <v>0.83898247990274599</v>
      </c>
      <c r="CI319">
        <v>0.46634914493684598</v>
      </c>
      <c r="CJ319">
        <v>0.471583420724974</v>
      </c>
      <c r="CK319">
        <v>0.476465528193591</v>
      </c>
      <c r="CL319">
        <v>0.48100557975229302</v>
      </c>
      <c r="CM319">
        <v>0.48475213437237602</v>
      </c>
      <c r="CN319">
        <v>0.48684418345679797</v>
      </c>
      <c r="CO319">
        <v>0.84930738960291197</v>
      </c>
      <c r="CP319">
        <v>0.859688252728113</v>
      </c>
      <c r="CQ319">
        <v>0.86984485938163203</v>
      </c>
      <c r="CR319">
        <v>0.87914616056575601</v>
      </c>
      <c r="CS319">
        <v>0.88493003643096202</v>
      </c>
      <c r="CT319">
        <v>0.49454331270596502</v>
      </c>
      <c r="CU319">
        <v>3.8109604963854599E-2</v>
      </c>
      <c r="CV319">
        <v>3.8079409701289001E-2</v>
      </c>
      <c r="CW319">
        <v>3.8105318775868098E-2</v>
      </c>
      <c r="CX319">
        <v>3.8243339999354198E-2</v>
      </c>
      <c r="CY319">
        <v>3.8376001214769799E-2</v>
      </c>
      <c r="CZ319">
        <v>3.8513003873891997E-2</v>
      </c>
      <c r="DA319">
        <v>0.49983417920196999</v>
      </c>
      <c r="DB319">
        <v>0.50480235599745404</v>
      </c>
      <c r="DC319">
        <v>0.509405678338681</v>
      </c>
      <c r="DD319">
        <v>0.51316290520818997</v>
      </c>
      <c r="DE319">
        <v>0.51522685770274201</v>
      </c>
      <c r="DF319">
        <v>6.9592967679160705E-2</v>
      </c>
      <c r="DG319">
        <v>9.4785258283875698E-2</v>
      </c>
      <c r="DH319">
        <v>9.4813429213682202E-2</v>
      </c>
      <c r="DI319">
        <v>9.4842863128323199E-2</v>
      </c>
      <c r="DJ319">
        <v>9.4855531686995898E-2</v>
      </c>
      <c r="DK319">
        <v>9.7720798235730794E-2</v>
      </c>
      <c r="DL319">
        <v>0.23810077974742799</v>
      </c>
      <c r="DM319">
        <v>6.1931828778998103E-2</v>
      </c>
      <c r="DN319">
        <v>6.2410546409160397E-2</v>
      </c>
      <c r="DO319">
        <v>6.2868001910607998E-2</v>
      </c>
      <c r="DP319">
        <v>6.33079943094597E-2</v>
      </c>
      <c r="DQ319">
        <v>6.3754953637964101E-2</v>
      </c>
      <c r="DR319">
        <v>8.9176201111607498E-2</v>
      </c>
      <c r="DS319">
        <v>7.0939566180091104E-2</v>
      </c>
      <c r="DT319">
        <v>7.2290495071675495E-2</v>
      </c>
      <c r="DU319">
        <v>7.3631589576395498E-2</v>
      </c>
      <c r="DV319">
        <v>9.7602501169829006E-2</v>
      </c>
      <c r="DW319">
        <v>0.23850730560049199</v>
      </c>
      <c r="DX319">
        <v>9.8881499489804403E-2</v>
      </c>
      <c r="DY319">
        <v>0.100817400206616</v>
      </c>
      <c r="DZ319">
        <v>0.102726296825478</v>
      </c>
      <c r="EA319">
        <v>0.104608102066792</v>
      </c>
      <c r="EB319">
        <v>0.106400453639183</v>
      </c>
      <c r="EC319">
        <v>0.31727755708898803</v>
      </c>
      <c r="ED319">
        <v>0.855848699516366</v>
      </c>
      <c r="EE319">
        <v>1.9524149780203601E-2</v>
      </c>
      <c r="EF319">
        <v>1.9524149780203601E-2</v>
      </c>
      <c r="EG319">
        <v>1.9524149780203601E-2</v>
      </c>
      <c r="EH319">
        <v>1.9524149780203601E-2</v>
      </c>
      <c r="EI319">
        <v>1.9524149780203601E-2</v>
      </c>
      <c r="EJ319">
        <v>1.9524149780203601E-2</v>
      </c>
      <c r="EK319">
        <v>5.5243377503838099E-2</v>
      </c>
      <c r="EL319">
        <v>5.5244195131803099E-2</v>
      </c>
      <c r="EM319">
        <v>5.5245012701697599E-2</v>
      </c>
      <c r="EN319">
        <v>5.5245830213527199E-2</v>
      </c>
      <c r="EO319">
        <v>5.5246646777455097E-2</v>
      </c>
      <c r="EP319">
        <v>5.5247851512672801E-2</v>
      </c>
      <c r="EQ319">
        <v>0.867162116750953</v>
      </c>
      <c r="ER319">
        <v>0.87850300132543302</v>
      </c>
      <c r="ES319">
        <v>0.88970995105461903</v>
      </c>
      <c r="ET319">
        <v>0.90000358336015296</v>
      </c>
      <c r="EU319">
        <v>0.90635964385399603</v>
      </c>
      <c r="EV319">
        <v>0.73733825173186096</v>
      </c>
      <c r="EW319">
        <v>0.74610010829945295</v>
      </c>
      <c r="EX319">
        <v>0.75476218338551904</v>
      </c>
      <c r="EY319">
        <v>0.763318916705091</v>
      </c>
      <c r="EZ319">
        <v>0.77117201847741401</v>
      </c>
      <c r="FA319">
        <v>0.77621480632687301</v>
      </c>
      <c r="FB319">
        <v>0.12869192441293301</v>
      </c>
      <c r="FC319">
        <v>0.13164493263572499</v>
      </c>
      <c r="FD319">
        <v>0.13455529595180099</v>
      </c>
      <c r="FE319">
        <v>0.13752372530808099</v>
      </c>
      <c r="FF319">
        <v>0.14053800108939499</v>
      </c>
      <c r="FG319">
        <v>0.46827493680120302</v>
      </c>
      <c r="FH319">
        <v>6.0314665069826801E-2</v>
      </c>
      <c r="FI319">
        <v>6.0144527945295997E-2</v>
      </c>
      <c r="FJ319">
        <v>5.9808675588600702E-2</v>
      </c>
      <c r="FK319">
        <v>5.95432802095563E-2</v>
      </c>
      <c r="FL319">
        <v>5.92384833245021E-2</v>
      </c>
      <c r="FM319">
        <v>5.9164741713854899E-2</v>
      </c>
      <c r="FN319">
        <v>0.67065895040663903</v>
      </c>
      <c r="FO319">
        <v>0.67959027138903405</v>
      </c>
      <c r="FP319">
        <v>0.68862230557121296</v>
      </c>
      <c r="FQ319">
        <v>0.69780681632770303</v>
      </c>
      <c r="FR319">
        <v>0.70726465814244499</v>
      </c>
      <c r="FS319">
        <v>0.87729827915769898</v>
      </c>
      <c r="FT319">
        <v>7.5650847886918907E-2</v>
      </c>
      <c r="FU319">
        <v>7.7239905460528793E-2</v>
      </c>
      <c r="FV319">
        <v>7.8866804998112106E-2</v>
      </c>
      <c r="FW319">
        <v>8.0496643946352503E-2</v>
      </c>
      <c r="FX319">
        <v>9.1636134156523996E-2</v>
      </c>
      <c r="FY319">
        <v>0.25001431062504598</v>
      </c>
      <c r="FZ319">
        <v>0.43214904743217403</v>
      </c>
      <c r="GA319">
        <v>0.43732652654438398</v>
      </c>
      <c r="GB319">
        <v>0.44243637112234102</v>
      </c>
      <c r="GC319">
        <v>0.44753557444486503</v>
      </c>
      <c r="GD319">
        <v>0.45275335808793699</v>
      </c>
      <c r="GE319">
        <v>0.54854590116423596</v>
      </c>
      <c r="GF319">
        <v>3.5893009129195901E-2</v>
      </c>
      <c r="GG319">
        <v>3.59682060057952E-2</v>
      </c>
      <c r="GH319">
        <v>3.6049855243109802E-2</v>
      </c>
      <c r="GI319">
        <v>3.61309376529588E-2</v>
      </c>
      <c r="GJ319">
        <v>3.6213899403958701E-2</v>
      </c>
      <c r="GK319">
        <v>3.6310463665521701E-2</v>
      </c>
      <c r="GL319">
        <v>1.7306778258656001E-2</v>
      </c>
      <c r="GM319">
        <v>1.7306778258656001E-2</v>
      </c>
      <c r="GN319">
        <v>1.7306778258656001E-2</v>
      </c>
      <c r="GO319">
        <v>1.7306778258656001E-2</v>
      </c>
      <c r="GP319">
        <v>1.7306778258656001E-2</v>
      </c>
      <c r="GQ319">
        <v>1.7306778258656001E-2</v>
      </c>
      <c r="GR319">
        <v>2.46022184994606E-2</v>
      </c>
      <c r="GS319">
        <v>2.46022184994606E-2</v>
      </c>
      <c r="GT319">
        <v>2.46022184994606E-2</v>
      </c>
      <c r="GU319">
        <v>2.46022184994606E-2</v>
      </c>
      <c r="GV319">
        <v>2.46022184994606E-2</v>
      </c>
      <c r="GW319">
        <v>2.46022184994606E-2</v>
      </c>
      <c r="GX319">
        <v>0.126352018270075</v>
      </c>
      <c r="GY319">
        <v>0.12626938641923</v>
      </c>
      <c r="GZ319">
        <v>0.12617813403525899</v>
      </c>
      <c r="HA319">
        <v>0.12608720588118399</v>
      </c>
      <c r="HB319">
        <v>0.125994291838741</v>
      </c>
      <c r="HC319">
        <v>0.125929072888532</v>
      </c>
      <c r="HD319">
        <v>0.68825834869270797</v>
      </c>
      <c r="HE319">
        <v>0.69558396183242199</v>
      </c>
      <c r="HF319">
        <v>0.70284689201739503</v>
      </c>
      <c r="HG319">
        <v>0.70965496309853104</v>
      </c>
      <c r="HH319">
        <v>0.715516441607705</v>
      </c>
      <c r="HI319">
        <v>0.71899264594067402</v>
      </c>
      <c r="HJ319">
        <v>3.8753534565141197E-2</v>
      </c>
      <c r="HK319">
        <v>3.8874253250970402E-2</v>
      </c>
      <c r="HL319">
        <v>3.6946941006028799E-2</v>
      </c>
      <c r="HM319">
        <v>3.55110286765783E-2</v>
      </c>
      <c r="HN319">
        <v>3.3334213958556097E-2</v>
      </c>
      <c r="HO319">
        <v>3.44564201570111E-2</v>
      </c>
      <c r="HP319">
        <v>5.6306803806121797E-2</v>
      </c>
      <c r="HQ319">
        <v>5.6823953306334198E-2</v>
      </c>
      <c r="HR319">
        <v>5.7351183202524199E-2</v>
      </c>
      <c r="HS319">
        <v>5.7886155719457599E-2</v>
      </c>
      <c r="HT319">
        <v>5.8388508954882602E-2</v>
      </c>
      <c r="HU319">
        <v>5.8823486856411901E-2</v>
      </c>
      <c r="HV319">
        <v>0.93739006404916403</v>
      </c>
      <c r="HW319">
        <v>0.95014528407471599</v>
      </c>
      <c r="HX319">
        <v>0.96253199561816005</v>
      </c>
      <c r="HY319">
        <v>0.97479975888395798</v>
      </c>
      <c r="HZ319">
        <v>0.98716949273968602</v>
      </c>
      <c r="IA319">
        <v>0.99978426317769098</v>
      </c>
      <c r="IB319">
        <v>0.46713858445603801</v>
      </c>
      <c r="IC319">
        <v>0.472136246945139</v>
      </c>
      <c r="ID319">
        <v>0.47679186120436501</v>
      </c>
      <c r="IE319">
        <v>0.481120933589197</v>
      </c>
      <c r="IF319">
        <v>0.484708548204065</v>
      </c>
      <c r="IG319">
        <v>0.48671213179876799</v>
      </c>
      <c r="IH319">
        <v>0.46790959749868999</v>
      </c>
      <c r="II319">
        <v>0.77472945878595401</v>
      </c>
      <c r="IJ319">
        <v>0.78426417332152798</v>
      </c>
      <c r="IK319">
        <v>0.79370618447628705</v>
      </c>
      <c r="IL319">
        <v>0.80301216610845505</v>
      </c>
      <c r="IM319">
        <v>0.81179075874449103</v>
      </c>
      <c r="IN319">
        <v>0.81749099063229302</v>
      </c>
      <c r="IO319">
        <v>0.47298700569725199</v>
      </c>
      <c r="IP319">
        <v>0.47772018422288398</v>
      </c>
      <c r="IQ319">
        <v>0.48211952404372099</v>
      </c>
      <c r="IR319">
        <v>0.48575723989265202</v>
      </c>
      <c r="IS319">
        <v>0.487781304183181</v>
      </c>
      <c r="IT319">
        <v>0.93565513886391405</v>
      </c>
      <c r="IU319">
        <v>3.6806010336091599E-2</v>
      </c>
      <c r="IV319">
        <v>3.6836907964258599E-2</v>
      </c>
      <c r="IW319">
        <v>3.6868662053419599E-2</v>
      </c>
      <c r="IX319">
        <v>3.6901273034038902E-2</v>
      </c>
      <c r="IY319">
        <v>3.6934741337017699E-2</v>
      </c>
      <c r="IZ319">
        <v>0.12902712490158899</v>
      </c>
      <c r="JA319">
        <v>0.93741209909945999</v>
      </c>
      <c r="JB319">
        <v>0.95017529649717203</v>
      </c>
      <c r="JC319">
        <v>0.96257026920515598</v>
      </c>
      <c r="JD319">
        <v>0.97484747649747405</v>
      </c>
      <c r="JE319">
        <v>0.98722805859727802</v>
      </c>
      <c r="JF319">
        <v>0.99985359364626702</v>
      </c>
      <c r="JG319">
        <v>0.94840890066665495</v>
      </c>
      <c r="JH319">
        <v>0.96079753008630497</v>
      </c>
      <c r="JI319">
        <v>0.97307035705598</v>
      </c>
      <c r="JJ319">
        <v>0.98544749045886204</v>
      </c>
      <c r="JK319">
        <v>0.99888637249252898</v>
      </c>
      <c r="JL319">
        <v>0.15673194597152099</v>
      </c>
      <c r="JM319">
        <v>0.15941115535554101</v>
      </c>
      <c r="JN319">
        <v>0.162128357359164</v>
      </c>
      <c r="JO319">
        <v>0.16489330097838301</v>
      </c>
      <c r="JP319">
        <v>0.16756457708418601</v>
      </c>
      <c r="JQ319">
        <v>0.28732565600448601</v>
      </c>
      <c r="JR319">
        <v>4.7939893672405601E-2</v>
      </c>
      <c r="JS319">
        <v>4.7958077342326398E-2</v>
      </c>
      <c r="JT319">
        <v>4.7977284113195698E-2</v>
      </c>
      <c r="JU319">
        <v>4.7999065285506903E-2</v>
      </c>
      <c r="JV319">
        <v>4.8022053306614403E-2</v>
      </c>
      <c r="JW319">
        <v>4.8049558594545502E-2</v>
      </c>
      <c r="JX319">
        <v>2.0544580894528E-2</v>
      </c>
      <c r="JY319">
        <v>2.1820801585499799E-2</v>
      </c>
      <c r="JZ319">
        <v>2.0718593557076798E-2</v>
      </c>
      <c r="KA319">
        <v>2.0829408332787101E-2</v>
      </c>
      <c r="KB319">
        <v>2.0943808256441598E-2</v>
      </c>
      <c r="KC319">
        <v>2.1055533226401801E-2</v>
      </c>
      <c r="KD319">
        <v>0.93737270278563301</v>
      </c>
      <c r="KE319">
        <v>0.93737270278563201</v>
      </c>
      <c r="KF319">
        <v>0.95013361545330599</v>
      </c>
      <c r="KG319">
        <v>0.962526438383001</v>
      </c>
      <c r="KH319">
        <v>0.97479512249928901</v>
      </c>
      <c r="KI319">
        <v>0.98716708097661099</v>
      </c>
      <c r="KJ319">
        <v>0.99978389954884805</v>
      </c>
      <c r="KK319">
        <v>0.95013361545330599</v>
      </c>
      <c r="KL319">
        <v>0.962526438383</v>
      </c>
      <c r="KM319">
        <v>0.97479512249928901</v>
      </c>
      <c r="KN319">
        <v>0.98716708097660999</v>
      </c>
      <c r="KO319">
        <v>0.99978389954884805</v>
      </c>
      <c r="KP319">
        <v>0.93738964423721804</v>
      </c>
      <c r="KQ319">
        <v>0.95014551065554598</v>
      </c>
      <c r="KR319">
        <v>0.96253305213780604</v>
      </c>
      <c r="KS319">
        <v>0.97480278456004499</v>
      </c>
      <c r="KT319">
        <v>0.98717587077508395</v>
      </c>
      <c r="KU319">
        <v>0.99979389728228196</v>
      </c>
      <c r="KV319">
        <v>4.2562934790926897E-2</v>
      </c>
      <c r="KW319">
        <v>4.2435241431620502E-2</v>
      </c>
      <c r="KX319">
        <v>4.2207723775921399E-2</v>
      </c>
      <c r="KY319">
        <v>4.2074339014878198E-2</v>
      </c>
      <c r="KZ319">
        <v>4.1909231603675302E-2</v>
      </c>
      <c r="LA319">
        <v>4.2066760752734397E-2</v>
      </c>
      <c r="LB319">
        <v>0.96440408561438495</v>
      </c>
      <c r="LC319">
        <v>0.97145687209236298</v>
      </c>
      <c r="LD319">
        <v>0.97842367233956495</v>
      </c>
      <c r="LE319">
        <v>0.98546790102682302</v>
      </c>
      <c r="LF319">
        <v>0.99255056475286696</v>
      </c>
      <c r="LG319">
        <v>1</v>
      </c>
      <c r="LH319">
        <v>0.93734721901571905</v>
      </c>
      <c r="LI319">
        <v>0.95010961184127296</v>
      </c>
      <c r="LJ319">
        <v>0.96250392855854805</v>
      </c>
      <c r="LK319">
        <v>0.97478056083953002</v>
      </c>
      <c r="LL319">
        <v>0.98716061270798094</v>
      </c>
      <c r="LM319">
        <v>0.999785643555687</v>
      </c>
      <c r="LN319">
        <v>0.14400121600899901</v>
      </c>
      <c r="LO319">
        <v>0.14453266074381199</v>
      </c>
      <c r="LP319">
        <v>0.144294976044156</v>
      </c>
      <c r="LQ319">
        <v>0.143119907462881</v>
      </c>
      <c r="LR319">
        <v>0.14015205392970501</v>
      </c>
      <c r="LS319">
        <v>0.133463714019779</v>
      </c>
      <c r="LT319">
        <v>0.46957834283652899</v>
      </c>
      <c r="LU319">
        <v>0.47471023830381398</v>
      </c>
      <c r="LV319">
        <v>0.47949480029973301</v>
      </c>
      <c r="LW319">
        <v>0.48394554289606401</v>
      </c>
      <c r="LX319">
        <v>0.48762627868729003</v>
      </c>
      <c r="LY319">
        <v>0.48970233327901003</v>
      </c>
      <c r="LZ319">
        <v>0.46498617498377298</v>
      </c>
      <c r="MA319">
        <v>0.47004877265639999</v>
      </c>
      <c r="MB319">
        <v>0.47477036973527198</v>
      </c>
      <c r="MC319">
        <v>0.47916059144718698</v>
      </c>
      <c r="MD319">
        <v>0.48279901015339399</v>
      </c>
      <c r="ME319">
        <v>0.48484304135669298</v>
      </c>
      <c r="MF319">
        <v>0.43149736024810897</v>
      </c>
      <c r="MG319">
        <v>0.43666849343013697</v>
      </c>
      <c r="MH319">
        <v>0.44177260049087702</v>
      </c>
      <c r="MI319">
        <v>0.44686741544196201</v>
      </c>
      <c r="MJ319">
        <v>0.45208076498536498</v>
      </c>
      <c r="MK319">
        <v>0.54840361173977703</v>
      </c>
      <c r="ML319">
        <v>7.6652004612632801E-2</v>
      </c>
      <c r="MM319">
        <v>7.6759933540795994E-2</v>
      </c>
      <c r="MN319">
        <v>7.6874968842251007E-2</v>
      </c>
      <c r="MO319">
        <v>7.7009575979306702E-2</v>
      </c>
      <c r="MP319">
        <v>7.7150471102042595E-2</v>
      </c>
      <c r="MQ319">
        <v>7.7336647848050499E-2</v>
      </c>
      <c r="MR319">
        <v>0.46734723916710003</v>
      </c>
      <c r="MS319">
        <v>0.105708493712349</v>
      </c>
      <c r="MT319">
        <v>0.106589202589076</v>
      </c>
      <c r="MU319">
        <v>0.107431536799454</v>
      </c>
      <c r="MV319">
        <v>0.10821491200924301</v>
      </c>
      <c r="MW319">
        <v>0.108982375064759</v>
      </c>
      <c r="MX319">
        <v>0.109709154756406</v>
      </c>
      <c r="MY319">
        <v>0.47257883539046402</v>
      </c>
      <c r="MZ319">
        <v>0.47745958101330599</v>
      </c>
      <c r="NA319">
        <v>0.48199942858193001</v>
      </c>
      <c r="NB319">
        <v>0.48575069326155002</v>
      </c>
      <c r="NC319">
        <v>0.48785180631770098</v>
      </c>
      <c r="ND319">
        <v>0.83848632376850396</v>
      </c>
      <c r="NE319">
        <v>0.84882938016019804</v>
      </c>
      <c r="NF319">
        <v>0.85923102218376401</v>
      </c>
      <c r="NG319">
        <v>0.86941142935142901</v>
      </c>
      <c r="NH319">
        <v>0.87873479317915903</v>
      </c>
      <c r="NI319">
        <v>0.88453975390363604</v>
      </c>
      <c r="NJ319">
        <v>1.6144884244424999E-2</v>
      </c>
      <c r="NK319">
        <v>1.6144905276592399E-2</v>
      </c>
      <c r="NL319">
        <v>1.61449263082468E-2</v>
      </c>
      <c r="NM319">
        <v>1.6144947339388298E-2</v>
      </c>
      <c r="NN319">
        <v>1.61449683700167E-2</v>
      </c>
      <c r="NO319">
        <v>1.61449894001322E-2</v>
      </c>
      <c r="NP319">
        <v>0.93738943020521204</v>
      </c>
      <c r="NQ319">
        <v>0.95014518006098903</v>
      </c>
      <c r="NR319">
        <v>0.96253259792320101</v>
      </c>
      <c r="NS319">
        <v>0.97480220405816598</v>
      </c>
      <c r="NT319">
        <v>0.987175162716041</v>
      </c>
      <c r="NU319">
        <v>0.99979306084515596</v>
      </c>
      <c r="NV319">
        <v>2.5808703830683101E-2</v>
      </c>
      <c r="NW319">
        <v>6.00567173206581E-2</v>
      </c>
      <c r="NX319">
        <v>6.0048998171445697E-2</v>
      </c>
      <c r="NY319">
        <v>6.0041278767623003E-2</v>
      </c>
      <c r="NZ319">
        <v>6.0033559109435003E-2</v>
      </c>
      <c r="OA319">
        <v>6.0025839197126701E-2</v>
      </c>
      <c r="OB319">
        <v>6.0018119030943201E-2</v>
      </c>
      <c r="OC319">
        <v>2.5869957663414499E-2</v>
      </c>
      <c r="OD319">
        <v>2.5939641712243E-2</v>
      </c>
      <c r="OE319">
        <v>2.6006029883500599E-2</v>
      </c>
      <c r="OF319">
        <v>2.60761647488853E-2</v>
      </c>
      <c r="OG319">
        <v>2.6164132163813601E-2</v>
      </c>
      <c r="OH319">
        <v>0.86730866272714602</v>
      </c>
      <c r="OI319">
        <v>0.87811976539953496</v>
      </c>
      <c r="OJ319">
        <v>0.88849451944726099</v>
      </c>
      <c r="OK319">
        <v>0.89846762430461602</v>
      </c>
      <c r="OL319">
        <v>0.90703119551029698</v>
      </c>
      <c r="OM319">
        <v>0.91129810516366805</v>
      </c>
      <c r="ON319">
        <v>0.43214904743217403</v>
      </c>
      <c r="OO319">
        <v>0.43732652654438497</v>
      </c>
      <c r="OP319">
        <v>0.44243637112234102</v>
      </c>
      <c r="OQ319">
        <v>0.44753557444486503</v>
      </c>
      <c r="OR319">
        <v>0.45275335808793699</v>
      </c>
      <c r="OS319">
        <v>0.54854590116423596</v>
      </c>
      <c r="OT319">
        <v>0.43214904743217403</v>
      </c>
      <c r="OU319">
        <v>0.43732652654438398</v>
      </c>
      <c r="OV319">
        <v>0.44243637112234102</v>
      </c>
      <c r="OW319">
        <v>0.44753557444486503</v>
      </c>
      <c r="OX319">
        <v>0.45275335808793798</v>
      </c>
      <c r="OY319">
        <v>0.54854590116423596</v>
      </c>
      <c r="OZ319">
        <v>0.93738964423721705</v>
      </c>
      <c r="PA319">
        <v>0.95014551065554498</v>
      </c>
      <c r="PB319">
        <v>0.96253305213780604</v>
      </c>
      <c r="PC319">
        <v>0.97480278456004399</v>
      </c>
      <c r="PD319">
        <v>0.98717587077508295</v>
      </c>
      <c r="PE319">
        <v>0.99979389728228496</v>
      </c>
      <c r="PF319">
        <v>0.16075550851017301</v>
      </c>
      <c r="PG319">
        <v>0.16118077196331801</v>
      </c>
      <c r="PH319">
        <v>0.161670881946749</v>
      </c>
      <c r="PI319">
        <v>0.16215782355560801</v>
      </c>
      <c r="PJ319">
        <v>0.16266676503276301</v>
      </c>
      <c r="PK319">
        <v>0.163194244093985</v>
      </c>
      <c r="PL319">
        <v>0.87178569444460696</v>
      </c>
      <c r="PM319">
        <v>0.882498509069639</v>
      </c>
      <c r="PN319">
        <v>0.89287904432264698</v>
      </c>
      <c r="PO319">
        <v>0.90285237279827202</v>
      </c>
      <c r="PP319">
        <v>0.91139570077559295</v>
      </c>
      <c r="PQ319">
        <v>0.91577156960534101</v>
      </c>
      <c r="PR319">
        <v>3.8721509901857E-2</v>
      </c>
      <c r="PS319">
        <v>3.9227460418613198E-2</v>
      </c>
      <c r="PT319">
        <v>3.8410515084586101E-2</v>
      </c>
      <c r="PU319">
        <v>3.7291312149456801E-2</v>
      </c>
      <c r="PV319">
        <v>3.5027079738250297E-2</v>
      </c>
      <c r="PW319">
        <v>3.7868451567975997E-2</v>
      </c>
      <c r="PX319">
        <v>3.8477117502285198E-2</v>
      </c>
      <c r="PY319">
        <v>3.7725413064662199E-2</v>
      </c>
      <c r="PZ319">
        <v>5.0083929936504297E-2</v>
      </c>
      <c r="QA319">
        <v>3.4360386360558798E-2</v>
      </c>
      <c r="QB319">
        <v>3.3829291606252199E-2</v>
      </c>
      <c r="QC319">
        <v>3.4056801114072499E-2</v>
      </c>
      <c r="QD319">
        <v>8.3048547823006899E-2</v>
      </c>
      <c r="QE319">
        <v>8.30485479302151E-2</v>
      </c>
      <c r="QF319">
        <v>8.30485480374233E-2</v>
      </c>
      <c r="QG319">
        <v>8.3048548144632195E-2</v>
      </c>
      <c r="QH319">
        <v>8.3048547974671594E-2</v>
      </c>
      <c r="QI319">
        <v>8.3048547820306601E-2</v>
      </c>
      <c r="QJ319">
        <v>0.83873167981026397</v>
      </c>
      <c r="QK319">
        <v>9.4701218237460694E-2</v>
      </c>
      <c r="QL319">
        <v>9.54929085090193E-2</v>
      </c>
      <c r="QM319">
        <v>9.62446096077922E-2</v>
      </c>
      <c r="QN319">
        <v>9.6964306286032295E-2</v>
      </c>
      <c r="QO319">
        <v>9.7668847459902494E-2</v>
      </c>
      <c r="QP319">
        <v>9.8333755882489104E-2</v>
      </c>
      <c r="QQ319">
        <v>0.84905371297293797</v>
      </c>
      <c r="QR319">
        <v>0.85943246698625697</v>
      </c>
      <c r="QS319">
        <v>0.86958879867773098</v>
      </c>
      <c r="QT319">
        <v>0.878890680983198</v>
      </c>
      <c r="QU319">
        <v>0.88467415271781003</v>
      </c>
      <c r="QV319">
        <v>0.13986011288196601</v>
      </c>
      <c r="QW319">
        <v>0.14203022011188901</v>
      </c>
      <c r="QX319">
        <v>0.144222940527651</v>
      </c>
      <c r="QY319">
        <v>0.146405465312232</v>
      </c>
      <c r="QZ319">
        <v>0.14848198140024599</v>
      </c>
      <c r="RA319">
        <v>0.30535397157767902</v>
      </c>
      <c r="RB319">
        <v>3.8091606899619997E-2</v>
      </c>
      <c r="RC319">
        <v>3.8830492870980997E-2</v>
      </c>
      <c r="RD319">
        <v>3.9586540665369901E-2</v>
      </c>
      <c r="RE319">
        <v>4.0338813149572203E-2</v>
      </c>
      <c r="RF319">
        <v>4.1041032662447997E-2</v>
      </c>
      <c r="RG319">
        <v>4.1749697994406899E-2</v>
      </c>
      <c r="RH319">
        <v>0.93738964423721804</v>
      </c>
      <c r="RI319">
        <v>0.95014551065554598</v>
      </c>
      <c r="RJ319">
        <v>0.96253305213780604</v>
      </c>
      <c r="RK319">
        <v>0.97480278456004399</v>
      </c>
      <c r="RL319">
        <v>0.98717587077508395</v>
      </c>
      <c r="RM319">
        <v>0.99979389728228296</v>
      </c>
      <c r="RN319">
        <v>4.2954376038725303E-2</v>
      </c>
    </row>
    <row r="320" spans="1:482" x14ac:dyDescent="0.25">
      <c r="A320" t="s">
        <v>53</v>
      </c>
      <c r="B320">
        <v>0.100023115814407</v>
      </c>
      <c r="C320">
        <v>6.9556392611428194E-2</v>
      </c>
      <c r="D320">
        <v>7.0742287177213606E-2</v>
      </c>
      <c r="E320">
        <v>7.1361614062253706E-2</v>
      </c>
      <c r="F320">
        <v>7.1639488271267898E-2</v>
      </c>
      <c r="G320">
        <v>7.2366721816513699E-2</v>
      </c>
      <c r="H320">
        <v>3.4598471217993998E-3</v>
      </c>
      <c r="I320">
        <v>3.4598471217993998E-3</v>
      </c>
      <c r="J320">
        <v>3.4598471217993998E-3</v>
      </c>
      <c r="K320">
        <v>3.4598471217993998E-3</v>
      </c>
      <c r="L320">
        <v>3.4598471217993998E-3</v>
      </c>
      <c r="M320">
        <v>3.4598471217993998E-3</v>
      </c>
      <c r="N320">
        <v>9.0557587728649393E-3</v>
      </c>
      <c r="O320">
        <v>9.0557587728649393E-3</v>
      </c>
      <c r="P320">
        <v>9.0557587728649393E-3</v>
      </c>
      <c r="Q320">
        <v>9.0557587728649393E-3</v>
      </c>
      <c r="R320">
        <v>9.0557587728649393E-3</v>
      </c>
      <c r="S320">
        <v>9.0557587728649393E-3</v>
      </c>
      <c r="T320">
        <v>6.9591946845161201E-3</v>
      </c>
      <c r="U320">
        <v>6.9591946845161201E-3</v>
      </c>
      <c r="V320">
        <v>6.9591946845161201E-3</v>
      </c>
      <c r="W320">
        <v>6.9591946845161201E-3</v>
      </c>
      <c r="X320">
        <v>6.9591946845161201E-3</v>
      </c>
      <c r="Y320">
        <v>6.9591946845161201E-3</v>
      </c>
      <c r="Z320">
        <v>9.19135641852242E-2</v>
      </c>
      <c r="AA320">
        <v>9.19135641852242E-2</v>
      </c>
      <c r="AB320">
        <v>9.19135641852242E-2</v>
      </c>
      <c r="AC320">
        <v>9.19135641852242E-2</v>
      </c>
      <c r="AD320">
        <v>9.19135641852242E-2</v>
      </c>
      <c r="AE320">
        <v>9.19135641852242E-2</v>
      </c>
      <c r="AF320">
        <v>0.85218966432435606</v>
      </c>
      <c r="AG320">
        <v>0.84617677734381802</v>
      </c>
      <c r="AH320">
        <v>0.83800847846405502</v>
      </c>
      <c r="AI320">
        <v>0.830213071778797</v>
      </c>
      <c r="AJ320">
        <v>0.82280368588735797</v>
      </c>
      <c r="AK320">
        <v>0.81578575939520803</v>
      </c>
      <c r="AL320">
        <v>0.88440277987855798</v>
      </c>
      <c r="AM320">
        <v>0.87700794911408297</v>
      </c>
      <c r="AN320">
        <v>0.86711241811012996</v>
      </c>
      <c r="AO320">
        <v>0.85762794026524902</v>
      </c>
      <c r="AP320">
        <v>0.84883938384662205</v>
      </c>
      <c r="AQ320">
        <v>0.84047347072239698</v>
      </c>
      <c r="AR320">
        <v>0.85448657466932298</v>
      </c>
      <c r="AS320">
        <v>0.84835099230404099</v>
      </c>
      <c r="AT320">
        <v>0.84009399602806401</v>
      </c>
      <c r="AU320">
        <v>0.83222852370049205</v>
      </c>
      <c r="AV320">
        <v>0.824747612347832</v>
      </c>
      <c r="AW320">
        <v>0.81768095598942303</v>
      </c>
      <c r="AX320">
        <v>0.322317630585367</v>
      </c>
      <c r="AY320">
        <v>0.230366871247149</v>
      </c>
      <c r="AZ320">
        <v>0.22873806106665701</v>
      </c>
      <c r="BA320">
        <v>0.22724769628196501</v>
      </c>
      <c r="BB320">
        <v>0.22592714492552901</v>
      </c>
      <c r="BC320">
        <v>0.22465585373316899</v>
      </c>
      <c r="BD320">
        <v>0.19395968393586899</v>
      </c>
      <c r="BE320">
        <v>0.10353034897445799</v>
      </c>
      <c r="BF320">
        <v>0.103759487351713</v>
      </c>
      <c r="BG320">
        <v>0.103953628978457</v>
      </c>
      <c r="BH320">
        <v>0.104141240580995</v>
      </c>
      <c r="BI320">
        <v>0.10429203430881299</v>
      </c>
      <c r="BJ320">
        <v>0.81204793615740201</v>
      </c>
      <c r="BK320">
        <v>0.80687969098273105</v>
      </c>
      <c r="BL320">
        <v>0.79970270565881796</v>
      </c>
      <c r="BM320">
        <v>0.79286240772752004</v>
      </c>
      <c r="BN320">
        <v>0.78639412747582005</v>
      </c>
      <c r="BO320">
        <v>0.78029200048709502</v>
      </c>
      <c r="BP320">
        <v>0.96996895395080296</v>
      </c>
      <c r="BQ320">
        <v>0.91263003556816402</v>
      </c>
      <c r="BR320">
        <v>0.90059501526206898</v>
      </c>
      <c r="BS320">
        <v>0.88946057060602102</v>
      </c>
      <c r="BT320">
        <v>0.87896269353273404</v>
      </c>
      <c r="BU320">
        <v>0.86894290494887105</v>
      </c>
      <c r="BV320">
        <v>0.48688816145867098</v>
      </c>
      <c r="BW320">
        <v>0.48395152998171198</v>
      </c>
      <c r="BX320">
        <v>0.480626522255373</v>
      </c>
      <c r="BY320">
        <v>0.47754998199646598</v>
      </c>
      <c r="BZ320">
        <v>0.474758179069869</v>
      </c>
      <c r="CA320">
        <v>0.472074581994464</v>
      </c>
      <c r="CB320">
        <v>0.85626332849112696</v>
      </c>
      <c r="CC320">
        <v>0.85001127479732597</v>
      </c>
      <c r="CD320">
        <v>0.84161165203120503</v>
      </c>
      <c r="CE320">
        <v>0.833621482145115</v>
      </c>
      <c r="CF320">
        <v>0.82603731987973505</v>
      </c>
      <c r="CG320">
        <v>0.81887052659274395</v>
      </c>
      <c r="CH320">
        <v>0.88277814441398395</v>
      </c>
      <c r="CI320">
        <v>0.48604324262491799</v>
      </c>
      <c r="CJ320">
        <v>0.48306283697684999</v>
      </c>
      <c r="CK320">
        <v>0.47961183933678803</v>
      </c>
      <c r="CL320">
        <v>0.47639082363666102</v>
      </c>
      <c r="CM320">
        <v>0.473460128685325</v>
      </c>
      <c r="CN320">
        <v>0.470646770625886</v>
      </c>
      <c r="CO320">
        <v>0.87540807903435403</v>
      </c>
      <c r="CP320">
        <v>0.86554399548104499</v>
      </c>
      <c r="CQ320">
        <v>0.85609147209938097</v>
      </c>
      <c r="CR320">
        <v>0.84733457552203595</v>
      </c>
      <c r="CS320">
        <v>0.83899900389438697</v>
      </c>
      <c r="CT320">
        <v>0.51404608331275103</v>
      </c>
      <c r="CU320">
        <v>3.6675911528352298E-2</v>
      </c>
      <c r="CV320">
        <v>3.6805783199482703E-2</v>
      </c>
      <c r="CW320">
        <v>3.6939141525392599E-2</v>
      </c>
      <c r="CX320">
        <v>3.7064936672333897E-2</v>
      </c>
      <c r="CY320">
        <v>3.7184849240773199E-2</v>
      </c>
      <c r="CZ320">
        <v>3.7300993046378302E-2</v>
      </c>
      <c r="DA320">
        <v>0.51071066836831303</v>
      </c>
      <c r="DB320">
        <v>0.50703130386154205</v>
      </c>
      <c r="DC320">
        <v>0.50357839832130602</v>
      </c>
      <c r="DD320">
        <v>0.50040019534660696</v>
      </c>
      <c r="DE320">
        <v>0.497346037926016</v>
      </c>
      <c r="DF320">
        <v>0.2351027614415</v>
      </c>
      <c r="DG320">
        <v>0.23480267993249199</v>
      </c>
      <c r="DH320">
        <v>7.5056510056768305E-2</v>
      </c>
      <c r="DI320">
        <v>7.4980146756009905E-2</v>
      </c>
      <c r="DJ320">
        <v>7.4972402018786896E-2</v>
      </c>
      <c r="DK320">
        <v>7.4978112377207501E-2</v>
      </c>
      <c r="DL320">
        <v>7.5001899122951701E-2</v>
      </c>
      <c r="DM320">
        <v>9.5247038890311997E-2</v>
      </c>
      <c r="DN320">
        <v>6.3460401573506603E-2</v>
      </c>
      <c r="DO320">
        <v>6.3562004033659594E-2</v>
      </c>
      <c r="DP320">
        <v>6.3687237097254101E-2</v>
      </c>
      <c r="DQ320">
        <v>6.3829127333823593E-2</v>
      </c>
      <c r="DR320">
        <v>6.3988928783007396E-2</v>
      </c>
      <c r="DS320">
        <v>7.4876525459915105E-2</v>
      </c>
      <c r="DT320">
        <v>7.4795741054644899E-2</v>
      </c>
      <c r="DU320">
        <v>7.4783709357422901E-2</v>
      </c>
      <c r="DV320">
        <v>7.4792669966200695E-2</v>
      </c>
      <c r="DW320">
        <v>7.4819769593032798E-2</v>
      </c>
      <c r="DX320">
        <v>0.31728484936482798</v>
      </c>
      <c r="DY320">
        <v>0.106932377646467</v>
      </c>
      <c r="DZ320">
        <v>0.106482787022127</v>
      </c>
      <c r="EA320">
        <v>0.106139821931398</v>
      </c>
      <c r="EB320">
        <v>0.105888354309086</v>
      </c>
      <c r="EC320">
        <v>0.105680777017511</v>
      </c>
      <c r="ED320">
        <v>0.90427065726068401</v>
      </c>
      <c r="EE320">
        <v>0.117138109042371</v>
      </c>
      <c r="EF320">
        <v>0.11713555860328199</v>
      </c>
      <c r="EG320">
        <v>0.11713300831742</v>
      </c>
      <c r="EH320">
        <v>0.117130458184783</v>
      </c>
      <c r="EI320">
        <v>0.11712790820536299</v>
      </c>
      <c r="EJ320">
        <v>0.117125358379155</v>
      </c>
      <c r="EK320">
        <v>4.9632889707336203E-2</v>
      </c>
      <c r="EL320">
        <v>4.9681734066351797E-2</v>
      </c>
      <c r="EM320">
        <v>4.9733124245513002E-2</v>
      </c>
      <c r="EN320">
        <v>4.9785843314113801E-2</v>
      </c>
      <c r="EO320">
        <v>4.9824635343918199E-2</v>
      </c>
      <c r="EP320">
        <v>4.9866316754141098E-2</v>
      </c>
      <c r="EQ320">
        <v>0.89596447118986999</v>
      </c>
      <c r="ER320">
        <v>0.88481035292454202</v>
      </c>
      <c r="ES320">
        <v>0.87403350641442701</v>
      </c>
      <c r="ET320">
        <v>0.86396718211431001</v>
      </c>
      <c r="EU320">
        <v>0.85435193456566505</v>
      </c>
      <c r="EV320">
        <v>0.77488160541754103</v>
      </c>
      <c r="EW320">
        <v>0.76891920859137397</v>
      </c>
      <c r="EX320">
        <v>0.76105024249968301</v>
      </c>
      <c r="EY320">
        <v>0.75355920973488699</v>
      </c>
      <c r="EZ320">
        <v>0.746718791697909</v>
      </c>
      <c r="FA320">
        <v>0.74021858038298305</v>
      </c>
      <c r="FB320">
        <v>0.45698951902747798</v>
      </c>
      <c r="FC320">
        <v>0.142195062192468</v>
      </c>
      <c r="FD320">
        <v>0.14192038251692099</v>
      </c>
      <c r="FE320">
        <v>0.14179553090529201</v>
      </c>
      <c r="FF320">
        <v>0.141671709672266</v>
      </c>
      <c r="FG320">
        <v>0.14157435881757399</v>
      </c>
      <c r="FH320">
        <v>5.7896300964631199E-2</v>
      </c>
      <c r="FI320">
        <v>5.7877659695031801E-2</v>
      </c>
      <c r="FJ320">
        <v>5.7894646909327899E-2</v>
      </c>
      <c r="FK320">
        <v>5.79556899669494E-2</v>
      </c>
      <c r="FL320">
        <v>5.7936589532369798E-2</v>
      </c>
      <c r="FM320">
        <v>5.7929459038976401E-2</v>
      </c>
      <c r="FN320">
        <v>0.87400516364389602</v>
      </c>
      <c r="FO320">
        <v>0.706615410746252</v>
      </c>
      <c r="FP320">
        <v>0.69842795926843104</v>
      </c>
      <c r="FQ320">
        <v>0.69087678930097096</v>
      </c>
      <c r="FR320">
        <v>0.68360461001413098</v>
      </c>
      <c r="FS320">
        <v>0.67664685853083995</v>
      </c>
      <c r="FT320">
        <v>0.24275407308974301</v>
      </c>
      <c r="FU320">
        <v>9.5123764787791901E-2</v>
      </c>
      <c r="FV320">
        <v>9.5198629075555305E-2</v>
      </c>
      <c r="FW320">
        <v>9.5298746635616993E-2</v>
      </c>
      <c r="FX320">
        <v>9.5414117733646997E-2</v>
      </c>
      <c r="FY320">
        <v>9.5556225432745306E-2</v>
      </c>
      <c r="FZ320">
        <v>0.56854104762465496</v>
      </c>
      <c r="GA320">
        <v>0.45502043341050802</v>
      </c>
      <c r="GB320">
        <v>0.45250908310762</v>
      </c>
      <c r="GC320">
        <v>0.45061753376038799</v>
      </c>
      <c r="GD320">
        <v>0.44873141487130902</v>
      </c>
      <c r="GE320">
        <v>0.44691093831747902</v>
      </c>
      <c r="GF320">
        <v>0.124955944533385</v>
      </c>
      <c r="GG320">
        <v>0.12486995941603</v>
      </c>
      <c r="GH320">
        <v>0.124849186094721</v>
      </c>
      <c r="GI320">
        <v>0.12487054621414601</v>
      </c>
      <c r="GJ320">
        <v>0.12493338700932199</v>
      </c>
      <c r="GK320">
        <v>0.125002249738008</v>
      </c>
      <c r="GL320">
        <v>1.8051218522249599E-2</v>
      </c>
      <c r="GM320">
        <v>1.8051218522249599E-2</v>
      </c>
      <c r="GN320">
        <v>1.8051218522249599E-2</v>
      </c>
      <c r="GO320">
        <v>1.8051218522249599E-2</v>
      </c>
      <c r="GP320">
        <v>1.8051218522249599E-2</v>
      </c>
      <c r="GQ320">
        <v>1.8051218522249599E-2</v>
      </c>
      <c r="GR320">
        <v>6.7118223764161294E-2</v>
      </c>
      <c r="GS320">
        <v>6.7118223764161294E-2</v>
      </c>
      <c r="GT320">
        <v>6.7118223764161294E-2</v>
      </c>
      <c r="GU320">
        <v>6.7118223764161294E-2</v>
      </c>
      <c r="GV320">
        <v>6.7118223764161294E-2</v>
      </c>
      <c r="GW320">
        <v>6.7118223764161294E-2</v>
      </c>
      <c r="GX320">
        <v>0.122724025577306</v>
      </c>
      <c r="GY320">
        <v>0.122624099491834</v>
      </c>
      <c r="GZ320">
        <v>0.122529618199564</v>
      </c>
      <c r="HA320">
        <v>0.122435807620069</v>
      </c>
      <c r="HB320">
        <v>0.12234242921308</v>
      </c>
      <c r="HC320">
        <v>0.122259250760569</v>
      </c>
      <c r="HD320">
        <v>0.716496109664295</v>
      </c>
      <c r="HE320">
        <v>0.71002184937870705</v>
      </c>
      <c r="HF320">
        <v>0.70182686150532803</v>
      </c>
      <c r="HG320">
        <v>0.694114771004395</v>
      </c>
      <c r="HH320">
        <v>0.68717910318393705</v>
      </c>
      <c r="HI320">
        <v>0.68062087936420901</v>
      </c>
      <c r="HJ320">
        <v>9.0235532402135707E-2</v>
      </c>
      <c r="HK320">
        <v>9.0047868619896804E-2</v>
      </c>
      <c r="HL320">
        <v>8.9952983568329897E-2</v>
      </c>
      <c r="HM320">
        <v>8.9975403965560502E-2</v>
      </c>
      <c r="HN320">
        <v>8.9949382104782399E-2</v>
      </c>
      <c r="HO320">
        <v>8.9960684957161599E-2</v>
      </c>
      <c r="HP320">
        <v>5.7209041448406203E-2</v>
      </c>
      <c r="HQ320">
        <v>5.7628172026059001E-2</v>
      </c>
      <c r="HR320">
        <v>5.7998618912563603E-2</v>
      </c>
      <c r="HS320">
        <v>5.8230878451032003E-2</v>
      </c>
      <c r="HT320">
        <v>5.8349849544459001E-2</v>
      </c>
      <c r="HU320">
        <v>5.8349747310867603E-2</v>
      </c>
      <c r="HV320">
        <v>0.99983752595048403</v>
      </c>
      <c r="HW320">
        <v>0.98548546894398203</v>
      </c>
      <c r="HX320">
        <v>0.97233914876418703</v>
      </c>
      <c r="HY320">
        <v>0.96009418851474704</v>
      </c>
      <c r="HZ320">
        <v>0.94850185929400199</v>
      </c>
      <c r="IA320">
        <v>0.93741163804439798</v>
      </c>
      <c r="IB320">
        <v>0.48587376779069302</v>
      </c>
      <c r="IC320">
        <v>0.48295913565788201</v>
      </c>
      <c r="ID320">
        <v>0.47967078048550399</v>
      </c>
      <c r="IE320">
        <v>0.47657700220702598</v>
      </c>
      <c r="IF320">
        <v>0.47379977442273602</v>
      </c>
      <c r="IG320">
        <v>0.47112835252268798</v>
      </c>
      <c r="IH320">
        <v>0.48730099881415501</v>
      </c>
      <c r="II320">
        <v>0.81510136126625299</v>
      </c>
      <c r="IJ320">
        <v>0.810080324253731</v>
      </c>
      <c r="IK320">
        <v>0.80301971568989094</v>
      </c>
      <c r="IL320">
        <v>0.79634812263285404</v>
      </c>
      <c r="IM320">
        <v>0.79005466769328403</v>
      </c>
      <c r="IN320">
        <v>0.78412907741950899</v>
      </c>
      <c r="IO320">
        <v>0.48432988931534399</v>
      </c>
      <c r="IP320">
        <v>0.48089975068638502</v>
      </c>
      <c r="IQ320">
        <v>0.47769763467378701</v>
      </c>
      <c r="IR320">
        <v>0.47478788588002602</v>
      </c>
      <c r="IS320">
        <v>0.47198931218732298</v>
      </c>
      <c r="IT320">
        <v>0.99889312338166003</v>
      </c>
      <c r="IU320">
        <v>0.13837201490748199</v>
      </c>
      <c r="IV320">
        <v>3.5504106588391302E-2</v>
      </c>
      <c r="IW320">
        <v>3.5494942930019403E-2</v>
      </c>
      <c r="IX320">
        <v>3.5486626724919999E-2</v>
      </c>
      <c r="IY320">
        <v>3.5479158395688701E-2</v>
      </c>
      <c r="IZ320">
        <v>3.5472538365351101E-2</v>
      </c>
      <c r="JA320">
        <v>0.99990327879052998</v>
      </c>
      <c r="JB320">
        <v>0.98554720117778105</v>
      </c>
      <c r="JC320">
        <v>0.97239700777291904</v>
      </c>
      <c r="JD320">
        <v>0.96014801786385195</v>
      </c>
      <c r="JE320">
        <v>0.94855148899602704</v>
      </c>
      <c r="JF320">
        <v>0.93745689634471396</v>
      </c>
      <c r="JG320">
        <v>0.98335961099734603</v>
      </c>
      <c r="JH320">
        <v>0.97023670249562699</v>
      </c>
      <c r="JI320">
        <v>0.95801522299844699</v>
      </c>
      <c r="JJ320">
        <v>0.94644598150582604</v>
      </c>
      <c r="JK320">
        <v>0.93537817528784295</v>
      </c>
      <c r="JL320">
        <v>0.28264557474297503</v>
      </c>
      <c r="JM320">
        <v>0.16688891614698501</v>
      </c>
      <c r="JN320">
        <v>0.16638004747405799</v>
      </c>
      <c r="JO320">
        <v>0.165996174593078</v>
      </c>
      <c r="JP320">
        <v>0.165635400340819</v>
      </c>
      <c r="JQ320">
        <v>0.165379082645291</v>
      </c>
      <c r="JR320">
        <v>0.106730474811707</v>
      </c>
      <c r="JS320">
        <v>0.10669036160463399</v>
      </c>
      <c r="JT320">
        <v>0.10665509910259501</v>
      </c>
      <c r="JU320">
        <v>0.106637978949124</v>
      </c>
      <c r="JV320">
        <v>0.10661962741301299</v>
      </c>
      <c r="JW320">
        <v>0.10663489496656101</v>
      </c>
      <c r="JX320">
        <v>7.0357376891158604E-2</v>
      </c>
      <c r="JY320">
        <v>7.1545272499036805E-2</v>
      </c>
      <c r="JZ320">
        <v>7.2460275292012599E-2</v>
      </c>
      <c r="KA320">
        <v>7.3443481146218598E-2</v>
      </c>
      <c r="KB320">
        <v>7.3980234705657497E-2</v>
      </c>
      <c r="KC320">
        <v>7.4760405566343904E-2</v>
      </c>
      <c r="KD320">
        <v>0.99982636504446198</v>
      </c>
      <c r="KE320">
        <v>0.99982636504446099</v>
      </c>
      <c r="KF320">
        <v>0.98547890209115396</v>
      </c>
      <c r="KG320">
        <v>0.972337428389489</v>
      </c>
      <c r="KH320">
        <v>0.96009204124965397</v>
      </c>
      <c r="KI320">
        <v>0.94849904793996498</v>
      </c>
      <c r="KJ320">
        <v>0.93740792644837601</v>
      </c>
      <c r="KK320">
        <v>0.98547890209115296</v>
      </c>
      <c r="KL320">
        <v>0.972337428389489</v>
      </c>
      <c r="KM320">
        <v>0.96009204124965297</v>
      </c>
      <c r="KN320">
        <v>0.94849904793996398</v>
      </c>
      <c r="KO320">
        <v>0.937407926448377</v>
      </c>
      <c r="KP320">
        <v>0.99984294740839197</v>
      </c>
      <c r="KQ320">
        <v>0.98549070044670495</v>
      </c>
      <c r="KR320">
        <v>0.97234431417029199</v>
      </c>
      <c r="KS320">
        <v>0.96009915294041503</v>
      </c>
      <c r="KT320">
        <v>0.94850648746396504</v>
      </c>
      <c r="KU320">
        <v>0.93741579613908299</v>
      </c>
      <c r="KV320">
        <v>6.2413041053092998E-2</v>
      </c>
      <c r="KW320">
        <v>6.3922507842391799E-2</v>
      </c>
      <c r="KX320">
        <v>6.4703774111728798E-2</v>
      </c>
      <c r="KY320">
        <v>6.5762581456237298E-2</v>
      </c>
      <c r="KZ320">
        <v>6.5471563359341803E-2</v>
      </c>
      <c r="LA320">
        <v>6.6406697864900804E-2</v>
      </c>
      <c r="LB320">
        <v>0.99978348760563795</v>
      </c>
      <c r="LC320">
        <v>0.98542911195586003</v>
      </c>
      <c r="LD320">
        <v>0.97228090256969402</v>
      </c>
      <c r="LE320">
        <v>0.96003402500050905</v>
      </c>
      <c r="LF320">
        <v>0.94843965302556599</v>
      </c>
      <c r="LG320">
        <v>0.93734721901571905</v>
      </c>
      <c r="LH320">
        <v>1</v>
      </c>
      <c r="LI320">
        <v>0.995400163282121</v>
      </c>
      <c r="LJ320">
        <v>0.99091634028681697</v>
      </c>
      <c r="LK320">
        <v>0.98649379534534998</v>
      </c>
      <c r="LL320">
        <v>0.98210069531056199</v>
      </c>
      <c r="LM320">
        <v>0.97772527367697804</v>
      </c>
      <c r="LN320">
        <v>0.14142712239621</v>
      </c>
      <c r="LO320">
        <v>0.128710844403949</v>
      </c>
      <c r="LP320">
        <v>0.11691733143963701</v>
      </c>
      <c r="LQ320">
        <v>0.10618066926622401</v>
      </c>
      <c r="LR320">
        <v>9.6665867986637594E-2</v>
      </c>
      <c r="LS320">
        <v>8.8812223983673499E-2</v>
      </c>
      <c r="LT320">
        <v>0.48898145608364502</v>
      </c>
      <c r="LU320">
        <v>0.48605071994992599</v>
      </c>
      <c r="LV320">
        <v>0.48265629988554198</v>
      </c>
      <c r="LW320">
        <v>0.47951609388043198</v>
      </c>
      <c r="LX320">
        <v>0.47666749346920601</v>
      </c>
      <c r="LY320">
        <v>0.47393028856798097</v>
      </c>
      <c r="LZ320">
        <v>0.48405515291717099</v>
      </c>
      <c r="MA320">
        <v>0.48114133136269499</v>
      </c>
      <c r="MB320">
        <v>0.47777683518056402</v>
      </c>
      <c r="MC320">
        <v>0.47463916703603098</v>
      </c>
      <c r="MD320">
        <v>0.471791817373788</v>
      </c>
      <c r="ME320">
        <v>0.46905526940506598</v>
      </c>
      <c r="MF320">
        <v>0.56828615614508204</v>
      </c>
      <c r="MG320">
        <v>0.45434083036433798</v>
      </c>
      <c r="MH320">
        <v>0.451821352082867</v>
      </c>
      <c r="MI320">
        <v>0.44991974030883902</v>
      </c>
      <c r="MJ320">
        <v>0.44802365490773599</v>
      </c>
      <c r="MK320">
        <v>0.44619059807790101</v>
      </c>
      <c r="ML320">
        <v>0.14107740160618901</v>
      </c>
      <c r="MM320">
        <v>0.14109177952958801</v>
      </c>
      <c r="MN320">
        <v>0.14104170515820599</v>
      </c>
      <c r="MO320">
        <v>0.14103969914445699</v>
      </c>
      <c r="MP320">
        <v>0.14103073061247401</v>
      </c>
      <c r="MQ320">
        <v>0.140949697001783</v>
      </c>
      <c r="MR320">
        <v>0.48699972486439003</v>
      </c>
      <c r="MS320">
        <v>0.108636178757062</v>
      </c>
      <c r="MT320">
        <v>0.109124951506108</v>
      </c>
      <c r="MU320">
        <v>0.109299692731483</v>
      </c>
      <c r="MV320">
        <v>0.1095377400155</v>
      </c>
      <c r="MW320">
        <v>0.10965269740969499</v>
      </c>
      <c r="MX320">
        <v>0.109797096597615</v>
      </c>
      <c r="MY320">
        <v>0.48404293418793498</v>
      </c>
      <c r="MZ320">
        <v>0.48061530736513802</v>
      </c>
      <c r="NA320">
        <v>0.477418661539942</v>
      </c>
      <c r="NB320">
        <v>0.47451237383043599</v>
      </c>
      <c r="NC320">
        <v>0.47172555151425899</v>
      </c>
      <c r="ND320">
        <v>0.88231448506899302</v>
      </c>
      <c r="NE320">
        <v>0.87497894108763696</v>
      </c>
      <c r="NF320">
        <v>0.86515198476917599</v>
      </c>
      <c r="NG320">
        <v>0.85572579834146401</v>
      </c>
      <c r="NH320">
        <v>0.84698546410299702</v>
      </c>
      <c r="NI320">
        <v>0.83866532139028205</v>
      </c>
      <c r="NJ320">
        <v>0.13853241355651399</v>
      </c>
      <c r="NK320">
        <v>0.13853252196385499</v>
      </c>
      <c r="NL320">
        <v>0.13853263036713101</v>
      </c>
      <c r="NM320">
        <v>0.13853273876634001</v>
      </c>
      <c r="NN320">
        <v>0.13853284716148301</v>
      </c>
      <c r="NO320">
        <v>0.13853295555256101</v>
      </c>
      <c r="NP320">
        <v>0.99984209859748896</v>
      </c>
      <c r="NQ320">
        <v>0.98549029577293301</v>
      </c>
      <c r="NR320">
        <v>0.972344342262349</v>
      </c>
      <c r="NS320">
        <v>0.96009960847707598</v>
      </c>
      <c r="NT320">
        <v>0.94850736779677103</v>
      </c>
      <c r="NU320">
        <v>0.93741665444331201</v>
      </c>
      <c r="NV320">
        <v>6.4107281259305204E-2</v>
      </c>
      <c r="NW320">
        <v>5.9642129973627799E-2</v>
      </c>
      <c r="NX320">
        <v>5.96345104722662E-2</v>
      </c>
      <c r="NY320">
        <v>5.9626890716410502E-2</v>
      </c>
      <c r="NZ320">
        <v>5.96192707063029E-2</v>
      </c>
      <c r="OA320">
        <v>5.9611650442185998E-2</v>
      </c>
      <c r="OB320">
        <v>5.9604029924301798E-2</v>
      </c>
      <c r="OC320">
        <v>6.52986700498394E-2</v>
      </c>
      <c r="OD320">
        <v>6.6216027523185506E-2</v>
      </c>
      <c r="OE320">
        <v>6.7136373248117304E-2</v>
      </c>
      <c r="OF320">
        <v>6.7739609571633899E-2</v>
      </c>
      <c r="OG320">
        <v>6.8468392452261106E-2</v>
      </c>
      <c r="OH320">
        <v>0.90882386418939598</v>
      </c>
      <c r="OI320">
        <v>0.89988701781431701</v>
      </c>
      <c r="OJ320">
        <v>0.88931939867200804</v>
      </c>
      <c r="OK320">
        <v>0.87899674991522103</v>
      </c>
      <c r="OL320">
        <v>0.86926676890632804</v>
      </c>
      <c r="OM320">
        <v>0.85986114624329502</v>
      </c>
      <c r="ON320">
        <v>0.56854104762465496</v>
      </c>
      <c r="OO320">
        <v>0.45502043341050802</v>
      </c>
      <c r="OP320">
        <v>0.452509083107621</v>
      </c>
      <c r="OQ320">
        <v>0.45061753376038799</v>
      </c>
      <c r="OR320">
        <v>0.44873141487130902</v>
      </c>
      <c r="OS320">
        <v>0.44691093831747902</v>
      </c>
      <c r="OT320">
        <v>0.56854104762465496</v>
      </c>
      <c r="OU320">
        <v>0.45502043341050802</v>
      </c>
      <c r="OV320">
        <v>0.45250908310762</v>
      </c>
      <c r="OW320">
        <v>0.45061753376038799</v>
      </c>
      <c r="OX320">
        <v>0.44873141487130902</v>
      </c>
      <c r="OY320">
        <v>0.44691093831747902</v>
      </c>
      <c r="OZ320">
        <v>0.99984294740839097</v>
      </c>
      <c r="PA320">
        <v>0.98549070044670595</v>
      </c>
      <c r="PB320">
        <v>0.97234431417029299</v>
      </c>
      <c r="PC320">
        <v>0.96009915294041404</v>
      </c>
      <c r="PD320">
        <v>0.94850648746396304</v>
      </c>
      <c r="PE320">
        <v>0.93741579613908099</v>
      </c>
      <c r="PF320">
        <v>0.16232339169917301</v>
      </c>
      <c r="PG320">
        <v>0.16272860436647299</v>
      </c>
      <c r="PH320">
        <v>0.16316378202516299</v>
      </c>
      <c r="PI320">
        <v>0.16356372107519301</v>
      </c>
      <c r="PJ320">
        <v>0.16399452390761399</v>
      </c>
      <c r="PK320">
        <v>0.16443109664040101</v>
      </c>
      <c r="PL320">
        <v>0.913115374177627</v>
      </c>
      <c r="PM320">
        <v>0.90393067746219702</v>
      </c>
      <c r="PN320">
        <v>0.89328112457429898</v>
      </c>
      <c r="PO320">
        <v>0.88288036515578605</v>
      </c>
      <c r="PP320">
        <v>0.87307353516177</v>
      </c>
      <c r="PQ320">
        <v>0.863607803402204</v>
      </c>
      <c r="PR320">
        <v>6.2353296798265297E-2</v>
      </c>
      <c r="PS320">
        <v>6.3861806452962994E-2</v>
      </c>
      <c r="PT320">
        <v>6.4644529498997197E-2</v>
      </c>
      <c r="PU320">
        <v>6.5704961666443296E-2</v>
      </c>
      <c r="PV320">
        <v>6.5412580266384399E-2</v>
      </c>
      <c r="PW320">
        <v>6.6347975698756306E-2</v>
      </c>
      <c r="PX320">
        <v>6.9234187110419607E-2</v>
      </c>
      <c r="PY320">
        <v>6.9455739301091501E-2</v>
      </c>
      <c r="PZ320">
        <v>6.9668253499522007E-2</v>
      </c>
      <c r="QA320">
        <v>6.9820859583520301E-2</v>
      </c>
      <c r="QB320">
        <v>7.0023891154023896E-2</v>
      </c>
      <c r="QC320">
        <v>7.0192756824770899E-2</v>
      </c>
      <c r="QD320">
        <v>5.01900804480633E-2</v>
      </c>
      <c r="QE320">
        <v>5.01900812655936E-2</v>
      </c>
      <c r="QF320">
        <v>5.0190082164468602E-2</v>
      </c>
      <c r="QG320">
        <v>5.0190083016159397E-2</v>
      </c>
      <c r="QH320">
        <v>5.0190083109248801E-2</v>
      </c>
      <c r="QI320">
        <v>5.0190083587265698E-2</v>
      </c>
      <c r="QJ320">
        <v>0.88254740668216802</v>
      </c>
      <c r="QK320">
        <v>9.7320062589050793E-2</v>
      </c>
      <c r="QL320">
        <v>9.7768041349596005E-2</v>
      </c>
      <c r="QM320">
        <v>9.7919144467343094E-2</v>
      </c>
      <c r="QN320">
        <v>9.8150885489114506E-2</v>
      </c>
      <c r="QO320">
        <v>9.8274729680425693E-2</v>
      </c>
      <c r="QP320">
        <v>9.8428724505259996E-2</v>
      </c>
      <c r="QQ320">
        <v>0.87518665221048597</v>
      </c>
      <c r="QR320">
        <v>0.86532756813723999</v>
      </c>
      <c r="QS320">
        <v>0.85587333536207999</v>
      </c>
      <c r="QT320">
        <v>0.847115483072021</v>
      </c>
      <c r="QU320">
        <v>0.83877996154708301</v>
      </c>
      <c r="QV320">
        <v>0.30906879284373201</v>
      </c>
      <c r="QW320">
        <v>0.14917771401958899</v>
      </c>
      <c r="QX320">
        <v>0.148866520184536</v>
      </c>
      <c r="QY320">
        <v>0.14862410445402799</v>
      </c>
      <c r="QZ320">
        <v>0.148463474170307</v>
      </c>
      <c r="RA320">
        <v>0.14842520062751799</v>
      </c>
      <c r="RB320">
        <v>7.4883750831670107E-2</v>
      </c>
      <c r="RC320">
        <v>7.4862543786456195E-2</v>
      </c>
      <c r="RD320">
        <v>7.4844035900037395E-2</v>
      </c>
      <c r="RE320">
        <v>7.4818283200980898E-2</v>
      </c>
      <c r="RF320">
        <v>7.4800490858680499E-2</v>
      </c>
      <c r="RG320">
        <v>7.4783387265780696E-2</v>
      </c>
      <c r="RH320">
        <v>0.99984294740839097</v>
      </c>
      <c r="RI320">
        <v>0.98549070044670595</v>
      </c>
      <c r="RJ320">
        <v>0.97234431417029299</v>
      </c>
      <c r="RK320">
        <v>0.96009915294041404</v>
      </c>
      <c r="RL320">
        <v>0.94850648746396404</v>
      </c>
      <c r="RM320">
        <v>0.93741579613908299</v>
      </c>
      <c r="RN320">
        <v>9.1269586535130995E-2</v>
      </c>
    </row>
    <row r="321" spans="1:482" x14ac:dyDescent="0.25">
      <c r="A321" t="s">
        <v>454</v>
      </c>
      <c r="B321">
        <v>6.7576929419484205E-2</v>
      </c>
      <c r="C321">
        <v>8.70412099403165E-2</v>
      </c>
      <c r="D321">
        <v>7.0222311941677204E-2</v>
      </c>
      <c r="E321">
        <v>7.1433766351350306E-2</v>
      </c>
      <c r="F321">
        <v>7.2041475008974495E-2</v>
      </c>
      <c r="G321">
        <v>7.2276930369404802E-2</v>
      </c>
      <c r="H321">
        <v>3.7013938937649499E-3</v>
      </c>
      <c r="I321">
        <v>3.7013938937649499E-3</v>
      </c>
      <c r="J321">
        <v>3.7013938937649499E-3</v>
      </c>
      <c r="K321">
        <v>3.7013938937649499E-3</v>
      </c>
      <c r="L321">
        <v>3.7013938937649499E-3</v>
      </c>
      <c r="M321">
        <v>3.7013938937649499E-3</v>
      </c>
      <c r="N321">
        <v>8.5344683925189704E-3</v>
      </c>
      <c r="O321">
        <v>8.5344683925189704E-3</v>
      </c>
      <c r="P321">
        <v>8.5344683925189704E-3</v>
      </c>
      <c r="Q321">
        <v>8.5344683925189704E-3</v>
      </c>
      <c r="R321">
        <v>8.5344683925189704E-3</v>
      </c>
      <c r="S321">
        <v>8.5344683925189704E-3</v>
      </c>
      <c r="T321">
        <v>7.8267498640072E-3</v>
      </c>
      <c r="U321">
        <v>7.8267498640072E-3</v>
      </c>
      <c r="V321">
        <v>7.8267498640072E-3</v>
      </c>
      <c r="W321">
        <v>7.8267498640072E-3</v>
      </c>
      <c r="X321">
        <v>7.8267498640072E-3</v>
      </c>
      <c r="Y321">
        <v>7.8267498640072E-3</v>
      </c>
      <c r="Z321">
        <v>9.2397425303564901E-2</v>
      </c>
      <c r="AA321">
        <v>9.2397425303564901E-2</v>
      </c>
      <c r="AB321">
        <v>9.2397425303564901E-2</v>
      </c>
      <c r="AC321">
        <v>9.2397425303564901E-2</v>
      </c>
      <c r="AD321">
        <v>9.2397425303564901E-2</v>
      </c>
      <c r="AE321">
        <v>9.2397425303564901E-2</v>
      </c>
      <c r="AF321">
        <v>0.84591932838324901</v>
      </c>
      <c r="AG321">
        <v>0.85279678814464999</v>
      </c>
      <c r="AH321">
        <v>0.846759622425585</v>
      </c>
      <c r="AI321">
        <v>0.83897185082070003</v>
      </c>
      <c r="AJ321">
        <v>0.83136068973527699</v>
      </c>
      <c r="AK321">
        <v>0.82402781497681898</v>
      </c>
      <c r="AL321">
        <v>0.87801559253992101</v>
      </c>
      <c r="AM321">
        <v>0.88498625817471699</v>
      </c>
      <c r="AN321">
        <v>0.87772629262475899</v>
      </c>
      <c r="AO321">
        <v>0.86825846758807501</v>
      </c>
      <c r="AP321">
        <v>0.85924130814781297</v>
      </c>
      <c r="AQ321">
        <v>0.85053092592139301</v>
      </c>
      <c r="AR321">
        <v>0.84835442717603204</v>
      </c>
      <c r="AS321">
        <v>0.85508543383473001</v>
      </c>
      <c r="AT321">
        <v>0.848981226472724</v>
      </c>
      <c r="AU321">
        <v>0.84112942719210804</v>
      </c>
      <c r="AV321">
        <v>0.83344669748275502</v>
      </c>
      <c r="AW321">
        <v>0.82606335539687603</v>
      </c>
      <c r="AX321">
        <v>0.22967339420645</v>
      </c>
      <c r="AY321">
        <v>0.28246731202030601</v>
      </c>
      <c r="AZ321">
        <v>0.23049863521191999</v>
      </c>
      <c r="BA321">
        <v>0.22896400156975599</v>
      </c>
      <c r="BB321">
        <v>0.22765233875289501</v>
      </c>
      <c r="BC321">
        <v>0.226322704057274</v>
      </c>
      <c r="BD321">
        <v>0.10335359852573101</v>
      </c>
      <c r="BE321">
        <v>0.195219756004929</v>
      </c>
      <c r="BF321">
        <v>0.103787620587117</v>
      </c>
      <c r="BG321">
        <v>0.10398146636389501</v>
      </c>
      <c r="BH321">
        <v>0.104167568587373</v>
      </c>
      <c r="BI321">
        <v>0.104319502696992</v>
      </c>
      <c r="BJ321">
        <v>0.80616580542732197</v>
      </c>
      <c r="BK321">
        <v>0.81260324187895705</v>
      </c>
      <c r="BL321">
        <v>0.80743488223029802</v>
      </c>
      <c r="BM321">
        <v>0.80060894536436</v>
      </c>
      <c r="BN321">
        <v>0.79394885357870604</v>
      </c>
      <c r="BO321">
        <v>0.78755695407184301</v>
      </c>
      <c r="BP321">
        <v>0.91251724820797697</v>
      </c>
      <c r="BQ321">
        <v>0.96933785895598601</v>
      </c>
      <c r="BR321">
        <v>0.91338260089421697</v>
      </c>
      <c r="BS321">
        <v>0.90187889070419702</v>
      </c>
      <c r="BT321">
        <v>0.89101304569575401</v>
      </c>
      <c r="BU321">
        <v>0.88063300907527098</v>
      </c>
      <c r="BV321">
        <v>0.48502491089751798</v>
      </c>
      <c r="BW321">
        <v>0.48744603056896202</v>
      </c>
      <c r="BX321">
        <v>0.48463461273166503</v>
      </c>
      <c r="BY321">
        <v>0.48144851920367498</v>
      </c>
      <c r="BZ321">
        <v>0.47866342688193902</v>
      </c>
      <c r="CA321">
        <v>0.47588621900706402</v>
      </c>
      <c r="CB321">
        <v>0.85012117491332995</v>
      </c>
      <c r="CC321">
        <v>0.85682278572238502</v>
      </c>
      <c r="CD321">
        <v>0.85060296553317105</v>
      </c>
      <c r="CE321">
        <v>0.84262088435690996</v>
      </c>
      <c r="CF321">
        <v>0.83482497368866504</v>
      </c>
      <c r="CG321">
        <v>0.82733650777801004</v>
      </c>
      <c r="CH321">
        <v>0.87640407652732799</v>
      </c>
      <c r="CI321">
        <v>0.48409900536217298</v>
      </c>
      <c r="CJ321">
        <v>0.48661644176403501</v>
      </c>
      <c r="CK321">
        <v>0.483731822884503</v>
      </c>
      <c r="CL321">
        <v>0.48042241056315399</v>
      </c>
      <c r="CM321">
        <v>0.477499955935905</v>
      </c>
      <c r="CN321">
        <v>0.47457898345696597</v>
      </c>
      <c r="CO321">
        <v>0.88336962411146502</v>
      </c>
      <c r="CP321">
        <v>0.87613532322413601</v>
      </c>
      <c r="CQ321">
        <v>0.86669963547416795</v>
      </c>
      <c r="CR321">
        <v>0.85771477059708001</v>
      </c>
      <c r="CS321">
        <v>0.84903593000137201</v>
      </c>
      <c r="CT321">
        <v>0.51215896798199301</v>
      </c>
      <c r="CU321">
        <v>3.6837247060756702E-2</v>
      </c>
      <c r="CV321">
        <v>3.6972922254410602E-2</v>
      </c>
      <c r="CW321">
        <v>3.7103309411846801E-2</v>
      </c>
      <c r="CX321">
        <v>3.7236666008881099E-2</v>
      </c>
      <c r="CY321">
        <v>3.7360186380674697E-2</v>
      </c>
      <c r="CZ321">
        <v>3.7479917919384501E-2</v>
      </c>
      <c r="DA321">
        <v>0.51464261759091801</v>
      </c>
      <c r="DB321">
        <v>0.51147207835324704</v>
      </c>
      <c r="DC321">
        <v>0.50793474340121103</v>
      </c>
      <c r="DD321">
        <v>0.50478158135850504</v>
      </c>
      <c r="DE321">
        <v>0.50161194521376296</v>
      </c>
      <c r="DF321">
        <v>9.3688399510283099E-2</v>
      </c>
      <c r="DG321">
        <v>9.3837897090429806E-2</v>
      </c>
      <c r="DH321">
        <v>0.242225469775841</v>
      </c>
      <c r="DI321">
        <v>7.5208156302693396E-2</v>
      </c>
      <c r="DJ321">
        <v>7.5177821673726899E-2</v>
      </c>
      <c r="DK321">
        <v>7.5149407168312907E-2</v>
      </c>
      <c r="DL321">
        <v>7.5138226221839605E-2</v>
      </c>
      <c r="DM321">
        <v>6.2969646747987801E-2</v>
      </c>
      <c r="DN321">
        <v>9.4369294228013906E-2</v>
      </c>
      <c r="DO321">
        <v>6.3599777837867605E-2</v>
      </c>
      <c r="DP321">
        <v>6.37256050318218E-2</v>
      </c>
      <c r="DQ321">
        <v>6.3854397340240301E-2</v>
      </c>
      <c r="DR321">
        <v>6.4000571669818096E-2</v>
      </c>
      <c r="DS321">
        <v>0.24253912101011199</v>
      </c>
      <c r="DT321">
        <v>7.5036866621840906E-2</v>
      </c>
      <c r="DU321">
        <v>7.5002131668817307E-2</v>
      </c>
      <c r="DV321">
        <v>7.4976903843016904E-2</v>
      </c>
      <c r="DW321">
        <v>7.4968971882320504E-2</v>
      </c>
      <c r="DX321">
        <v>0.10567315847973199</v>
      </c>
      <c r="DY321">
        <v>0.32111352589346398</v>
      </c>
      <c r="DZ321">
        <v>0.107086636341858</v>
      </c>
      <c r="EA321">
        <v>0.1067177015608</v>
      </c>
      <c r="EB321">
        <v>0.106452167761695</v>
      </c>
      <c r="EC321">
        <v>0.106194891726312</v>
      </c>
      <c r="ED321">
        <v>0.89737176855704803</v>
      </c>
      <c r="EE321">
        <v>0.117006031050554</v>
      </c>
      <c r="EF321">
        <v>0.117003479618369</v>
      </c>
      <c r="EG321">
        <v>0.117000928339429</v>
      </c>
      <c r="EH321">
        <v>0.11699837721373101</v>
      </c>
      <c r="EI321">
        <v>0.116995826241267</v>
      </c>
      <c r="EJ321">
        <v>0.116993275422033</v>
      </c>
      <c r="EK321">
        <v>4.9963575715017798E-2</v>
      </c>
      <c r="EL321">
        <v>5.0014490837362799E-2</v>
      </c>
      <c r="EM321">
        <v>5.00635538615926E-2</v>
      </c>
      <c r="EN321">
        <v>5.0115161966496E-2</v>
      </c>
      <c r="EO321">
        <v>5.0168098568892899E-2</v>
      </c>
      <c r="EP321">
        <v>5.0207131051993099E-2</v>
      </c>
      <c r="EQ321">
        <v>0.90489642712949303</v>
      </c>
      <c r="ER321">
        <v>0.89671532376975305</v>
      </c>
      <c r="ES321">
        <v>0.88599568372231796</v>
      </c>
      <c r="ET321">
        <v>0.87567364011885496</v>
      </c>
      <c r="EU321">
        <v>0.86568143198240599</v>
      </c>
      <c r="EV321">
        <v>0.76940422677589304</v>
      </c>
      <c r="EW321">
        <v>0.77535210798900001</v>
      </c>
      <c r="EX321">
        <v>0.769464569266329</v>
      </c>
      <c r="EY321">
        <v>0.76204647343843601</v>
      </c>
      <c r="EZ321">
        <v>0.75497086886463105</v>
      </c>
      <c r="FA321">
        <v>0.74822211171911701</v>
      </c>
      <c r="FB321">
        <v>0.13943495070614201</v>
      </c>
      <c r="FC321">
        <v>0.46971219649610801</v>
      </c>
      <c r="FD321">
        <v>0.14243620788164199</v>
      </c>
      <c r="FE321">
        <v>0.14224631785849501</v>
      </c>
      <c r="FF321">
        <v>0.14210995226013301</v>
      </c>
      <c r="FG321">
        <v>0.14196274318862301</v>
      </c>
      <c r="FH321">
        <v>5.8342043987689697E-2</v>
      </c>
      <c r="FI321">
        <v>5.8151908652895302E-2</v>
      </c>
      <c r="FJ321">
        <v>5.8140498138517301E-2</v>
      </c>
      <c r="FK321">
        <v>5.8254814172380598E-2</v>
      </c>
      <c r="FL321">
        <v>5.8293633836256097E-2</v>
      </c>
      <c r="FM321">
        <v>5.8329325348067701E-2</v>
      </c>
      <c r="FN321">
        <v>0.70505708994069605</v>
      </c>
      <c r="FO321">
        <v>0.876583353242126</v>
      </c>
      <c r="FP321">
        <v>0.70664990747720202</v>
      </c>
      <c r="FQ321">
        <v>0.69881275880451799</v>
      </c>
      <c r="FR321">
        <v>0.69126242030213503</v>
      </c>
      <c r="FS321">
        <v>0.68403533250067206</v>
      </c>
      <c r="FT321">
        <v>9.5143401192353594E-2</v>
      </c>
      <c r="FU321">
        <v>0.25213294742530501</v>
      </c>
      <c r="FV321">
        <v>9.5310823735107006E-2</v>
      </c>
      <c r="FW321">
        <v>9.5410902157510996E-2</v>
      </c>
      <c r="FX321">
        <v>9.5527717514576893E-2</v>
      </c>
      <c r="FY321">
        <v>9.5673498429724793E-2</v>
      </c>
      <c r="FZ321">
        <v>0.45169993089869198</v>
      </c>
      <c r="GA321">
        <v>0.55134077054969299</v>
      </c>
      <c r="GB321">
        <v>0.45515144424114001</v>
      </c>
      <c r="GC321">
        <v>0.45316727802496398</v>
      </c>
      <c r="GD321">
        <v>0.45129977599667997</v>
      </c>
      <c r="GE321">
        <v>0.449407568826798</v>
      </c>
      <c r="GF321">
        <v>0.125109299077164</v>
      </c>
      <c r="GG321">
        <v>0.12502215207893799</v>
      </c>
      <c r="GH321">
        <v>0.124988199833025</v>
      </c>
      <c r="GI321">
        <v>0.124971733349123</v>
      </c>
      <c r="GJ321">
        <v>0.12504211344871999</v>
      </c>
      <c r="GK321">
        <v>0.12506296546618101</v>
      </c>
      <c r="GL321">
        <v>1.7965620775494899E-2</v>
      </c>
      <c r="GM321">
        <v>1.7965620775494899E-2</v>
      </c>
      <c r="GN321">
        <v>1.7965620775494899E-2</v>
      </c>
      <c r="GO321">
        <v>1.7965620775494899E-2</v>
      </c>
      <c r="GP321">
        <v>1.7965620775494899E-2</v>
      </c>
      <c r="GQ321">
        <v>1.7965620775494899E-2</v>
      </c>
      <c r="GR321">
        <v>6.6961748323809703E-2</v>
      </c>
      <c r="GS321">
        <v>6.6961748323809703E-2</v>
      </c>
      <c r="GT321">
        <v>6.6961748323809703E-2</v>
      </c>
      <c r="GU321">
        <v>6.6961748323809703E-2</v>
      </c>
      <c r="GV321">
        <v>6.6961748323809703E-2</v>
      </c>
      <c r="GW321">
        <v>6.6961748323809703E-2</v>
      </c>
      <c r="GX321">
        <v>0.123452338544089</v>
      </c>
      <c r="GY321">
        <v>0.123348965886589</v>
      </c>
      <c r="GZ321">
        <v>0.123248469409101</v>
      </c>
      <c r="HA321">
        <v>0.123153708016152</v>
      </c>
      <c r="HB321">
        <v>0.123066588288278</v>
      </c>
      <c r="HC321">
        <v>0.12300125428591099</v>
      </c>
      <c r="HD321">
        <v>0.71273762581857103</v>
      </c>
      <c r="HE321">
        <v>0.71715289263124704</v>
      </c>
      <c r="HF321">
        <v>0.71067566317457698</v>
      </c>
      <c r="HG321">
        <v>0.70284242748472203</v>
      </c>
      <c r="HH321">
        <v>0.695615100045479</v>
      </c>
      <c r="HI321">
        <v>0.68871784368286604</v>
      </c>
      <c r="HJ321">
        <v>9.0680246719907903E-2</v>
      </c>
      <c r="HK321">
        <v>9.0619539442402197E-2</v>
      </c>
      <c r="HL321">
        <v>9.0562077795950296E-2</v>
      </c>
      <c r="HM321">
        <v>9.0516226172202105E-2</v>
      </c>
      <c r="HN321">
        <v>9.0520990780912206E-2</v>
      </c>
      <c r="HO321">
        <v>9.0427271467758502E-2</v>
      </c>
      <c r="HP321">
        <v>5.6996131177756197E-2</v>
      </c>
      <c r="HQ321">
        <v>5.7437301278289998E-2</v>
      </c>
      <c r="HR321">
        <v>5.7856228423756803E-2</v>
      </c>
      <c r="HS321">
        <v>5.8225658092351897E-2</v>
      </c>
      <c r="HT321">
        <v>5.84618961628273E-2</v>
      </c>
      <c r="HU321">
        <v>5.8568437475575399E-2</v>
      </c>
      <c r="HV321">
        <v>0.98549209755843203</v>
      </c>
      <c r="HW321">
        <v>0.99983694079985497</v>
      </c>
      <c r="HX321">
        <v>0.98628950597309994</v>
      </c>
      <c r="HY321">
        <v>0.97364529077023698</v>
      </c>
      <c r="HZ321">
        <v>0.96165597320079399</v>
      </c>
      <c r="IA321">
        <v>0.95017071605838899</v>
      </c>
      <c r="IB321">
        <v>0.48402567503529997</v>
      </c>
      <c r="IC321">
        <v>0.48644020411290401</v>
      </c>
      <c r="ID321">
        <v>0.48365515824569</v>
      </c>
      <c r="IE321">
        <v>0.48047792988214399</v>
      </c>
      <c r="IF321">
        <v>0.47767515675153399</v>
      </c>
      <c r="IG321">
        <v>0.47491183852553498</v>
      </c>
      <c r="IH321">
        <v>0.485376704852514</v>
      </c>
      <c r="II321">
        <v>0.80916923569977794</v>
      </c>
      <c r="IJ321">
        <v>0.81570184716037097</v>
      </c>
      <c r="IK321">
        <v>0.81066501324595897</v>
      </c>
      <c r="IL321">
        <v>0.80399562764815902</v>
      </c>
      <c r="IM321">
        <v>0.79751704254897104</v>
      </c>
      <c r="IN321">
        <v>0.79130022389149202</v>
      </c>
      <c r="IO321">
        <v>0.48780914063067199</v>
      </c>
      <c r="IP321">
        <v>0.484937075619578</v>
      </c>
      <c r="IQ321">
        <v>0.481648406860884</v>
      </c>
      <c r="IR321">
        <v>0.47874509581368002</v>
      </c>
      <c r="IS321">
        <v>0.47584991059929999</v>
      </c>
      <c r="IT321">
        <v>0.98334990901502395</v>
      </c>
      <c r="IU321">
        <v>3.5935700614927499E-2</v>
      </c>
      <c r="IV321">
        <v>0.13239244223110899</v>
      </c>
      <c r="IW321">
        <v>3.59597014013242E-2</v>
      </c>
      <c r="IX321">
        <v>3.59506904891733E-2</v>
      </c>
      <c r="IY321">
        <v>3.5942527015334201E-2</v>
      </c>
      <c r="IZ321">
        <v>3.5935211402559598E-2</v>
      </c>
      <c r="JA321">
        <v>0.98554779163045003</v>
      </c>
      <c r="JB321">
        <v>0.99990332892559597</v>
      </c>
      <c r="JC321">
        <v>0.98635210038832999</v>
      </c>
      <c r="JD321">
        <v>0.97370394190431697</v>
      </c>
      <c r="JE321">
        <v>0.96171050659160795</v>
      </c>
      <c r="JF321">
        <v>0.95022095584282795</v>
      </c>
      <c r="JG321">
        <v>0.99881663805013499</v>
      </c>
      <c r="JH321">
        <v>0.98416703394074301</v>
      </c>
      <c r="JI321">
        <v>0.97154710086178497</v>
      </c>
      <c r="JJ321">
        <v>0.95958166947564505</v>
      </c>
      <c r="JK321">
        <v>0.94811961676453205</v>
      </c>
      <c r="JL321">
        <v>0.165200819376943</v>
      </c>
      <c r="JM321">
        <v>0.29040697808322002</v>
      </c>
      <c r="JN321">
        <v>0.16733705310539901</v>
      </c>
      <c r="JO321">
        <v>0.16691522723576999</v>
      </c>
      <c r="JP321">
        <v>0.16649154235941299</v>
      </c>
      <c r="JQ321">
        <v>0.16616269218132901</v>
      </c>
      <c r="JR321">
        <v>0.106721825572631</v>
      </c>
      <c r="JS321">
        <v>0.10668175535520399</v>
      </c>
      <c r="JT321">
        <v>0.106646496539767</v>
      </c>
      <c r="JU321">
        <v>0.106627161317289</v>
      </c>
      <c r="JV321">
        <v>0.10660960973233199</v>
      </c>
      <c r="JW321">
        <v>0.10664861549402201</v>
      </c>
      <c r="JX321">
        <v>7.0444295220036895E-2</v>
      </c>
      <c r="JY321">
        <v>7.1545570052848298E-2</v>
      </c>
      <c r="JZ321">
        <v>7.2735181158893505E-2</v>
      </c>
      <c r="KA321">
        <v>7.3700863340471198E-2</v>
      </c>
      <c r="KB321">
        <v>7.4337762054684495E-2</v>
      </c>
      <c r="KC321">
        <v>7.4836794075528998E-2</v>
      </c>
      <c r="KD321">
        <v>0.98547710279537803</v>
      </c>
      <c r="KE321">
        <v>0.98547710279537704</v>
      </c>
      <c r="KF321">
        <v>0.99983070826499199</v>
      </c>
      <c r="KG321">
        <v>0.986288121839484</v>
      </c>
      <c r="KH321">
        <v>0.97364360406118799</v>
      </c>
      <c r="KI321">
        <v>0.96165374364643597</v>
      </c>
      <c r="KJ321">
        <v>0.95016770451973598</v>
      </c>
      <c r="KK321">
        <v>0.99983070826498999</v>
      </c>
      <c r="KL321">
        <v>0.986288121839483</v>
      </c>
      <c r="KM321">
        <v>0.973643604061187</v>
      </c>
      <c r="KN321">
        <v>0.96165374364643696</v>
      </c>
      <c r="KO321">
        <v>0.95016770451973798</v>
      </c>
      <c r="KP321">
        <v>0.98549494275607097</v>
      </c>
      <c r="KQ321">
        <v>0.99984302913898204</v>
      </c>
      <c r="KR321">
        <v>0.98629558762529101</v>
      </c>
      <c r="KS321">
        <v>0.97365124031401296</v>
      </c>
      <c r="KT321">
        <v>0.96166165329579301</v>
      </c>
      <c r="KU321">
        <v>0.95017599094583804</v>
      </c>
      <c r="KV321">
        <v>6.2401384946291903E-2</v>
      </c>
      <c r="KW321">
        <v>6.3444253413871096E-2</v>
      </c>
      <c r="KX321">
        <v>6.4340966852556095E-2</v>
      </c>
      <c r="KY321">
        <v>6.5780873158555103E-2</v>
      </c>
      <c r="KZ321">
        <v>6.6105748640514495E-2</v>
      </c>
      <c r="LA321">
        <v>6.6396459397330201E-2</v>
      </c>
      <c r="LB321">
        <v>0.98543041599940395</v>
      </c>
      <c r="LC321">
        <v>0.99978359965637698</v>
      </c>
      <c r="LD321">
        <v>0.98623434808940003</v>
      </c>
      <c r="LE321">
        <v>0.97358829573654204</v>
      </c>
      <c r="LF321">
        <v>0.96159701095724204</v>
      </c>
      <c r="LG321">
        <v>0.95010961184127296</v>
      </c>
      <c r="LH321">
        <v>0.995400163282121</v>
      </c>
      <c r="LI321">
        <v>1</v>
      </c>
      <c r="LJ321">
        <v>0.99550574929356594</v>
      </c>
      <c r="LK321">
        <v>0.99106359355927498</v>
      </c>
      <c r="LL321">
        <v>0.986654247313552</v>
      </c>
      <c r="LM321">
        <v>0.98224232139585799</v>
      </c>
      <c r="LN321">
        <v>0.14669775158571899</v>
      </c>
      <c r="LO321">
        <v>0.140858728251953</v>
      </c>
      <c r="LP321">
        <v>0.128339622104614</v>
      </c>
      <c r="LQ321">
        <v>0.116498585474587</v>
      </c>
      <c r="LR321">
        <v>0.105824580416592</v>
      </c>
      <c r="LS321">
        <v>9.6235488296555594E-2</v>
      </c>
      <c r="LT321">
        <v>0.48705357470518701</v>
      </c>
      <c r="LU321">
        <v>0.48954108275210001</v>
      </c>
      <c r="LV321">
        <v>0.48670845238336502</v>
      </c>
      <c r="LW321">
        <v>0.48345509397143699</v>
      </c>
      <c r="LX321">
        <v>0.480612870195393</v>
      </c>
      <c r="LY321">
        <v>0.47777860993841398</v>
      </c>
      <c r="LZ321">
        <v>0.48217811942984701</v>
      </c>
      <c r="MA321">
        <v>0.48462368371368802</v>
      </c>
      <c r="MB321">
        <v>0.48180982613439999</v>
      </c>
      <c r="MC321">
        <v>0.478585840585043</v>
      </c>
      <c r="MD321">
        <v>0.47574461825731701</v>
      </c>
      <c r="ME321">
        <v>0.47291168576727799</v>
      </c>
      <c r="MF321">
        <v>0.45103441926725601</v>
      </c>
      <c r="MG321">
        <v>0.55106166421418801</v>
      </c>
      <c r="MH321">
        <v>0.45447061168594499</v>
      </c>
      <c r="MI321">
        <v>0.45247646976038203</v>
      </c>
      <c r="MJ321">
        <v>0.45059893164878101</v>
      </c>
      <c r="MK321">
        <v>0.448696798033073</v>
      </c>
      <c r="ML321">
        <v>0.14129900462342401</v>
      </c>
      <c r="MM321">
        <v>0.141293061097403</v>
      </c>
      <c r="MN321">
        <v>0.14124535966482901</v>
      </c>
      <c r="MO321">
        <v>0.141224775720727</v>
      </c>
      <c r="MP321">
        <v>0.14122787876039899</v>
      </c>
      <c r="MQ321">
        <v>0.14117568889464699</v>
      </c>
      <c r="MR321">
        <v>0.48505469835870801</v>
      </c>
      <c r="MS321">
        <v>0.107895921931367</v>
      </c>
      <c r="MT321">
        <v>0.10880550607694101</v>
      </c>
      <c r="MU321">
        <v>0.10922053908243599</v>
      </c>
      <c r="MV321">
        <v>0.10951213353644</v>
      </c>
      <c r="MW321">
        <v>0.109748855285145</v>
      </c>
      <c r="MX321">
        <v>0.109895868933746</v>
      </c>
      <c r="MY321">
        <v>0.48758149056390299</v>
      </c>
      <c r="MZ321">
        <v>0.48472148105576501</v>
      </c>
      <c r="NA321">
        <v>0.48143552568721598</v>
      </c>
      <c r="NB321">
        <v>0.47853727020620002</v>
      </c>
      <c r="NC321">
        <v>0.47564144028499</v>
      </c>
      <c r="ND321">
        <v>0.87593201964886203</v>
      </c>
      <c r="NE321">
        <v>0.88292306076663796</v>
      </c>
      <c r="NF321">
        <v>0.87572336563046604</v>
      </c>
      <c r="NG321">
        <v>0.866324366890455</v>
      </c>
      <c r="NH321">
        <v>0.85735724023049198</v>
      </c>
      <c r="NI321">
        <v>0.84869511328925795</v>
      </c>
      <c r="NJ321">
        <v>0.13838341031336501</v>
      </c>
      <c r="NK321">
        <v>0.13838351795458601</v>
      </c>
      <c r="NL321">
        <v>0.13838362559174799</v>
      </c>
      <c r="NM321">
        <v>0.13838373322485101</v>
      </c>
      <c r="NN321">
        <v>0.13838384085389599</v>
      </c>
      <c r="NO321">
        <v>0.138383948478882</v>
      </c>
      <c r="NP321">
        <v>0.98549421843410601</v>
      </c>
      <c r="NQ321">
        <v>0.99984218078407505</v>
      </c>
      <c r="NR321">
        <v>0.98629517306513204</v>
      </c>
      <c r="NS321">
        <v>0.97365125439445499</v>
      </c>
      <c r="NT321">
        <v>0.96166209350121501</v>
      </c>
      <c r="NU321">
        <v>0.95017685595691104</v>
      </c>
      <c r="NV321">
        <v>6.4323170181098996E-2</v>
      </c>
      <c r="NW321">
        <v>5.9500609979437999E-2</v>
      </c>
      <c r="NX321">
        <v>5.9492977845088599E-2</v>
      </c>
      <c r="NY321">
        <v>5.9485345457936198E-2</v>
      </c>
      <c r="NZ321">
        <v>5.9477712818223401E-2</v>
      </c>
      <c r="OA321">
        <v>5.9470079926192798E-2</v>
      </c>
      <c r="OB321">
        <v>5.9462446782086502E-2</v>
      </c>
      <c r="OC321">
        <v>6.5629054490722497E-2</v>
      </c>
      <c r="OD321">
        <v>6.6524007344903505E-2</v>
      </c>
      <c r="OE321">
        <v>6.7503963214942495E-2</v>
      </c>
      <c r="OF321">
        <v>6.8035146593481699E-2</v>
      </c>
      <c r="OG321">
        <v>6.8560953604258595E-2</v>
      </c>
      <c r="OH321">
        <v>0.90478262994938996</v>
      </c>
      <c r="OI321">
        <v>0.90994655015201198</v>
      </c>
      <c r="OJ321">
        <v>0.90115764748221905</v>
      </c>
      <c r="OK321">
        <v>0.89077485634148201</v>
      </c>
      <c r="OL321">
        <v>0.88072927052535799</v>
      </c>
      <c r="OM321">
        <v>0.87098054800302505</v>
      </c>
      <c r="ON321">
        <v>0.45169993089869198</v>
      </c>
      <c r="OO321">
        <v>0.55134077054969299</v>
      </c>
      <c r="OP321">
        <v>0.45515144424114001</v>
      </c>
      <c r="OQ321">
        <v>0.45316727802496498</v>
      </c>
      <c r="OR321">
        <v>0.45129977599667997</v>
      </c>
      <c r="OS321">
        <v>0.449407568826797</v>
      </c>
      <c r="OT321">
        <v>0.45169993089869198</v>
      </c>
      <c r="OU321">
        <v>0.55134077054969299</v>
      </c>
      <c r="OV321">
        <v>0.45515144424114001</v>
      </c>
      <c r="OW321">
        <v>0.45316727802496498</v>
      </c>
      <c r="OX321">
        <v>0.45129977599667997</v>
      </c>
      <c r="OY321">
        <v>0.449407568826798</v>
      </c>
      <c r="OZ321">
        <v>0.98549494275606997</v>
      </c>
      <c r="PA321">
        <v>0.99984302913898104</v>
      </c>
      <c r="PB321">
        <v>0.98629558762529101</v>
      </c>
      <c r="PC321">
        <v>0.97365124031401196</v>
      </c>
      <c r="PD321">
        <v>0.96166165329579101</v>
      </c>
      <c r="PE321">
        <v>0.95017599094583705</v>
      </c>
      <c r="PF321">
        <v>0.16192830951812701</v>
      </c>
      <c r="PG321">
        <v>0.162345638675708</v>
      </c>
      <c r="PH321">
        <v>0.16280494070701601</v>
      </c>
      <c r="PI321">
        <v>0.163242286614875</v>
      </c>
      <c r="PJ321">
        <v>0.16367075077042401</v>
      </c>
      <c r="PK321">
        <v>0.16412269566302401</v>
      </c>
      <c r="PL321">
        <v>0.90904188925276996</v>
      </c>
      <c r="PM321">
        <v>0.91422367107701097</v>
      </c>
      <c r="PN321">
        <v>0.90526604536917898</v>
      </c>
      <c r="PO321">
        <v>0.89479917702450795</v>
      </c>
      <c r="PP321">
        <v>0.884674707849606</v>
      </c>
      <c r="PQ321">
        <v>0.874850143357077</v>
      </c>
      <c r="PR321">
        <v>6.2341639787485199E-2</v>
      </c>
      <c r="PS321">
        <v>6.3384757501807998E-2</v>
      </c>
      <c r="PT321">
        <v>6.4280391376365001E-2</v>
      </c>
      <c r="PU321">
        <v>6.5721866731385095E-2</v>
      </c>
      <c r="PV321">
        <v>6.6048250379688006E-2</v>
      </c>
      <c r="PW321">
        <v>6.6337736577924994E-2</v>
      </c>
      <c r="PX321">
        <v>6.8925586423573895E-2</v>
      </c>
      <c r="PY321">
        <v>6.9138456061347095E-2</v>
      </c>
      <c r="PZ321">
        <v>6.9377240422513697E-2</v>
      </c>
      <c r="QA321">
        <v>6.9528746727325397E-2</v>
      </c>
      <c r="QB321">
        <v>6.9718682534003207E-2</v>
      </c>
      <c r="QC321">
        <v>6.99004633781075E-2</v>
      </c>
      <c r="QD321">
        <v>5.0483473961983001E-2</v>
      </c>
      <c r="QE321">
        <v>5.0483474695177097E-2</v>
      </c>
      <c r="QF321">
        <v>5.0483475509694599E-2</v>
      </c>
      <c r="QG321">
        <v>5.0483476405536201E-2</v>
      </c>
      <c r="QH321">
        <v>5.0483476487279001E-2</v>
      </c>
      <c r="QI321">
        <v>5.0483476579967802E-2</v>
      </c>
      <c r="QJ321">
        <v>0.87617062809578705</v>
      </c>
      <c r="QK321">
        <v>9.66757503732672E-2</v>
      </c>
      <c r="QL321">
        <v>9.7490737250063894E-2</v>
      </c>
      <c r="QM321">
        <v>9.7868409381211899E-2</v>
      </c>
      <c r="QN321">
        <v>9.8133131042557997E-2</v>
      </c>
      <c r="QO321">
        <v>9.8365234269103305E-2</v>
      </c>
      <c r="QP321">
        <v>9.8517345836940801E-2</v>
      </c>
      <c r="QQ321">
        <v>0.88313279126351896</v>
      </c>
      <c r="QR321">
        <v>0.87590813787114996</v>
      </c>
      <c r="QS321">
        <v>0.86647676538747997</v>
      </c>
      <c r="QT321">
        <v>0.85749059104509195</v>
      </c>
      <c r="QU321">
        <v>0.84881108366392999</v>
      </c>
      <c r="QV321">
        <v>0.14773467809667501</v>
      </c>
      <c r="QW321">
        <v>0.30794442673939099</v>
      </c>
      <c r="QX321">
        <v>0.14945585613485299</v>
      </c>
      <c r="QY321">
        <v>0.14921173251240899</v>
      </c>
      <c r="QZ321">
        <v>0.149038515463737</v>
      </c>
      <c r="RA321">
        <v>0.14893958587487299</v>
      </c>
      <c r="RB321">
        <v>7.4903535644747304E-2</v>
      </c>
      <c r="RC321">
        <v>7.4885608239461304E-2</v>
      </c>
      <c r="RD321">
        <v>7.4863670856176998E-2</v>
      </c>
      <c r="RE321">
        <v>7.4848220731304399E-2</v>
      </c>
      <c r="RF321">
        <v>7.4821551661659103E-2</v>
      </c>
      <c r="RG321">
        <v>7.4803754961652397E-2</v>
      </c>
      <c r="RH321">
        <v>0.98549494275607197</v>
      </c>
      <c r="RI321">
        <v>0.99984302913897904</v>
      </c>
      <c r="RJ321">
        <v>0.98629558762529002</v>
      </c>
      <c r="RK321">
        <v>0.97365124031401296</v>
      </c>
      <c r="RL321">
        <v>0.96166165329579201</v>
      </c>
      <c r="RM321">
        <v>0.95017599094583804</v>
      </c>
      <c r="RN321">
        <v>9.1464119677833799E-2</v>
      </c>
    </row>
    <row r="322" spans="1:482" x14ac:dyDescent="0.25">
      <c r="A322" t="s">
        <v>374</v>
      </c>
      <c r="B322">
        <v>6.7299984615809202E-2</v>
      </c>
      <c r="C322">
        <v>6.8900318712010897E-2</v>
      </c>
      <c r="D322">
        <v>8.6370926791748501E-2</v>
      </c>
      <c r="E322">
        <v>7.0906640251980693E-2</v>
      </c>
      <c r="F322">
        <v>7.2137622404408505E-2</v>
      </c>
      <c r="G322">
        <v>7.2668701149202597E-2</v>
      </c>
      <c r="H322">
        <v>4.0398545780315704E-3</v>
      </c>
      <c r="I322">
        <v>4.0398545780315704E-3</v>
      </c>
      <c r="J322">
        <v>4.0398545780315704E-3</v>
      </c>
      <c r="K322">
        <v>4.0398545780315704E-3</v>
      </c>
      <c r="L322">
        <v>4.0398545780315704E-3</v>
      </c>
      <c r="M322">
        <v>4.0398545780315704E-3</v>
      </c>
      <c r="N322">
        <v>8.3275802614562501E-3</v>
      </c>
      <c r="O322">
        <v>8.3275802614562501E-3</v>
      </c>
      <c r="P322">
        <v>8.3275802614562501E-3</v>
      </c>
      <c r="Q322">
        <v>8.3275802614562501E-3</v>
      </c>
      <c r="R322">
        <v>8.3275802614562501E-3</v>
      </c>
      <c r="S322">
        <v>8.3275802614562501E-3</v>
      </c>
      <c r="T322">
        <v>8.0207108466605805E-3</v>
      </c>
      <c r="U322">
        <v>8.0207108466605805E-3</v>
      </c>
      <c r="V322">
        <v>8.0207108466605805E-3</v>
      </c>
      <c r="W322">
        <v>8.0207108466605805E-3</v>
      </c>
      <c r="X322">
        <v>8.0207108466605805E-3</v>
      </c>
      <c r="Y322">
        <v>8.0207108466605805E-3</v>
      </c>
      <c r="Z322">
        <v>9.2868153440720094E-2</v>
      </c>
      <c r="AA322">
        <v>9.2868153440720094E-2</v>
      </c>
      <c r="AB322">
        <v>9.2868153440720094E-2</v>
      </c>
      <c r="AC322">
        <v>9.2868153440720094E-2</v>
      </c>
      <c r="AD322">
        <v>9.2868153440720094E-2</v>
      </c>
      <c r="AE322">
        <v>9.2868153440720094E-2</v>
      </c>
      <c r="AF322">
        <v>0.83644093834750299</v>
      </c>
      <c r="AG322">
        <v>0.84656302896142899</v>
      </c>
      <c r="AH322">
        <v>0.85304354259591497</v>
      </c>
      <c r="AI322">
        <v>0.84721445258643502</v>
      </c>
      <c r="AJ322">
        <v>0.83961593470958895</v>
      </c>
      <c r="AK322">
        <v>0.83209115799871203</v>
      </c>
      <c r="AL322">
        <v>0.86826788131157695</v>
      </c>
      <c r="AM322">
        <v>0.87866159176294101</v>
      </c>
      <c r="AN322">
        <v>0.88536142047790201</v>
      </c>
      <c r="AO322">
        <v>0.87834375433539502</v>
      </c>
      <c r="AP322">
        <v>0.86934771044488601</v>
      </c>
      <c r="AQ322">
        <v>0.86041905180499001</v>
      </c>
      <c r="AR322">
        <v>0.83895610929243403</v>
      </c>
      <c r="AS322">
        <v>0.84899120414809404</v>
      </c>
      <c r="AT322">
        <v>0.85537918622803299</v>
      </c>
      <c r="AU322">
        <v>0.84950664196974301</v>
      </c>
      <c r="AV322">
        <v>0.84184253197773995</v>
      </c>
      <c r="AW322">
        <v>0.83426711657638597</v>
      </c>
      <c r="AX322">
        <v>0.226696847535374</v>
      </c>
      <c r="AY322">
        <v>0.22961131469981</v>
      </c>
      <c r="AZ322">
        <v>0.28047733715671802</v>
      </c>
      <c r="BA322">
        <v>0.23036695435141399</v>
      </c>
      <c r="BB322">
        <v>0.22901483271467801</v>
      </c>
      <c r="BC322">
        <v>0.22769705550128599</v>
      </c>
      <c r="BD322">
        <v>0.103458536793039</v>
      </c>
      <c r="BE322">
        <v>0.103688529936421</v>
      </c>
      <c r="BF322">
        <v>0.19055062616808399</v>
      </c>
      <c r="BG322">
        <v>0.104064473705723</v>
      </c>
      <c r="BH322">
        <v>0.10425038312851199</v>
      </c>
      <c r="BI322">
        <v>0.104399472974983</v>
      </c>
      <c r="BJ322">
        <v>0.79727477746028097</v>
      </c>
      <c r="BK322">
        <v>0.80674641615222098</v>
      </c>
      <c r="BL322">
        <v>0.81286068217151197</v>
      </c>
      <c r="BM322">
        <v>0.80788034565974798</v>
      </c>
      <c r="BN322">
        <v>0.801236711700691</v>
      </c>
      <c r="BO322">
        <v>0.79466215956108699</v>
      </c>
      <c r="BP322">
        <v>0.90029420685015804</v>
      </c>
      <c r="BQ322">
        <v>0.91319396482093895</v>
      </c>
      <c r="BR322">
        <v>0.96919493701926296</v>
      </c>
      <c r="BS322">
        <v>0.91393346686631105</v>
      </c>
      <c r="BT322">
        <v>0.90271176011366105</v>
      </c>
      <c r="BU322">
        <v>0.89197532073357499</v>
      </c>
      <c r="BV322">
        <v>0.48144097095775801</v>
      </c>
      <c r="BW322">
        <v>0.485446917866103</v>
      </c>
      <c r="BX322">
        <v>0.48765004431744702</v>
      </c>
      <c r="BY322">
        <v>0.48495364571517202</v>
      </c>
      <c r="BZ322">
        <v>0.48206435411936899</v>
      </c>
      <c r="CA322">
        <v>0.47929819282782499</v>
      </c>
      <c r="CB322">
        <v>0.84072885072033698</v>
      </c>
      <c r="CC322">
        <v>0.85071760210403202</v>
      </c>
      <c r="CD322">
        <v>0.857070144367574</v>
      </c>
      <c r="CE322">
        <v>0.85109388506195105</v>
      </c>
      <c r="CF322">
        <v>0.84331096430986496</v>
      </c>
      <c r="CG322">
        <v>0.83562061393735099</v>
      </c>
      <c r="CH322">
        <v>0.86667040650571003</v>
      </c>
      <c r="CI322">
        <v>0.48033997470006701</v>
      </c>
      <c r="CJ322">
        <v>0.48451879654184399</v>
      </c>
      <c r="CK322">
        <v>0.48681531421914198</v>
      </c>
      <c r="CL322">
        <v>0.48404487290072801</v>
      </c>
      <c r="CM322">
        <v>0.481040040193282</v>
      </c>
      <c r="CN322">
        <v>0.47813193354240302</v>
      </c>
      <c r="CO322">
        <v>0.87705739216645895</v>
      </c>
      <c r="CP322">
        <v>0.88375373349822595</v>
      </c>
      <c r="CQ322">
        <v>0.87676276627131999</v>
      </c>
      <c r="CR322">
        <v>0.86779919646737502</v>
      </c>
      <c r="CS322">
        <v>0.85890268440697903</v>
      </c>
      <c r="CT322">
        <v>0.50847634614256498</v>
      </c>
      <c r="CU322">
        <v>3.7000813079427201E-2</v>
      </c>
      <c r="CV322">
        <v>3.7132010307749999E-2</v>
      </c>
      <c r="CW322">
        <v>3.72682816228126E-2</v>
      </c>
      <c r="CX322">
        <v>3.7398767412189303E-2</v>
      </c>
      <c r="CY322">
        <v>3.7530009454423897E-2</v>
      </c>
      <c r="CZ322">
        <v>3.76534534448709E-2</v>
      </c>
      <c r="DA322">
        <v>0.51264832689387196</v>
      </c>
      <c r="DB322">
        <v>0.514945009697937</v>
      </c>
      <c r="DC322">
        <v>0.51189055875421297</v>
      </c>
      <c r="DD322">
        <v>0.50865845199910598</v>
      </c>
      <c r="DE322">
        <v>0.50551868341427297</v>
      </c>
      <c r="DF322">
        <v>7.2739917429724299E-2</v>
      </c>
      <c r="DG322">
        <v>7.2887098527465499E-2</v>
      </c>
      <c r="DH322">
        <v>9.3602957475638099E-2</v>
      </c>
      <c r="DI322">
        <v>0.241597451796769</v>
      </c>
      <c r="DJ322">
        <v>7.5500946033686997E-2</v>
      </c>
      <c r="DK322">
        <v>7.5452695661408595E-2</v>
      </c>
      <c r="DL322">
        <v>7.5409304438658398E-2</v>
      </c>
      <c r="DM322">
        <v>6.2696783902532596E-2</v>
      </c>
      <c r="DN322">
        <v>6.3175243917100499E-2</v>
      </c>
      <c r="DO322">
        <v>9.4058932739893297E-2</v>
      </c>
      <c r="DP322">
        <v>6.3806529387492705E-2</v>
      </c>
      <c r="DQ322">
        <v>6.3936244836237097E-2</v>
      </c>
      <c r="DR322">
        <v>6.4070019172405707E-2</v>
      </c>
      <c r="DS322">
        <v>9.3452801346141506E-2</v>
      </c>
      <c r="DT322">
        <v>0.24191637576646799</v>
      </c>
      <c r="DU322">
        <v>7.5338705055815802E-2</v>
      </c>
      <c r="DV322">
        <v>7.5293581171632207E-2</v>
      </c>
      <c r="DW322">
        <v>7.5253375306731193E-2</v>
      </c>
      <c r="DX322">
        <v>0.103853311319737</v>
      </c>
      <c r="DY322">
        <v>0.105854188030161</v>
      </c>
      <c r="DZ322">
        <v>0.31935456429402798</v>
      </c>
      <c r="EA322">
        <v>0.107256687920827</v>
      </c>
      <c r="EB322">
        <v>0.10696459541690601</v>
      </c>
      <c r="EC322">
        <v>0.106672788465735</v>
      </c>
      <c r="ED322">
        <v>0.88668478647415305</v>
      </c>
      <c r="EE322">
        <v>0.116890184249468</v>
      </c>
      <c r="EF322">
        <v>0.11688763195129399</v>
      </c>
      <c r="EG322">
        <v>0.116885079806384</v>
      </c>
      <c r="EH322">
        <v>0.116882527814731</v>
      </c>
      <c r="EI322">
        <v>0.11687997597633</v>
      </c>
      <c r="EJ322">
        <v>0.11687742429117599</v>
      </c>
      <c r="EK322">
        <v>5.0287043382081099E-2</v>
      </c>
      <c r="EL322">
        <v>5.0335987060380998E-2</v>
      </c>
      <c r="EM322">
        <v>5.0387163718245899E-2</v>
      </c>
      <c r="EN322">
        <v>5.0436489666906399E-2</v>
      </c>
      <c r="EO322">
        <v>5.0488358749532398E-2</v>
      </c>
      <c r="EP322">
        <v>5.0541572881528003E-2</v>
      </c>
      <c r="EQ322">
        <v>0.89803048887660397</v>
      </c>
      <c r="ER322">
        <v>0.90525329985173697</v>
      </c>
      <c r="ES322">
        <v>0.89730498702602102</v>
      </c>
      <c r="ET322">
        <v>0.88704465896717899</v>
      </c>
      <c r="EU322">
        <v>0.87680825226224202</v>
      </c>
      <c r="EV322">
        <v>0.76114569265395504</v>
      </c>
      <c r="EW322">
        <v>0.76985351507395305</v>
      </c>
      <c r="EX322">
        <v>0.775497313097819</v>
      </c>
      <c r="EY322">
        <v>0.76990982463299995</v>
      </c>
      <c r="EZ322">
        <v>0.76291818252301902</v>
      </c>
      <c r="FA322">
        <v>0.75594330489486805</v>
      </c>
      <c r="FB322">
        <v>0.13647580473899101</v>
      </c>
      <c r="FC322">
        <v>0.13969570833071701</v>
      </c>
      <c r="FD322">
        <v>0.468175554367524</v>
      </c>
      <c r="FE322">
        <v>0.14264441565077901</v>
      </c>
      <c r="FF322">
        <v>0.14244538102193</v>
      </c>
      <c r="FG322">
        <v>0.142287824388937</v>
      </c>
      <c r="FH322">
        <v>5.89148742597553E-2</v>
      </c>
      <c r="FI322">
        <v>5.8583595729485897E-2</v>
      </c>
      <c r="FJ322">
        <v>5.8411588432341698E-2</v>
      </c>
      <c r="FK322">
        <v>5.8494837813144102E-2</v>
      </c>
      <c r="FL322">
        <v>5.8587690448270398E-2</v>
      </c>
      <c r="FM322">
        <v>5.8685652008780502E-2</v>
      </c>
      <c r="FN322">
        <v>0.69551929788818501</v>
      </c>
      <c r="FO322">
        <v>0.705296627541944</v>
      </c>
      <c r="FP322">
        <v>0.87784302457109498</v>
      </c>
      <c r="FQ322">
        <v>0.70706030843260903</v>
      </c>
      <c r="FR322">
        <v>0.69923476976945098</v>
      </c>
      <c r="FS322">
        <v>0.69173704617798704</v>
      </c>
      <c r="FT322">
        <v>9.5286124523795201E-2</v>
      </c>
      <c r="FU322">
        <v>9.5375722864889698E-2</v>
      </c>
      <c r="FV322">
        <v>0.252167011147854</v>
      </c>
      <c r="FW322">
        <v>9.5567436963709895E-2</v>
      </c>
      <c r="FX322">
        <v>9.5684168840524997E-2</v>
      </c>
      <c r="FY322">
        <v>9.5830679720160794E-2</v>
      </c>
      <c r="FZ322">
        <v>0.44626040005631701</v>
      </c>
      <c r="GA322">
        <v>0.45187894328578299</v>
      </c>
      <c r="GB322">
        <v>0.54880808388823898</v>
      </c>
      <c r="GC322">
        <v>0.45538080800339797</v>
      </c>
      <c r="GD322">
        <v>0.45342327659336301</v>
      </c>
      <c r="GE322">
        <v>0.45155360581086201</v>
      </c>
      <c r="GF322">
        <v>0.12526587296713901</v>
      </c>
      <c r="GG322">
        <v>0.12519262606006301</v>
      </c>
      <c r="GH322">
        <v>0.12515748158128301</v>
      </c>
      <c r="GI322">
        <v>0.12512783845379399</v>
      </c>
      <c r="GJ322">
        <v>0.12516038316682199</v>
      </c>
      <c r="GK322">
        <v>0.125233657806192</v>
      </c>
      <c r="GL322">
        <v>1.7864774046813001E-2</v>
      </c>
      <c r="GM322">
        <v>1.7864774046813001E-2</v>
      </c>
      <c r="GN322">
        <v>1.7864774046813001E-2</v>
      </c>
      <c r="GO322">
        <v>1.7864774046813001E-2</v>
      </c>
      <c r="GP322">
        <v>1.7864774046813001E-2</v>
      </c>
      <c r="GQ322">
        <v>1.7864774046813001E-2</v>
      </c>
      <c r="GR322">
        <v>6.6799180051587595E-2</v>
      </c>
      <c r="GS322">
        <v>6.6799180051587595E-2</v>
      </c>
      <c r="GT322">
        <v>6.6799180051587595E-2</v>
      </c>
      <c r="GU322">
        <v>6.6799180051587595E-2</v>
      </c>
      <c r="GV322">
        <v>6.6799180051587595E-2</v>
      </c>
      <c r="GW322">
        <v>6.6799180051587595E-2</v>
      </c>
      <c r="GX322">
        <v>0.124202804283223</v>
      </c>
      <c r="GY322">
        <v>0.124104740989053</v>
      </c>
      <c r="GZ322">
        <v>0.124000801094637</v>
      </c>
      <c r="HA322">
        <v>0.12389998370284</v>
      </c>
      <c r="HB322">
        <v>0.123811702918441</v>
      </c>
      <c r="HC322">
        <v>0.12375140321242301</v>
      </c>
      <c r="HD322">
        <v>0.70634043963324999</v>
      </c>
      <c r="HE322">
        <v>0.71314276019494705</v>
      </c>
      <c r="HF322">
        <v>0.71739973280388403</v>
      </c>
      <c r="HG322">
        <v>0.71127932511477998</v>
      </c>
      <c r="HH322">
        <v>0.70394276475401496</v>
      </c>
      <c r="HI322">
        <v>0.69676507906755702</v>
      </c>
      <c r="HJ322">
        <v>9.1130987124589793E-2</v>
      </c>
      <c r="HK322">
        <v>9.1148912527919901E-2</v>
      </c>
      <c r="HL322">
        <v>9.1217112274921699E-2</v>
      </c>
      <c r="HM322">
        <v>9.1209563552396802E-2</v>
      </c>
      <c r="HN322">
        <v>9.1142870363841999E-2</v>
      </c>
      <c r="HO322">
        <v>9.1082927223745697E-2</v>
      </c>
      <c r="HP322">
        <v>5.6718859468397199E-2</v>
      </c>
      <c r="HQ322">
        <v>5.7212105492065402E-2</v>
      </c>
      <c r="HR322">
        <v>5.7653921257869403E-2</v>
      </c>
      <c r="HS322">
        <v>5.8072688496868002E-2</v>
      </c>
      <c r="HT322">
        <v>5.8446729813621902E-2</v>
      </c>
      <c r="HU322">
        <v>5.8671829468555398E-2</v>
      </c>
      <c r="HV322">
        <v>0.97235285266139704</v>
      </c>
      <c r="HW322">
        <v>0.98629667544951705</v>
      </c>
      <c r="HX322">
        <v>0.999836269434068</v>
      </c>
      <c r="HY322">
        <v>0.98680602126688</v>
      </c>
      <c r="HZ322">
        <v>0.97443164313740005</v>
      </c>
      <c r="IA322">
        <v>0.96256201112820605</v>
      </c>
      <c r="IB322">
        <v>0.48045098122444702</v>
      </c>
      <c r="IC322">
        <v>0.48445005277150699</v>
      </c>
      <c r="ID322">
        <v>0.48665256642953503</v>
      </c>
      <c r="IE322">
        <v>0.48395495165407598</v>
      </c>
      <c r="IF322">
        <v>0.48107370937862698</v>
      </c>
      <c r="IG322">
        <v>0.47828924166562498</v>
      </c>
      <c r="IH322">
        <v>0.48166510994582601</v>
      </c>
      <c r="II322">
        <v>0.80027162125218998</v>
      </c>
      <c r="IJ322">
        <v>0.80981252771591306</v>
      </c>
      <c r="IK322">
        <v>0.81599444728442405</v>
      </c>
      <c r="IL322">
        <v>0.81119159056234802</v>
      </c>
      <c r="IM322">
        <v>0.80471751505445699</v>
      </c>
      <c r="IN322">
        <v>0.79832466044908101</v>
      </c>
      <c r="IO322">
        <v>0.485725427090621</v>
      </c>
      <c r="IP322">
        <v>0.48794264861302999</v>
      </c>
      <c r="IQ322">
        <v>0.48518751935598597</v>
      </c>
      <c r="IR322">
        <v>0.48220298551645802</v>
      </c>
      <c r="IS322">
        <v>0.47931856689777702</v>
      </c>
      <c r="IT322">
        <v>0.97021440199277498</v>
      </c>
      <c r="IU322">
        <v>3.6323608624902699E-2</v>
      </c>
      <c r="IV322">
        <v>3.6356755882256397E-2</v>
      </c>
      <c r="IW322">
        <v>0.12961897376311901</v>
      </c>
      <c r="IX322">
        <v>3.6381079683900801E-2</v>
      </c>
      <c r="IY322">
        <v>3.6372242272717702E-2</v>
      </c>
      <c r="IZ322">
        <v>3.6364251889056801E-2</v>
      </c>
      <c r="JA322">
        <v>0.97239840469823502</v>
      </c>
      <c r="JB322">
        <v>0.98635292096893101</v>
      </c>
      <c r="JC322">
        <v>0.99990347045696304</v>
      </c>
      <c r="JD322">
        <v>0.98686935463037795</v>
      </c>
      <c r="JE322">
        <v>0.97449094165815398</v>
      </c>
      <c r="JF322">
        <v>0.96261709493056702</v>
      </c>
      <c r="JG322">
        <v>0.98415428803095595</v>
      </c>
      <c r="JH322">
        <v>0.99880117231543797</v>
      </c>
      <c r="JI322">
        <v>0.98468843562869701</v>
      </c>
      <c r="JJ322">
        <v>0.97233872262467702</v>
      </c>
      <c r="JK322">
        <v>0.96049306705558701</v>
      </c>
      <c r="JL322">
        <v>0.163063088270502</v>
      </c>
      <c r="JM322">
        <v>0.165803700451368</v>
      </c>
      <c r="JN322">
        <v>0.28990422251266401</v>
      </c>
      <c r="JO322">
        <v>0.16799351729728301</v>
      </c>
      <c r="JP322">
        <v>0.16753600180229</v>
      </c>
      <c r="JQ322">
        <v>0.16714728468573301</v>
      </c>
      <c r="JR322">
        <v>0.106723168975992</v>
      </c>
      <c r="JS322">
        <v>0.106683242803071</v>
      </c>
      <c r="JT322">
        <v>0.106648018316958</v>
      </c>
      <c r="JU322">
        <v>0.106628678360431</v>
      </c>
      <c r="JV322">
        <v>0.106608911634749</v>
      </c>
      <c r="JW322">
        <v>0.106648717921072</v>
      </c>
      <c r="JX322">
        <v>7.0424178829440603E-2</v>
      </c>
      <c r="JY322">
        <v>7.1620174833224096E-2</v>
      </c>
      <c r="JZ322">
        <v>7.2723727031750798E-2</v>
      </c>
      <c r="KA322">
        <v>7.3962968880213101E-2</v>
      </c>
      <c r="KB322">
        <v>7.4575265050869297E-2</v>
      </c>
      <c r="KC322">
        <v>7.5178424883782E-2</v>
      </c>
      <c r="KD322">
        <v>0.97233403443375099</v>
      </c>
      <c r="KE322">
        <v>0.97233403443375099</v>
      </c>
      <c r="KF322">
        <v>0.98628652804759398</v>
      </c>
      <c r="KG322">
        <v>0.99983520312884799</v>
      </c>
      <c r="KH322">
        <v>0.98680476270400297</v>
      </c>
      <c r="KI322">
        <v>0.974429960726652</v>
      </c>
      <c r="KJ322">
        <v>0.96255966285014505</v>
      </c>
      <c r="KK322">
        <v>0.98628652804759098</v>
      </c>
      <c r="KL322">
        <v>0.99983520312884699</v>
      </c>
      <c r="KM322">
        <v>0.98680476270400297</v>
      </c>
      <c r="KN322">
        <v>0.974429960726652</v>
      </c>
      <c r="KO322">
        <v>0.96255966285014305</v>
      </c>
      <c r="KP322">
        <v>0.97235313253595901</v>
      </c>
      <c r="KQ322">
        <v>0.98630022741440204</v>
      </c>
      <c r="KR322">
        <v>0.99984325929429296</v>
      </c>
      <c r="KS322">
        <v>0.98681293500468303</v>
      </c>
      <c r="KT322">
        <v>0.97443835304916704</v>
      </c>
      <c r="KU322">
        <v>0.96256837957610497</v>
      </c>
      <c r="KV322">
        <v>6.2256947815773601E-2</v>
      </c>
      <c r="KW322">
        <v>6.3478147306845201E-2</v>
      </c>
      <c r="KX322">
        <v>6.3852781390122099E-2</v>
      </c>
      <c r="KY322">
        <v>6.5397027600421306E-2</v>
      </c>
      <c r="KZ322">
        <v>6.6153546927216006E-2</v>
      </c>
      <c r="LA322">
        <v>6.7048578390828298E-2</v>
      </c>
      <c r="LB322">
        <v>0.97228336990134001</v>
      </c>
      <c r="LC322">
        <v>0.98623550239982705</v>
      </c>
      <c r="LD322">
        <v>0.99978391626257801</v>
      </c>
      <c r="LE322">
        <v>0.98675190007232505</v>
      </c>
      <c r="LF322">
        <v>0.97437563097776902</v>
      </c>
      <c r="LG322">
        <v>0.96250392855854805</v>
      </c>
      <c r="LH322">
        <v>0.99091634028681697</v>
      </c>
      <c r="LI322">
        <v>0.99550574929356594</v>
      </c>
      <c r="LJ322">
        <v>1</v>
      </c>
      <c r="LK322">
        <v>0.99554189034589502</v>
      </c>
      <c r="LL322">
        <v>0.99111414544071297</v>
      </c>
      <c r="LM322">
        <v>0.986685044115028</v>
      </c>
      <c r="LN322">
        <v>0.14802139722706301</v>
      </c>
      <c r="LO322">
        <v>0.145635984933251</v>
      </c>
      <c r="LP322">
        <v>0.13947905743178801</v>
      </c>
      <c r="LQ322">
        <v>0.12686427436497</v>
      </c>
      <c r="LR322">
        <v>0.115170186498287</v>
      </c>
      <c r="LS322">
        <v>0.10433863079186401</v>
      </c>
      <c r="LT322">
        <v>0.48334638104513</v>
      </c>
      <c r="LU322">
        <v>0.48745239161256299</v>
      </c>
      <c r="LV322">
        <v>0.489723474057153</v>
      </c>
      <c r="LW322">
        <v>0.48700727012030398</v>
      </c>
      <c r="LX322">
        <v>0.48405728993196701</v>
      </c>
      <c r="LY322">
        <v>0.481233701661407</v>
      </c>
      <c r="LZ322">
        <v>0.47853081282958498</v>
      </c>
      <c r="MA322">
        <v>0.482584808287015</v>
      </c>
      <c r="MB322">
        <v>0.48481901587387999</v>
      </c>
      <c r="MC322">
        <v>0.48212136075953499</v>
      </c>
      <c r="MD322">
        <v>0.47919914773079703</v>
      </c>
      <c r="ME322">
        <v>0.47637661730908099</v>
      </c>
      <c r="MF322">
        <v>0.44559935542481599</v>
      </c>
      <c r="MG322">
        <v>0.45121117108947401</v>
      </c>
      <c r="MH322">
        <v>0.54852429883686404</v>
      </c>
      <c r="MI322">
        <v>0.454696799614074</v>
      </c>
      <c r="MJ322">
        <v>0.45272932218079998</v>
      </c>
      <c r="MK322">
        <v>0.450849657026137</v>
      </c>
      <c r="ML322">
        <v>0.14161537708721</v>
      </c>
      <c r="MM322">
        <v>0.14161119676237299</v>
      </c>
      <c r="MN322">
        <v>0.14154477464628301</v>
      </c>
      <c r="MO322">
        <v>0.14152696327598799</v>
      </c>
      <c r="MP322">
        <v>0.14150620598709401</v>
      </c>
      <c r="MQ322">
        <v>0.14147027759901401</v>
      </c>
      <c r="MR322">
        <v>0.48130011332358602</v>
      </c>
      <c r="MS322">
        <v>0.10715265554978699</v>
      </c>
      <c r="MT322">
        <v>0.108077506463918</v>
      </c>
      <c r="MU322">
        <v>0.108915977825277</v>
      </c>
      <c r="MV322">
        <v>0.109445055355909</v>
      </c>
      <c r="MW322">
        <v>0.1097350387405</v>
      </c>
      <c r="MX322">
        <v>0.109949097213163</v>
      </c>
      <c r="MY322">
        <v>0.48548505803268999</v>
      </c>
      <c r="MZ322">
        <v>0.48779128714388997</v>
      </c>
      <c r="NA322">
        <v>0.48504547780943003</v>
      </c>
      <c r="NB322">
        <v>0.482063259260196</v>
      </c>
      <c r="NC322">
        <v>0.47918004339720799</v>
      </c>
      <c r="ND322">
        <v>0.86618845676113598</v>
      </c>
      <c r="NE322">
        <v>0.87660119811691695</v>
      </c>
      <c r="NF322">
        <v>0.88332350839212104</v>
      </c>
      <c r="NG322">
        <v>0.87636675482606197</v>
      </c>
      <c r="NH322">
        <v>0.86743139779292999</v>
      </c>
      <c r="NI322">
        <v>0.85855277260601304</v>
      </c>
      <c r="NJ322">
        <v>0.13825830347203499</v>
      </c>
      <c r="NK322">
        <v>0.13825841014721801</v>
      </c>
      <c r="NL322">
        <v>0.13825851681835</v>
      </c>
      <c r="NM322">
        <v>0.13825862348543</v>
      </c>
      <c r="NN322">
        <v>0.13825873014845999</v>
      </c>
      <c r="NO322">
        <v>0.138258836807439</v>
      </c>
      <c r="NP322">
        <v>0.97235253682953104</v>
      </c>
      <c r="NQ322">
        <v>0.98629950957677004</v>
      </c>
      <c r="NR322">
        <v>0.99984241219961101</v>
      </c>
      <c r="NS322">
        <v>0.98681251750334098</v>
      </c>
      <c r="NT322">
        <v>0.97443836276012397</v>
      </c>
      <c r="NU322">
        <v>0.96256881528317695</v>
      </c>
      <c r="NV322">
        <v>6.4628833250438902E-2</v>
      </c>
      <c r="NW322">
        <v>5.9478933131933198E-2</v>
      </c>
      <c r="NX322">
        <v>5.94712987372365E-2</v>
      </c>
      <c r="NY322">
        <v>5.94636640900073E-2</v>
      </c>
      <c r="NZ322">
        <v>5.9456029190488598E-2</v>
      </c>
      <c r="OA322">
        <v>5.9448394038922402E-2</v>
      </c>
      <c r="OB322">
        <v>5.9440758635551198E-2</v>
      </c>
      <c r="OC322">
        <v>6.6045305160040105E-2</v>
      </c>
      <c r="OD322">
        <v>6.6902952102143406E-2</v>
      </c>
      <c r="OE322">
        <v>6.7811672726509994E-2</v>
      </c>
      <c r="OF322">
        <v>6.8551779965123905E-2</v>
      </c>
      <c r="OG322">
        <v>6.9011324867105803E-2</v>
      </c>
      <c r="OH322">
        <v>0.89644981525393497</v>
      </c>
      <c r="OI322">
        <v>0.90585241684369999</v>
      </c>
      <c r="OJ322">
        <v>0.91054832210954295</v>
      </c>
      <c r="OK322">
        <v>0.90190127695431999</v>
      </c>
      <c r="OL322">
        <v>0.89179828384639204</v>
      </c>
      <c r="OM322">
        <v>0.88174542465391803</v>
      </c>
      <c r="ON322">
        <v>0.44626040005631801</v>
      </c>
      <c r="OO322">
        <v>0.45187894328578299</v>
      </c>
      <c r="OP322">
        <v>0.54880808388823898</v>
      </c>
      <c r="OQ322">
        <v>0.45538080800339698</v>
      </c>
      <c r="OR322">
        <v>0.45342327659336301</v>
      </c>
      <c r="OS322">
        <v>0.45155360581086201</v>
      </c>
      <c r="OT322">
        <v>0.44626040005631801</v>
      </c>
      <c r="OU322">
        <v>0.45187894328578199</v>
      </c>
      <c r="OV322">
        <v>0.54880808388823898</v>
      </c>
      <c r="OW322">
        <v>0.45538080800339797</v>
      </c>
      <c r="OX322">
        <v>0.45342327659336301</v>
      </c>
      <c r="OY322">
        <v>0.45155360581086201</v>
      </c>
      <c r="OZ322">
        <v>0.97235313253595801</v>
      </c>
      <c r="PA322">
        <v>0.98630022741440004</v>
      </c>
      <c r="PB322">
        <v>0.99984325929429196</v>
      </c>
      <c r="PC322">
        <v>0.98681293500468203</v>
      </c>
      <c r="PD322">
        <v>0.97443835304916804</v>
      </c>
      <c r="PE322">
        <v>0.96256837957610597</v>
      </c>
      <c r="PF322">
        <v>0.16168343399603299</v>
      </c>
      <c r="PG322">
        <v>0.162093865743589</v>
      </c>
      <c r="PH322">
        <v>0.16256444819400001</v>
      </c>
      <c r="PI322">
        <v>0.163026316009657</v>
      </c>
      <c r="PJ322">
        <v>0.16349174033710301</v>
      </c>
      <c r="PK322">
        <v>0.16393248883120401</v>
      </c>
      <c r="PL322">
        <v>0.90076546700323701</v>
      </c>
      <c r="PM322">
        <v>0.91005734556871398</v>
      </c>
      <c r="PN322">
        <v>0.91487755455396402</v>
      </c>
      <c r="PO322">
        <v>0.90605943351734397</v>
      </c>
      <c r="PP322">
        <v>0.89587146520056804</v>
      </c>
      <c r="PQ322">
        <v>0.885740784918712</v>
      </c>
      <c r="PR322">
        <v>6.2195201915752299E-2</v>
      </c>
      <c r="PS322">
        <v>6.3418656160945802E-2</v>
      </c>
      <c r="PT322">
        <v>6.3793406413849604E-2</v>
      </c>
      <c r="PU322">
        <v>6.5336688611551702E-2</v>
      </c>
      <c r="PV322">
        <v>6.6094668169066603E-2</v>
      </c>
      <c r="PW322">
        <v>6.69913366282536E-2</v>
      </c>
      <c r="PX322">
        <v>6.8675408559893902E-2</v>
      </c>
      <c r="PY322">
        <v>6.8864800995751499E-2</v>
      </c>
      <c r="PZ322">
        <v>6.9095550240175899E-2</v>
      </c>
      <c r="QA322">
        <v>6.9260169737699898E-2</v>
      </c>
      <c r="QB322">
        <v>6.9450197228946298E-2</v>
      </c>
      <c r="QC322">
        <v>6.9621272039363205E-2</v>
      </c>
      <c r="QD322">
        <v>5.0742266114470198E-2</v>
      </c>
      <c r="QE322">
        <v>5.0742266686135303E-2</v>
      </c>
      <c r="QF322">
        <v>5.0742267418181303E-2</v>
      </c>
      <c r="QG322">
        <v>5.0742268231491798E-2</v>
      </c>
      <c r="QH322">
        <v>5.0742268430556701E-2</v>
      </c>
      <c r="QI322">
        <v>5.07422685121579E-2</v>
      </c>
      <c r="QJ322">
        <v>0.86643258739468598</v>
      </c>
      <c r="QK322">
        <v>9.6032435364880805E-2</v>
      </c>
      <c r="QL322">
        <v>9.6865759106279703E-2</v>
      </c>
      <c r="QM322">
        <v>9.7612760018585806E-2</v>
      </c>
      <c r="QN322">
        <v>9.8104294564006794E-2</v>
      </c>
      <c r="QO322">
        <v>9.8369063325804001E-2</v>
      </c>
      <c r="QP322">
        <v>9.8581944698914001E-2</v>
      </c>
      <c r="QQ322">
        <v>0.87681755491029401</v>
      </c>
      <c r="QR322">
        <v>0.88351090816744704</v>
      </c>
      <c r="QS322">
        <v>0.87652883696495598</v>
      </c>
      <c r="QT322">
        <v>0.86756995694428696</v>
      </c>
      <c r="QU322">
        <v>0.85867243833763696</v>
      </c>
      <c r="QV322">
        <v>0.14576796210564499</v>
      </c>
      <c r="QW322">
        <v>0.14799384378823799</v>
      </c>
      <c r="QX322">
        <v>0.30684503162834798</v>
      </c>
      <c r="QY322">
        <v>0.14974606000360299</v>
      </c>
      <c r="QZ322">
        <v>0.149574905858257</v>
      </c>
      <c r="RA322">
        <v>0.149426089683555</v>
      </c>
      <c r="RB322">
        <v>7.4951581732674494E-2</v>
      </c>
      <c r="RC322">
        <v>7.4917797593163402E-2</v>
      </c>
      <c r="RD322">
        <v>7.4899139075278301E-2</v>
      </c>
      <c r="RE322">
        <v>7.4882309496079394E-2</v>
      </c>
      <c r="RF322">
        <v>7.4865939010064594E-2</v>
      </c>
      <c r="RG322">
        <v>7.48392695541273E-2</v>
      </c>
      <c r="RH322">
        <v>0.97235313253595901</v>
      </c>
      <c r="RI322">
        <v>0.98630022741440204</v>
      </c>
      <c r="RJ322">
        <v>0.99984325929429196</v>
      </c>
      <c r="RK322">
        <v>0.98681293500468303</v>
      </c>
      <c r="RL322">
        <v>0.97443835304916804</v>
      </c>
      <c r="RM322">
        <v>0.96256837957610597</v>
      </c>
      <c r="RN322">
        <v>9.1735970450007795E-2</v>
      </c>
    </row>
    <row r="323" spans="1:482" x14ac:dyDescent="0.25">
      <c r="A323" t="s">
        <v>294</v>
      </c>
      <c r="B323">
        <v>6.7039779410405703E-2</v>
      </c>
      <c r="C323">
        <v>6.8633877413338998E-2</v>
      </c>
      <c r="D323">
        <v>6.9570812075406704E-2</v>
      </c>
      <c r="E323">
        <v>8.5872043313686405E-2</v>
      </c>
      <c r="F323">
        <v>7.1632698876035794E-2</v>
      </c>
      <c r="G323">
        <v>7.2830705111535707E-2</v>
      </c>
      <c r="H323">
        <v>4.3326901236943596E-3</v>
      </c>
      <c r="I323">
        <v>4.3326901236943596E-3</v>
      </c>
      <c r="J323">
        <v>4.3326901236943596E-3</v>
      </c>
      <c r="K323">
        <v>4.3326901236943596E-3</v>
      </c>
      <c r="L323">
        <v>4.3326901236943596E-3</v>
      </c>
      <c r="M323">
        <v>4.3326901236943596E-3</v>
      </c>
      <c r="N323">
        <v>8.4492495678271193E-3</v>
      </c>
      <c r="O323">
        <v>8.4492495678271193E-3</v>
      </c>
      <c r="P323">
        <v>8.4492495678271193E-3</v>
      </c>
      <c r="Q323">
        <v>8.4492495678271193E-3</v>
      </c>
      <c r="R323">
        <v>8.4492495678271193E-3</v>
      </c>
      <c r="S323">
        <v>8.4492495678271193E-3</v>
      </c>
      <c r="T323">
        <v>7.6902747839508101E-3</v>
      </c>
      <c r="U323">
        <v>7.6902747839508101E-3</v>
      </c>
      <c r="V323">
        <v>7.6902747839508101E-3</v>
      </c>
      <c r="W323">
        <v>7.6902747839508101E-3</v>
      </c>
      <c r="X323">
        <v>7.6902747839508101E-3</v>
      </c>
      <c r="Y323">
        <v>7.6902747839508101E-3</v>
      </c>
      <c r="Z323">
        <v>9.3350582113652297E-2</v>
      </c>
      <c r="AA323">
        <v>9.3350582113652297E-2</v>
      </c>
      <c r="AB323">
        <v>9.3350582113652297E-2</v>
      </c>
      <c r="AC323">
        <v>9.3350582113652297E-2</v>
      </c>
      <c r="AD323">
        <v>9.3350582113652297E-2</v>
      </c>
      <c r="AE323">
        <v>9.3350582113652297E-2</v>
      </c>
      <c r="AF323">
        <v>0.82689119763969499</v>
      </c>
      <c r="AG323">
        <v>0.83755791327129703</v>
      </c>
      <c r="AH323">
        <v>0.84728788919041997</v>
      </c>
      <c r="AI323">
        <v>0.85335175792274298</v>
      </c>
      <c r="AJ323">
        <v>0.84770755845061496</v>
      </c>
      <c r="AK323">
        <v>0.84020174126904901</v>
      </c>
      <c r="AL323">
        <v>0.85854142960107505</v>
      </c>
      <c r="AM323">
        <v>0.86943758964759899</v>
      </c>
      <c r="AN323">
        <v>0.87956424743553596</v>
      </c>
      <c r="AO323">
        <v>0.885773730689702</v>
      </c>
      <c r="AP323">
        <v>0.87896259425538004</v>
      </c>
      <c r="AQ323">
        <v>0.87006199152032104</v>
      </c>
      <c r="AR323">
        <v>0.82949268380430297</v>
      </c>
      <c r="AS323">
        <v>0.840072494867529</v>
      </c>
      <c r="AT323">
        <v>0.84977050682644895</v>
      </c>
      <c r="AU323">
        <v>0.85570195834609097</v>
      </c>
      <c r="AV323">
        <v>0.85001253022957701</v>
      </c>
      <c r="AW323">
        <v>0.84246202759539701</v>
      </c>
      <c r="AX323">
        <v>0.22366247611863599</v>
      </c>
      <c r="AY323">
        <v>0.22670330479773901</v>
      </c>
      <c r="AZ323">
        <v>0.229444352329922</v>
      </c>
      <c r="BA323">
        <v>0.27902730409987703</v>
      </c>
      <c r="BB323">
        <v>0.23026357990290999</v>
      </c>
      <c r="BC323">
        <v>0.22890747455070901</v>
      </c>
      <c r="BD323">
        <v>0.103578343083706</v>
      </c>
      <c r="BE323">
        <v>0.1038034415125</v>
      </c>
      <c r="BF323">
        <v>0.104003322763194</v>
      </c>
      <c r="BG323">
        <v>0.188148947175168</v>
      </c>
      <c r="BH323">
        <v>0.104363350283419</v>
      </c>
      <c r="BI323">
        <v>0.104512254984922</v>
      </c>
      <c r="BJ323">
        <v>0.78833015576746601</v>
      </c>
      <c r="BK323">
        <v>0.79829119325730702</v>
      </c>
      <c r="BL323">
        <v>0.80744560994189296</v>
      </c>
      <c r="BM323">
        <v>0.81315794969018096</v>
      </c>
      <c r="BN323">
        <v>0.80835588641242595</v>
      </c>
      <c r="BO323">
        <v>0.80180373034820096</v>
      </c>
      <c r="BP323">
        <v>0.88890032479731895</v>
      </c>
      <c r="BQ323">
        <v>0.90143040824208998</v>
      </c>
      <c r="BR323">
        <v>0.91367142196028905</v>
      </c>
      <c r="BS323">
        <v>0.96926513534089498</v>
      </c>
      <c r="BT323">
        <v>0.91428576148940699</v>
      </c>
      <c r="BU323">
        <v>0.90320041597085798</v>
      </c>
      <c r="BV323">
        <v>0.47700077957067799</v>
      </c>
      <c r="BW323">
        <v>0.48164543809787902</v>
      </c>
      <c r="BX323">
        <v>0.48539863379815201</v>
      </c>
      <c r="BY323">
        <v>0.48755612093051898</v>
      </c>
      <c r="BZ323">
        <v>0.48515831621619698</v>
      </c>
      <c r="CA323">
        <v>0.48229105124333599</v>
      </c>
      <c r="CB323">
        <v>0.831272968116333</v>
      </c>
      <c r="CC323">
        <v>0.84180757483703605</v>
      </c>
      <c r="CD323">
        <v>0.85145253308679603</v>
      </c>
      <c r="CE323">
        <v>0.85735671510112299</v>
      </c>
      <c r="CF323">
        <v>0.85157489841177703</v>
      </c>
      <c r="CG323">
        <v>0.84390393991549395</v>
      </c>
      <c r="CH323">
        <v>0.85695776083365005</v>
      </c>
      <c r="CI323">
        <v>0.475683760623614</v>
      </c>
      <c r="CJ323">
        <v>0.480548434771712</v>
      </c>
      <c r="CK323">
        <v>0.48447083477107</v>
      </c>
      <c r="CL323">
        <v>0.48671530747929997</v>
      </c>
      <c r="CM323">
        <v>0.484251023804537</v>
      </c>
      <c r="CN323">
        <v>0.48126378926869401</v>
      </c>
      <c r="CO323">
        <v>0.867846371647639</v>
      </c>
      <c r="CP323">
        <v>0.87796790901090405</v>
      </c>
      <c r="CQ323">
        <v>0.88417628073169197</v>
      </c>
      <c r="CR323">
        <v>0.87739266995165999</v>
      </c>
      <c r="CS323">
        <v>0.86852437372538105</v>
      </c>
      <c r="CT323">
        <v>0.503850602472242</v>
      </c>
      <c r="CU323">
        <v>3.7322976947412601E-2</v>
      </c>
      <c r="CV323">
        <v>3.74576548776634E-2</v>
      </c>
      <c r="CW323">
        <v>3.7589452909740799E-2</v>
      </c>
      <c r="CX323">
        <v>3.7725833034309701E-2</v>
      </c>
      <c r="CY323">
        <v>3.7854287644684098E-2</v>
      </c>
      <c r="CZ323">
        <v>3.7985468584821797E-2</v>
      </c>
      <c r="DA323">
        <v>0.50874767663461595</v>
      </c>
      <c r="DB323">
        <v>0.51269630386470699</v>
      </c>
      <c r="DC323">
        <v>0.51493776819333503</v>
      </c>
      <c r="DD323">
        <v>0.51219013220846399</v>
      </c>
      <c r="DE323">
        <v>0.50897493912243796</v>
      </c>
      <c r="DF323">
        <v>7.1579063150495198E-2</v>
      </c>
      <c r="DG323">
        <v>7.1711184552947102E-2</v>
      </c>
      <c r="DH323">
        <v>7.3110967280382994E-2</v>
      </c>
      <c r="DI323">
        <v>9.4345691380935806E-2</v>
      </c>
      <c r="DJ323">
        <v>0.24028455207969199</v>
      </c>
      <c r="DK323">
        <v>7.5660838044470394E-2</v>
      </c>
      <c r="DL323">
        <v>7.5599344993471901E-2</v>
      </c>
      <c r="DM323">
        <v>6.2408374305340499E-2</v>
      </c>
      <c r="DN323">
        <v>6.2891912582091106E-2</v>
      </c>
      <c r="DO323">
        <v>6.3351218109574503E-2</v>
      </c>
      <c r="DP323">
        <v>9.1490660403999405E-2</v>
      </c>
      <c r="DQ323">
        <v>6.3972650824667104E-2</v>
      </c>
      <c r="DR323">
        <v>6.4107827649483001E-2</v>
      </c>
      <c r="DS323">
        <v>7.29728731011655E-2</v>
      </c>
      <c r="DT323">
        <v>9.4193563818449094E-2</v>
      </c>
      <c r="DU323">
        <v>0.240606323783875</v>
      </c>
      <c r="DV323">
        <v>7.5515270080382793E-2</v>
      </c>
      <c r="DW323">
        <v>7.5456901941394802E-2</v>
      </c>
      <c r="DX323">
        <v>0.102070394046027</v>
      </c>
      <c r="DY323">
        <v>0.10410314865527</v>
      </c>
      <c r="DZ323">
        <v>0.106032802047018</v>
      </c>
      <c r="EA323">
        <v>0.318242102195959</v>
      </c>
      <c r="EB323">
        <v>0.10743358513744899</v>
      </c>
      <c r="EC323">
        <v>0.107117447820089</v>
      </c>
      <c r="ED323">
        <v>0.87590323447693397</v>
      </c>
      <c r="EE323">
        <v>0.116792423900443</v>
      </c>
      <c r="EF323">
        <v>0.116789870972695</v>
      </c>
      <c r="EG323">
        <v>0.11678731819822399</v>
      </c>
      <c r="EH323">
        <v>0.116784765577025</v>
      </c>
      <c r="EI323">
        <v>0.116782213109092</v>
      </c>
      <c r="EJ323">
        <v>0.11677966079442</v>
      </c>
      <c r="EK323">
        <v>5.0634147358220402E-2</v>
      </c>
      <c r="EL323">
        <v>5.0680505086025403E-2</v>
      </c>
      <c r="EM323">
        <v>5.07297148147434E-2</v>
      </c>
      <c r="EN323">
        <v>5.0781154936608397E-2</v>
      </c>
      <c r="EO323">
        <v>5.0830746461360599E-2</v>
      </c>
      <c r="EP323">
        <v>5.0882894381221101E-2</v>
      </c>
      <c r="EQ323">
        <v>0.88781057883759695</v>
      </c>
      <c r="ER323">
        <v>0.89885822983786001</v>
      </c>
      <c r="ES323">
        <v>0.905657319928029</v>
      </c>
      <c r="ET323">
        <v>0.89788990306275196</v>
      </c>
      <c r="EU323">
        <v>0.88772272488763504</v>
      </c>
      <c r="EV323">
        <v>0.75278963395940601</v>
      </c>
      <c r="EW323">
        <v>0.761996302256709</v>
      </c>
      <c r="EX323">
        <v>0.77040553113369603</v>
      </c>
      <c r="EY323">
        <v>0.77573460422624496</v>
      </c>
      <c r="EZ323">
        <v>0.77036669980241601</v>
      </c>
      <c r="FA323">
        <v>0.76348280099790999</v>
      </c>
      <c r="FB323">
        <v>0.13370463657232301</v>
      </c>
      <c r="FC323">
        <v>0.136835798634274</v>
      </c>
      <c r="FD323">
        <v>0.139919426594351</v>
      </c>
      <c r="FE323">
        <v>0.467697753879532</v>
      </c>
      <c r="FF323">
        <v>0.14283123045940799</v>
      </c>
      <c r="FG323">
        <v>0.14261251315050399</v>
      </c>
      <c r="FH323">
        <v>5.9469814037482499E-2</v>
      </c>
      <c r="FI323">
        <v>5.9144278010306701E-2</v>
      </c>
      <c r="FJ323">
        <v>5.8804342040707197E-2</v>
      </c>
      <c r="FK323">
        <v>5.87271302689387E-2</v>
      </c>
      <c r="FL323">
        <v>5.8785907095026499E-2</v>
      </c>
      <c r="FM323">
        <v>5.8942716837751E-2</v>
      </c>
      <c r="FN323">
        <v>0.68668839539623105</v>
      </c>
      <c r="FO323">
        <v>0.69618141262410904</v>
      </c>
      <c r="FP323">
        <v>0.70577111264765502</v>
      </c>
      <c r="FQ323">
        <v>0.87720542247276301</v>
      </c>
      <c r="FR323">
        <v>0.70742117949943195</v>
      </c>
      <c r="FS323">
        <v>0.69965244580887898</v>
      </c>
      <c r="FT323">
        <v>9.5347084254628303E-2</v>
      </c>
      <c r="FU323">
        <v>9.5442184715506501E-2</v>
      </c>
      <c r="FV323">
        <v>9.5532399765840506E-2</v>
      </c>
      <c r="FW323">
        <v>0.25111008602157697</v>
      </c>
      <c r="FX323">
        <v>9.5765522061921404E-2</v>
      </c>
      <c r="FY323">
        <v>9.5912827277958398E-2</v>
      </c>
      <c r="FZ323">
        <v>0.44123545459487501</v>
      </c>
      <c r="GA323">
        <v>0.44671341915326601</v>
      </c>
      <c r="GB323">
        <v>0.45210139244903103</v>
      </c>
      <c r="GC323">
        <v>0.54838890356172798</v>
      </c>
      <c r="GD323">
        <v>0.45547387327257</v>
      </c>
      <c r="GE323">
        <v>0.45351677560696901</v>
      </c>
      <c r="GF323">
        <v>0.12540653696211801</v>
      </c>
      <c r="GG323">
        <v>0.12533826787699801</v>
      </c>
      <c r="GH323">
        <v>0.125316997530106</v>
      </c>
      <c r="GI323">
        <v>0.125286164072926</v>
      </c>
      <c r="GJ323">
        <v>0.125305503119397</v>
      </c>
      <c r="GK323">
        <v>0.12534449213745399</v>
      </c>
      <c r="GL323">
        <v>1.7727187449260998E-2</v>
      </c>
      <c r="GM323">
        <v>1.7727187449260998E-2</v>
      </c>
      <c r="GN323">
        <v>1.7727187449260998E-2</v>
      </c>
      <c r="GO323">
        <v>1.7727187449260998E-2</v>
      </c>
      <c r="GP323">
        <v>1.7727187449260998E-2</v>
      </c>
      <c r="GQ323">
        <v>1.7727187449260998E-2</v>
      </c>
      <c r="GR323">
        <v>6.6629617175390496E-2</v>
      </c>
      <c r="GS323">
        <v>6.6629617175390496E-2</v>
      </c>
      <c r="GT323">
        <v>6.6629617175390496E-2</v>
      </c>
      <c r="GU323">
        <v>6.6629617175390496E-2</v>
      </c>
      <c r="GV323">
        <v>6.6629617175390496E-2</v>
      </c>
      <c r="GW323">
        <v>6.6629617175390496E-2</v>
      </c>
      <c r="GX323">
        <v>0.12490809981877</v>
      </c>
      <c r="GY323">
        <v>0.124817985806389</v>
      </c>
      <c r="GZ323">
        <v>0.124719394041062</v>
      </c>
      <c r="HA323">
        <v>0.124615137334518</v>
      </c>
      <c r="HB323">
        <v>0.12452063845627701</v>
      </c>
      <c r="HC323">
        <v>0.124466868576063</v>
      </c>
      <c r="HD323">
        <v>0.70010987179226203</v>
      </c>
      <c r="HE323">
        <v>0.70741065664987302</v>
      </c>
      <c r="HF323">
        <v>0.71405741275491696</v>
      </c>
      <c r="HG323">
        <v>0.71796350667611797</v>
      </c>
      <c r="HH323">
        <v>0.71200195263997101</v>
      </c>
      <c r="HI323">
        <v>0.70472314551526904</v>
      </c>
      <c r="HJ323">
        <v>9.1615876855367803E-2</v>
      </c>
      <c r="HK323">
        <v>9.1611231583035593E-2</v>
      </c>
      <c r="HL323">
        <v>9.1760412472294203E-2</v>
      </c>
      <c r="HM323">
        <v>9.1885511054149396E-2</v>
      </c>
      <c r="HN323">
        <v>9.1849883055200199E-2</v>
      </c>
      <c r="HO323">
        <v>9.1724775235402706E-2</v>
      </c>
      <c r="HP323">
        <v>5.6600516944014301E-2</v>
      </c>
      <c r="HQ323">
        <v>5.7133931046936898E-2</v>
      </c>
      <c r="HR323">
        <v>5.7628101048341603E-2</v>
      </c>
      <c r="HS323">
        <v>5.8070082766273103E-2</v>
      </c>
      <c r="HT323">
        <v>5.8493553438937203E-2</v>
      </c>
      <c r="HU323">
        <v>5.8851544020095001E-2</v>
      </c>
      <c r="HV323">
        <v>0.96011340913132004</v>
      </c>
      <c r="HW323">
        <v>0.97365956298587697</v>
      </c>
      <c r="HX323">
        <v>0.98681320956727903</v>
      </c>
      <c r="HY323">
        <v>0.99983572936450604</v>
      </c>
      <c r="HZ323">
        <v>0.98708281180715796</v>
      </c>
      <c r="IA323">
        <v>0.974835710806226</v>
      </c>
      <c r="IB323">
        <v>0.47602750800544902</v>
      </c>
      <c r="IC323">
        <v>0.480663700402651</v>
      </c>
      <c r="ID323">
        <v>0.484416028255094</v>
      </c>
      <c r="IE323">
        <v>0.48657136201304502</v>
      </c>
      <c r="IF323">
        <v>0.48417154909854598</v>
      </c>
      <c r="IG323">
        <v>0.48131161423191798</v>
      </c>
      <c r="IH323">
        <v>0.47708615641686197</v>
      </c>
      <c r="II323">
        <v>0.79130455614974204</v>
      </c>
      <c r="IJ323">
        <v>0.80134700031704498</v>
      </c>
      <c r="IK323">
        <v>0.81054357939933197</v>
      </c>
      <c r="IL323">
        <v>0.81637402380531099</v>
      </c>
      <c r="IM323">
        <v>0.81176263191367004</v>
      </c>
      <c r="IN323">
        <v>0.80538021005827298</v>
      </c>
      <c r="IO323">
        <v>0.48180160582475001</v>
      </c>
      <c r="IP323">
        <v>0.48561077752203702</v>
      </c>
      <c r="IQ323">
        <v>0.48777974145048097</v>
      </c>
      <c r="IR323">
        <v>0.48533031458039999</v>
      </c>
      <c r="IS323">
        <v>0.48236765659471498</v>
      </c>
      <c r="IT323">
        <v>0.95797872053840505</v>
      </c>
      <c r="IU323">
        <v>3.6612945583040797E-2</v>
      </c>
      <c r="IV323">
        <v>3.6645363676535397E-2</v>
      </c>
      <c r="IW323">
        <v>3.6678641143113103E-2</v>
      </c>
      <c r="IX323">
        <v>0.12922644068032299</v>
      </c>
      <c r="IY323">
        <v>3.67032657685454E-2</v>
      </c>
      <c r="IZ323">
        <v>3.6694598980638302E-2</v>
      </c>
      <c r="JA323">
        <v>0.96015029078245395</v>
      </c>
      <c r="JB323">
        <v>0.97370565221681504</v>
      </c>
      <c r="JC323">
        <v>0.98687025962471098</v>
      </c>
      <c r="JD323">
        <v>0.99990368739122804</v>
      </c>
      <c r="JE323">
        <v>0.98714680805286104</v>
      </c>
      <c r="JF323">
        <v>0.97489557308341501</v>
      </c>
      <c r="JG323">
        <v>0.97151999214711704</v>
      </c>
      <c r="JH323">
        <v>0.98467388463916905</v>
      </c>
      <c r="JI323">
        <v>0.99879709434932396</v>
      </c>
      <c r="JJ323">
        <v>0.98497129322147103</v>
      </c>
      <c r="JK323">
        <v>0.97274893126006701</v>
      </c>
      <c r="JL323">
        <v>0.160840598918782</v>
      </c>
      <c r="JM323">
        <v>0.16364224756354601</v>
      </c>
      <c r="JN323">
        <v>0.16636356380858699</v>
      </c>
      <c r="JO323">
        <v>0.28926538491664</v>
      </c>
      <c r="JP323">
        <v>0.168510056125043</v>
      </c>
      <c r="JQ323">
        <v>0.168088531888377</v>
      </c>
      <c r="JR323">
        <v>0.106689895752939</v>
      </c>
      <c r="JS323">
        <v>0.106650434746454</v>
      </c>
      <c r="JT323">
        <v>0.106615203348583</v>
      </c>
      <c r="JU323">
        <v>0.106595902196751</v>
      </c>
      <c r="JV323">
        <v>0.106576229914813</v>
      </c>
      <c r="JW323">
        <v>0.10661369079237901</v>
      </c>
      <c r="JX323">
        <v>7.0462262933792305E-2</v>
      </c>
      <c r="JY323">
        <v>7.1605625550504301E-2</v>
      </c>
      <c r="JZ323">
        <v>7.2796846096560994E-2</v>
      </c>
      <c r="KA323">
        <v>7.3950374573700406E-2</v>
      </c>
      <c r="KB323">
        <v>7.4860482615384999E-2</v>
      </c>
      <c r="KC323">
        <v>7.5466541841220106E-2</v>
      </c>
      <c r="KD323">
        <v>0.96009424381334096</v>
      </c>
      <c r="KE323">
        <v>0.96009424381334196</v>
      </c>
      <c r="KF323">
        <v>0.97364749374823301</v>
      </c>
      <c r="KG323">
        <v>0.98681013348861801</v>
      </c>
      <c r="KH323">
        <v>0.99983490407725695</v>
      </c>
      <c r="KI323">
        <v>0.98708166940502395</v>
      </c>
      <c r="KJ323">
        <v>0.974834018094343</v>
      </c>
      <c r="KK323">
        <v>0.973647493748235</v>
      </c>
      <c r="KL323">
        <v>0.98681013348861701</v>
      </c>
      <c r="KM323">
        <v>0.99983490407725495</v>
      </c>
      <c r="KN323">
        <v>0.98708166940502395</v>
      </c>
      <c r="KO323">
        <v>0.974834018094346</v>
      </c>
      <c r="KP323">
        <v>0.96011262512337003</v>
      </c>
      <c r="KQ323">
        <v>0.97366059525151305</v>
      </c>
      <c r="KR323">
        <v>0.98681771383441697</v>
      </c>
      <c r="KS323">
        <v>0.99984361189406301</v>
      </c>
      <c r="KT323">
        <v>0.98709054423521503</v>
      </c>
      <c r="KU323">
        <v>0.97484316528120296</v>
      </c>
      <c r="KV323">
        <v>6.2587045686876105E-2</v>
      </c>
      <c r="KW323">
        <v>6.3327018317721598E-2</v>
      </c>
      <c r="KX323">
        <v>6.3893553808873696E-2</v>
      </c>
      <c r="KY323">
        <v>6.4927365712066906E-2</v>
      </c>
      <c r="KZ323">
        <v>6.5771510880872394E-2</v>
      </c>
      <c r="LA323">
        <v>6.7124648285960195E-2</v>
      </c>
      <c r="LB323">
        <v>0.96003761675121202</v>
      </c>
      <c r="LC323">
        <v>0.97359056665500299</v>
      </c>
      <c r="LD323">
        <v>0.98675300720947801</v>
      </c>
      <c r="LE323">
        <v>0.99978440165043103</v>
      </c>
      <c r="LF323">
        <v>0.98702965915795604</v>
      </c>
      <c r="LG323">
        <v>0.97478056083953002</v>
      </c>
      <c r="LH323">
        <v>0.98649379534534998</v>
      </c>
      <c r="LI323">
        <v>0.99106359355927498</v>
      </c>
      <c r="LJ323">
        <v>0.99554189034589502</v>
      </c>
      <c r="LK323">
        <v>1</v>
      </c>
      <c r="LL323">
        <v>0.99555573241815398</v>
      </c>
      <c r="LM323">
        <v>0.99110816937579305</v>
      </c>
      <c r="LN323">
        <v>0.147246936877275</v>
      </c>
      <c r="LO323">
        <v>0.14655087222628499</v>
      </c>
      <c r="LP323">
        <v>0.14380883928868399</v>
      </c>
      <c r="LQ323">
        <v>0.13741946984424</v>
      </c>
      <c r="LR323">
        <v>0.124947030461196</v>
      </c>
      <c r="LS323">
        <v>0.11308754703025101</v>
      </c>
      <c r="LT323">
        <v>0.47876383412328499</v>
      </c>
      <c r="LU323">
        <v>0.48353213300230102</v>
      </c>
      <c r="LV323">
        <v>0.48738582654409601</v>
      </c>
      <c r="LW323">
        <v>0.48960812763130701</v>
      </c>
      <c r="LX323">
        <v>0.48719693215746301</v>
      </c>
      <c r="LY323">
        <v>0.48426861490613099</v>
      </c>
      <c r="LZ323">
        <v>0.47402468827053701</v>
      </c>
      <c r="MA323">
        <v>0.47872556307493702</v>
      </c>
      <c r="MB323">
        <v>0.482532629303003</v>
      </c>
      <c r="MC323">
        <v>0.48471951753312897</v>
      </c>
      <c r="MD323">
        <v>0.482325263305657</v>
      </c>
      <c r="ME323">
        <v>0.47942470350275301</v>
      </c>
      <c r="MF323">
        <v>0.44057803390642197</v>
      </c>
      <c r="MG323">
        <v>0.44604945721224298</v>
      </c>
      <c r="MH323">
        <v>0.45143132895803501</v>
      </c>
      <c r="MI323">
        <v>0.54824628699248901</v>
      </c>
      <c r="MJ323">
        <v>0.45478923493009199</v>
      </c>
      <c r="MK323">
        <v>0.45282223322932602</v>
      </c>
      <c r="ML323">
        <v>0.14196141661654599</v>
      </c>
      <c r="MM323">
        <v>0.14196112480546699</v>
      </c>
      <c r="MN323">
        <v>0.14189722181279099</v>
      </c>
      <c r="MO323">
        <v>0.141862296198287</v>
      </c>
      <c r="MP323">
        <v>0.14184524653455399</v>
      </c>
      <c r="MQ323">
        <v>0.14179041931213399</v>
      </c>
      <c r="MR323">
        <v>0.47665468976744402</v>
      </c>
      <c r="MS323">
        <v>0.106639558088146</v>
      </c>
      <c r="MT323">
        <v>0.107569617998346</v>
      </c>
      <c r="MU323">
        <v>0.108425573844126</v>
      </c>
      <c r="MV323">
        <v>0.10917318076419701</v>
      </c>
      <c r="MW323">
        <v>0.109700740347529</v>
      </c>
      <c r="MX323">
        <v>0.109968969512877</v>
      </c>
      <c r="MY323">
        <v>0.48151930331611298</v>
      </c>
      <c r="MZ323">
        <v>0.485448050660926</v>
      </c>
      <c r="NA323">
        <v>0.48770195496138602</v>
      </c>
      <c r="NB323">
        <v>0.48526148145655501</v>
      </c>
      <c r="NC323">
        <v>0.48229753970764599</v>
      </c>
      <c r="ND323">
        <v>0.85647074076627905</v>
      </c>
      <c r="NE323">
        <v>0.86737919187091805</v>
      </c>
      <c r="NF323">
        <v>0.87752784664517303</v>
      </c>
      <c r="NG323">
        <v>0.88376488258115105</v>
      </c>
      <c r="NH323">
        <v>0.87700731395996501</v>
      </c>
      <c r="NI323">
        <v>0.86816734392561001</v>
      </c>
      <c r="NJ323">
        <v>0.138148642581336</v>
      </c>
      <c r="NK323">
        <v>0.13814874830808299</v>
      </c>
      <c r="NL323">
        <v>0.138148854030786</v>
      </c>
      <c r="NM323">
        <v>0.13814895974944599</v>
      </c>
      <c r="NN323">
        <v>0.138149065464062</v>
      </c>
      <c r="NO323">
        <v>0.13814917117463499</v>
      </c>
      <c r="NP323">
        <v>0.96011215755885804</v>
      </c>
      <c r="NQ323">
        <v>0.97366000743292902</v>
      </c>
      <c r="NR323">
        <v>0.98681699865843298</v>
      </c>
      <c r="NS323">
        <v>0.99984276672196803</v>
      </c>
      <c r="NT323">
        <v>0.98709012717225497</v>
      </c>
      <c r="NU323">
        <v>0.97484317521216801</v>
      </c>
      <c r="NV323">
        <v>6.5118206895147607E-2</v>
      </c>
      <c r="NW323">
        <v>5.9577798069046499E-2</v>
      </c>
      <c r="NX323">
        <v>5.9570151134885403E-2</v>
      </c>
      <c r="NY323">
        <v>5.9562503947767097E-2</v>
      </c>
      <c r="NZ323">
        <v>5.9554856507934198E-2</v>
      </c>
      <c r="OA323">
        <v>5.95472088156297E-2</v>
      </c>
      <c r="OB323">
        <v>5.9539560871096298E-2</v>
      </c>
      <c r="OC323">
        <v>6.6366968012522398E-2</v>
      </c>
      <c r="OD323">
        <v>6.7322227103024102E-2</v>
      </c>
      <c r="OE323">
        <v>6.8193378424954695E-2</v>
      </c>
      <c r="OF323">
        <v>6.8861017943871297E-2</v>
      </c>
      <c r="OG323">
        <v>6.9573001946478197E-2</v>
      </c>
      <c r="OH323">
        <v>0.88675460233496495</v>
      </c>
      <c r="OI323">
        <v>0.89733535433939604</v>
      </c>
      <c r="OJ323">
        <v>0.90625381347558198</v>
      </c>
      <c r="OK323">
        <v>0.91082044293622799</v>
      </c>
      <c r="OL323">
        <v>0.90246293536120803</v>
      </c>
      <c r="OM323">
        <v>0.89235959857632696</v>
      </c>
      <c r="ON323">
        <v>0.44123545459487501</v>
      </c>
      <c r="OO323">
        <v>0.44671341915326601</v>
      </c>
      <c r="OP323">
        <v>0.45210139244903103</v>
      </c>
      <c r="OQ323">
        <v>0.54838890356172798</v>
      </c>
      <c r="OR323">
        <v>0.455473873272569</v>
      </c>
      <c r="OS323">
        <v>0.45351677560696901</v>
      </c>
      <c r="OT323">
        <v>0.44123545459487501</v>
      </c>
      <c r="OU323">
        <v>0.44671341915326601</v>
      </c>
      <c r="OV323">
        <v>0.45210139244903003</v>
      </c>
      <c r="OW323">
        <v>0.54838890356172798</v>
      </c>
      <c r="OX323">
        <v>0.455473873272569</v>
      </c>
      <c r="OY323">
        <v>0.45351677560696901</v>
      </c>
      <c r="OZ323">
        <v>0.96011262512336704</v>
      </c>
      <c r="PA323">
        <v>0.97366059525151305</v>
      </c>
      <c r="PB323">
        <v>0.98681771383441697</v>
      </c>
      <c r="PC323">
        <v>0.99984361189406301</v>
      </c>
      <c r="PD323">
        <v>0.98709054423521603</v>
      </c>
      <c r="PE323">
        <v>0.97484316528120296</v>
      </c>
      <c r="PF323">
        <v>0.161440758507922</v>
      </c>
      <c r="PG323">
        <v>0.161875729299439</v>
      </c>
      <c r="PH323">
        <v>0.16234215356659801</v>
      </c>
      <c r="PI323">
        <v>0.16281491900131001</v>
      </c>
      <c r="PJ323">
        <v>0.16330160124111801</v>
      </c>
      <c r="PK323">
        <v>0.16377916117911201</v>
      </c>
      <c r="PL323">
        <v>0.89111938764266296</v>
      </c>
      <c r="PM323">
        <v>0.90159855676894596</v>
      </c>
      <c r="PN323">
        <v>0.91051314501984904</v>
      </c>
      <c r="PO323">
        <v>0.91519839273172698</v>
      </c>
      <c r="PP323">
        <v>0.906669003621701</v>
      </c>
      <c r="PQ323">
        <v>0.89648174992358798</v>
      </c>
      <c r="PR323">
        <v>6.2525349208770703E-2</v>
      </c>
      <c r="PS323">
        <v>6.3265528189601697E-2</v>
      </c>
      <c r="PT323">
        <v>6.3834182607144893E-2</v>
      </c>
      <c r="PU323">
        <v>6.4868225729578802E-2</v>
      </c>
      <c r="PV323">
        <v>6.5711300682308793E-2</v>
      </c>
      <c r="PW323">
        <v>6.7066032645751505E-2</v>
      </c>
      <c r="PX323">
        <v>6.8418644179855104E-2</v>
      </c>
      <c r="PY323">
        <v>6.8627128860012196E-2</v>
      </c>
      <c r="PZ323">
        <v>6.8834278541628005E-2</v>
      </c>
      <c r="QA323">
        <v>6.8991222774861499E-2</v>
      </c>
      <c r="QB323">
        <v>6.9194939437861994E-2</v>
      </c>
      <c r="QC323">
        <v>6.9365354328161793E-2</v>
      </c>
      <c r="QD323">
        <v>5.1003213257852002E-2</v>
      </c>
      <c r="QE323">
        <v>5.1003213615407599E-2</v>
      </c>
      <c r="QF323">
        <v>5.1003214185849202E-2</v>
      </c>
      <c r="QG323">
        <v>5.1003214916491998E-2</v>
      </c>
      <c r="QH323">
        <v>5.1003215104329903E-2</v>
      </c>
      <c r="QI323">
        <v>5.1003215303093298E-2</v>
      </c>
      <c r="QJ323">
        <v>0.85671554524855997</v>
      </c>
      <c r="QK323">
        <v>9.5553889272370296E-2</v>
      </c>
      <c r="QL323">
        <v>9.6394572420465702E-2</v>
      </c>
      <c r="QM323">
        <v>9.7161899059367396E-2</v>
      </c>
      <c r="QN323">
        <v>9.7844609700083005E-2</v>
      </c>
      <c r="QO323">
        <v>9.83361791580772E-2</v>
      </c>
      <c r="QP323">
        <v>9.8582513729284602E-2</v>
      </c>
      <c r="QQ323">
        <v>0.86760193764841398</v>
      </c>
      <c r="QR323">
        <v>0.87772186915967698</v>
      </c>
      <c r="QS323">
        <v>0.88392887121931196</v>
      </c>
      <c r="QT323">
        <v>0.87715449345350605</v>
      </c>
      <c r="QU323">
        <v>0.86829117788916799</v>
      </c>
      <c r="QV323">
        <v>0.14373648215253901</v>
      </c>
      <c r="QW323">
        <v>0.14601341829485801</v>
      </c>
      <c r="QX323">
        <v>0.14821188407535801</v>
      </c>
      <c r="QY323">
        <v>0.30670644015540699</v>
      </c>
      <c r="QZ323">
        <v>0.14997724621498501</v>
      </c>
      <c r="RA323">
        <v>0.149831463265789</v>
      </c>
      <c r="RB323">
        <v>7.5014569315822899E-2</v>
      </c>
      <c r="RC323">
        <v>7.4987362580108102E-2</v>
      </c>
      <c r="RD323">
        <v>7.4952852555337804E-2</v>
      </c>
      <c r="RE323">
        <v>7.4939299661939796E-2</v>
      </c>
      <c r="RF323">
        <v>7.4921549911786206E-2</v>
      </c>
      <c r="RG323">
        <v>7.4905174891585699E-2</v>
      </c>
      <c r="RH323">
        <v>0.96011262512336903</v>
      </c>
      <c r="RI323">
        <v>0.97366059525151205</v>
      </c>
      <c r="RJ323">
        <v>0.98681771383441697</v>
      </c>
      <c r="RK323">
        <v>0.99984361189406301</v>
      </c>
      <c r="RL323">
        <v>0.98709054423521803</v>
      </c>
      <c r="RM323">
        <v>0.97484316528120296</v>
      </c>
      <c r="RN323">
        <v>9.2079350648689606E-2</v>
      </c>
    </row>
    <row r="324" spans="1:482" x14ac:dyDescent="0.25">
      <c r="A324" t="s">
        <v>214</v>
      </c>
      <c r="B324">
        <v>6.7152235827180703E-2</v>
      </c>
      <c r="C324">
        <v>6.8382066624183294E-2</v>
      </c>
      <c r="D324">
        <v>6.9280428732515095E-2</v>
      </c>
      <c r="E324">
        <v>7.0163513836298902E-2</v>
      </c>
      <c r="F324">
        <v>8.5561219157700402E-2</v>
      </c>
      <c r="G324">
        <v>7.2293673895175201E-2</v>
      </c>
      <c r="H324">
        <v>4.5967663813823697E-3</v>
      </c>
      <c r="I324">
        <v>4.5967663813823697E-3</v>
      </c>
      <c r="J324">
        <v>4.5967663813823697E-3</v>
      </c>
      <c r="K324">
        <v>4.5967663813823697E-3</v>
      </c>
      <c r="L324">
        <v>4.5967663813823697E-3</v>
      </c>
      <c r="M324">
        <v>4.5967663813823697E-3</v>
      </c>
      <c r="N324">
        <v>8.4924923819103305E-3</v>
      </c>
      <c r="O324">
        <v>8.4924923819103305E-3</v>
      </c>
      <c r="P324">
        <v>8.4924923819103305E-3</v>
      </c>
      <c r="Q324">
        <v>8.4924923819103305E-3</v>
      </c>
      <c r="R324">
        <v>8.4924923819103305E-3</v>
      </c>
      <c r="S324">
        <v>8.4924923819103305E-3</v>
      </c>
      <c r="T324">
        <v>7.8670322849192596E-3</v>
      </c>
      <c r="U324">
        <v>7.8670322849192596E-3</v>
      </c>
      <c r="V324">
        <v>7.8670322849192596E-3</v>
      </c>
      <c r="W324">
        <v>7.8670322849192596E-3</v>
      </c>
      <c r="X324">
        <v>7.8670322849192596E-3</v>
      </c>
      <c r="Y324">
        <v>7.8670322849192596E-3</v>
      </c>
      <c r="Z324">
        <v>9.3910823138336902E-2</v>
      </c>
      <c r="AA324">
        <v>9.3910823138336902E-2</v>
      </c>
      <c r="AB324">
        <v>9.3910823138336902E-2</v>
      </c>
      <c r="AC324">
        <v>9.3910823138336902E-2</v>
      </c>
      <c r="AD324">
        <v>9.3910823138336902E-2</v>
      </c>
      <c r="AE324">
        <v>9.3910823138336902E-2</v>
      </c>
      <c r="AF324">
        <v>0.81791664826522004</v>
      </c>
      <c r="AG324">
        <v>0.82836511012020997</v>
      </c>
      <c r="AH324">
        <v>0.83857451120861803</v>
      </c>
      <c r="AI324">
        <v>0.84790703937259304</v>
      </c>
      <c r="AJ324">
        <v>0.85386053718094601</v>
      </c>
      <c r="AK324">
        <v>0.848298234942233</v>
      </c>
      <c r="AL324">
        <v>0.84935896710779102</v>
      </c>
      <c r="AM324">
        <v>0.86002865353671598</v>
      </c>
      <c r="AN324">
        <v>0.87065535243716696</v>
      </c>
      <c r="AO324">
        <v>0.88031058386508798</v>
      </c>
      <c r="AP324">
        <v>0.88617551159674701</v>
      </c>
      <c r="AQ324">
        <v>0.87944770076623702</v>
      </c>
      <c r="AR324">
        <v>0.82060699467426801</v>
      </c>
      <c r="AS324">
        <v>0.83096981328398201</v>
      </c>
      <c r="AT324">
        <v>0.84114819877762603</v>
      </c>
      <c r="AU324">
        <v>0.85040922144456799</v>
      </c>
      <c r="AV324">
        <v>0.85622607455959898</v>
      </c>
      <c r="AW324">
        <v>0.85063909071685695</v>
      </c>
      <c r="AX324">
        <v>0.220769673685352</v>
      </c>
      <c r="AY324">
        <v>0.223750355361783</v>
      </c>
      <c r="AZ324">
        <v>0.22660360648960101</v>
      </c>
      <c r="BA324">
        <v>0.22923342170171401</v>
      </c>
      <c r="BB324">
        <v>0.27582721229547003</v>
      </c>
      <c r="BC324">
        <v>0.22998617626057899</v>
      </c>
      <c r="BD324">
        <v>0.10368702932154</v>
      </c>
      <c r="BE324">
        <v>0.103913731526439</v>
      </c>
      <c r="BF324">
        <v>0.10411223961062301</v>
      </c>
      <c r="BG324">
        <v>0.104303646952072</v>
      </c>
      <c r="BH324">
        <v>0.185877528854999</v>
      </c>
      <c r="BI324">
        <v>0.104625205009995</v>
      </c>
      <c r="BJ324">
        <v>0.77990287840488604</v>
      </c>
      <c r="BK324">
        <v>0.78966621486908395</v>
      </c>
      <c r="BL324">
        <v>0.79924760587237897</v>
      </c>
      <c r="BM324">
        <v>0.80802259454691405</v>
      </c>
      <c r="BN324">
        <v>0.81365774414542902</v>
      </c>
      <c r="BO324">
        <v>0.80893633270262899</v>
      </c>
      <c r="BP324">
        <v>0.878103887987433</v>
      </c>
      <c r="BQ324">
        <v>0.89026654254119697</v>
      </c>
      <c r="BR324">
        <v>0.902150100820164</v>
      </c>
      <c r="BS324">
        <v>0.91398277557318097</v>
      </c>
      <c r="BT324">
        <v>0.96911393509547095</v>
      </c>
      <c r="BU324">
        <v>0.91452624366808799</v>
      </c>
      <c r="BV324">
        <v>0.47246883152777502</v>
      </c>
      <c r="BW324">
        <v>0.47742227515694402</v>
      </c>
      <c r="BX324">
        <v>0.481778506700825</v>
      </c>
      <c r="BY324">
        <v>0.48549663058165399</v>
      </c>
      <c r="BZ324">
        <v>0.48750819747360102</v>
      </c>
      <c r="CA324">
        <v>0.48513150822462903</v>
      </c>
      <c r="CB324">
        <v>0.82239312370222295</v>
      </c>
      <c r="CC324">
        <v>0.83271383960126999</v>
      </c>
      <c r="CD324">
        <v>0.84284034420724696</v>
      </c>
      <c r="CE324">
        <v>0.85205440047415504</v>
      </c>
      <c r="CF324">
        <v>0.85784473553058305</v>
      </c>
      <c r="CG324">
        <v>0.85216371345554898</v>
      </c>
      <c r="CH324">
        <v>0.84778805884165898</v>
      </c>
      <c r="CI324">
        <v>0.47093753434903102</v>
      </c>
      <c r="CJ324">
        <v>0.47612555223997599</v>
      </c>
      <c r="CK324">
        <v>0.48069430961515802</v>
      </c>
      <c r="CL324">
        <v>0.48457563096578099</v>
      </c>
      <c r="CM324">
        <v>0.48666822438389201</v>
      </c>
      <c r="CN324">
        <v>0.48421856206305502</v>
      </c>
      <c r="CO324">
        <v>0.85845075673162696</v>
      </c>
      <c r="CP324">
        <v>0.86907150059846805</v>
      </c>
      <c r="CQ324">
        <v>0.87872393714423103</v>
      </c>
      <c r="CR324">
        <v>0.88458962058602597</v>
      </c>
      <c r="CS324">
        <v>0.87788919930667597</v>
      </c>
      <c r="CT324">
        <v>0.499117169111845</v>
      </c>
      <c r="CU324">
        <v>3.75987392137433E-2</v>
      </c>
      <c r="CV324">
        <v>3.7728627888324401E-2</v>
      </c>
      <c r="CW324">
        <v>3.7863875522618801E-2</v>
      </c>
      <c r="CX324">
        <v>3.7995775987348497E-2</v>
      </c>
      <c r="CY324">
        <v>3.8130170440774699E-2</v>
      </c>
      <c r="CZ324">
        <v>3.8258561210491399E-2</v>
      </c>
      <c r="DA324">
        <v>0.50435684948435699</v>
      </c>
      <c r="DB324">
        <v>0.50899289437877404</v>
      </c>
      <c r="DC324">
        <v>0.512897485961332</v>
      </c>
      <c r="DD324">
        <v>0.51497408670895894</v>
      </c>
      <c r="DE324">
        <v>0.512240466852246</v>
      </c>
      <c r="DF324">
        <v>7.0562505167980502E-2</v>
      </c>
      <c r="DG324">
        <v>7.2094428838431604E-2</v>
      </c>
      <c r="DH324">
        <v>7.2126433145859301E-2</v>
      </c>
      <c r="DI324">
        <v>7.3438646747299399E-2</v>
      </c>
      <c r="DJ324">
        <v>9.6140608000008607E-2</v>
      </c>
      <c r="DK324">
        <v>0.24034130091000599</v>
      </c>
      <c r="DL324">
        <v>7.58968351140447E-2</v>
      </c>
      <c r="DM324">
        <v>6.2043674986513198E-2</v>
      </c>
      <c r="DN324">
        <v>6.2532105027943E-2</v>
      </c>
      <c r="DO324">
        <v>6.2984465608579898E-2</v>
      </c>
      <c r="DP324">
        <v>6.3430833775237103E-2</v>
      </c>
      <c r="DQ324">
        <v>9.1859665764952594E-2</v>
      </c>
      <c r="DR324">
        <v>6.4054909991554804E-2</v>
      </c>
      <c r="DS324">
        <v>7.1942251851611502E-2</v>
      </c>
      <c r="DT324">
        <v>7.3309730496119302E-2</v>
      </c>
      <c r="DU324">
        <v>9.5985099881511604E-2</v>
      </c>
      <c r="DV324">
        <v>0.24074603830561001</v>
      </c>
      <c r="DW324">
        <v>7.5768056393705097E-2</v>
      </c>
      <c r="DX324">
        <v>0.100451784262168</v>
      </c>
      <c r="DY324">
        <v>0.10243968929389401</v>
      </c>
      <c r="DZ324">
        <v>0.104393303592325</v>
      </c>
      <c r="EA324">
        <v>0.106248541460999</v>
      </c>
      <c r="EB324">
        <v>0.31664610807710503</v>
      </c>
      <c r="EC324">
        <v>0.107560462096967</v>
      </c>
      <c r="ED324">
        <v>0.865666022291532</v>
      </c>
      <c r="EE324">
        <v>0.116719088232923</v>
      </c>
      <c r="EF324">
        <v>0.11671653488061801</v>
      </c>
      <c r="EG324">
        <v>0.116713981681604</v>
      </c>
      <c r="EH324">
        <v>0.116711428635876</v>
      </c>
      <c r="EI324">
        <v>0.116708875743429</v>
      </c>
      <c r="EJ324">
        <v>0.116706323004256</v>
      </c>
      <c r="EK324">
        <v>5.0943698247259597E-2</v>
      </c>
      <c r="EL324">
        <v>5.0987456024573302E-2</v>
      </c>
      <c r="EM324">
        <v>5.1034073286013198E-2</v>
      </c>
      <c r="EN324">
        <v>5.1083538545198898E-2</v>
      </c>
      <c r="EO324">
        <v>5.1135231063097697E-2</v>
      </c>
      <c r="EP324">
        <v>5.1185092388616203E-2</v>
      </c>
      <c r="EQ324">
        <v>0.87732169219110001</v>
      </c>
      <c r="ER324">
        <v>0.888928241175579</v>
      </c>
      <c r="ES324">
        <v>0.89957071441478598</v>
      </c>
      <c r="ET324">
        <v>0.90602862897684799</v>
      </c>
      <c r="EU324">
        <v>0.89833819345906996</v>
      </c>
      <c r="EV324">
        <v>0.74492644159409405</v>
      </c>
      <c r="EW324">
        <v>0.75394976948286696</v>
      </c>
      <c r="EX324">
        <v>0.76280216434701398</v>
      </c>
      <c r="EY324">
        <v>0.77091051005520494</v>
      </c>
      <c r="EZ324">
        <v>0.77598957539812796</v>
      </c>
      <c r="FA324">
        <v>0.77072086275881102</v>
      </c>
      <c r="FB324">
        <v>0.13116142833990199</v>
      </c>
      <c r="FC324">
        <v>0.134205330645147</v>
      </c>
      <c r="FD324">
        <v>0.13720427710423799</v>
      </c>
      <c r="FE324">
        <v>0.14025640737818601</v>
      </c>
      <c r="FF324">
        <v>0.46836990958890101</v>
      </c>
      <c r="FG324">
        <v>0.14311040555045201</v>
      </c>
      <c r="FH324">
        <v>5.9905731786943403E-2</v>
      </c>
      <c r="FI324">
        <v>5.9609447913690203E-2</v>
      </c>
      <c r="FJ324">
        <v>5.9273434467707699E-2</v>
      </c>
      <c r="FK324">
        <v>5.9027612553601103E-2</v>
      </c>
      <c r="FL324">
        <v>5.8910788822506797E-2</v>
      </c>
      <c r="FM324">
        <v>5.9033023939097803E-2</v>
      </c>
      <c r="FN324">
        <v>0.67832916802434196</v>
      </c>
      <c r="FO324">
        <v>0.68753907827209104</v>
      </c>
      <c r="FP324">
        <v>0.69684851890594202</v>
      </c>
      <c r="FQ324">
        <v>0.70630839000838896</v>
      </c>
      <c r="FR324">
        <v>0.87721518903706797</v>
      </c>
      <c r="FS324">
        <v>0.70801217871769995</v>
      </c>
      <c r="FT324">
        <v>9.5436487390680502E-2</v>
      </c>
      <c r="FU324">
        <v>9.5534047940943306E-2</v>
      </c>
      <c r="FV324">
        <v>9.5627015301955595E-2</v>
      </c>
      <c r="FW324">
        <v>9.5751479743898596E-2</v>
      </c>
      <c r="FX324">
        <v>0.250245910912127</v>
      </c>
      <c r="FY324">
        <v>9.6036232136266303E-2</v>
      </c>
      <c r="FZ324">
        <v>0.43660837291829002</v>
      </c>
      <c r="GA324">
        <v>0.441945771717215</v>
      </c>
      <c r="GB324">
        <v>0.44719976147579399</v>
      </c>
      <c r="GC324">
        <v>0.45242780296416002</v>
      </c>
      <c r="GD324">
        <v>0.54898475819730697</v>
      </c>
      <c r="GE324">
        <v>0.45579189150737098</v>
      </c>
      <c r="GF324">
        <v>0.125534420986254</v>
      </c>
      <c r="GG324">
        <v>0.12546228181819799</v>
      </c>
      <c r="GH324">
        <v>0.12544596406386399</v>
      </c>
      <c r="GI324">
        <v>0.12543107713940299</v>
      </c>
      <c r="GJ324">
        <v>0.12544598210239399</v>
      </c>
      <c r="GK324">
        <v>0.125486485815098</v>
      </c>
      <c r="GL324">
        <v>1.75753350460644E-2</v>
      </c>
      <c r="GM324">
        <v>1.75753350460644E-2</v>
      </c>
      <c r="GN324">
        <v>1.75753350460644E-2</v>
      </c>
      <c r="GO324">
        <v>1.75753350460644E-2</v>
      </c>
      <c r="GP324">
        <v>1.75753350460644E-2</v>
      </c>
      <c r="GQ324">
        <v>1.75753350460644E-2</v>
      </c>
      <c r="GR324">
        <v>6.6486990295800005E-2</v>
      </c>
      <c r="GS324">
        <v>6.6486990295800005E-2</v>
      </c>
      <c r="GT324">
        <v>6.6486990295800005E-2</v>
      </c>
      <c r="GU324">
        <v>6.6486990295800005E-2</v>
      </c>
      <c r="GV324">
        <v>6.6486990295800005E-2</v>
      </c>
      <c r="GW324">
        <v>6.6486990295800005E-2</v>
      </c>
      <c r="GX324">
        <v>0.12567364784671001</v>
      </c>
      <c r="GY324">
        <v>0.12558285833653501</v>
      </c>
      <c r="GZ324">
        <v>0.12549227138832</v>
      </c>
      <c r="HA324">
        <v>0.12539338120298499</v>
      </c>
      <c r="HB324">
        <v>0.12529530498925601</v>
      </c>
      <c r="HC324">
        <v>0.12523415384303899</v>
      </c>
      <c r="HD324">
        <v>0.69415794804102204</v>
      </c>
      <c r="HE324">
        <v>0.70158700691867504</v>
      </c>
      <c r="HF324">
        <v>0.70874212397968905</v>
      </c>
      <c r="HG324">
        <v>0.71503558981309401</v>
      </c>
      <c r="HH324">
        <v>0.71851520831959304</v>
      </c>
      <c r="HI324">
        <v>0.71259438592755797</v>
      </c>
      <c r="HJ324">
        <v>9.2047084440631297E-2</v>
      </c>
      <c r="HK324">
        <v>9.2092788166042494E-2</v>
      </c>
      <c r="HL324">
        <v>9.2223193472648193E-2</v>
      </c>
      <c r="HM324">
        <v>9.2414200054854095E-2</v>
      </c>
      <c r="HN324">
        <v>9.2523559120167007E-2</v>
      </c>
      <c r="HO324">
        <v>9.2435522712353793E-2</v>
      </c>
      <c r="HP324">
        <v>5.6480645772029103E-2</v>
      </c>
      <c r="HQ324">
        <v>5.7006489288008402E-2</v>
      </c>
      <c r="HR324">
        <v>5.7540888959591703E-2</v>
      </c>
      <c r="HS324">
        <v>5.8035290103693897E-2</v>
      </c>
      <c r="HT324">
        <v>5.8485121629025097E-2</v>
      </c>
      <c r="HU324">
        <v>5.8892999364678997E-2</v>
      </c>
      <c r="HV324">
        <v>0.94852518066315405</v>
      </c>
      <c r="HW324">
        <v>0.96167567268009602</v>
      </c>
      <c r="HX324">
        <v>0.97444583281654396</v>
      </c>
      <c r="HY324">
        <v>0.98708989415341297</v>
      </c>
      <c r="HZ324">
        <v>0.99983527406172601</v>
      </c>
      <c r="IA324">
        <v>0.98721282876031302</v>
      </c>
      <c r="IB324">
        <v>0.47151104799170102</v>
      </c>
      <c r="IC324">
        <v>0.47645531208399</v>
      </c>
      <c r="ID324">
        <v>0.480809109791411</v>
      </c>
      <c r="IE324">
        <v>0.48452482827981402</v>
      </c>
      <c r="IF324">
        <v>0.48653556875524001</v>
      </c>
      <c r="IG324">
        <v>0.48415619775886998</v>
      </c>
      <c r="IH324">
        <v>0.47241926784604099</v>
      </c>
      <c r="II324">
        <v>0.78286057587837499</v>
      </c>
      <c r="IJ324">
        <v>0.79270063788452805</v>
      </c>
      <c r="IK324">
        <v>0.802336772529473</v>
      </c>
      <c r="IL324">
        <v>0.81119974556610996</v>
      </c>
      <c r="IM324">
        <v>0.81695504852242795</v>
      </c>
      <c r="IN324">
        <v>0.81242448645225196</v>
      </c>
      <c r="IO324">
        <v>0.47745297486761201</v>
      </c>
      <c r="IP324">
        <v>0.48187790412319398</v>
      </c>
      <c r="IQ324">
        <v>0.48564939073295499</v>
      </c>
      <c r="IR324">
        <v>0.48766802276538801</v>
      </c>
      <c r="IS324">
        <v>0.48523924807607199</v>
      </c>
      <c r="IT324">
        <v>0.94639460039032997</v>
      </c>
      <c r="IU324">
        <v>3.6909576106134698E-2</v>
      </c>
      <c r="IV324">
        <v>3.6941264084871597E-2</v>
      </c>
      <c r="IW324">
        <v>3.6973810040689198E-2</v>
      </c>
      <c r="IX324">
        <v>3.7007214404878398E-2</v>
      </c>
      <c r="IY324">
        <v>0.12917098609886299</v>
      </c>
      <c r="IZ324">
        <v>3.70321435549694E-2</v>
      </c>
      <c r="JA324">
        <v>0.94855464254857602</v>
      </c>
      <c r="JB324">
        <v>0.961713110567742</v>
      </c>
      <c r="JC324">
        <v>0.97449275483390496</v>
      </c>
      <c r="JD324">
        <v>0.98714773149752799</v>
      </c>
      <c r="JE324">
        <v>0.99990395135834997</v>
      </c>
      <c r="JF324">
        <v>0.98727744296165298</v>
      </c>
      <c r="JG324">
        <v>0.95953951824108397</v>
      </c>
      <c r="JH324">
        <v>0.972308939367025</v>
      </c>
      <c r="JI324">
        <v>0.98495585045145495</v>
      </c>
      <c r="JJ324">
        <v>0.998798067886977</v>
      </c>
      <c r="JK324">
        <v>0.98510810669790205</v>
      </c>
      <c r="JL324">
        <v>0.158858856727287</v>
      </c>
      <c r="JM324">
        <v>0.16161086773709199</v>
      </c>
      <c r="JN324">
        <v>0.164378646350683</v>
      </c>
      <c r="JO324">
        <v>0.167095467203872</v>
      </c>
      <c r="JP324">
        <v>0.28972819568381902</v>
      </c>
      <c r="JQ324">
        <v>0.169230615408971</v>
      </c>
      <c r="JR324">
        <v>0.106648011413719</v>
      </c>
      <c r="JS324">
        <v>0.10661707578929799</v>
      </c>
      <c r="JT324">
        <v>0.106583791989981</v>
      </c>
      <c r="JU324">
        <v>0.10656373606538801</v>
      </c>
      <c r="JV324">
        <v>0.106543652574068</v>
      </c>
      <c r="JW324">
        <v>0.106566523625984</v>
      </c>
      <c r="JX324">
        <v>7.0504304292531197E-2</v>
      </c>
      <c r="JY324">
        <v>7.1599326878108493E-2</v>
      </c>
      <c r="JZ324">
        <v>7.2745306000088994E-2</v>
      </c>
      <c r="KA324">
        <v>7.38725569524291E-2</v>
      </c>
      <c r="KB324">
        <v>7.4687892708614603E-2</v>
      </c>
      <c r="KC324">
        <v>7.5578488487779205E-2</v>
      </c>
      <c r="KD324">
        <v>0.94850691837680001</v>
      </c>
      <c r="KE324">
        <v>0.94850691837679901</v>
      </c>
      <c r="KF324">
        <v>0.96166318752046098</v>
      </c>
      <c r="KG324">
        <v>0.97444077230714699</v>
      </c>
      <c r="KH324">
        <v>0.98708715900533395</v>
      </c>
      <c r="KI324">
        <v>0.99983468900948003</v>
      </c>
      <c r="KJ324">
        <v>0.98721179741999798</v>
      </c>
      <c r="KK324">
        <v>0.96166318752046098</v>
      </c>
      <c r="KL324">
        <v>0.97444077230714798</v>
      </c>
      <c r="KM324">
        <v>0.98708715900533495</v>
      </c>
      <c r="KN324">
        <v>0.99983468900947903</v>
      </c>
      <c r="KO324">
        <v>0.98721179741999898</v>
      </c>
      <c r="KP324">
        <v>0.94852457771072296</v>
      </c>
      <c r="KQ324">
        <v>0.96167568470564901</v>
      </c>
      <c r="KR324">
        <v>0.97444786908084102</v>
      </c>
      <c r="KS324">
        <v>0.98709534360171403</v>
      </c>
      <c r="KT324">
        <v>0.99984404086690404</v>
      </c>
      <c r="KU324">
        <v>0.987221369653007</v>
      </c>
      <c r="KV324">
        <v>6.2979622152996503E-2</v>
      </c>
      <c r="KW324">
        <v>6.3665494643818293E-2</v>
      </c>
      <c r="KX324">
        <v>6.3725442509231206E-2</v>
      </c>
      <c r="KY324">
        <v>6.4905497217566402E-2</v>
      </c>
      <c r="KZ324">
        <v>6.5254515796239199E-2</v>
      </c>
      <c r="LA324">
        <v>6.6673230465154706E-2</v>
      </c>
      <c r="LB324">
        <v>0.94844437007886095</v>
      </c>
      <c r="LC324">
        <v>0.96160040042144501</v>
      </c>
      <c r="LD324">
        <v>0.97437784825427798</v>
      </c>
      <c r="LE324">
        <v>0.98703075992002798</v>
      </c>
      <c r="LF324">
        <v>0.99978499232391804</v>
      </c>
      <c r="LG324">
        <v>0.98716061270798094</v>
      </c>
      <c r="LH324">
        <v>0.98210069531056199</v>
      </c>
      <c r="LI324">
        <v>0.986654247313552</v>
      </c>
      <c r="LJ324">
        <v>0.99111414544071297</v>
      </c>
      <c r="LK324">
        <v>0.99555573241815398</v>
      </c>
      <c r="LL324">
        <v>1</v>
      </c>
      <c r="LM324">
        <v>0.99553432233801897</v>
      </c>
      <c r="LN324">
        <v>0.14572708172771101</v>
      </c>
      <c r="LO324">
        <v>0.145811897378467</v>
      </c>
      <c r="LP324">
        <v>0.144744739162048</v>
      </c>
      <c r="LQ324">
        <v>0.141862303081915</v>
      </c>
      <c r="LR324">
        <v>0.13533249613860299</v>
      </c>
      <c r="LS324">
        <v>0.122694326843433</v>
      </c>
      <c r="LT324">
        <v>0.47409327998890299</v>
      </c>
      <c r="LU324">
        <v>0.47917970314632502</v>
      </c>
      <c r="LV324">
        <v>0.48365626568361803</v>
      </c>
      <c r="LW324">
        <v>0.48747194992841397</v>
      </c>
      <c r="LX324">
        <v>0.48954248059512101</v>
      </c>
      <c r="LY324">
        <v>0.48715173207407297</v>
      </c>
      <c r="LZ324">
        <v>0.46942917065128198</v>
      </c>
      <c r="MA324">
        <v>0.47444665267633002</v>
      </c>
      <c r="MB324">
        <v>0.47886157190124801</v>
      </c>
      <c r="MC324">
        <v>0.48263190082426599</v>
      </c>
      <c r="MD324">
        <v>0.48467030368953201</v>
      </c>
      <c r="ME324">
        <v>0.48229651112859401</v>
      </c>
      <c r="MF324">
        <v>0.43595394569747198</v>
      </c>
      <c r="MG324">
        <v>0.44128499062177001</v>
      </c>
      <c r="MH324">
        <v>0.44653305340119398</v>
      </c>
      <c r="MI324">
        <v>0.45175658297808602</v>
      </c>
      <c r="MJ324">
        <v>0.54884229940694296</v>
      </c>
      <c r="MK324">
        <v>0.45510621896474601</v>
      </c>
      <c r="ML324">
        <v>0.14232541686924799</v>
      </c>
      <c r="MM324">
        <v>0.14233897178478</v>
      </c>
      <c r="MN324">
        <v>0.14227783007457501</v>
      </c>
      <c r="MO324">
        <v>0.14224454991028601</v>
      </c>
      <c r="MP324">
        <v>0.14221683077555</v>
      </c>
      <c r="MQ324">
        <v>0.142150761128988</v>
      </c>
      <c r="MR324">
        <v>0.47192100336624898</v>
      </c>
      <c r="MS324">
        <v>0.106157699410821</v>
      </c>
      <c r="MT324">
        <v>0.107062766414701</v>
      </c>
      <c r="MU324">
        <v>0.10792601713044001</v>
      </c>
      <c r="MV324">
        <v>0.1086932442118</v>
      </c>
      <c r="MW324">
        <v>0.109439138950172</v>
      </c>
      <c r="MX324">
        <v>0.109945339743418</v>
      </c>
      <c r="MY324">
        <v>0.477107640723404</v>
      </c>
      <c r="MZ324">
        <v>0.48167643678173599</v>
      </c>
      <c r="NA324">
        <v>0.48556383402554898</v>
      </c>
      <c r="NB324">
        <v>0.48766444121972102</v>
      </c>
      <c r="NC324">
        <v>0.48523920735852299</v>
      </c>
      <c r="ND324">
        <v>0.84729621541219002</v>
      </c>
      <c r="NE324">
        <v>0.85797833740388096</v>
      </c>
      <c r="NF324">
        <v>0.86862028519242596</v>
      </c>
      <c r="NG324">
        <v>0.87830248763996999</v>
      </c>
      <c r="NH324">
        <v>0.88418890754153101</v>
      </c>
      <c r="NI324">
        <v>0.87751467125029203</v>
      </c>
      <c r="NJ324">
        <v>0.13808153277604199</v>
      </c>
      <c r="NK324">
        <v>0.138081637430123</v>
      </c>
      <c r="NL324">
        <v>0.13808174208016699</v>
      </c>
      <c r="NM324">
        <v>0.13808184672617499</v>
      </c>
      <c r="NN324">
        <v>0.138081951368145</v>
      </c>
      <c r="NO324">
        <v>0.13808205600607901</v>
      </c>
      <c r="NP324">
        <v>0.94852423627693605</v>
      </c>
      <c r="NQ324">
        <v>0.96167522487287804</v>
      </c>
      <c r="NR324">
        <v>0.97444728376845002</v>
      </c>
      <c r="NS324">
        <v>0.98709463015824805</v>
      </c>
      <c r="NT324">
        <v>0.99984319803018096</v>
      </c>
      <c r="NU324">
        <v>0.98722095468927695</v>
      </c>
      <c r="NV324">
        <v>6.5661626845516796E-2</v>
      </c>
      <c r="NW324">
        <v>5.97398851988232E-2</v>
      </c>
      <c r="NX324">
        <v>5.9732202973783198E-2</v>
      </c>
      <c r="NY324">
        <v>5.9724520495610202E-2</v>
      </c>
      <c r="NZ324">
        <v>5.9716837764548301E-2</v>
      </c>
      <c r="OA324">
        <v>5.97091547808416E-2</v>
      </c>
      <c r="OB324">
        <v>5.9701471544733799E-2</v>
      </c>
      <c r="OC324">
        <v>6.6789004402958901E-2</v>
      </c>
      <c r="OD324">
        <v>6.7594162794964593E-2</v>
      </c>
      <c r="OE324">
        <v>6.8540268208368393E-2</v>
      </c>
      <c r="OF324">
        <v>6.91286163461199E-2</v>
      </c>
      <c r="OG324">
        <v>6.9836888766061395E-2</v>
      </c>
      <c r="OH324">
        <v>0.87703839195687805</v>
      </c>
      <c r="OI324">
        <v>0.88793965515036599</v>
      </c>
      <c r="OJ324">
        <v>0.89802102806955197</v>
      </c>
      <c r="OK324">
        <v>0.90682754164510104</v>
      </c>
      <c r="OL324">
        <v>0.91113339691994499</v>
      </c>
      <c r="OM324">
        <v>0.90277300643129799</v>
      </c>
      <c r="ON324">
        <v>0.43660837291828902</v>
      </c>
      <c r="OO324">
        <v>0.441945771717216</v>
      </c>
      <c r="OP324">
        <v>0.44719976147579499</v>
      </c>
      <c r="OQ324">
        <v>0.45242780296416002</v>
      </c>
      <c r="OR324">
        <v>0.54898475819730697</v>
      </c>
      <c r="OS324">
        <v>0.45579189150736998</v>
      </c>
      <c r="OT324">
        <v>0.43660837291829002</v>
      </c>
      <c r="OU324">
        <v>0.441945771717216</v>
      </c>
      <c r="OV324">
        <v>0.44719976147579399</v>
      </c>
      <c r="OW324">
        <v>0.45242780296416002</v>
      </c>
      <c r="OX324">
        <v>0.54898475819730697</v>
      </c>
      <c r="OY324">
        <v>0.45579189150736998</v>
      </c>
      <c r="OZ324">
        <v>0.94852457771072196</v>
      </c>
      <c r="PA324">
        <v>0.96167568470564901</v>
      </c>
      <c r="PB324">
        <v>0.97444786908084002</v>
      </c>
      <c r="PC324">
        <v>0.98709534360171403</v>
      </c>
      <c r="PD324">
        <v>0.99984404086690404</v>
      </c>
      <c r="PE324">
        <v>0.987221369653008</v>
      </c>
      <c r="PF324">
        <v>0.16128670041597401</v>
      </c>
      <c r="PG324">
        <v>0.161729564536121</v>
      </c>
      <c r="PH324">
        <v>0.16221920674382101</v>
      </c>
      <c r="PI324">
        <v>0.16268821626635399</v>
      </c>
      <c r="PJ324">
        <v>0.163184799768751</v>
      </c>
      <c r="PK324">
        <v>0.163688625454597</v>
      </c>
      <c r="PL324">
        <v>0.88145594072588696</v>
      </c>
      <c r="PM324">
        <v>0.89225583759157001</v>
      </c>
      <c r="PN324">
        <v>0.90234267405844704</v>
      </c>
      <c r="PO324">
        <v>0.91114005012201205</v>
      </c>
      <c r="PP324">
        <v>0.91555815885301794</v>
      </c>
      <c r="PQ324">
        <v>0.90702750330609605</v>
      </c>
      <c r="PR324">
        <v>6.2917981344696297E-2</v>
      </c>
      <c r="PS324">
        <v>6.3604051529549899E-2</v>
      </c>
      <c r="PT324">
        <v>6.3664069760410696E-2</v>
      </c>
      <c r="PU324">
        <v>6.4846347942522004E-2</v>
      </c>
      <c r="PV324">
        <v>6.5195491654410798E-2</v>
      </c>
      <c r="PW324">
        <v>6.6613273944637605E-2</v>
      </c>
      <c r="PX324">
        <v>6.82241078033754E-2</v>
      </c>
      <c r="PY324">
        <v>6.8472035512246399E-2</v>
      </c>
      <c r="PZ324">
        <v>6.8697872116344594E-2</v>
      </c>
      <c r="QA324">
        <v>6.8838014667360198E-2</v>
      </c>
      <c r="QB324">
        <v>6.9033778717392996E-2</v>
      </c>
      <c r="QC324">
        <v>6.9218932151986198E-2</v>
      </c>
      <c r="QD324">
        <v>5.12999865514722E-2</v>
      </c>
      <c r="QE324">
        <v>5.1299986825550502E-2</v>
      </c>
      <c r="QF324">
        <v>5.1299987180690197E-2</v>
      </c>
      <c r="QG324">
        <v>5.1299987748424501E-2</v>
      </c>
      <c r="QH324">
        <v>5.1299987924835602E-2</v>
      </c>
      <c r="QI324">
        <v>5.1299988112157302E-2</v>
      </c>
      <c r="QJ324">
        <v>0.84754152462374799</v>
      </c>
      <c r="QK324">
        <v>9.5112816412291107E-2</v>
      </c>
      <c r="QL324">
        <v>9.5926389931123804E-2</v>
      </c>
      <c r="QM324">
        <v>9.67029703437286E-2</v>
      </c>
      <c r="QN324">
        <v>9.7407496153420495E-2</v>
      </c>
      <c r="QO324">
        <v>9.8090001879538299E-2</v>
      </c>
      <c r="QP324">
        <v>9.8563453082333302E-2</v>
      </c>
      <c r="QQ324">
        <v>0.85820169623322795</v>
      </c>
      <c r="QR324">
        <v>0.86882063783057295</v>
      </c>
      <c r="QS324">
        <v>0.87847304335012499</v>
      </c>
      <c r="QT324">
        <v>0.884337978415356</v>
      </c>
      <c r="QU324">
        <v>0.87764707568869604</v>
      </c>
      <c r="QV324">
        <v>0.14180711241777</v>
      </c>
      <c r="QW324">
        <v>0.144039221835432</v>
      </c>
      <c r="QX324">
        <v>0.146278033233737</v>
      </c>
      <c r="QY324">
        <v>0.148418123644011</v>
      </c>
      <c r="QZ324">
        <v>0.30602699929302202</v>
      </c>
      <c r="RA324">
        <v>0.15014561038368299</v>
      </c>
      <c r="RB324">
        <v>7.5022319806953397E-2</v>
      </c>
      <c r="RC324">
        <v>7.4996431976962694E-2</v>
      </c>
      <c r="RD324">
        <v>7.4968495252271602E-2</v>
      </c>
      <c r="RE324">
        <v>7.4939094550476204E-2</v>
      </c>
      <c r="RF324">
        <v>7.4924617973864002E-2</v>
      </c>
      <c r="RG324">
        <v>7.4906861721733095E-2</v>
      </c>
      <c r="RH324">
        <v>0.94852457771072196</v>
      </c>
      <c r="RI324">
        <v>0.96167568470564702</v>
      </c>
      <c r="RJ324">
        <v>0.97444786908084302</v>
      </c>
      <c r="RK324">
        <v>0.98709534360171303</v>
      </c>
      <c r="RL324">
        <v>0.99984404086690604</v>
      </c>
      <c r="RM324">
        <v>0.987221369653007</v>
      </c>
      <c r="RN324">
        <v>9.2416734291985103E-2</v>
      </c>
    </row>
    <row r="325" spans="1:482" x14ac:dyDescent="0.25">
      <c r="A325" t="s">
        <v>134</v>
      </c>
      <c r="B325">
        <v>6.7666546042649503E-2</v>
      </c>
      <c r="C325">
        <v>6.8482623978917398E-2</v>
      </c>
      <c r="D325">
        <v>6.9046071462165598E-2</v>
      </c>
      <c r="E325">
        <v>6.99034189295729E-2</v>
      </c>
      <c r="F325">
        <v>7.0812257218403604E-2</v>
      </c>
      <c r="G325">
        <v>8.5428985399473106E-2</v>
      </c>
      <c r="H325">
        <v>4.8400489595598903E-3</v>
      </c>
      <c r="I325">
        <v>4.8400489595598903E-3</v>
      </c>
      <c r="J325">
        <v>4.8400489595598903E-3</v>
      </c>
      <c r="K325">
        <v>4.8400489595598903E-3</v>
      </c>
      <c r="L325">
        <v>4.8400489595598903E-3</v>
      </c>
      <c r="M325">
        <v>4.8400489595598903E-3</v>
      </c>
      <c r="N325">
        <v>8.7064114901242804E-3</v>
      </c>
      <c r="O325">
        <v>8.7064114901242804E-3</v>
      </c>
      <c r="P325">
        <v>8.7064114901242804E-3</v>
      </c>
      <c r="Q325">
        <v>8.7064114901242804E-3</v>
      </c>
      <c r="R325">
        <v>8.7064114901242804E-3</v>
      </c>
      <c r="S325">
        <v>8.7064114901242804E-3</v>
      </c>
      <c r="T325">
        <v>7.9619971169068403E-3</v>
      </c>
      <c r="U325">
        <v>7.9619971169068403E-3</v>
      </c>
      <c r="V325">
        <v>7.9619971169068403E-3</v>
      </c>
      <c r="W325">
        <v>7.9619971169068403E-3</v>
      </c>
      <c r="X325">
        <v>7.9619971169068403E-3</v>
      </c>
      <c r="Y325">
        <v>7.9619971169068403E-3</v>
      </c>
      <c r="Z325">
        <v>9.4480801490175403E-2</v>
      </c>
      <c r="AA325">
        <v>9.4480801490175403E-2</v>
      </c>
      <c r="AB325">
        <v>9.4480801490175403E-2</v>
      </c>
      <c r="AC325">
        <v>9.4480801490175403E-2</v>
      </c>
      <c r="AD325">
        <v>9.4480801490175403E-2</v>
      </c>
      <c r="AE325">
        <v>9.4480801490175403E-2</v>
      </c>
      <c r="AF325">
        <v>0.80933824672413202</v>
      </c>
      <c r="AG325">
        <v>0.81946518350592701</v>
      </c>
      <c r="AH325">
        <v>0.829445128342014</v>
      </c>
      <c r="AI325">
        <v>0.839261131973709</v>
      </c>
      <c r="AJ325">
        <v>0.84847302261357405</v>
      </c>
      <c r="AK325">
        <v>0.85435101700080096</v>
      </c>
      <c r="AL325">
        <v>0.84059206314364199</v>
      </c>
      <c r="AM325">
        <v>0.85092295236150695</v>
      </c>
      <c r="AN325">
        <v>0.86130903018010496</v>
      </c>
      <c r="AO325">
        <v>0.871469135676746</v>
      </c>
      <c r="AP325">
        <v>0.88077123346006503</v>
      </c>
      <c r="AQ325">
        <v>0.88655015126804804</v>
      </c>
      <c r="AR325">
        <v>0.81211919877794603</v>
      </c>
      <c r="AS325">
        <v>0.822159127877513</v>
      </c>
      <c r="AT325">
        <v>0.83210923682626403</v>
      </c>
      <c r="AU325">
        <v>0.84185529257105796</v>
      </c>
      <c r="AV325">
        <v>0.85099100313377196</v>
      </c>
      <c r="AW325">
        <v>0.85674955319096302</v>
      </c>
      <c r="AX325">
        <v>0.217945314381328</v>
      </c>
      <c r="AY325">
        <v>0.22086178712264801</v>
      </c>
      <c r="AZ325">
        <v>0.223654112560321</v>
      </c>
      <c r="BA325">
        <v>0.22640012807953999</v>
      </c>
      <c r="BB325">
        <v>0.228970040724746</v>
      </c>
      <c r="BC325">
        <v>0.27520682573822097</v>
      </c>
      <c r="BD325">
        <v>0.10380187546311</v>
      </c>
      <c r="BE325">
        <v>0.104026935217103</v>
      </c>
      <c r="BF325">
        <v>0.104227053202555</v>
      </c>
      <c r="BG325">
        <v>0.10441718766699699</v>
      </c>
      <c r="BH325">
        <v>0.10460721108229599</v>
      </c>
      <c r="BI325">
        <v>0.18477298665036199</v>
      </c>
      <c r="BJ325">
        <v>0.77184339371805399</v>
      </c>
      <c r="BK325">
        <v>0.78130254712232206</v>
      </c>
      <c r="BL325">
        <v>0.79069391018623103</v>
      </c>
      <c r="BM325">
        <v>0.79990007780776695</v>
      </c>
      <c r="BN325">
        <v>0.80859849979651199</v>
      </c>
      <c r="BO325">
        <v>0.81417325441619903</v>
      </c>
      <c r="BP325">
        <v>0.86777308930855701</v>
      </c>
      <c r="BQ325">
        <v>0.87956966379062695</v>
      </c>
      <c r="BR325">
        <v>0.89109658282103799</v>
      </c>
      <c r="BS325">
        <v>0.90257796590716299</v>
      </c>
      <c r="BT325">
        <v>0.91420278892275697</v>
      </c>
      <c r="BU325">
        <v>0.96928293348301298</v>
      </c>
      <c r="BV325">
        <v>0.467854792236233</v>
      </c>
      <c r="BW325">
        <v>0.47285336039674303</v>
      </c>
      <c r="BX325">
        <v>0.47749746041214503</v>
      </c>
      <c r="BY325">
        <v>0.481820039473908</v>
      </c>
      <c r="BZ325">
        <v>0.48539837751757198</v>
      </c>
      <c r="CA325">
        <v>0.48739422070817401</v>
      </c>
      <c r="CB325">
        <v>0.81391040704691897</v>
      </c>
      <c r="CC325">
        <v>0.82391065209994796</v>
      </c>
      <c r="CD325">
        <v>0.83381208186645495</v>
      </c>
      <c r="CE325">
        <v>0.84351214217149195</v>
      </c>
      <c r="CF325">
        <v>0.85260160478707903</v>
      </c>
      <c r="CG325">
        <v>0.85833123336502903</v>
      </c>
      <c r="CH325">
        <v>0.83903315629975195</v>
      </c>
      <c r="CI325">
        <v>0.46610293298871402</v>
      </c>
      <c r="CJ325">
        <v>0.47132881106406499</v>
      </c>
      <c r="CK325">
        <v>0.47619932752565702</v>
      </c>
      <c r="CL325">
        <v>0.480728530509555</v>
      </c>
      <c r="CM325">
        <v>0.48446434696667801</v>
      </c>
      <c r="CN325">
        <v>0.48654682169081298</v>
      </c>
      <c r="CO325">
        <v>0.84935785981658996</v>
      </c>
      <c r="CP325">
        <v>0.859738554996892</v>
      </c>
      <c r="CQ325">
        <v>0.86989500741238102</v>
      </c>
      <c r="CR325">
        <v>0.879196182217582</v>
      </c>
      <c r="CS325">
        <v>0.88497608981319797</v>
      </c>
      <c r="CT325">
        <v>0.49430022393048101</v>
      </c>
      <c r="CU325">
        <v>3.7837528238656798E-2</v>
      </c>
      <c r="CV325">
        <v>3.79638145483676E-2</v>
      </c>
      <c r="CW325">
        <v>3.8094256316842198E-2</v>
      </c>
      <c r="CX325">
        <v>3.8229592796029603E-2</v>
      </c>
      <c r="CY325">
        <v>3.8359570162644498E-2</v>
      </c>
      <c r="CZ325">
        <v>3.8493888961855099E-2</v>
      </c>
      <c r="DA325">
        <v>0.499582752731212</v>
      </c>
      <c r="DB325">
        <v>0.504539316803575</v>
      </c>
      <c r="DC325">
        <v>0.50913179169144995</v>
      </c>
      <c r="DD325">
        <v>0.51287828985766204</v>
      </c>
      <c r="DE325">
        <v>0.51493271536608798</v>
      </c>
      <c r="DF325">
        <v>6.9595789340400005E-2</v>
      </c>
      <c r="DG325">
        <v>7.2374927207916495E-2</v>
      </c>
      <c r="DH325">
        <v>7.2403765176990501E-2</v>
      </c>
      <c r="DI325">
        <v>7.2464248177468604E-2</v>
      </c>
      <c r="DJ325">
        <v>7.3758059472302004E-2</v>
      </c>
      <c r="DK325">
        <v>9.7689581552027699E-2</v>
      </c>
      <c r="DL325">
        <v>0.23836354386831601</v>
      </c>
      <c r="DM325">
        <v>6.1679852929910302E-2</v>
      </c>
      <c r="DN325">
        <v>6.21584104535935E-2</v>
      </c>
      <c r="DO325">
        <v>6.2615712761835807E-2</v>
      </c>
      <c r="DP325">
        <v>6.3055555873585495E-2</v>
      </c>
      <c r="DQ325">
        <v>6.3502365655931606E-2</v>
      </c>
      <c r="DR325">
        <v>8.9151475199851393E-2</v>
      </c>
      <c r="DS325">
        <v>7.0943643729976996E-2</v>
      </c>
      <c r="DT325">
        <v>7.2295843348812103E-2</v>
      </c>
      <c r="DU325">
        <v>7.3638217413026993E-2</v>
      </c>
      <c r="DV325">
        <v>9.7571306024977003E-2</v>
      </c>
      <c r="DW325">
        <v>0.238769660347431</v>
      </c>
      <c r="DX325">
        <v>9.8874037400574197E-2</v>
      </c>
      <c r="DY325">
        <v>0.10080925621631801</v>
      </c>
      <c r="DZ325">
        <v>0.10271750173468901</v>
      </c>
      <c r="EA325">
        <v>0.104598680047677</v>
      </c>
      <c r="EB325">
        <v>0.106390429073738</v>
      </c>
      <c r="EC325">
        <v>0.31719171208981201</v>
      </c>
      <c r="ED325">
        <v>0.855866479257683</v>
      </c>
      <c r="EE325">
        <v>0.116645278136755</v>
      </c>
      <c r="EF325">
        <v>0.116642724249374</v>
      </c>
      <c r="EG325">
        <v>0.116640170515303</v>
      </c>
      <c r="EH325">
        <v>0.116637616934538</v>
      </c>
      <c r="EI325">
        <v>0.11663506350707301</v>
      </c>
      <c r="EJ325">
        <v>0.116632510232902</v>
      </c>
      <c r="EK325">
        <v>5.12066754973967E-2</v>
      </c>
      <c r="EL325">
        <v>5.1247833849101303E-2</v>
      </c>
      <c r="EM325">
        <v>5.1291847485624098E-2</v>
      </c>
      <c r="EN325">
        <v>5.1338716178685101E-2</v>
      </c>
      <c r="EO325">
        <v>5.1388428459624103E-2</v>
      </c>
      <c r="EP325">
        <v>5.1440378023557998E-2</v>
      </c>
      <c r="EQ325">
        <v>0.86717824018554801</v>
      </c>
      <c r="ER325">
        <v>0.87851751644490395</v>
      </c>
      <c r="ES325">
        <v>0.88972288747399497</v>
      </c>
      <c r="ET325">
        <v>0.90001498694549098</v>
      </c>
      <c r="EU325">
        <v>0.90636530736351395</v>
      </c>
      <c r="EV325">
        <v>0.73738510982021099</v>
      </c>
      <c r="EW325">
        <v>0.746143591868483</v>
      </c>
      <c r="EX325">
        <v>0.75480234537695101</v>
      </c>
      <c r="EY325">
        <v>0.76335578219071998</v>
      </c>
      <c r="EZ325">
        <v>0.77120562845628104</v>
      </c>
      <c r="FA325">
        <v>0.77624199502733404</v>
      </c>
      <c r="FB325">
        <v>0.12877160873667901</v>
      </c>
      <c r="FC325">
        <v>0.13172459381302101</v>
      </c>
      <c r="FD325">
        <v>0.13463495490149799</v>
      </c>
      <c r="FE325">
        <v>0.137603392277107</v>
      </c>
      <c r="FF325">
        <v>0.140617681411665</v>
      </c>
      <c r="FG325">
        <v>0.46842760585939802</v>
      </c>
      <c r="FH325">
        <v>6.0158446910477503E-2</v>
      </c>
      <c r="FI325">
        <v>6.00175128081342E-2</v>
      </c>
      <c r="FJ325">
        <v>5.9710786998990899E-2</v>
      </c>
      <c r="FK325">
        <v>5.94691977776097E-2</v>
      </c>
      <c r="FL325">
        <v>5.9188950415258998E-2</v>
      </c>
      <c r="FM325">
        <v>5.9139681155754201E-2</v>
      </c>
      <c r="FN325">
        <v>0.67040128874274496</v>
      </c>
      <c r="FO325">
        <v>0.67932976687871205</v>
      </c>
      <c r="FP325">
        <v>0.68835901443917302</v>
      </c>
      <c r="FQ325">
        <v>0.69754077895080402</v>
      </c>
      <c r="FR325">
        <v>0.70699587390849405</v>
      </c>
      <c r="FS325">
        <v>0.87707299592436205</v>
      </c>
      <c r="FT325">
        <v>9.5514371094945399E-2</v>
      </c>
      <c r="FU325">
        <v>9.5615496141316494E-2</v>
      </c>
      <c r="FV325">
        <v>9.57108285700356E-2</v>
      </c>
      <c r="FW325">
        <v>9.5837931569731E-2</v>
      </c>
      <c r="FX325">
        <v>9.5974765835161596E-2</v>
      </c>
      <c r="FY325">
        <v>0.24994523075956701</v>
      </c>
      <c r="FZ325">
        <v>0.43217022805279998</v>
      </c>
      <c r="GA325">
        <v>0.43734627498508699</v>
      </c>
      <c r="GB325">
        <v>0.44245474551012598</v>
      </c>
      <c r="GC325">
        <v>0.44755260683647102</v>
      </c>
      <c r="GD325">
        <v>0.45276905141100499</v>
      </c>
      <c r="GE325">
        <v>0.54863657178852898</v>
      </c>
      <c r="GF325">
        <v>0.125662743977418</v>
      </c>
      <c r="GG325">
        <v>0.125607062009642</v>
      </c>
      <c r="GH325">
        <v>0.12558685085832499</v>
      </c>
      <c r="GI325">
        <v>0.125577162644399</v>
      </c>
      <c r="GJ325">
        <v>0.12560615485255</v>
      </c>
      <c r="GK325">
        <v>0.12563977798137099</v>
      </c>
      <c r="GL325">
        <v>1.7444731964638902E-2</v>
      </c>
      <c r="GM325">
        <v>1.7444731964638902E-2</v>
      </c>
      <c r="GN325">
        <v>1.7444731964638902E-2</v>
      </c>
      <c r="GO325">
        <v>1.7444731964638902E-2</v>
      </c>
      <c r="GP325">
        <v>1.7444731964638902E-2</v>
      </c>
      <c r="GQ325">
        <v>1.7444731964638902E-2</v>
      </c>
      <c r="GR325">
        <v>6.6334749466856593E-2</v>
      </c>
      <c r="GS325">
        <v>6.6334749466856593E-2</v>
      </c>
      <c r="GT325">
        <v>6.6334749466856593E-2</v>
      </c>
      <c r="GU325">
        <v>6.6334749466856593E-2</v>
      </c>
      <c r="GV325">
        <v>6.6334749466856593E-2</v>
      </c>
      <c r="GW325">
        <v>6.6334749466856593E-2</v>
      </c>
      <c r="GX325">
        <v>0.126302967220812</v>
      </c>
      <c r="GY325">
        <v>0.12622036921306001</v>
      </c>
      <c r="GZ325">
        <v>0.126129151195391</v>
      </c>
      <c r="HA325">
        <v>0.12603825740034</v>
      </c>
      <c r="HB325">
        <v>0.12594537596694</v>
      </c>
      <c r="HC325">
        <v>0.12588017989939701</v>
      </c>
      <c r="HD325">
        <v>0.68828138470609701</v>
      </c>
      <c r="HE325">
        <v>0.69560379705120301</v>
      </c>
      <c r="HF325">
        <v>0.70286558938362098</v>
      </c>
      <c r="HG325">
        <v>0.70967253762663995</v>
      </c>
      <c r="HH325">
        <v>0.71553292511857602</v>
      </c>
      <c r="HI325">
        <v>0.71900573317462702</v>
      </c>
      <c r="HJ325">
        <v>9.2361009172008998E-2</v>
      </c>
      <c r="HK325">
        <v>9.2505759530781204E-2</v>
      </c>
      <c r="HL325">
        <v>9.2673865971957897E-2</v>
      </c>
      <c r="HM325">
        <v>9.2848192360246801E-2</v>
      </c>
      <c r="HN325">
        <v>9.3032295536026405E-2</v>
      </c>
      <c r="HO325">
        <v>9.3096312157062502E-2</v>
      </c>
      <c r="HP325">
        <v>5.64452690033087E-2</v>
      </c>
      <c r="HQ325">
        <v>5.6962060782642002E-2</v>
      </c>
      <c r="HR325">
        <v>5.7488934031156701E-2</v>
      </c>
      <c r="HS325">
        <v>5.8023551377607202E-2</v>
      </c>
      <c r="HT325">
        <v>5.8525549711118799E-2</v>
      </c>
      <c r="HU325">
        <v>5.8960178880866597E-2</v>
      </c>
      <c r="HV325">
        <v>0.937438831087541</v>
      </c>
      <c r="HW325">
        <v>0.9501943754362</v>
      </c>
      <c r="HX325">
        <v>0.96258147574430097</v>
      </c>
      <c r="HY325">
        <v>0.97484963412989101</v>
      </c>
      <c r="HZ325">
        <v>0.987219746881843</v>
      </c>
      <c r="IA325">
        <v>0.99983487039283103</v>
      </c>
      <c r="IB325">
        <v>0.46690926105383901</v>
      </c>
      <c r="IC325">
        <v>0.47189884800834297</v>
      </c>
      <c r="ID325">
        <v>0.47654331026075603</v>
      </c>
      <c r="IE325">
        <v>0.48086194242911801</v>
      </c>
      <c r="IF325">
        <v>0.48443921693737801</v>
      </c>
      <c r="IG325">
        <v>0.486433580130189</v>
      </c>
      <c r="IH325">
        <v>0.46766763982873</v>
      </c>
      <c r="II325">
        <v>0.774785543713985</v>
      </c>
      <c r="IJ325">
        <v>0.784320042911964</v>
      </c>
      <c r="IK325">
        <v>0.79376186361857703</v>
      </c>
      <c r="IL325">
        <v>0.803067666716341</v>
      </c>
      <c r="IM325">
        <v>0.81184610098769305</v>
      </c>
      <c r="IN325">
        <v>0.81754279610523595</v>
      </c>
      <c r="IO325">
        <v>0.47273677479808901</v>
      </c>
      <c r="IP325">
        <v>0.47745851791732002</v>
      </c>
      <c r="IQ325">
        <v>0.48184715857835603</v>
      </c>
      <c r="IR325">
        <v>0.48547428477125998</v>
      </c>
      <c r="IS325">
        <v>0.48748891041589898</v>
      </c>
      <c r="IT325">
        <v>0.93531177268286003</v>
      </c>
      <c r="IU325">
        <v>3.7173173545598799E-2</v>
      </c>
      <c r="IV325">
        <v>3.72041242135994E-2</v>
      </c>
      <c r="IW325">
        <v>3.7235931338369298E-2</v>
      </c>
      <c r="IX325">
        <v>3.7268595350380199E-2</v>
      </c>
      <c r="IY325">
        <v>3.7302116680541397E-2</v>
      </c>
      <c r="IZ325">
        <v>0.12899399176024501</v>
      </c>
      <c r="JA325">
        <v>0.93746090562569495</v>
      </c>
      <c r="JB325">
        <v>0.95022442775084304</v>
      </c>
      <c r="JC325">
        <v>0.96261978970872397</v>
      </c>
      <c r="JD325">
        <v>0.97489739254604102</v>
      </c>
      <c r="JE325">
        <v>0.98727835390107799</v>
      </c>
      <c r="JF325">
        <v>0.99990424237554598</v>
      </c>
      <c r="JG325">
        <v>0.94806228346115695</v>
      </c>
      <c r="JH325">
        <v>0.96044791625275405</v>
      </c>
      <c r="JI325">
        <v>0.97271791534580498</v>
      </c>
      <c r="JJ325">
        <v>0.98509231228746896</v>
      </c>
      <c r="JK325">
        <v>0.99880117231543897</v>
      </c>
      <c r="JL325">
        <v>0.15692580643950599</v>
      </c>
      <c r="JM325">
        <v>0.159603185952789</v>
      </c>
      <c r="JN325">
        <v>0.16231857468476399</v>
      </c>
      <c r="JO325">
        <v>0.16508171251743101</v>
      </c>
      <c r="JP325">
        <v>0.16775119284065099</v>
      </c>
      <c r="JQ325">
        <v>0.28724673736498701</v>
      </c>
      <c r="JR325">
        <v>0.106633366990044</v>
      </c>
      <c r="JS325">
        <v>0.106607630515982</v>
      </c>
      <c r="JT325">
        <v>0.10658284081620401</v>
      </c>
      <c r="JU325">
        <v>0.10656470940660701</v>
      </c>
      <c r="JV325">
        <v>0.106543857099492</v>
      </c>
      <c r="JW325">
        <v>0.106566314267683</v>
      </c>
      <c r="JX325">
        <v>7.0742925379478197E-2</v>
      </c>
      <c r="JY325">
        <v>7.1648886727541994E-2</v>
      </c>
      <c r="JZ325">
        <v>7.2751500966965699E-2</v>
      </c>
      <c r="KA325">
        <v>7.3833697404502699E-2</v>
      </c>
      <c r="KB325">
        <v>7.4622840292685705E-2</v>
      </c>
      <c r="KC325">
        <v>7.5418963625986796E-2</v>
      </c>
      <c r="KD325">
        <v>0.93742148457683805</v>
      </c>
      <c r="KE325">
        <v>0.93742148457683705</v>
      </c>
      <c r="KF325">
        <v>0.95018272132036596</v>
      </c>
      <c r="KG325">
        <v>0.96257593285777099</v>
      </c>
      <c r="KH325">
        <v>0.97484501322431605</v>
      </c>
      <c r="KI325">
        <v>0.98721735166546198</v>
      </c>
      <c r="KJ325">
        <v>0.999834524372755</v>
      </c>
      <c r="KK325">
        <v>0.95018272132036397</v>
      </c>
      <c r="KL325">
        <v>0.96257593285776999</v>
      </c>
      <c r="KM325">
        <v>0.97484501322431805</v>
      </c>
      <c r="KN325">
        <v>0.98721735166546198</v>
      </c>
      <c r="KO325">
        <v>0.99983452437275799</v>
      </c>
      <c r="KP325">
        <v>0.93743841776776904</v>
      </c>
      <c r="KQ325">
        <v>0.95019460904644404</v>
      </c>
      <c r="KR325">
        <v>0.96258253992081499</v>
      </c>
      <c r="KS325">
        <v>0.97485266803989701</v>
      </c>
      <c r="KT325">
        <v>0.987226133668344</v>
      </c>
      <c r="KU325">
        <v>0.99984451376299099</v>
      </c>
      <c r="KV325">
        <v>6.3444591146665896E-2</v>
      </c>
      <c r="KW325">
        <v>6.4050687898480299E-2</v>
      </c>
      <c r="KX325">
        <v>6.40689926001793E-2</v>
      </c>
      <c r="KY325">
        <v>6.47374577630241E-2</v>
      </c>
      <c r="KZ325">
        <v>6.5184927919323898E-2</v>
      </c>
      <c r="LA325">
        <v>6.6138949994335103E-2</v>
      </c>
      <c r="LB325">
        <v>0.93735307877561702</v>
      </c>
      <c r="LC325">
        <v>0.95011413814332502</v>
      </c>
      <c r="LD325">
        <v>0.96250727515991796</v>
      </c>
      <c r="LE325">
        <v>0.97478278243515304</v>
      </c>
      <c r="LF325">
        <v>0.98716172444387495</v>
      </c>
      <c r="LG325">
        <v>0.999785643555687</v>
      </c>
      <c r="LH325">
        <v>0.97772527367697804</v>
      </c>
      <c r="LI325">
        <v>0.98224232139585799</v>
      </c>
      <c r="LJ325">
        <v>0.986685044115029</v>
      </c>
      <c r="LK325">
        <v>0.99110816937579305</v>
      </c>
      <c r="LL325">
        <v>0.99553432233801897</v>
      </c>
      <c r="LM325">
        <v>0.999999999999999</v>
      </c>
      <c r="LN325">
        <v>0.143850838666853</v>
      </c>
      <c r="LO325">
        <v>0.14437118366617099</v>
      </c>
      <c r="LP325">
        <v>0.14411209520905399</v>
      </c>
      <c r="LQ325">
        <v>0.142927450649211</v>
      </c>
      <c r="LR325">
        <v>0.13995798992892</v>
      </c>
      <c r="LS325">
        <v>0.13326656968582701</v>
      </c>
      <c r="LT325">
        <v>0.46933522518848902</v>
      </c>
      <c r="LU325">
        <v>0.47445880580227701</v>
      </c>
      <c r="LV325">
        <v>0.47923188261142402</v>
      </c>
      <c r="LW325">
        <v>0.48367187659368899</v>
      </c>
      <c r="LX325">
        <v>0.48734197279970898</v>
      </c>
      <c r="LY325">
        <v>0.48940853990247402</v>
      </c>
      <c r="LZ325">
        <v>0.46474661972852099</v>
      </c>
      <c r="MA325">
        <v>0.46980099886718901</v>
      </c>
      <c r="MB325">
        <v>0.47451124031981801</v>
      </c>
      <c r="MC325">
        <v>0.47889083505825197</v>
      </c>
      <c r="MD325">
        <v>0.48251873362117398</v>
      </c>
      <c r="ME325">
        <v>0.484553384633575</v>
      </c>
      <c r="MF325">
        <v>0.431518757328481</v>
      </c>
      <c r="MG325">
        <v>0.43668846031781</v>
      </c>
      <c r="MH325">
        <v>0.441791195208938</v>
      </c>
      <c r="MI325">
        <v>0.44688466945905297</v>
      </c>
      <c r="MJ325">
        <v>0.45209668121506602</v>
      </c>
      <c r="MK325">
        <v>0.54849435484557396</v>
      </c>
      <c r="ML325">
        <v>0.14273576365065099</v>
      </c>
      <c r="MM325">
        <v>0.14272374867132301</v>
      </c>
      <c r="MN325">
        <v>0.14267703905979101</v>
      </c>
      <c r="MO325">
        <v>0.14264180198836199</v>
      </c>
      <c r="MP325">
        <v>0.14261454240007701</v>
      </c>
      <c r="MQ325">
        <v>0.142547588120265</v>
      </c>
      <c r="MR325">
        <v>0.46709996326410302</v>
      </c>
      <c r="MS325">
        <v>0.10576892212451</v>
      </c>
      <c r="MT325">
        <v>0.106647630638438</v>
      </c>
      <c r="MU325">
        <v>0.107487986978445</v>
      </c>
      <c r="MV325">
        <v>0.10826940059594101</v>
      </c>
      <c r="MW325">
        <v>0.109034904647981</v>
      </c>
      <c r="MX325">
        <v>0.109759733365335</v>
      </c>
      <c r="MY325">
        <v>0.47232314907607298</v>
      </c>
      <c r="MZ325">
        <v>0.47719228564119498</v>
      </c>
      <c r="NA325">
        <v>0.48172126814323302</v>
      </c>
      <c r="NB325">
        <v>0.48546177878062602</v>
      </c>
      <c r="NC325">
        <v>0.48755330345051201</v>
      </c>
      <c r="ND325">
        <v>0.83853722585993196</v>
      </c>
      <c r="NE325">
        <v>0.84888007226860096</v>
      </c>
      <c r="NF325">
        <v>0.85928154229394005</v>
      </c>
      <c r="NG325">
        <v>0.86946179013260605</v>
      </c>
      <c r="NH325">
        <v>0.87878502376077405</v>
      </c>
      <c r="NI325">
        <v>0.884586014457172</v>
      </c>
      <c r="NJ325">
        <v>0.13801387056514799</v>
      </c>
      <c r="NK325">
        <v>0.13801397409201499</v>
      </c>
      <c r="NL325">
        <v>0.13801407761485199</v>
      </c>
      <c r="NM325">
        <v>0.13801418113366001</v>
      </c>
      <c r="NN325">
        <v>0.13801428464843701</v>
      </c>
      <c r="NO325">
        <v>0.13801438815918499</v>
      </c>
      <c r="NP325">
        <v>0.937438199899983</v>
      </c>
      <c r="NQ325">
        <v>0.95019427461561001</v>
      </c>
      <c r="NR325">
        <v>0.96258208187059902</v>
      </c>
      <c r="NS325">
        <v>0.97485208370439802</v>
      </c>
      <c r="NT325">
        <v>0.98722542177863304</v>
      </c>
      <c r="NU325">
        <v>0.99984367349880199</v>
      </c>
      <c r="NV325">
        <v>6.6189070785972901E-2</v>
      </c>
      <c r="NW325">
        <v>5.9873736409565698E-2</v>
      </c>
      <c r="NX325">
        <v>5.9866017338122801E-2</v>
      </c>
      <c r="NY325">
        <v>5.9858298013675197E-2</v>
      </c>
      <c r="NZ325">
        <v>5.98505784364676E-2</v>
      </c>
      <c r="OA325">
        <v>5.9842858606745097E-2</v>
      </c>
      <c r="OB325">
        <v>5.9835138524752397E-2</v>
      </c>
      <c r="OC325">
        <v>6.7362172776094201E-2</v>
      </c>
      <c r="OD325">
        <v>6.8026273036361801E-2</v>
      </c>
      <c r="OE325">
        <v>6.8812231051270295E-2</v>
      </c>
      <c r="OF325">
        <v>6.9520752652163106E-2</v>
      </c>
      <c r="OG325">
        <v>7.0102216412746499E-2</v>
      </c>
      <c r="OH325">
        <v>0.86735669197847998</v>
      </c>
      <c r="OI325">
        <v>0.87816756484117697</v>
      </c>
      <c r="OJ325">
        <v>0.88853695816678202</v>
      </c>
      <c r="OK325">
        <v>0.89850594520156102</v>
      </c>
      <c r="OL325">
        <v>0.90706546500680596</v>
      </c>
      <c r="OM325">
        <v>0.91133013774151805</v>
      </c>
      <c r="ON325">
        <v>0.43217022805279998</v>
      </c>
      <c r="OO325">
        <v>0.43734627498508699</v>
      </c>
      <c r="OP325">
        <v>0.44245474551012598</v>
      </c>
      <c r="OQ325">
        <v>0.44755260683647102</v>
      </c>
      <c r="OR325">
        <v>0.45276905141100399</v>
      </c>
      <c r="OS325">
        <v>0.54863657178852898</v>
      </c>
      <c r="OT325">
        <v>0.43217022805279998</v>
      </c>
      <c r="OU325">
        <v>0.43734627498508699</v>
      </c>
      <c r="OV325">
        <v>0.44245474551012598</v>
      </c>
      <c r="OW325">
        <v>0.44755260683647102</v>
      </c>
      <c r="OX325">
        <v>0.45276905141100499</v>
      </c>
      <c r="OY325">
        <v>0.54863657178852898</v>
      </c>
      <c r="OZ325">
        <v>0.93743841776776804</v>
      </c>
      <c r="PA325">
        <v>0.95019460904644304</v>
      </c>
      <c r="PB325">
        <v>0.962582539920813</v>
      </c>
      <c r="PC325">
        <v>0.97485266803989601</v>
      </c>
      <c r="PD325">
        <v>0.987226133668342</v>
      </c>
      <c r="PE325">
        <v>0.99984451376299099</v>
      </c>
      <c r="PF325">
        <v>0.16112319058324701</v>
      </c>
      <c r="PG325">
        <v>0.161554879993209</v>
      </c>
      <c r="PH325">
        <v>0.16205144101128899</v>
      </c>
      <c r="PI325">
        <v>0.16254341011885801</v>
      </c>
      <c r="PJ325">
        <v>0.16303997587212499</v>
      </c>
      <c r="PK325">
        <v>0.16355505282649599</v>
      </c>
      <c r="PL325">
        <v>0.87183250850187199</v>
      </c>
      <c r="PM325">
        <v>0.88254510633613104</v>
      </c>
      <c r="PN325">
        <v>0.89292024521772595</v>
      </c>
      <c r="PO325">
        <v>0.902889431166362</v>
      </c>
      <c r="PP325">
        <v>0.91142868361502505</v>
      </c>
      <c r="PQ325">
        <v>0.91580230033598697</v>
      </c>
      <c r="PR325">
        <v>6.3383014837319104E-2</v>
      </c>
      <c r="PS325">
        <v>6.3989296612242993E-2</v>
      </c>
      <c r="PT325">
        <v>6.4007665078192E-2</v>
      </c>
      <c r="PU325">
        <v>6.4676308777388294E-2</v>
      </c>
      <c r="PV325">
        <v>6.5125884836766304E-2</v>
      </c>
      <c r="PW325">
        <v>6.6080171063863602E-2</v>
      </c>
      <c r="PX325">
        <v>6.8092322950213793E-2</v>
      </c>
      <c r="PY325">
        <v>6.82801114808992E-2</v>
      </c>
      <c r="PZ325">
        <v>6.8545220834411599E-2</v>
      </c>
      <c r="QA325">
        <v>6.8701834304860196E-2</v>
      </c>
      <c r="QB325">
        <v>6.8882893449861704E-2</v>
      </c>
      <c r="QC325">
        <v>6.9060151490612898E-2</v>
      </c>
      <c r="QD325">
        <v>5.1471675135265398E-2</v>
      </c>
      <c r="QE325">
        <v>5.14716753297981E-2</v>
      </c>
      <c r="QF325">
        <v>5.1471675605269301E-2</v>
      </c>
      <c r="QG325">
        <v>5.1471675961679501E-2</v>
      </c>
      <c r="QH325">
        <v>5.1471676048372703E-2</v>
      </c>
      <c r="QI325">
        <v>5.14716762247601E-2</v>
      </c>
      <c r="QJ325">
        <v>0.838782412716646</v>
      </c>
      <c r="QK325">
        <v>9.4750525637741098E-2</v>
      </c>
      <c r="QL325">
        <v>9.5541887564242506E-2</v>
      </c>
      <c r="QM325">
        <v>9.6293279210110605E-2</v>
      </c>
      <c r="QN325">
        <v>9.7012678923387094E-2</v>
      </c>
      <c r="QO325">
        <v>9.7716924759710305E-2</v>
      </c>
      <c r="QP325">
        <v>9.8381545101543302E-2</v>
      </c>
      <c r="QQ325">
        <v>0.84910423743239405</v>
      </c>
      <c r="QR325">
        <v>0.859482821227182</v>
      </c>
      <c r="QS325">
        <v>0.86963899566203395</v>
      </c>
      <c r="QT325">
        <v>0.87894074830005298</v>
      </c>
      <c r="QU325">
        <v>0.88472024836884</v>
      </c>
      <c r="QV325">
        <v>0.139916210639041</v>
      </c>
      <c r="QW325">
        <v>0.14208557653734899</v>
      </c>
      <c r="QX325">
        <v>0.144277578125309</v>
      </c>
      <c r="QY325">
        <v>0.146459403506566</v>
      </c>
      <c r="QZ325">
        <v>0.148535239194584</v>
      </c>
      <c r="RA325">
        <v>0.30527082330503502</v>
      </c>
      <c r="RB325">
        <v>7.50206500837617E-2</v>
      </c>
      <c r="RC325">
        <v>7.4997302998472806E-2</v>
      </c>
      <c r="RD325">
        <v>7.4970683621679302E-2</v>
      </c>
      <c r="RE325">
        <v>7.4947852285996E-2</v>
      </c>
      <c r="RF325">
        <v>7.4917532590712099E-2</v>
      </c>
      <c r="RG325">
        <v>7.4903047037168005E-2</v>
      </c>
      <c r="RH325">
        <v>0.93743841776776904</v>
      </c>
      <c r="RI325">
        <v>0.95019460904644404</v>
      </c>
      <c r="RJ325">
        <v>0.96258253992081499</v>
      </c>
      <c r="RK325">
        <v>0.97485266803989401</v>
      </c>
      <c r="RL325">
        <v>0.987226133668343</v>
      </c>
      <c r="RM325">
        <v>0.99984451376298999</v>
      </c>
      <c r="RN325">
        <v>9.2688113853876597E-2</v>
      </c>
    </row>
    <row r="326" spans="1:482" x14ac:dyDescent="0.25">
      <c r="A326" t="s">
        <v>54</v>
      </c>
      <c r="B326">
        <v>0.99981682820805895</v>
      </c>
      <c r="C326">
        <v>0.98780375677517596</v>
      </c>
      <c r="D326">
        <v>0.977331314095921</v>
      </c>
      <c r="E326">
        <v>0.96695849441394799</v>
      </c>
      <c r="F326">
        <v>0.95758709711390599</v>
      </c>
      <c r="G326">
        <v>0.94907639649356801</v>
      </c>
      <c r="H326">
        <v>8.8008453339045792E-3</v>
      </c>
      <c r="I326">
        <v>8.8008453339045792E-3</v>
      </c>
      <c r="J326">
        <v>8.8008453339045792E-3</v>
      </c>
      <c r="K326">
        <v>8.8008453339045792E-3</v>
      </c>
      <c r="L326">
        <v>8.8008453339045792E-3</v>
      </c>
      <c r="M326">
        <v>8.8008453339045792E-3</v>
      </c>
      <c r="N326">
        <v>2.3355855542174099E-2</v>
      </c>
      <c r="O326">
        <v>2.3355855542174099E-2</v>
      </c>
      <c r="P326">
        <v>2.3355855542174099E-2</v>
      </c>
      <c r="Q326">
        <v>2.3355855542174099E-2</v>
      </c>
      <c r="R326">
        <v>2.3355855542174099E-2</v>
      </c>
      <c r="S326">
        <v>2.3355855542174099E-2</v>
      </c>
      <c r="T326">
        <v>2.1183174010624198E-2</v>
      </c>
      <c r="U326">
        <v>2.1183174010624198E-2</v>
      </c>
      <c r="V326">
        <v>2.1183174010624198E-2</v>
      </c>
      <c r="W326">
        <v>2.1183174010624198E-2</v>
      </c>
      <c r="X326">
        <v>2.1183174010624198E-2</v>
      </c>
      <c r="Y326">
        <v>2.1183174010624198E-2</v>
      </c>
      <c r="Z326">
        <v>1.78205123264117E-3</v>
      </c>
      <c r="AA326">
        <v>1.78205123264117E-3</v>
      </c>
      <c r="AB326">
        <v>1.78205123264117E-3</v>
      </c>
      <c r="AC326">
        <v>1.78205123264117E-3</v>
      </c>
      <c r="AD326">
        <v>1.78205123264117E-3</v>
      </c>
      <c r="AE326">
        <v>1.78205123264117E-3</v>
      </c>
      <c r="AF326">
        <v>0.14105158837763301</v>
      </c>
      <c r="AG326">
        <v>0.14302850207613901</v>
      </c>
      <c r="AH326">
        <v>0.14335098025930401</v>
      </c>
      <c r="AI326">
        <v>0.142927054833492</v>
      </c>
      <c r="AJ326">
        <v>0.141975848923969</v>
      </c>
      <c r="AK326">
        <v>0.14081240770989001</v>
      </c>
      <c r="AL326">
        <v>0.14614584215291801</v>
      </c>
      <c r="AM326">
        <v>0.147976372830187</v>
      </c>
      <c r="AN326">
        <v>0.14824443387254599</v>
      </c>
      <c r="AO326">
        <v>0.14774023899705499</v>
      </c>
      <c r="AP326">
        <v>0.14628320655542701</v>
      </c>
      <c r="AQ326">
        <v>0.14453858868559999</v>
      </c>
      <c r="AR326">
        <v>0.14390889727607101</v>
      </c>
      <c r="AS326">
        <v>0.14573534955783601</v>
      </c>
      <c r="AT326">
        <v>0.146008965778327</v>
      </c>
      <c r="AU326">
        <v>0.145554685943562</v>
      </c>
      <c r="AV326">
        <v>0.14453026093335999</v>
      </c>
      <c r="AW326">
        <v>0.143271004244996</v>
      </c>
      <c r="AX326">
        <v>0.25432185710463401</v>
      </c>
      <c r="AY326">
        <v>0.13363527083691801</v>
      </c>
      <c r="AZ326">
        <v>0.13349941530156301</v>
      </c>
      <c r="BA326">
        <v>0.13330263920084301</v>
      </c>
      <c r="BB326">
        <v>0.13314436724311701</v>
      </c>
      <c r="BC326">
        <v>0.13307319054660399</v>
      </c>
      <c r="BD326">
        <v>0.154878519331311</v>
      </c>
      <c r="BE326">
        <v>5.0838160899204697E-2</v>
      </c>
      <c r="BF326">
        <v>5.0764900356465199E-2</v>
      </c>
      <c r="BG326">
        <v>5.0703089612574297E-2</v>
      </c>
      <c r="BH326">
        <v>5.0638224589900298E-2</v>
      </c>
      <c r="BI326">
        <v>5.0554564461244497E-2</v>
      </c>
      <c r="BJ326">
        <v>0.13168069845387501</v>
      </c>
      <c r="BK326">
        <v>0.13350417778651699</v>
      </c>
      <c r="BL326">
        <v>0.13389710324877099</v>
      </c>
      <c r="BM326">
        <v>0.13359194991047699</v>
      </c>
      <c r="BN326">
        <v>0.132830852235886</v>
      </c>
      <c r="BO326">
        <v>0.131894595472966</v>
      </c>
      <c r="BP326">
        <v>0.13253249317131699</v>
      </c>
      <c r="BQ326">
        <v>0.13734661521293701</v>
      </c>
      <c r="BR326">
        <v>0.13843144777375199</v>
      </c>
      <c r="BS326">
        <v>0.13776769675881101</v>
      </c>
      <c r="BT326">
        <v>0.136413463580254</v>
      </c>
      <c r="BU326">
        <v>0.134759983821445</v>
      </c>
      <c r="BV326">
        <v>0.37237232468480402</v>
      </c>
      <c r="BW326">
        <v>0.254628862723006</v>
      </c>
      <c r="BX326">
        <v>0.25400707953546198</v>
      </c>
      <c r="BY326">
        <v>0.25331031538501703</v>
      </c>
      <c r="BZ326">
        <v>0.25239444052968302</v>
      </c>
      <c r="CA326">
        <v>0.25143173665469098</v>
      </c>
      <c r="CB326">
        <v>0.14496111898831199</v>
      </c>
      <c r="CC326">
        <v>0.146600770509799</v>
      </c>
      <c r="CD326">
        <v>0.146727050317217</v>
      </c>
      <c r="CE326">
        <v>0.14619882495196301</v>
      </c>
      <c r="CF326">
        <v>0.14509961147244699</v>
      </c>
      <c r="CG326">
        <v>0.14379171482592901</v>
      </c>
      <c r="CH326">
        <v>0.14616484302878399</v>
      </c>
      <c r="CI326">
        <v>0.36712460033776301</v>
      </c>
      <c r="CJ326">
        <v>0.26096788138235599</v>
      </c>
      <c r="CK326">
        <v>0.26042811030333601</v>
      </c>
      <c r="CL326">
        <v>0.25975400882469402</v>
      </c>
      <c r="CM326">
        <v>0.25883549564318198</v>
      </c>
      <c r="CN326">
        <v>0.25787333919107702</v>
      </c>
      <c r="CO326">
        <v>0.14800317216251899</v>
      </c>
      <c r="CP326">
        <v>0.148275974429665</v>
      </c>
      <c r="CQ326">
        <v>0.14777788033653599</v>
      </c>
      <c r="CR326">
        <v>0.146333129141134</v>
      </c>
      <c r="CS326">
        <v>0.14460128828664801</v>
      </c>
      <c r="CT326">
        <v>0.35948677168022802</v>
      </c>
      <c r="CU326">
        <v>6.07884496727681E-2</v>
      </c>
      <c r="CV326">
        <v>6.0794848165389097E-2</v>
      </c>
      <c r="CW326">
        <v>6.0803789203181302E-2</v>
      </c>
      <c r="CX326">
        <v>6.0817095946514799E-2</v>
      </c>
      <c r="CY326">
        <v>6.0821217856858199E-2</v>
      </c>
      <c r="CZ326">
        <v>6.0831813196700599E-2</v>
      </c>
      <c r="DA326">
        <v>0.18323982463132499</v>
      </c>
      <c r="DB326">
        <v>0.18215004477480501</v>
      </c>
      <c r="DC326">
        <v>0.18106317905722399</v>
      </c>
      <c r="DD326">
        <v>0.18005780984252201</v>
      </c>
      <c r="DE326">
        <v>0.17909178940169901</v>
      </c>
      <c r="DF326">
        <v>0.115194154814035</v>
      </c>
      <c r="DG326">
        <v>0.115288816085277</v>
      </c>
      <c r="DH326">
        <v>4.79342586742416E-2</v>
      </c>
      <c r="DI326">
        <v>4.7851558338033597E-2</v>
      </c>
      <c r="DJ326">
        <v>4.7758078553116097E-2</v>
      </c>
      <c r="DK326">
        <v>4.7661708249926597E-2</v>
      </c>
      <c r="DL326">
        <v>4.7548149252333298E-2</v>
      </c>
      <c r="DM326">
        <v>2.0767022454831099E-2</v>
      </c>
      <c r="DN326">
        <v>1.7795291353973602E-2</v>
      </c>
      <c r="DO326">
        <v>1.32859948736924E-2</v>
      </c>
      <c r="DP326">
        <v>1.5518638885767501E-2</v>
      </c>
      <c r="DQ326">
        <v>1.01984999756472E-2</v>
      </c>
      <c r="DR326">
        <v>1.5606334865357899E-2</v>
      </c>
      <c r="DS326">
        <v>6.3930766818177401E-2</v>
      </c>
      <c r="DT326">
        <v>6.3671463215942595E-2</v>
      </c>
      <c r="DU326">
        <v>6.3424798146123604E-2</v>
      </c>
      <c r="DV326">
        <v>6.3183291554935697E-2</v>
      </c>
      <c r="DW326">
        <v>6.2952112100245303E-2</v>
      </c>
      <c r="DX326">
        <v>0.14175298624420599</v>
      </c>
      <c r="DY326">
        <v>4.80166247209423E-2</v>
      </c>
      <c r="DZ326">
        <v>4.8919939659219799E-2</v>
      </c>
      <c r="EA326">
        <v>4.98830534900815E-2</v>
      </c>
      <c r="EB326">
        <v>5.0896272595905998E-2</v>
      </c>
      <c r="EC326">
        <v>5.21322353529413E-2</v>
      </c>
      <c r="ED326">
        <v>0.14902310013290301</v>
      </c>
      <c r="EE326">
        <v>6.0471677405758401E-2</v>
      </c>
      <c r="EF326">
        <v>6.0472849973277697E-2</v>
      </c>
      <c r="EG326">
        <v>6.0474236993589801E-2</v>
      </c>
      <c r="EH326">
        <v>6.0475838453089598E-2</v>
      </c>
      <c r="EI326">
        <v>6.0477654338172197E-2</v>
      </c>
      <c r="EJ326">
        <v>6.0479684635233302E-2</v>
      </c>
      <c r="EK326">
        <v>2.6254828553514901E-2</v>
      </c>
      <c r="EL326">
        <v>2.62982587738043E-2</v>
      </c>
      <c r="EM326">
        <v>2.6343548749839199E-2</v>
      </c>
      <c r="EN326">
        <v>2.6381242471159298E-2</v>
      </c>
      <c r="EO326">
        <v>2.6367790049900499E-2</v>
      </c>
      <c r="EP326">
        <v>2.63717116885539E-2</v>
      </c>
      <c r="EQ326">
        <v>0.15061470225881199</v>
      </c>
      <c r="ER326">
        <v>0.150611667094741</v>
      </c>
      <c r="ES326">
        <v>0.14968188865992099</v>
      </c>
      <c r="ET326">
        <v>0.14789954431389901</v>
      </c>
      <c r="EU326">
        <v>0.145856929002804</v>
      </c>
      <c r="EV326">
        <v>0.14408829601909101</v>
      </c>
      <c r="EW326">
        <v>0.145647372884917</v>
      </c>
      <c r="EX326">
        <v>0.14590980799607001</v>
      </c>
      <c r="EY326">
        <v>0.14537631613310201</v>
      </c>
      <c r="EZ326">
        <v>0.14416142111906699</v>
      </c>
      <c r="FA326">
        <v>0.14276037092624499</v>
      </c>
      <c r="FB326">
        <v>8.7368730373411002E-2</v>
      </c>
      <c r="FC326">
        <v>7.3105217143311599E-2</v>
      </c>
      <c r="FD326">
        <v>7.3520017766131193E-2</v>
      </c>
      <c r="FE326">
        <v>7.3865608787031495E-2</v>
      </c>
      <c r="FF326">
        <v>7.4046091645902895E-2</v>
      </c>
      <c r="FG326">
        <v>7.4172651089827402E-2</v>
      </c>
      <c r="FH326">
        <v>0.49194014645173001</v>
      </c>
      <c r="FI326">
        <v>0.34761514801145099</v>
      </c>
      <c r="FJ326">
        <v>0.34634570704102802</v>
      </c>
      <c r="FK326">
        <v>0.34507364255297401</v>
      </c>
      <c r="FL326">
        <v>0.343734837240528</v>
      </c>
      <c r="FM326">
        <v>0.34139092100608698</v>
      </c>
      <c r="FN326">
        <v>9.0245660882309495E-2</v>
      </c>
      <c r="FO326">
        <v>7.9943187225685899E-2</v>
      </c>
      <c r="FP326">
        <v>8.0297125279849196E-2</v>
      </c>
      <c r="FQ326">
        <v>7.9651706551312706E-2</v>
      </c>
      <c r="FR326">
        <v>7.8588312226304705E-2</v>
      </c>
      <c r="FS326">
        <v>7.7256322035033895E-2</v>
      </c>
      <c r="FT326">
        <v>0.126787926115486</v>
      </c>
      <c r="FU326">
        <v>4.8444166955049099E-2</v>
      </c>
      <c r="FV326">
        <v>4.86025032288726E-2</v>
      </c>
      <c r="FW326">
        <v>4.88251240100731E-2</v>
      </c>
      <c r="FX326">
        <v>4.9088190252866197E-2</v>
      </c>
      <c r="FY326">
        <v>4.9447918863283001E-2</v>
      </c>
      <c r="FZ326">
        <v>0.110514139004828</v>
      </c>
      <c r="GA326">
        <v>0.11404182090888899</v>
      </c>
      <c r="GB326">
        <v>0.115630381470311</v>
      </c>
      <c r="GC326">
        <v>0.116457001931809</v>
      </c>
      <c r="GD326">
        <v>0.117121194021549</v>
      </c>
      <c r="GE326">
        <v>0.117748577825686</v>
      </c>
      <c r="GF326">
        <v>0.151055503448875</v>
      </c>
      <c r="GG326">
        <v>0.13627459134588901</v>
      </c>
      <c r="GH326">
        <v>0.123525989327191</v>
      </c>
      <c r="GI326">
        <v>0.121229780105115</v>
      </c>
      <c r="GJ326">
        <v>0.12408679829286</v>
      </c>
      <c r="GK326">
        <v>0.117506630452096</v>
      </c>
      <c r="GL326">
        <v>9.7206235947342404E-3</v>
      </c>
      <c r="GM326">
        <v>9.7206235947342404E-3</v>
      </c>
      <c r="GN326">
        <v>9.7206235947342404E-3</v>
      </c>
      <c r="GO326">
        <v>9.7206235947342404E-3</v>
      </c>
      <c r="GP326">
        <v>9.7206235947342404E-3</v>
      </c>
      <c r="GQ326">
        <v>9.7206235947342404E-3</v>
      </c>
      <c r="GR326">
        <v>2.1221233848692001E-2</v>
      </c>
      <c r="GS326">
        <v>2.1221233848692001E-2</v>
      </c>
      <c r="GT326">
        <v>2.1221233848692001E-2</v>
      </c>
      <c r="GU326">
        <v>2.1221233848692001E-2</v>
      </c>
      <c r="GV326">
        <v>2.1221233848692001E-2</v>
      </c>
      <c r="GW326">
        <v>2.1221233848692001E-2</v>
      </c>
      <c r="GX326">
        <v>7.0772985530301799E-2</v>
      </c>
      <c r="GY326">
        <v>6.3122181601028393E-2</v>
      </c>
      <c r="GZ326">
        <v>5.2842157231741002E-2</v>
      </c>
      <c r="HA326">
        <v>4.8600518636530803E-2</v>
      </c>
      <c r="HB326">
        <v>5.5054131684178602E-2</v>
      </c>
      <c r="HC326">
        <v>5.39908946552414E-2</v>
      </c>
      <c r="HD326">
        <v>0.19950682622035601</v>
      </c>
      <c r="HE326">
        <v>0.108285897476477</v>
      </c>
      <c r="HF326">
        <v>0.10760081483476799</v>
      </c>
      <c r="HG326">
        <v>0.106423299586623</v>
      </c>
      <c r="HH326">
        <v>0.10468817898053299</v>
      </c>
      <c r="HI326">
        <v>0.10291527099120699</v>
      </c>
      <c r="HJ326">
        <v>0.713014013037511</v>
      </c>
      <c r="HK326">
        <v>0.36765193658762102</v>
      </c>
      <c r="HL326">
        <v>0.36515746877594601</v>
      </c>
      <c r="HM326">
        <v>0.36218560672875</v>
      </c>
      <c r="HN326">
        <v>0.35942856766981301</v>
      </c>
      <c r="HO326">
        <v>0.35667452927384202</v>
      </c>
      <c r="HP326">
        <v>5.01093854404914E-2</v>
      </c>
      <c r="HQ326">
        <v>9.3995021582510205E-3</v>
      </c>
      <c r="HR326">
        <v>9.3458227610054394E-3</v>
      </c>
      <c r="HS326">
        <v>9.2562748932013793E-3</v>
      </c>
      <c r="HT326">
        <v>9.1049360100604292E-3</v>
      </c>
      <c r="HU326">
        <v>8.8314170701687504E-3</v>
      </c>
      <c r="HV326">
        <v>0.14141663070631999</v>
      </c>
      <c r="HW326">
        <v>0.146687363922685</v>
      </c>
      <c r="HX326">
        <v>0.148011703178938</v>
      </c>
      <c r="HY326">
        <v>0.14722866808336599</v>
      </c>
      <c r="HZ326">
        <v>0.14568859401324</v>
      </c>
      <c r="IA326">
        <v>0.14379787052902099</v>
      </c>
      <c r="IB326">
        <v>0.37087846683651898</v>
      </c>
      <c r="IC326">
        <v>0.25283790749028001</v>
      </c>
      <c r="ID326">
        <v>0.252245512338027</v>
      </c>
      <c r="IE326">
        <v>0.25158328726216</v>
      </c>
      <c r="IF326">
        <v>0.25069295720115198</v>
      </c>
      <c r="IG326">
        <v>0.249748934649206</v>
      </c>
      <c r="IH326">
        <v>0.36837296735430802</v>
      </c>
      <c r="II326">
        <v>0.134429117351965</v>
      </c>
      <c r="IJ326">
        <v>0.136284181064315</v>
      </c>
      <c r="IK326">
        <v>0.13677238821786</v>
      </c>
      <c r="IL326">
        <v>0.13655662603261501</v>
      </c>
      <c r="IM326">
        <v>0.13588470645329101</v>
      </c>
      <c r="IN326">
        <v>0.13502857906600901</v>
      </c>
      <c r="IO326">
        <v>0.25714726487284401</v>
      </c>
      <c r="IP326">
        <v>0.25652406852738302</v>
      </c>
      <c r="IQ326">
        <v>0.25581557225260898</v>
      </c>
      <c r="IR326">
        <v>0.25487258979621003</v>
      </c>
      <c r="IS326">
        <v>0.25389396303034001</v>
      </c>
      <c r="IT326">
        <v>0.14133788434147801</v>
      </c>
      <c r="IU326">
        <v>2.5090984943490401E-2</v>
      </c>
      <c r="IV326">
        <v>2.5286157377530101E-2</v>
      </c>
      <c r="IW326">
        <v>2.5451979761918399E-2</v>
      </c>
      <c r="IX326">
        <v>2.5568680334656001E-2</v>
      </c>
      <c r="IY326">
        <v>2.5659397883005999E-2</v>
      </c>
      <c r="IZ326">
        <v>2.5765915003946899E-2</v>
      </c>
      <c r="JA326">
        <v>0.14147791656133399</v>
      </c>
      <c r="JB326">
        <v>0.14674779043684499</v>
      </c>
      <c r="JC326">
        <v>0.14807149568081199</v>
      </c>
      <c r="JD326">
        <v>0.14729099323804401</v>
      </c>
      <c r="JE326">
        <v>0.14575498656843</v>
      </c>
      <c r="JF326">
        <v>0.143868579791431</v>
      </c>
      <c r="JG326">
        <v>0.14660167065969701</v>
      </c>
      <c r="JH326">
        <v>0.14792630348196301</v>
      </c>
      <c r="JI326">
        <v>0.147144996352914</v>
      </c>
      <c r="JJ326">
        <v>0.14560560202891701</v>
      </c>
      <c r="JK326">
        <v>0.14371518763084301</v>
      </c>
      <c r="JL326">
        <v>0.11281697182514699</v>
      </c>
      <c r="JM326">
        <v>8.1785325361606001E-2</v>
      </c>
      <c r="JN326">
        <v>8.1765164118547298E-2</v>
      </c>
      <c r="JO326">
        <v>8.1712815215544493E-2</v>
      </c>
      <c r="JP326">
        <v>8.1625312062062305E-2</v>
      </c>
      <c r="JQ326">
        <v>8.1526280286930597E-2</v>
      </c>
      <c r="JR326">
        <v>0.21541329698540601</v>
      </c>
      <c r="JS326">
        <v>0.21530655265283599</v>
      </c>
      <c r="JT326">
        <v>0.215228738293746</v>
      </c>
      <c r="JU326">
        <v>0.215177069167201</v>
      </c>
      <c r="JV326">
        <v>0.21511121545661699</v>
      </c>
      <c r="JW326">
        <v>0.215044447535163</v>
      </c>
      <c r="JX326">
        <v>0.20338097135847499</v>
      </c>
      <c r="JY326">
        <v>0.16221855095195101</v>
      </c>
      <c r="JZ326">
        <v>0.14303680616564299</v>
      </c>
      <c r="KA326">
        <v>0.141350744156718</v>
      </c>
      <c r="KB326">
        <v>0.139319791131955</v>
      </c>
      <c r="KC326">
        <v>0.12974964495220201</v>
      </c>
      <c r="KD326">
        <v>0.14140739967212901</v>
      </c>
      <c r="KE326">
        <v>0.14140739967212901</v>
      </c>
      <c r="KF326">
        <v>0.14668032674096901</v>
      </c>
      <c r="KG326">
        <v>0.14800630572502199</v>
      </c>
      <c r="KH326">
        <v>0.14722404033643799</v>
      </c>
      <c r="KI326">
        <v>0.14568611263230699</v>
      </c>
      <c r="KJ326">
        <v>0.14379723824177401</v>
      </c>
      <c r="KK326">
        <v>0.14668032674096901</v>
      </c>
      <c r="KL326">
        <v>0.14800630572502199</v>
      </c>
      <c r="KM326">
        <v>0.14722404033643799</v>
      </c>
      <c r="KN326">
        <v>0.14568611263230699</v>
      </c>
      <c r="KO326">
        <v>0.14379723824177401</v>
      </c>
      <c r="KP326">
        <v>0.14142457551113199</v>
      </c>
      <c r="KQ326">
        <v>0.14669615723954599</v>
      </c>
      <c r="KR326">
        <v>0.148021972445183</v>
      </c>
      <c r="KS326">
        <v>0.14723979591509101</v>
      </c>
      <c r="KT326">
        <v>0.14570098435610501</v>
      </c>
      <c r="KU326">
        <v>0.14381123880236299</v>
      </c>
      <c r="KV326">
        <v>0.60890390478155798</v>
      </c>
      <c r="KW326">
        <v>0.36584153319963503</v>
      </c>
      <c r="KX326">
        <v>0.36396697663340399</v>
      </c>
      <c r="KY326">
        <v>0.36218276317351999</v>
      </c>
      <c r="KZ326">
        <v>0.36035993296338698</v>
      </c>
      <c r="LA326">
        <v>0.35757278642781298</v>
      </c>
      <c r="LB326">
        <v>0.14161975830839199</v>
      </c>
      <c r="LC326">
        <v>0.14688871045808399</v>
      </c>
      <c r="LD326">
        <v>0.14821185621389599</v>
      </c>
      <c r="LE326">
        <v>0.14742885925735999</v>
      </c>
      <c r="LF326">
        <v>0.145888387108386</v>
      </c>
      <c r="LG326">
        <v>0.14400121600899901</v>
      </c>
      <c r="LH326">
        <v>0.14142712239621</v>
      </c>
      <c r="LI326">
        <v>0.14669775158571899</v>
      </c>
      <c r="LJ326">
        <v>0.14802139722706301</v>
      </c>
      <c r="LK326">
        <v>0.147246936877275</v>
      </c>
      <c r="LL326">
        <v>0.14572708172771101</v>
      </c>
      <c r="LM326">
        <v>0.143850838666853</v>
      </c>
      <c r="LN326">
        <v>1</v>
      </c>
      <c r="LO326">
        <v>0.98797326539955899</v>
      </c>
      <c r="LP326">
        <v>0.97749204691893798</v>
      </c>
      <c r="LQ326">
        <v>0.96711346508673202</v>
      </c>
      <c r="LR326">
        <v>0.95774015954477099</v>
      </c>
      <c r="LS326">
        <v>0.94922723266875098</v>
      </c>
      <c r="LT326">
        <v>0.36897482305330798</v>
      </c>
      <c r="LU326">
        <v>0.25728273475721303</v>
      </c>
      <c r="LV326">
        <v>0.25666093447348298</v>
      </c>
      <c r="LW326">
        <v>0.25595491079436</v>
      </c>
      <c r="LX326">
        <v>0.25501663928235901</v>
      </c>
      <c r="LY326">
        <v>0.25403923071434598</v>
      </c>
      <c r="LZ326">
        <v>0.36871427053052602</v>
      </c>
      <c r="MA326">
        <v>0.25406621042151201</v>
      </c>
      <c r="MB326">
        <v>0.25344231325283201</v>
      </c>
      <c r="MC326">
        <v>0.252734352171402</v>
      </c>
      <c r="MD326">
        <v>0.251805252046433</v>
      </c>
      <c r="ME326">
        <v>0.25083435582074798</v>
      </c>
      <c r="MF326">
        <v>0.11062036602096099</v>
      </c>
      <c r="MG326">
        <v>0.114140206935595</v>
      </c>
      <c r="MH326">
        <v>0.115723731036401</v>
      </c>
      <c r="MI326">
        <v>0.116558040276353</v>
      </c>
      <c r="MJ326">
        <v>0.11722811727287299</v>
      </c>
      <c r="MK326">
        <v>0.117867531850679</v>
      </c>
      <c r="ML326">
        <v>0.152188981976809</v>
      </c>
      <c r="MM326">
        <v>0.13663948570669501</v>
      </c>
      <c r="MN326">
        <v>0.12782372345597501</v>
      </c>
      <c r="MO326">
        <v>0.125163306226275</v>
      </c>
      <c r="MP326">
        <v>0.127311261903675</v>
      </c>
      <c r="MQ326">
        <v>0.123586149031579</v>
      </c>
      <c r="MR326">
        <v>0.36744320292936</v>
      </c>
      <c r="MS326">
        <v>5.7161041971426102E-2</v>
      </c>
      <c r="MT326">
        <v>5.8635475461658003E-2</v>
      </c>
      <c r="MU326">
        <v>5.9843857144963403E-2</v>
      </c>
      <c r="MV326">
        <v>6.05742284308112E-2</v>
      </c>
      <c r="MW326">
        <v>6.1288130156110399E-2</v>
      </c>
      <c r="MX326">
        <v>6.1902829443147199E-2</v>
      </c>
      <c r="MY326">
        <v>0.26098435507711298</v>
      </c>
      <c r="MZ326">
        <v>0.26041355588340298</v>
      </c>
      <c r="NA326">
        <v>0.25971099385757601</v>
      </c>
      <c r="NB326">
        <v>0.25876170818154598</v>
      </c>
      <c r="NC326">
        <v>0.25776952429502098</v>
      </c>
      <c r="ND326">
        <v>0.14608341921888199</v>
      </c>
      <c r="NE326">
        <v>0.147903809583218</v>
      </c>
      <c r="NF326">
        <v>0.14816066690121699</v>
      </c>
      <c r="NG326">
        <v>0.14765235933124701</v>
      </c>
      <c r="NH326">
        <v>0.14622849215082401</v>
      </c>
      <c r="NI326">
        <v>0.14449742987220099</v>
      </c>
      <c r="NJ326">
        <v>4.5725768704016699E-2</v>
      </c>
      <c r="NK326">
        <v>4.5725665260433403E-2</v>
      </c>
      <c r="NL326">
        <v>4.5725561816157202E-2</v>
      </c>
      <c r="NM326">
        <v>4.5725458371188202E-2</v>
      </c>
      <c r="NN326">
        <v>4.5725354925526103E-2</v>
      </c>
      <c r="NO326">
        <v>4.5725251479171301E-2</v>
      </c>
      <c r="NP326">
        <v>0.14141716879623001</v>
      </c>
      <c r="NQ326">
        <v>0.146688629734058</v>
      </c>
      <c r="NR326">
        <v>0.148014373386469</v>
      </c>
      <c r="NS326">
        <v>0.14723221780123999</v>
      </c>
      <c r="NT326">
        <v>0.14569343185823699</v>
      </c>
      <c r="NU326">
        <v>0.14380371452319901</v>
      </c>
      <c r="NV326">
        <v>0.14547242378022199</v>
      </c>
      <c r="NW326">
        <v>0.100419748214328</v>
      </c>
      <c r="NX326">
        <v>0.100419748214328</v>
      </c>
      <c r="NY326">
        <v>0.100419748214328</v>
      </c>
      <c r="NZ326">
        <v>0.100419748214328</v>
      </c>
      <c r="OA326">
        <v>0.100419748214328</v>
      </c>
      <c r="OB326">
        <v>0.100419748214328</v>
      </c>
      <c r="OC326">
        <v>0.1307758588132</v>
      </c>
      <c r="OD326">
        <v>0.119184622180324</v>
      </c>
      <c r="OE326">
        <v>0.118893073057751</v>
      </c>
      <c r="OF326">
        <v>0.12092358905957</v>
      </c>
      <c r="OG326">
        <v>0.114353187234133</v>
      </c>
      <c r="OH326">
        <v>0.287138910140812</v>
      </c>
      <c r="OI326">
        <v>0.15630489260563901</v>
      </c>
      <c r="OJ326">
        <v>0.15371070983019799</v>
      </c>
      <c r="OK326">
        <v>0.151170492947824</v>
      </c>
      <c r="OL326">
        <v>0.148818354187218</v>
      </c>
      <c r="OM326">
        <v>0.146621702863548</v>
      </c>
      <c r="ON326">
        <v>0.110514139004828</v>
      </c>
      <c r="OO326">
        <v>0.11404182090888899</v>
      </c>
      <c r="OP326">
        <v>0.115630381470312</v>
      </c>
      <c r="OQ326">
        <v>0.116457001931809</v>
      </c>
      <c r="OR326">
        <v>0.117121194021549</v>
      </c>
      <c r="OS326">
        <v>0.117748577825686</v>
      </c>
      <c r="OT326">
        <v>0.110514139004828</v>
      </c>
      <c r="OU326">
        <v>0.11404182090888899</v>
      </c>
      <c r="OV326">
        <v>0.115630381470312</v>
      </c>
      <c r="OW326">
        <v>0.116457001931809</v>
      </c>
      <c r="OX326">
        <v>0.117121194021549</v>
      </c>
      <c r="OY326">
        <v>0.117748577825687</v>
      </c>
      <c r="OZ326">
        <v>0.14142457551113199</v>
      </c>
      <c r="PA326">
        <v>0.14669615723954599</v>
      </c>
      <c r="PB326">
        <v>0.148021972445183</v>
      </c>
      <c r="PC326">
        <v>0.14723979591509101</v>
      </c>
      <c r="PD326">
        <v>0.14570098435610501</v>
      </c>
      <c r="PE326">
        <v>0.14381123880236299</v>
      </c>
      <c r="PF326">
        <v>0.36965060150560702</v>
      </c>
      <c r="PG326">
        <v>0.28199382107827198</v>
      </c>
      <c r="PH326">
        <v>0.27006703842674901</v>
      </c>
      <c r="PI326">
        <v>0.243139974088567</v>
      </c>
      <c r="PJ326">
        <v>0.24782814708978701</v>
      </c>
      <c r="PK326">
        <v>0.22266397447405301</v>
      </c>
      <c r="PL326">
        <v>0.28584709121961399</v>
      </c>
      <c r="PM326">
        <v>0.155961389415811</v>
      </c>
      <c r="PN326">
        <v>0.15336153789349899</v>
      </c>
      <c r="PO326">
        <v>0.150793138144412</v>
      </c>
      <c r="PP326">
        <v>0.14841889359591601</v>
      </c>
      <c r="PQ326">
        <v>0.14619039827244201</v>
      </c>
      <c r="PR326">
        <v>0.60885196481869297</v>
      </c>
      <c r="PS326">
        <v>0.36584122730718899</v>
      </c>
      <c r="PT326">
        <v>0.36396665989420801</v>
      </c>
      <c r="PU326">
        <v>0.36218241552362102</v>
      </c>
      <c r="PV326">
        <v>0.36035956771754202</v>
      </c>
      <c r="PW326">
        <v>0.35757242638876602</v>
      </c>
      <c r="PX326">
        <v>0.53472756270764599</v>
      </c>
      <c r="PY326">
        <v>0.30630135687025301</v>
      </c>
      <c r="PZ326">
        <v>0.30464741456227101</v>
      </c>
      <c r="QA326">
        <v>0.302563341570325</v>
      </c>
      <c r="QB326">
        <v>0.30071903627272201</v>
      </c>
      <c r="QC326">
        <v>0.29889234310192803</v>
      </c>
      <c r="QD326">
        <v>3.1649784135843802E-2</v>
      </c>
      <c r="QE326">
        <v>2.8761542760360699E-2</v>
      </c>
      <c r="QF326">
        <v>2.7072450773765602E-2</v>
      </c>
      <c r="QG326">
        <v>2.78192922178967E-2</v>
      </c>
      <c r="QH326">
        <v>2.88667092310184E-2</v>
      </c>
      <c r="QI326">
        <v>2.6603686894671099E-2</v>
      </c>
      <c r="QJ326">
        <v>0.14605113355239099</v>
      </c>
      <c r="QK326">
        <v>5.4651223569237899E-2</v>
      </c>
      <c r="QL326">
        <v>5.5933653604763003E-2</v>
      </c>
      <c r="QM326">
        <v>5.6945837506689502E-2</v>
      </c>
      <c r="QN326">
        <v>5.7489398773596802E-2</v>
      </c>
      <c r="QO326">
        <v>5.7991651876008098E-2</v>
      </c>
      <c r="QP326">
        <v>5.8406150351857901E-2</v>
      </c>
      <c r="QQ326">
        <v>0.14787857360286999</v>
      </c>
      <c r="QR326">
        <v>0.148137776270796</v>
      </c>
      <c r="QS326">
        <v>0.14763749428471101</v>
      </c>
      <c r="QT326">
        <v>0.14618977610001199</v>
      </c>
      <c r="QU326">
        <v>0.144454725488354</v>
      </c>
      <c r="QV326">
        <v>0.135685757497263</v>
      </c>
      <c r="QW326">
        <v>7.04828918412026E-2</v>
      </c>
      <c r="QX326">
        <v>7.1337938311264906E-2</v>
      </c>
      <c r="QY326">
        <v>7.2167315051573006E-2</v>
      </c>
      <c r="QZ326">
        <v>7.3161442994002499E-2</v>
      </c>
      <c r="RA326">
        <v>7.4265118426684401E-2</v>
      </c>
      <c r="RB326">
        <v>5.5647408077218803E-2</v>
      </c>
      <c r="RC326">
        <v>5.5587954939248597E-2</v>
      </c>
      <c r="RD326">
        <v>5.5496322518733501E-2</v>
      </c>
      <c r="RE326">
        <v>5.5232663878604198E-2</v>
      </c>
      <c r="RF326">
        <v>5.4870163705028403E-2</v>
      </c>
      <c r="RG326">
        <v>5.4337239182388197E-2</v>
      </c>
      <c r="RH326">
        <v>0.14142457551113199</v>
      </c>
      <c r="RI326">
        <v>0.14669615723954599</v>
      </c>
      <c r="RJ326">
        <v>0.148021972445183</v>
      </c>
      <c r="RK326">
        <v>0.14723979591509101</v>
      </c>
      <c r="RL326">
        <v>0.14570098435610501</v>
      </c>
      <c r="RM326">
        <v>0.14381123880236299</v>
      </c>
      <c r="RN326">
        <v>0.10362835722232</v>
      </c>
    </row>
    <row r="327" spans="1:482" x14ac:dyDescent="0.25">
      <c r="A327" t="s">
        <v>455</v>
      </c>
      <c r="B327">
        <v>0.98780612507309595</v>
      </c>
      <c r="C327">
        <v>0.99981705208753902</v>
      </c>
      <c r="D327">
        <v>0.98807426678899302</v>
      </c>
      <c r="E327">
        <v>0.97657648962465504</v>
      </c>
      <c r="F327">
        <v>0.96620695462600004</v>
      </c>
      <c r="G327">
        <v>0.95683827717013403</v>
      </c>
      <c r="H327">
        <v>8.9469146718681499E-3</v>
      </c>
      <c r="I327">
        <v>8.9469146718681499E-3</v>
      </c>
      <c r="J327">
        <v>8.9469146718681499E-3</v>
      </c>
      <c r="K327">
        <v>8.9469146718681499E-3</v>
      </c>
      <c r="L327">
        <v>8.9469146718681499E-3</v>
      </c>
      <c r="M327">
        <v>8.9469146718681499E-3</v>
      </c>
      <c r="N327">
        <v>2.34437016572859E-2</v>
      </c>
      <c r="O327">
        <v>2.34437016572859E-2</v>
      </c>
      <c r="P327">
        <v>2.34437016572859E-2</v>
      </c>
      <c r="Q327">
        <v>2.34437016572859E-2</v>
      </c>
      <c r="R327">
        <v>2.34437016572859E-2</v>
      </c>
      <c r="S327">
        <v>2.34437016572859E-2</v>
      </c>
      <c r="T327">
        <v>2.1257851107225199E-2</v>
      </c>
      <c r="U327">
        <v>2.1257851107225199E-2</v>
      </c>
      <c r="V327">
        <v>2.1257851107225199E-2</v>
      </c>
      <c r="W327">
        <v>2.1257851107225199E-2</v>
      </c>
      <c r="X327">
        <v>2.1257851107225199E-2</v>
      </c>
      <c r="Y327">
        <v>2.1257851107225199E-2</v>
      </c>
      <c r="Z327">
        <v>1.98149556530162E-3</v>
      </c>
      <c r="AA327">
        <v>1.98149556530162E-3</v>
      </c>
      <c r="AB327">
        <v>1.98149556530162E-3</v>
      </c>
      <c r="AC327">
        <v>1.98149556530162E-3</v>
      </c>
      <c r="AD327">
        <v>1.98149556530162E-3</v>
      </c>
      <c r="AE327">
        <v>1.98149556530162E-3</v>
      </c>
      <c r="AF327">
        <v>0.12882776020040401</v>
      </c>
      <c r="AG327">
        <v>0.140402899800397</v>
      </c>
      <c r="AH327">
        <v>0.142219719403745</v>
      </c>
      <c r="AI327">
        <v>0.142401540581929</v>
      </c>
      <c r="AJ327">
        <v>0.142028068438043</v>
      </c>
      <c r="AK327">
        <v>0.141155640692879</v>
      </c>
      <c r="AL327">
        <v>0.133203122735462</v>
      </c>
      <c r="AM327">
        <v>0.14545135204864201</v>
      </c>
      <c r="AN327">
        <v>0.147127852755815</v>
      </c>
      <c r="AO327">
        <v>0.14728609662710301</v>
      </c>
      <c r="AP327">
        <v>0.14665315233838699</v>
      </c>
      <c r="AQ327">
        <v>0.14527119113364301</v>
      </c>
      <c r="AR327">
        <v>0.131663519104876</v>
      </c>
      <c r="AS327">
        <v>0.14328649735553101</v>
      </c>
      <c r="AT327">
        <v>0.14493250460201401</v>
      </c>
      <c r="AU327">
        <v>0.145056522079862</v>
      </c>
      <c r="AV327">
        <v>0.14465154322642301</v>
      </c>
      <c r="AW327">
        <v>0.14371089786448299</v>
      </c>
      <c r="AX327">
        <v>0.123559284195163</v>
      </c>
      <c r="AY327">
        <v>0.23952625629319099</v>
      </c>
      <c r="AZ327">
        <v>0.131714166528344</v>
      </c>
      <c r="BA327">
        <v>0.13153562050572201</v>
      </c>
      <c r="BB327">
        <v>0.131367876691874</v>
      </c>
      <c r="BC327">
        <v>0.131225111436377</v>
      </c>
      <c r="BD327">
        <v>5.1061631781085998E-2</v>
      </c>
      <c r="BE327">
        <v>0.153248602346027</v>
      </c>
      <c r="BF327">
        <v>5.0948742435761897E-2</v>
      </c>
      <c r="BG327">
        <v>5.0875703274572102E-2</v>
      </c>
      <c r="BH327">
        <v>5.0812020911276498E-2</v>
      </c>
      <c r="BI327">
        <v>5.0750985034935803E-2</v>
      </c>
      <c r="BJ327">
        <v>0.120619281863347</v>
      </c>
      <c r="BK327">
        <v>0.13120299182817799</v>
      </c>
      <c r="BL327">
        <v>0.13288069416152801</v>
      </c>
      <c r="BM327">
        <v>0.133129662711192</v>
      </c>
      <c r="BN327">
        <v>0.13287706833493301</v>
      </c>
      <c r="BO327">
        <v>0.132210154888733</v>
      </c>
      <c r="BP327">
        <v>0.12040428629489699</v>
      </c>
      <c r="BQ327">
        <v>0.13177009176455601</v>
      </c>
      <c r="BR327">
        <v>0.136105244477984</v>
      </c>
      <c r="BS327">
        <v>0.136810794263136</v>
      </c>
      <c r="BT327">
        <v>0.13618659727117399</v>
      </c>
      <c r="BU327">
        <v>0.134910579196198</v>
      </c>
      <c r="BV327">
        <v>0.25228088619481498</v>
      </c>
      <c r="BW327">
        <v>0.361874268665483</v>
      </c>
      <c r="BX327">
        <v>0.254524993911384</v>
      </c>
      <c r="BY327">
        <v>0.25390355566520101</v>
      </c>
      <c r="BZ327">
        <v>0.25316319239888002</v>
      </c>
      <c r="CA327">
        <v>0.25224146673037501</v>
      </c>
      <c r="CB327">
        <v>0.13272360772060299</v>
      </c>
      <c r="CC327">
        <v>0.14427508266653999</v>
      </c>
      <c r="CD327">
        <v>0.14573448511266099</v>
      </c>
      <c r="CE327">
        <v>0.14575893828707501</v>
      </c>
      <c r="CF327">
        <v>0.145288343668005</v>
      </c>
      <c r="CG327">
        <v>0.14426252643454099</v>
      </c>
      <c r="CH327">
        <v>0.13323446862997501</v>
      </c>
      <c r="CI327">
        <v>0.25844957750307901</v>
      </c>
      <c r="CJ327">
        <v>0.35675282270597303</v>
      </c>
      <c r="CK327">
        <v>0.26084140462380201</v>
      </c>
      <c r="CL327">
        <v>0.260298964390554</v>
      </c>
      <c r="CM327">
        <v>0.259576034198781</v>
      </c>
      <c r="CN327">
        <v>0.25865545601264001</v>
      </c>
      <c r="CO327">
        <v>0.14546677216408199</v>
      </c>
      <c r="CP327">
        <v>0.14715151661207901</v>
      </c>
      <c r="CQ327">
        <v>0.14731482342924301</v>
      </c>
      <c r="CR327">
        <v>0.146688299425348</v>
      </c>
      <c r="CS327">
        <v>0.14531849776889</v>
      </c>
      <c r="CT327">
        <v>0.16911509339012201</v>
      </c>
      <c r="CU327">
        <v>6.1095189544409401E-2</v>
      </c>
      <c r="CV327">
        <v>6.10981513750007E-2</v>
      </c>
      <c r="CW327">
        <v>6.1104740715113202E-2</v>
      </c>
      <c r="CX327">
        <v>6.1113648141664999E-2</v>
      </c>
      <c r="CY327">
        <v>6.1125884961703299E-2</v>
      </c>
      <c r="CZ327">
        <v>6.1129900639998597E-2</v>
      </c>
      <c r="DA327">
        <v>0.34892212116072302</v>
      </c>
      <c r="DB327">
        <v>0.18164638063946401</v>
      </c>
      <c r="DC327">
        <v>0.18057297767459801</v>
      </c>
      <c r="DD327">
        <v>0.17951549830823399</v>
      </c>
      <c r="DE327">
        <v>0.178544665759892</v>
      </c>
      <c r="DF327">
        <v>6.44790987151551E-2</v>
      </c>
      <c r="DG327">
        <v>4.8211554838461998E-2</v>
      </c>
      <c r="DH327">
        <v>0.114818617008205</v>
      </c>
      <c r="DI327">
        <v>4.8034937733522499E-2</v>
      </c>
      <c r="DJ327">
        <v>4.7953077963489597E-2</v>
      </c>
      <c r="DK327">
        <v>4.78655027540432E-2</v>
      </c>
      <c r="DL327">
        <v>4.7768952700221898E-2</v>
      </c>
      <c r="DM327">
        <v>7.1751643645126704E-3</v>
      </c>
      <c r="DN327">
        <v>1.9292249213271599E-2</v>
      </c>
      <c r="DO327">
        <v>1.8226544460120401E-2</v>
      </c>
      <c r="DP327">
        <v>1.46150962779761E-2</v>
      </c>
      <c r="DQ327">
        <v>1.6163550953181002E-2</v>
      </c>
      <c r="DR327">
        <v>1.08986395722643E-2</v>
      </c>
      <c r="DS327">
        <v>0.114724118031667</v>
      </c>
      <c r="DT327">
        <v>6.4048211844287106E-2</v>
      </c>
      <c r="DU327">
        <v>6.3797238794314703E-2</v>
      </c>
      <c r="DV327">
        <v>6.3553791943432095E-2</v>
      </c>
      <c r="DW327">
        <v>6.3318842843951895E-2</v>
      </c>
      <c r="DX327">
        <v>4.3125775107465798E-2</v>
      </c>
      <c r="DY327">
        <v>0.139838438495798</v>
      </c>
      <c r="DZ327">
        <v>4.8265062318643998E-2</v>
      </c>
      <c r="EA327">
        <v>4.9190390965134403E-2</v>
      </c>
      <c r="EB327">
        <v>5.01624296971631E-2</v>
      </c>
      <c r="EC327">
        <v>5.1186905252749403E-2</v>
      </c>
      <c r="ED327">
        <v>0.13506090665952</v>
      </c>
      <c r="EE327">
        <v>6.0398060109665502E-2</v>
      </c>
      <c r="EF327">
        <v>6.03990282016428E-2</v>
      </c>
      <c r="EG327">
        <v>6.0400205062920397E-2</v>
      </c>
      <c r="EH327">
        <v>6.0401596113141998E-2</v>
      </c>
      <c r="EI327">
        <v>6.0403201338718598E-2</v>
      </c>
      <c r="EJ327">
        <v>6.0405020726062499E-2</v>
      </c>
      <c r="EK327">
        <v>2.6274750605942001E-2</v>
      </c>
      <c r="EL327">
        <v>2.6325347991763101E-2</v>
      </c>
      <c r="EM327">
        <v>2.6368524372516602E-2</v>
      </c>
      <c r="EN327">
        <v>2.6413564691758099E-2</v>
      </c>
      <c r="EO327">
        <v>2.64509917670036E-2</v>
      </c>
      <c r="EP327">
        <v>2.6437187621632701E-2</v>
      </c>
      <c r="EQ327">
        <v>0.14798900153811001</v>
      </c>
      <c r="ER327">
        <v>0.14945849919847401</v>
      </c>
      <c r="ES327">
        <v>0.14939205564347699</v>
      </c>
      <c r="ET327">
        <v>0.148315273824178</v>
      </c>
      <c r="EU327">
        <v>0.14661474320566201</v>
      </c>
      <c r="EV327">
        <v>0.13252308399848201</v>
      </c>
      <c r="EW327">
        <v>0.14323142532881</v>
      </c>
      <c r="EX327">
        <v>0.144600765378334</v>
      </c>
      <c r="EY327">
        <v>0.144785256812965</v>
      </c>
      <c r="EZ327">
        <v>0.14414244841512799</v>
      </c>
      <c r="FA327">
        <v>0.142992813520922</v>
      </c>
      <c r="FB327">
        <v>7.17497220786847E-2</v>
      </c>
      <c r="FC327">
        <v>8.6789816309457299E-2</v>
      </c>
      <c r="FD327">
        <v>7.3263492274992903E-2</v>
      </c>
      <c r="FE327">
        <v>7.36780577022179E-2</v>
      </c>
      <c r="FF327">
        <v>7.4004499089182801E-2</v>
      </c>
      <c r="FG327">
        <v>7.4179619890550705E-2</v>
      </c>
      <c r="FH327">
        <v>0.34537428257481401</v>
      </c>
      <c r="FI327">
        <v>0.49508049412276101</v>
      </c>
      <c r="FJ327">
        <v>0.34821515439734002</v>
      </c>
      <c r="FK327">
        <v>0.34695098323291002</v>
      </c>
      <c r="FL327">
        <v>0.34568773743009701</v>
      </c>
      <c r="FM327">
        <v>0.343523376856471</v>
      </c>
      <c r="FN327">
        <v>6.8175526012375698E-2</v>
      </c>
      <c r="FO327">
        <v>7.9994959877239993E-2</v>
      </c>
      <c r="FP327">
        <v>7.8832472718829094E-2</v>
      </c>
      <c r="FQ327">
        <v>7.9021079733987795E-2</v>
      </c>
      <c r="FR327">
        <v>7.8420215459719403E-2</v>
      </c>
      <c r="FS327">
        <v>7.7408131282618697E-2</v>
      </c>
      <c r="FT327">
        <v>4.6127980000212399E-2</v>
      </c>
      <c r="FU327">
        <v>0.12689666047482301</v>
      </c>
      <c r="FV327">
        <v>4.86186276280723E-2</v>
      </c>
      <c r="FW327">
        <v>4.87921648121033E-2</v>
      </c>
      <c r="FX327">
        <v>4.9043406367090703E-2</v>
      </c>
      <c r="FY327">
        <v>4.9322512584073497E-2</v>
      </c>
      <c r="FZ327">
        <v>0.103064586823072</v>
      </c>
      <c r="GA327">
        <v>0.109757115181168</v>
      </c>
      <c r="GB327">
        <v>0.11291565628802901</v>
      </c>
      <c r="GC327">
        <v>0.114379814089417</v>
      </c>
      <c r="GD327">
        <v>0.115247858581334</v>
      </c>
      <c r="GE327">
        <v>0.115962453391543</v>
      </c>
      <c r="GF327">
        <v>0.130259312748191</v>
      </c>
      <c r="GG327">
        <v>0.152576266027382</v>
      </c>
      <c r="GH327">
        <v>0.13826108245091101</v>
      </c>
      <c r="GI327">
        <v>0.12570336139697899</v>
      </c>
      <c r="GJ327">
        <v>0.123133935595169</v>
      </c>
      <c r="GK327">
        <v>0.12625738318122301</v>
      </c>
      <c r="GL327">
        <v>9.4229872615344806E-3</v>
      </c>
      <c r="GM327">
        <v>9.4229872615344806E-3</v>
      </c>
      <c r="GN327">
        <v>9.4229872615344806E-3</v>
      </c>
      <c r="GO327">
        <v>9.4229872615344806E-3</v>
      </c>
      <c r="GP327">
        <v>9.4229872615344806E-3</v>
      </c>
      <c r="GQ327">
        <v>9.4229872615344806E-3</v>
      </c>
      <c r="GR327">
        <v>2.1544395211743401E-2</v>
      </c>
      <c r="GS327">
        <v>2.1544395211743401E-2</v>
      </c>
      <c r="GT327">
        <v>2.1544395211743401E-2</v>
      </c>
      <c r="GU327">
        <v>2.1544395211743401E-2</v>
      </c>
      <c r="GV327">
        <v>2.1544395211743401E-2</v>
      </c>
      <c r="GW327">
        <v>2.1544395211743401E-2</v>
      </c>
      <c r="GX327">
        <v>4.9981014815091297E-2</v>
      </c>
      <c r="GY327">
        <v>7.2078248876860998E-2</v>
      </c>
      <c r="GZ327">
        <v>6.46992939205355E-2</v>
      </c>
      <c r="HA327">
        <v>5.3146384478118501E-2</v>
      </c>
      <c r="HB327">
        <v>4.9103737571025603E-2</v>
      </c>
      <c r="HC327">
        <v>5.6113929419178803E-2</v>
      </c>
      <c r="HD327">
        <v>0.10135251451449</v>
      </c>
      <c r="HE327">
        <v>0.190850331818924</v>
      </c>
      <c r="HF327">
        <v>0.10753238146654399</v>
      </c>
      <c r="HG327">
        <v>0.10678665646588401</v>
      </c>
      <c r="HH327">
        <v>0.10544457698771501</v>
      </c>
      <c r="HI327">
        <v>0.103815323366763</v>
      </c>
      <c r="HJ327">
        <v>0.36639336837193998</v>
      </c>
      <c r="HK327">
        <v>0.71764673209387397</v>
      </c>
      <c r="HL327">
        <v>0.368339758617936</v>
      </c>
      <c r="HM327">
        <v>0.36503549854529599</v>
      </c>
      <c r="HN327">
        <v>0.36210308549796499</v>
      </c>
      <c r="HO327">
        <v>0.35936593680584</v>
      </c>
      <c r="HP327">
        <v>9.3459127810306599E-3</v>
      </c>
      <c r="HQ327">
        <v>5.0332717741072598E-2</v>
      </c>
      <c r="HR327">
        <v>9.5679758530411406E-3</v>
      </c>
      <c r="HS327">
        <v>9.5146365023354197E-3</v>
      </c>
      <c r="HT327">
        <v>9.4280346078119207E-3</v>
      </c>
      <c r="HU327">
        <v>9.2745614750871005E-3</v>
      </c>
      <c r="HV327">
        <v>0.12870207421097801</v>
      </c>
      <c r="HW327">
        <v>0.140848070688564</v>
      </c>
      <c r="HX327">
        <v>0.145625228415319</v>
      </c>
      <c r="HY327">
        <v>0.14654085989306501</v>
      </c>
      <c r="HZ327">
        <v>0.145793277929159</v>
      </c>
      <c r="IA327">
        <v>0.14433222443086899</v>
      </c>
      <c r="IB327">
        <v>0.250470079734888</v>
      </c>
      <c r="IC327">
        <v>0.360365395156443</v>
      </c>
      <c r="ID327">
        <v>0.25273879903559199</v>
      </c>
      <c r="IE327">
        <v>0.252144649967672</v>
      </c>
      <c r="IF327">
        <v>0.25143951782789797</v>
      </c>
      <c r="IG327">
        <v>0.25054272357128599</v>
      </c>
      <c r="IH327">
        <v>0.254733365674021</v>
      </c>
      <c r="II327">
        <v>0.12334516486295199</v>
      </c>
      <c r="IJ327">
        <v>0.13398843767433399</v>
      </c>
      <c r="IK327">
        <v>0.13569516292697001</v>
      </c>
      <c r="IL327">
        <v>0.13606466506773501</v>
      </c>
      <c r="IM327">
        <v>0.13591197632399701</v>
      </c>
      <c r="IN327">
        <v>0.13533491369549799</v>
      </c>
      <c r="IO327">
        <v>0.35814347346393699</v>
      </c>
      <c r="IP327">
        <v>0.256987328596399</v>
      </c>
      <c r="IQ327">
        <v>0.25636363740497797</v>
      </c>
      <c r="IR327">
        <v>0.255608228426359</v>
      </c>
      <c r="IS327">
        <v>0.25466406713668699</v>
      </c>
      <c r="IT327">
        <v>0.128634148744809</v>
      </c>
      <c r="IU327">
        <v>2.4680656535984499E-2</v>
      </c>
      <c r="IV327">
        <v>2.4993711239129999E-2</v>
      </c>
      <c r="IW327">
        <v>2.5185588089174201E-2</v>
      </c>
      <c r="IX327">
        <v>2.535504397903E-2</v>
      </c>
      <c r="IY327">
        <v>2.5475769316253401E-2</v>
      </c>
      <c r="IZ327">
        <v>2.55649578572151E-2</v>
      </c>
      <c r="JA327">
        <v>0.12876498822697299</v>
      </c>
      <c r="JB327">
        <v>0.140911423589829</v>
      </c>
      <c r="JC327">
        <v>0.145687884240256</v>
      </c>
      <c r="JD327">
        <v>0.14660281245486001</v>
      </c>
      <c r="JE327">
        <v>0.14585773183193601</v>
      </c>
      <c r="JF327">
        <v>0.144400730295319</v>
      </c>
      <c r="JG327">
        <v>0.14076337332962</v>
      </c>
      <c r="JH327">
        <v>0.14553483098674699</v>
      </c>
      <c r="JI327">
        <v>0.14645151747357299</v>
      </c>
      <c r="JJ327">
        <v>0.14570564854666401</v>
      </c>
      <c r="JK327">
        <v>0.14424511828804301</v>
      </c>
      <c r="JL327">
        <v>8.1899603248089106E-2</v>
      </c>
      <c r="JM327">
        <v>0.11165475879224</v>
      </c>
      <c r="JN327">
        <v>8.1819457945500093E-2</v>
      </c>
      <c r="JO327">
        <v>8.1780638724937904E-2</v>
      </c>
      <c r="JP327">
        <v>8.1732419630521497E-2</v>
      </c>
      <c r="JQ327">
        <v>8.1651463057557994E-2</v>
      </c>
      <c r="JR327">
        <v>0.215411569059129</v>
      </c>
      <c r="JS327">
        <v>0.215305658738348</v>
      </c>
      <c r="JT327">
        <v>0.21522782732085899</v>
      </c>
      <c r="JU327">
        <v>0.21517369210406101</v>
      </c>
      <c r="JV327">
        <v>0.21511100812113099</v>
      </c>
      <c r="JW327">
        <v>0.21504536889332701</v>
      </c>
      <c r="JX327">
        <v>0.16450025322934</v>
      </c>
      <c r="JY327">
        <v>0.205120606940869</v>
      </c>
      <c r="JZ327">
        <v>0.163910371798344</v>
      </c>
      <c r="KA327">
        <v>0.14437760950888601</v>
      </c>
      <c r="KB327">
        <v>0.142721412304366</v>
      </c>
      <c r="KC327">
        <v>0.14165676412676201</v>
      </c>
      <c r="KD327">
        <v>0.128698296497154</v>
      </c>
      <c r="KE327">
        <v>0.128698296497154</v>
      </c>
      <c r="KF327">
        <v>0.14084043212449801</v>
      </c>
      <c r="KG327">
        <v>0.14562003549354299</v>
      </c>
      <c r="KH327">
        <v>0.14653702742712099</v>
      </c>
      <c r="KI327">
        <v>0.14579016848020901</v>
      </c>
      <c r="KJ327">
        <v>0.14433122552109101</v>
      </c>
      <c r="KK327">
        <v>0.14084043212449801</v>
      </c>
      <c r="KL327">
        <v>0.14562003549354299</v>
      </c>
      <c r="KM327">
        <v>0.14653702742712099</v>
      </c>
      <c r="KN327">
        <v>0.14579016848020901</v>
      </c>
      <c r="KO327">
        <v>0.14433122552109101</v>
      </c>
      <c r="KP327">
        <v>0.12870986274205301</v>
      </c>
      <c r="KQ327">
        <v>0.140857075815157</v>
      </c>
      <c r="KR327">
        <v>0.14563527364873</v>
      </c>
      <c r="KS327">
        <v>0.14655235445915701</v>
      </c>
      <c r="KT327">
        <v>0.145805604834676</v>
      </c>
      <c r="KU327">
        <v>0.14434579196453901</v>
      </c>
      <c r="KV327">
        <v>0.36378858789624402</v>
      </c>
      <c r="KW327">
        <v>0.61297573902137403</v>
      </c>
      <c r="KX327">
        <v>0.36651116947382201</v>
      </c>
      <c r="KY327">
        <v>0.36464372730155697</v>
      </c>
      <c r="KZ327">
        <v>0.36287054804316898</v>
      </c>
      <c r="LA327">
        <v>0.36025372962199398</v>
      </c>
      <c r="LB327">
        <v>0.128904710759636</v>
      </c>
      <c r="LC327">
        <v>0.14105204683209799</v>
      </c>
      <c r="LD327">
        <v>0.14582751223668999</v>
      </c>
      <c r="LE327">
        <v>0.14674180799199901</v>
      </c>
      <c r="LF327">
        <v>0.14599418109294399</v>
      </c>
      <c r="LG327">
        <v>0.14453266074381199</v>
      </c>
      <c r="LH327">
        <v>0.128710844403949</v>
      </c>
      <c r="LI327">
        <v>0.140858728251953</v>
      </c>
      <c r="LJ327">
        <v>0.145635984933251</v>
      </c>
      <c r="LK327">
        <v>0.14655087222628499</v>
      </c>
      <c r="LL327">
        <v>0.145811897378467</v>
      </c>
      <c r="LM327">
        <v>0.14437118366617099</v>
      </c>
      <c r="LN327">
        <v>0.98797326539955899</v>
      </c>
      <c r="LO327">
        <v>1</v>
      </c>
      <c r="LP327">
        <v>0.98824359199086198</v>
      </c>
      <c r="LQ327">
        <v>0.97673757931535499</v>
      </c>
      <c r="LR327">
        <v>0.96636189486630097</v>
      </c>
      <c r="LS327">
        <v>0.95699123355049798</v>
      </c>
      <c r="LT327">
        <v>0.25485826593246802</v>
      </c>
      <c r="LU327">
        <v>0.35863001763733598</v>
      </c>
      <c r="LV327">
        <v>0.257131259386914</v>
      </c>
      <c r="LW327">
        <v>0.25650883754589299</v>
      </c>
      <c r="LX327">
        <v>0.25575606528963402</v>
      </c>
      <c r="LY327">
        <v>0.25481658834993798</v>
      </c>
      <c r="LZ327">
        <v>0.251678210148089</v>
      </c>
      <c r="MA327">
        <v>0.358394661995527</v>
      </c>
      <c r="MB327">
        <v>0.25391024499255199</v>
      </c>
      <c r="MC327">
        <v>0.25328615080250599</v>
      </c>
      <c r="MD327">
        <v>0.25253294835493201</v>
      </c>
      <c r="ME327">
        <v>0.25160280815170699</v>
      </c>
      <c r="MF327">
        <v>0.103185473021476</v>
      </c>
      <c r="MG327">
        <v>0.10985916848411401</v>
      </c>
      <c r="MH327">
        <v>0.113010421670278</v>
      </c>
      <c r="MI327">
        <v>0.114481464237149</v>
      </c>
      <c r="MJ327">
        <v>0.115357234130351</v>
      </c>
      <c r="MK327">
        <v>0.116077713704205</v>
      </c>
      <c r="ML327">
        <v>0.13457009606193199</v>
      </c>
      <c r="MM327">
        <v>0.153562710631582</v>
      </c>
      <c r="MN327">
        <v>0.13941948627249501</v>
      </c>
      <c r="MO327">
        <v>0.13016679141342199</v>
      </c>
      <c r="MP327">
        <v>0.12783284145207899</v>
      </c>
      <c r="MQ327">
        <v>0.13019649276721701</v>
      </c>
      <c r="MR327">
        <v>0.25850022386565502</v>
      </c>
      <c r="MS327">
        <v>5.54350416515101E-2</v>
      </c>
      <c r="MT327">
        <v>5.72906968794165E-2</v>
      </c>
      <c r="MU327">
        <v>5.85869675024717E-2</v>
      </c>
      <c r="MV327">
        <v>5.9405713899019601E-2</v>
      </c>
      <c r="MW327">
        <v>6.0130990792448401E-2</v>
      </c>
      <c r="MX327">
        <v>6.0765453832485203E-2</v>
      </c>
      <c r="MY327">
        <v>0.35708189129404599</v>
      </c>
      <c r="MZ327">
        <v>0.260848057352424</v>
      </c>
      <c r="NA327">
        <v>0.26027459800494901</v>
      </c>
      <c r="NB327">
        <v>0.25952288337246199</v>
      </c>
      <c r="NC327">
        <v>0.25857210872854702</v>
      </c>
      <c r="ND327">
        <v>0.13314747512448799</v>
      </c>
      <c r="NE327">
        <v>0.14538936020464799</v>
      </c>
      <c r="NF327">
        <v>0.14705621105172201</v>
      </c>
      <c r="NG327">
        <v>0.14721410349280101</v>
      </c>
      <c r="NH327">
        <v>0.146575867532306</v>
      </c>
      <c r="NI327">
        <v>0.14522716862833199</v>
      </c>
      <c r="NJ327">
        <v>4.5679970546181302E-2</v>
      </c>
      <c r="NK327">
        <v>4.5679867947968002E-2</v>
      </c>
      <c r="NL327">
        <v>4.56797653490588E-2</v>
      </c>
      <c r="NM327">
        <v>4.5679662749454203E-2</v>
      </c>
      <c r="NN327">
        <v>4.5679560149153801E-2</v>
      </c>
      <c r="NO327">
        <v>4.5679457548157797E-2</v>
      </c>
      <c r="NP327">
        <v>0.12870258321594599</v>
      </c>
      <c r="NQ327">
        <v>0.14084971690898401</v>
      </c>
      <c r="NR327">
        <v>0.145627797007474</v>
      </c>
      <c r="NS327">
        <v>0.14654480973650499</v>
      </c>
      <c r="NT327">
        <v>0.14579808294268001</v>
      </c>
      <c r="NU327">
        <v>0.14433829678957799</v>
      </c>
      <c r="NV327">
        <v>0.12629737049223999</v>
      </c>
      <c r="NW327">
        <v>0.100251374281513</v>
      </c>
      <c r="NX327">
        <v>0.100251374281513</v>
      </c>
      <c r="NY327">
        <v>0.100251374281513</v>
      </c>
      <c r="NZ327">
        <v>0.100251374281513</v>
      </c>
      <c r="OA327">
        <v>0.100251374281513</v>
      </c>
      <c r="OB327">
        <v>0.100251374281513</v>
      </c>
      <c r="OC327">
        <v>0.14692972211014599</v>
      </c>
      <c r="OD327">
        <v>0.13280091669307501</v>
      </c>
      <c r="OE327">
        <v>0.12134991029315</v>
      </c>
      <c r="OF327">
        <v>0.120818637979418</v>
      </c>
      <c r="OG327">
        <v>0.12315697765212701</v>
      </c>
      <c r="OH327">
        <v>0.14278669821137699</v>
      </c>
      <c r="OI327">
        <v>0.27796033495357497</v>
      </c>
      <c r="OJ327">
        <v>0.15488141363345301</v>
      </c>
      <c r="OK327">
        <v>0.15237293860805801</v>
      </c>
      <c r="OL327">
        <v>0.14987536321105299</v>
      </c>
      <c r="OM327">
        <v>0.14762645976250299</v>
      </c>
      <c r="ON327">
        <v>0.103064586823072</v>
      </c>
      <c r="OO327">
        <v>0.109757115181168</v>
      </c>
      <c r="OP327">
        <v>0.11291565628802901</v>
      </c>
      <c r="OQ327">
        <v>0.114379814089417</v>
      </c>
      <c r="OR327">
        <v>0.115247858581334</v>
      </c>
      <c r="OS327">
        <v>0.115962453391543</v>
      </c>
      <c r="OT327">
        <v>0.103064586823072</v>
      </c>
      <c r="OU327">
        <v>0.109757115181168</v>
      </c>
      <c r="OV327">
        <v>0.11291565628802901</v>
      </c>
      <c r="OW327">
        <v>0.114379814089417</v>
      </c>
      <c r="OX327">
        <v>0.115247858581334</v>
      </c>
      <c r="OY327">
        <v>0.115962453391543</v>
      </c>
      <c r="OZ327">
        <v>0.12870986274205301</v>
      </c>
      <c r="PA327">
        <v>0.140857075815157</v>
      </c>
      <c r="PB327">
        <v>0.14563527364873</v>
      </c>
      <c r="PC327">
        <v>0.14655235445915701</v>
      </c>
      <c r="PD327">
        <v>0.145805604834676</v>
      </c>
      <c r="PE327">
        <v>0.14434579196453901</v>
      </c>
      <c r="PF327">
        <v>0.28359966054118502</v>
      </c>
      <c r="PG327">
        <v>0.37265438265066902</v>
      </c>
      <c r="PH327">
        <v>0.28491251722203298</v>
      </c>
      <c r="PI327">
        <v>0.27246196897725899</v>
      </c>
      <c r="PJ327">
        <v>0.245693382176979</v>
      </c>
      <c r="PK327">
        <v>0.25101005222949402</v>
      </c>
      <c r="PL327">
        <v>0.14281726300484099</v>
      </c>
      <c r="PM327">
        <v>0.27696357630568502</v>
      </c>
      <c r="PN327">
        <v>0.15456885962595299</v>
      </c>
      <c r="PO327">
        <v>0.15205449043817301</v>
      </c>
      <c r="PP327">
        <v>0.14952845661964301</v>
      </c>
      <c r="PQ327">
        <v>0.14724203364743299</v>
      </c>
      <c r="PR327">
        <v>0.36378820687463498</v>
      </c>
      <c r="PS327">
        <v>0.61292356884331001</v>
      </c>
      <c r="PT327">
        <v>0.36651086348242401</v>
      </c>
      <c r="PU327">
        <v>0.36464341042714699</v>
      </c>
      <c r="PV327">
        <v>0.36287020025766797</v>
      </c>
      <c r="PW327">
        <v>0.36025336374896799</v>
      </c>
      <c r="PX327">
        <v>0.30585778884625298</v>
      </c>
      <c r="PY327">
        <v>0.53788879659523903</v>
      </c>
      <c r="PZ327">
        <v>0.30688900727163199</v>
      </c>
      <c r="QA327">
        <v>0.30455512007913399</v>
      </c>
      <c r="QB327">
        <v>0.30248333840306002</v>
      </c>
      <c r="QC327">
        <v>0.30066047408158297</v>
      </c>
      <c r="QD327">
        <v>3.1032575916104699E-2</v>
      </c>
      <c r="QE327">
        <v>3.3143091468909702E-2</v>
      </c>
      <c r="QF327">
        <v>3.06614288992197E-2</v>
      </c>
      <c r="QG327">
        <v>2.7930781396780801E-2</v>
      </c>
      <c r="QH327">
        <v>2.8980911733698999E-2</v>
      </c>
      <c r="QI327">
        <v>3.0719153518375598E-2</v>
      </c>
      <c r="QJ327">
        <v>0.133088789017419</v>
      </c>
      <c r="QK327">
        <v>5.3379098947217499E-2</v>
      </c>
      <c r="QL327">
        <v>5.4965341757497101E-2</v>
      </c>
      <c r="QM327">
        <v>5.6050972873328803E-2</v>
      </c>
      <c r="QN327">
        <v>5.6719522048250398E-2</v>
      </c>
      <c r="QO327">
        <v>5.7253921541618402E-2</v>
      </c>
      <c r="QP327">
        <v>5.76863453466347E-2</v>
      </c>
      <c r="QQ327">
        <v>0.14535198410585801</v>
      </c>
      <c r="QR327">
        <v>0.14702589774333</v>
      </c>
      <c r="QS327">
        <v>0.14718617374769899</v>
      </c>
      <c r="QT327">
        <v>0.14655711191596801</v>
      </c>
      <c r="QU327">
        <v>0.14518446059138199</v>
      </c>
      <c r="QV327">
        <v>6.5901908961914404E-2</v>
      </c>
      <c r="QW327">
        <v>0.13209362597680599</v>
      </c>
      <c r="QX327">
        <v>7.0761913724888797E-2</v>
      </c>
      <c r="QY327">
        <v>7.1653091593576995E-2</v>
      </c>
      <c r="QZ327">
        <v>7.2502636015793404E-2</v>
      </c>
      <c r="RA327">
        <v>7.3507780310701404E-2</v>
      </c>
      <c r="RB327">
        <v>5.5501378313853197E-2</v>
      </c>
      <c r="RC327">
        <v>5.5815033141073701E-2</v>
      </c>
      <c r="RD327">
        <v>5.5757146922655203E-2</v>
      </c>
      <c r="RE327">
        <v>5.5535065322649797E-2</v>
      </c>
      <c r="RF327">
        <v>5.52754542025981E-2</v>
      </c>
      <c r="RG327">
        <v>5.4915814728706797E-2</v>
      </c>
      <c r="RH327">
        <v>0.12870986274205301</v>
      </c>
      <c r="RI327">
        <v>0.140857075815157</v>
      </c>
      <c r="RJ327">
        <v>0.14563527364873</v>
      </c>
      <c r="RK327">
        <v>0.14655235445915701</v>
      </c>
      <c r="RL327">
        <v>0.145805604834676</v>
      </c>
      <c r="RM327">
        <v>0.14434579196453901</v>
      </c>
      <c r="RN327">
        <v>0.10522495174921</v>
      </c>
    </row>
    <row r="328" spans="1:482" x14ac:dyDescent="0.25">
      <c r="A328" t="s">
        <v>375</v>
      </c>
      <c r="B328">
        <v>0.97731980148631603</v>
      </c>
      <c r="C328">
        <v>0.98807825833233898</v>
      </c>
      <c r="D328">
        <v>0.99981732131421297</v>
      </c>
      <c r="E328">
        <v>0.98706043000450605</v>
      </c>
      <c r="F328">
        <v>0.97556490384979799</v>
      </c>
      <c r="G328">
        <v>0.96519649836125498</v>
      </c>
      <c r="H328">
        <v>9.0577423517740896E-3</v>
      </c>
      <c r="I328">
        <v>9.0577423517740896E-3</v>
      </c>
      <c r="J328">
        <v>9.0577423517740896E-3</v>
      </c>
      <c r="K328">
        <v>9.0577423517740896E-3</v>
      </c>
      <c r="L328">
        <v>9.0577423517740896E-3</v>
      </c>
      <c r="M328">
        <v>9.0577423517740896E-3</v>
      </c>
      <c r="N328">
        <v>2.35331495919049E-2</v>
      </c>
      <c r="O328">
        <v>2.35331495919049E-2</v>
      </c>
      <c r="P328">
        <v>2.35331495919049E-2</v>
      </c>
      <c r="Q328">
        <v>2.35331495919049E-2</v>
      </c>
      <c r="R328">
        <v>2.35331495919049E-2</v>
      </c>
      <c r="S328">
        <v>2.35331495919049E-2</v>
      </c>
      <c r="T328">
        <v>2.1356505684709402E-2</v>
      </c>
      <c r="U328">
        <v>2.1356505684709402E-2</v>
      </c>
      <c r="V328">
        <v>2.1356505684709402E-2</v>
      </c>
      <c r="W328">
        <v>2.1356505684709402E-2</v>
      </c>
      <c r="X328">
        <v>2.1356505684709402E-2</v>
      </c>
      <c r="Y328">
        <v>2.1356505684709402E-2</v>
      </c>
      <c r="Z328">
        <v>2.1055979111327E-3</v>
      </c>
      <c r="AA328">
        <v>2.1055979111327E-3</v>
      </c>
      <c r="AB328">
        <v>2.1055979111327E-3</v>
      </c>
      <c r="AC328">
        <v>2.1055979111327E-3</v>
      </c>
      <c r="AD328">
        <v>2.1055979111327E-3</v>
      </c>
      <c r="AE328">
        <v>2.1055979111327E-3</v>
      </c>
      <c r="AF328">
        <v>0.11875035113410801</v>
      </c>
      <c r="AG328">
        <v>0.128632183832948</v>
      </c>
      <c r="AH328">
        <v>0.13945262812577999</v>
      </c>
      <c r="AI328">
        <v>0.141053823442673</v>
      </c>
      <c r="AJ328">
        <v>0.141321249514898</v>
      </c>
      <c r="AK328">
        <v>0.14102405002257201</v>
      </c>
      <c r="AL328">
        <v>0.122172287730809</v>
      </c>
      <c r="AM328">
        <v>0.13291044273683</v>
      </c>
      <c r="AN328">
        <v>0.14451207546227199</v>
      </c>
      <c r="AO328">
        <v>0.146000423710237</v>
      </c>
      <c r="AP328">
        <v>0.14606513224221701</v>
      </c>
      <c r="AQ328">
        <v>0.145506491702761</v>
      </c>
      <c r="AR328">
        <v>0.121500919406493</v>
      </c>
      <c r="AS328">
        <v>0.13151110604490199</v>
      </c>
      <c r="AT328">
        <v>0.14234899332043199</v>
      </c>
      <c r="AU328">
        <v>0.143768048477601</v>
      </c>
      <c r="AV328">
        <v>0.14397622063264301</v>
      </c>
      <c r="AW328">
        <v>0.14365384840217901</v>
      </c>
      <c r="AX328">
        <v>0.114551172559091</v>
      </c>
      <c r="AY328">
        <v>0.121985647678083</v>
      </c>
      <c r="AZ328">
        <v>0.236711957376597</v>
      </c>
      <c r="BA328">
        <v>0.12931021535154999</v>
      </c>
      <c r="BB328">
        <v>0.12916981177563899</v>
      </c>
      <c r="BC328">
        <v>0.12902179625669999</v>
      </c>
      <c r="BD328">
        <v>5.1243210167063E-2</v>
      </c>
      <c r="BE328">
        <v>5.1201441956237902E-2</v>
      </c>
      <c r="BF328">
        <v>0.15149298955298601</v>
      </c>
      <c r="BG328">
        <v>5.1111368714449497E-2</v>
      </c>
      <c r="BH328">
        <v>5.1036680469644401E-2</v>
      </c>
      <c r="BI328">
        <v>5.0979095341167201E-2</v>
      </c>
      <c r="BJ328">
        <v>0.111332790130759</v>
      </c>
      <c r="BK328">
        <v>0.120550881028956</v>
      </c>
      <c r="BL328">
        <v>0.13045843463377099</v>
      </c>
      <c r="BM328">
        <v>0.13190876758992401</v>
      </c>
      <c r="BN328">
        <v>0.1322437188242</v>
      </c>
      <c r="BO328">
        <v>0.13208387139809999</v>
      </c>
      <c r="BP328">
        <v>0.10912141880154801</v>
      </c>
      <c r="BQ328">
        <v>0.11976647240619</v>
      </c>
      <c r="BR328">
        <v>0.130180713897769</v>
      </c>
      <c r="BS328">
        <v>0.134100991915409</v>
      </c>
      <c r="BT328">
        <v>0.134829991843089</v>
      </c>
      <c r="BU328">
        <v>0.13430847327968901</v>
      </c>
      <c r="BV328">
        <v>0.249622015247633</v>
      </c>
      <c r="BW328">
        <v>0.25220455191973001</v>
      </c>
      <c r="BX328">
        <v>0.35982734530024202</v>
      </c>
      <c r="BY328">
        <v>0.25429417723848602</v>
      </c>
      <c r="BZ328">
        <v>0.25361875790987098</v>
      </c>
      <c r="CA328">
        <v>0.25287362493266602</v>
      </c>
      <c r="CB328">
        <v>0.12251946568715801</v>
      </c>
      <c r="CC328">
        <v>0.13249928798095401</v>
      </c>
      <c r="CD328">
        <v>0.14325955992137401</v>
      </c>
      <c r="CE328">
        <v>0.144542833541285</v>
      </c>
      <c r="CF328">
        <v>0.14465941912927799</v>
      </c>
      <c r="CG328">
        <v>0.14426076274968899</v>
      </c>
      <c r="CH328">
        <v>0.122211674337017</v>
      </c>
      <c r="CI328">
        <v>0.25571921872787801</v>
      </c>
      <c r="CJ328">
        <v>0.258364612578876</v>
      </c>
      <c r="CK328">
        <v>0.35475655078907498</v>
      </c>
      <c r="CL328">
        <v>0.26059361297682299</v>
      </c>
      <c r="CM328">
        <v>0.25999117654211201</v>
      </c>
      <c r="CN328">
        <v>0.259267262702573</v>
      </c>
      <c r="CO328">
        <v>0.13293653258532401</v>
      </c>
      <c r="CP328">
        <v>0.14452352619856201</v>
      </c>
      <c r="CQ328">
        <v>0.146020657218496</v>
      </c>
      <c r="CR328">
        <v>0.146090697100415</v>
      </c>
      <c r="CS328">
        <v>0.14553833142492201</v>
      </c>
      <c r="CT328">
        <v>0.15637118967567801</v>
      </c>
      <c r="CU328">
        <v>6.1428949665856401E-2</v>
      </c>
      <c r="CV328">
        <v>6.1435053798005297E-2</v>
      </c>
      <c r="CW328">
        <v>6.1438205660677599E-2</v>
      </c>
      <c r="CX328">
        <v>6.1444787409494099E-2</v>
      </c>
      <c r="CY328">
        <v>6.14527780074164E-2</v>
      </c>
      <c r="CZ328">
        <v>6.1464930318615101E-2</v>
      </c>
      <c r="DA328">
        <v>0.16812271955186101</v>
      </c>
      <c r="DB328">
        <v>0.347104095648678</v>
      </c>
      <c r="DC328">
        <v>0.17973346728299799</v>
      </c>
      <c r="DD328">
        <v>0.17870652373210399</v>
      </c>
      <c r="DE328">
        <v>0.17769012218500899</v>
      </c>
      <c r="DF328">
        <v>6.4705649220852396E-2</v>
      </c>
      <c r="DG328">
        <v>4.8286605961517702E-2</v>
      </c>
      <c r="DH328">
        <v>4.8186581340619102E-2</v>
      </c>
      <c r="DI328">
        <v>0.11384718373283401</v>
      </c>
      <c r="DJ328">
        <v>4.80330577368226E-2</v>
      </c>
      <c r="DK328">
        <v>4.7958515698158503E-2</v>
      </c>
      <c r="DL328">
        <v>4.7869906735583202E-2</v>
      </c>
      <c r="DM328">
        <v>1.1808060452960199E-2</v>
      </c>
      <c r="DN328">
        <v>7.6904323255720004E-3</v>
      </c>
      <c r="DO328">
        <v>1.81628491777256E-2</v>
      </c>
      <c r="DP328">
        <v>1.7657556780033001E-2</v>
      </c>
      <c r="DQ328">
        <v>1.47281235342393E-2</v>
      </c>
      <c r="DR328">
        <v>1.6367730996924401E-2</v>
      </c>
      <c r="DS328">
        <v>6.45343445683427E-2</v>
      </c>
      <c r="DT328">
        <v>0.113752545326107</v>
      </c>
      <c r="DU328">
        <v>6.4116965344285598E-2</v>
      </c>
      <c r="DV328">
        <v>6.3869297570375405E-2</v>
      </c>
      <c r="DW328">
        <v>6.3630197832310997E-2</v>
      </c>
      <c r="DX328">
        <v>4.0055775726079101E-2</v>
      </c>
      <c r="DY328">
        <v>4.3655765582108999E-2</v>
      </c>
      <c r="DZ328">
        <v>0.13816829520542001</v>
      </c>
      <c r="EA328">
        <v>4.8261505258053498E-2</v>
      </c>
      <c r="EB328">
        <v>4.9205696093018197E-2</v>
      </c>
      <c r="EC328">
        <v>5.0190478382255398E-2</v>
      </c>
      <c r="ED328">
        <v>0.123146841648847</v>
      </c>
      <c r="EE328">
        <v>6.0214113278020502E-2</v>
      </c>
      <c r="EF328">
        <v>6.0214871728399198E-2</v>
      </c>
      <c r="EG328">
        <v>6.0215844021586001E-2</v>
      </c>
      <c r="EH328">
        <v>6.0217024772719403E-2</v>
      </c>
      <c r="EI328">
        <v>6.02184193933658E-2</v>
      </c>
      <c r="EJ328">
        <v>6.0220027869957303E-2</v>
      </c>
      <c r="EK328">
        <v>2.5942698834700701E-2</v>
      </c>
      <c r="EL328">
        <v>2.5917906797942099E-2</v>
      </c>
      <c r="EM328">
        <v>2.5968624699866001E-2</v>
      </c>
      <c r="EN328">
        <v>2.6011929548272899E-2</v>
      </c>
      <c r="EO328">
        <v>2.6057096326477E-2</v>
      </c>
      <c r="EP328">
        <v>2.6094507395848999E-2</v>
      </c>
      <c r="EQ328">
        <v>0.13440934742438501</v>
      </c>
      <c r="ER328">
        <v>0.14668187358649701</v>
      </c>
      <c r="ES328">
        <v>0.14800136900021499</v>
      </c>
      <c r="ET328">
        <v>0.14782293965239399</v>
      </c>
      <c r="EU328">
        <v>0.14682547308090901</v>
      </c>
      <c r="EV328">
        <v>0.122628865394867</v>
      </c>
      <c r="EW328">
        <v>0.13210875717974099</v>
      </c>
      <c r="EX328">
        <v>0.14200918914441499</v>
      </c>
      <c r="EY328">
        <v>0.14323323509449701</v>
      </c>
      <c r="EZ328">
        <v>0.143337112456981</v>
      </c>
      <c r="FA328">
        <v>0.14275872118657801</v>
      </c>
      <c r="FB328">
        <v>7.1073858122606207E-2</v>
      </c>
      <c r="FC328">
        <v>7.1976605838267593E-2</v>
      </c>
      <c r="FD328">
        <v>8.6101260214404396E-2</v>
      </c>
      <c r="FE328">
        <v>7.3414081362278505E-2</v>
      </c>
      <c r="FF328">
        <v>7.3811940875117998E-2</v>
      </c>
      <c r="FG328">
        <v>7.4136199674061806E-2</v>
      </c>
      <c r="FH328">
        <v>0.34242601323624799</v>
      </c>
      <c r="FI328">
        <v>0.34606864548858302</v>
      </c>
      <c r="FJ328">
        <v>0.495078825760426</v>
      </c>
      <c r="FK328">
        <v>0.34892856975814901</v>
      </c>
      <c r="FL328">
        <v>0.347674504389339</v>
      </c>
      <c r="FM328">
        <v>0.345589439143828</v>
      </c>
      <c r="FN328">
        <v>6.0198577544765902E-2</v>
      </c>
      <c r="FO328">
        <v>6.7537254524160303E-2</v>
      </c>
      <c r="FP328">
        <v>7.9859396027206098E-2</v>
      </c>
      <c r="FQ328">
        <v>7.7474545002717804E-2</v>
      </c>
      <c r="FR328">
        <v>7.7703312264002206E-2</v>
      </c>
      <c r="FS328">
        <v>7.7131313590936307E-2</v>
      </c>
      <c r="FT328">
        <v>4.4921299433331098E-2</v>
      </c>
      <c r="FU328">
        <v>4.6448886028146202E-2</v>
      </c>
      <c r="FV328">
        <v>0.12619814321502401</v>
      </c>
      <c r="FW328">
        <v>4.8719208494300101E-2</v>
      </c>
      <c r="FX328">
        <v>4.8925978011790001E-2</v>
      </c>
      <c r="FY328">
        <v>4.9199084935220599E-2</v>
      </c>
      <c r="FZ328">
        <v>9.6394643097189397E-2</v>
      </c>
      <c r="GA328">
        <v>0.102491986906807</v>
      </c>
      <c r="GB328">
        <v>0.108501336960591</v>
      </c>
      <c r="GC328">
        <v>0.111505079654673</v>
      </c>
      <c r="GD328">
        <v>0.11300654345503899</v>
      </c>
      <c r="GE328">
        <v>0.113941941615787</v>
      </c>
      <c r="GF328">
        <v>0.12270735130855399</v>
      </c>
      <c r="GG328">
        <v>0.13106342086348299</v>
      </c>
      <c r="GH328">
        <v>0.15296707847631</v>
      </c>
      <c r="GI328">
        <v>0.13913131856958399</v>
      </c>
      <c r="GJ328">
        <v>0.12655306011848799</v>
      </c>
      <c r="GK328">
        <v>0.124572237384309</v>
      </c>
      <c r="GL328">
        <v>9.4635991305972895E-3</v>
      </c>
      <c r="GM328">
        <v>9.4635991305972895E-3</v>
      </c>
      <c r="GN328">
        <v>9.4635991305972895E-3</v>
      </c>
      <c r="GO328">
        <v>9.4635991305972895E-3</v>
      </c>
      <c r="GP328">
        <v>9.4635991305972895E-3</v>
      </c>
      <c r="GQ328">
        <v>9.4635991305972895E-3</v>
      </c>
      <c r="GR328">
        <v>2.17110155321639E-2</v>
      </c>
      <c r="GS328">
        <v>2.17110155321639E-2</v>
      </c>
      <c r="GT328">
        <v>2.17110155321639E-2</v>
      </c>
      <c r="GU328">
        <v>2.17110155321639E-2</v>
      </c>
      <c r="GV328">
        <v>2.17110155321639E-2</v>
      </c>
      <c r="GW328">
        <v>2.17110155321639E-2</v>
      </c>
      <c r="GX328">
        <v>5.2333239439398001E-2</v>
      </c>
      <c r="GY328">
        <v>5.0514316290832799E-2</v>
      </c>
      <c r="GZ328">
        <v>7.2938938152943902E-2</v>
      </c>
      <c r="HA328">
        <v>6.5149057025144799E-2</v>
      </c>
      <c r="HB328">
        <v>5.3303031336428199E-2</v>
      </c>
      <c r="HC328">
        <v>4.9571147610159502E-2</v>
      </c>
      <c r="HD328">
        <v>9.95766675823644E-2</v>
      </c>
      <c r="HE328">
        <v>0.10116546695152601</v>
      </c>
      <c r="HF328">
        <v>0.189631253138039</v>
      </c>
      <c r="HG328">
        <v>0.106661026038762</v>
      </c>
      <c r="HH328">
        <v>0.105798521814294</v>
      </c>
      <c r="HI328">
        <v>0.104555134396806</v>
      </c>
      <c r="HJ328">
        <v>0.36294622739258398</v>
      </c>
      <c r="HK328">
        <v>0.36718200292672698</v>
      </c>
      <c r="HL328">
        <v>0.71844429230971596</v>
      </c>
      <c r="HM328">
        <v>0.36833543891666598</v>
      </c>
      <c r="HN328">
        <v>0.36507238250434498</v>
      </c>
      <c r="HO328">
        <v>0.36216100467718798</v>
      </c>
      <c r="HP328">
        <v>9.0302028392698699E-3</v>
      </c>
      <c r="HQ328">
        <v>9.4574507007347403E-3</v>
      </c>
      <c r="HR328">
        <v>5.0047777834532403E-2</v>
      </c>
      <c r="HS328">
        <v>9.6788520427567096E-3</v>
      </c>
      <c r="HT328">
        <v>9.6284600124627306E-3</v>
      </c>
      <c r="HU328">
        <v>9.5398704755242699E-3</v>
      </c>
      <c r="HV328">
        <v>0.116914904773633</v>
      </c>
      <c r="HW328">
        <v>0.12833116563845401</v>
      </c>
      <c r="HX328">
        <v>0.13946849903428199</v>
      </c>
      <c r="HY328">
        <v>0.14379822170937101</v>
      </c>
      <c r="HZ328">
        <v>0.14473491189551799</v>
      </c>
      <c r="IA328">
        <v>0.14409361052761899</v>
      </c>
      <c r="IB328">
        <v>0.247821518708945</v>
      </c>
      <c r="IC328">
        <v>0.25039756488706599</v>
      </c>
      <c r="ID328">
        <v>0.35841655244836601</v>
      </c>
      <c r="IE328">
        <v>0.25251418714235002</v>
      </c>
      <c r="IF328">
        <v>0.25186684196988302</v>
      </c>
      <c r="IG328">
        <v>0.25115627923473999</v>
      </c>
      <c r="IH328">
        <v>0.25202922389997001</v>
      </c>
      <c r="II328">
        <v>0.11409750155107699</v>
      </c>
      <c r="IJ328">
        <v>0.12339830763443101</v>
      </c>
      <c r="IK328">
        <v>0.133312666986172</v>
      </c>
      <c r="IL328">
        <v>0.13484056983411299</v>
      </c>
      <c r="IM328">
        <v>0.13530721073711499</v>
      </c>
      <c r="IN328">
        <v>0.135248592056852</v>
      </c>
      <c r="IO328">
        <v>0.25461069662492802</v>
      </c>
      <c r="IP328">
        <v>0.35615232428077898</v>
      </c>
      <c r="IQ328">
        <v>0.25670803245213603</v>
      </c>
      <c r="IR328">
        <v>0.25602649909202102</v>
      </c>
      <c r="IS328">
        <v>0.25527057799116998</v>
      </c>
      <c r="IT328">
        <v>0.11684767790480501</v>
      </c>
      <c r="IU328">
        <v>2.4051216622749099E-2</v>
      </c>
      <c r="IV328">
        <v>2.4430391931020201E-2</v>
      </c>
      <c r="IW328">
        <v>2.4713902722009299E-2</v>
      </c>
      <c r="IX328">
        <v>2.49106046765976E-2</v>
      </c>
      <c r="IY328">
        <v>2.5085521459229699E-2</v>
      </c>
      <c r="IZ328">
        <v>2.5209798651304301E-2</v>
      </c>
      <c r="JA328">
        <v>0.116975244320141</v>
      </c>
      <c r="JB328">
        <v>0.128396089544425</v>
      </c>
      <c r="JC328">
        <v>0.13953403234588099</v>
      </c>
      <c r="JD328">
        <v>0.143862988847204</v>
      </c>
      <c r="JE328">
        <v>0.14479891489939301</v>
      </c>
      <c r="JF328">
        <v>0.14416009175814501</v>
      </c>
      <c r="JG328">
        <v>0.128255066800747</v>
      </c>
      <c r="JH328">
        <v>0.13937767081845701</v>
      </c>
      <c r="JI328">
        <v>0.143702533102813</v>
      </c>
      <c r="JJ328">
        <v>0.14464031741323699</v>
      </c>
      <c r="JK328">
        <v>0.14400055452025001</v>
      </c>
      <c r="JL328">
        <v>8.2021120894427202E-2</v>
      </c>
      <c r="JM328">
        <v>8.1983247030652795E-2</v>
      </c>
      <c r="JN328">
        <v>0.110683351050173</v>
      </c>
      <c r="JO328">
        <v>8.1888959728516494E-2</v>
      </c>
      <c r="JP328">
        <v>8.1853601796391104E-2</v>
      </c>
      <c r="JQ328">
        <v>8.1806390704156698E-2</v>
      </c>
      <c r="JR328">
        <v>0.21531847543972499</v>
      </c>
      <c r="JS328">
        <v>0.21520957072878</v>
      </c>
      <c r="JT328">
        <v>0.215132584011753</v>
      </c>
      <c r="JU328">
        <v>0.21507817886199801</v>
      </c>
      <c r="JV328">
        <v>0.21501394549386699</v>
      </c>
      <c r="JW328">
        <v>0.21495644150915699</v>
      </c>
      <c r="JX328">
        <v>0.14156782041803001</v>
      </c>
      <c r="JY328">
        <v>0.16488700554924801</v>
      </c>
      <c r="JZ328">
        <v>0.20544730766219699</v>
      </c>
      <c r="KA328">
        <v>0.16468170716208699</v>
      </c>
      <c r="KB328">
        <v>0.14514489289143301</v>
      </c>
      <c r="KC328">
        <v>0.144062476054164</v>
      </c>
      <c r="KD328">
        <v>0.11691580209498301</v>
      </c>
      <c r="KE328">
        <v>0.11691580209498301</v>
      </c>
      <c r="KF328">
        <v>0.12832894409371601</v>
      </c>
      <c r="KG328">
        <v>0.13946260832396501</v>
      </c>
      <c r="KH328">
        <v>0.14379447768152301</v>
      </c>
      <c r="KI328">
        <v>0.14473248550128601</v>
      </c>
      <c r="KJ328">
        <v>0.14409185719308501</v>
      </c>
      <c r="KK328">
        <v>0.12832894409371601</v>
      </c>
      <c r="KL328">
        <v>0.13946260832396501</v>
      </c>
      <c r="KM328">
        <v>0.14379447768152301</v>
      </c>
      <c r="KN328">
        <v>0.14473248550128601</v>
      </c>
      <c r="KO328">
        <v>0.14409185719308601</v>
      </c>
      <c r="KP328">
        <v>0.116921696004109</v>
      </c>
      <c r="KQ328">
        <v>0.128339986143715</v>
      </c>
      <c r="KR328">
        <v>0.13947872639537301</v>
      </c>
      <c r="KS328">
        <v>0.143809460929162</v>
      </c>
      <c r="KT328">
        <v>0.14474758061702001</v>
      </c>
      <c r="KU328">
        <v>0.144107086009125</v>
      </c>
      <c r="KV328">
        <v>0.36041248570075102</v>
      </c>
      <c r="KW328">
        <v>0.36456276710607799</v>
      </c>
      <c r="KX328">
        <v>0.61318611243249299</v>
      </c>
      <c r="KY328">
        <v>0.36730416016825401</v>
      </c>
      <c r="KZ328">
        <v>0.36544882487512798</v>
      </c>
      <c r="LA328">
        <v>0.36288416542865598</v>
      </c>
      <c r="LB328">
        <v>0.117112287516744</v>
      </c>
      <c r="LC328">
        <v>0.128534491953531</v>
      </c>
      <c r="LD328">
        <v>0.13967325223205801</v>
      </c>
      <c r="LE328">
        <v>0.14400113277920401</v>
      </c>
      <c r="LF328">
        <v>0.14493638810297299</v>
      </c>
      <c r="LG328">
        <v>0.144294976044156</v>
      </c>
      <c r="LH328">
        <v>0.11691733143963701</v>
      </c>
      <c r="LI328">
        <v>0.128339622104614</v>
      </c>
      <c r="LJ328">
        <v>0.13947905743178801</v>
      </c>
      <c r="LK328">
        <v>0.14380883928868399</v>
      </c>
      <c r="LL328">
        <v>0.144744739162048</v>
      </c>
      <c r="LM328">
        <v>0.14411209520905399</v>
      </c>
      <c r="LN328">
        <v>0.97749204691893798</v>
      </c>
      <c r="LO328">
        <v>0.98824359199086198</v>
      </c>
      <c r="LP328">
        <v>1</v>
      </c>
      <c r="LQ328">
        <v>0.98723029471145196</v>
      </c>
      <c r="LR328">
        <v>0.97572618078745599</v>
      </c>
      <c r="LS328">
        <v>0.96535092924017596</v>
      </c>
      <c r="LT328">
        <v>0.25214095715916002</v>
      </c>
      <c r="LU328">
        <v>0.25474342872786698</v>
      </c>
      <c r="LV328">
        <v>0.35657222265991101</v>
      </c>
      <c r="LW328">
        <v>0.25685918335990598</v>
      </c>
      <c r="LX328">
        <v>0.25617916368556998</v>
      </c>
      <c r="LY328">
        <v>0.25542586272852302</v>
      </c>
      <c r="LZ328">
        <v>0.24898912150681499</v>
      </c>
      <c r="MA328">
        <v>0.25155715689994701</v>
      </c>
      <c r="MB328">
        <v>0.35640377029204301</v>
      </c>
      <c r="MC328">
        <v>0.25363562895104302</v>
      </c>
      <c r="MD328">
        <v>0.25295556261739099</v>
      </c>
      <c r="ME328">
        <v>0.25220199509804597</v>
      </c>
      <c r="MF328">
        <v>9.6528587380309505E-2</v>
      </c>
      <c r="MG328">
        <v>0.10260780286712499</v>
      </c>
      <c r="MH328">
        <v>0.10859923780721301</v>
      </c>
      <c r="MI328">
        <v>0.11160781603839</v>
      </c>
      <c r="MJ328">
        <v>0.113116234124448</v>
      </c>
      <c r="MK328">
        <v>0.11405937810097599</v>
      </c>
      <c r="ML328">
        <v>0.12553073225036199</v>
      </c>
      <c r="MM328">
        <v>0.13502913080470899</v>
      </c>
      <c r="MN328">
        <v>0.15416336797910299</v>
      </c>
      <c r="MO328">
        <v>0.14033815303637701</v>
      </c>
      <c r="MP328">
        <v>0.131323597252368</v>
      </c>
      <c r="MQ328">
        <v>0.12980971918066</v>
      </c>
      <c r="MR328">
        <v>0.25577260608449498</v>
      </c>
      <c r="MS328">
        <v>5.3639017395885898E-2</v>
      </c>
      <c r="MT328">
        <v>5.5503323301384001E-2</v>
      </c>
      <c r="MU328">
        <v>5.71756452490235E-2</v>
      </c>
      <c r="MV328">
        <v>5.8139967600107798E-2</v>
      </c>
      <c r="MW328">
        <v>5.8950585433254099E-2</v>
      </c>
      <c r="MX328">
        <v>5.95986762134776E-2</v>
      </c>
      <c r="MY328">
        <v>0.25840441851949297</v>
      </c>
      <c r="MZ328">
        <v>0.35504264783140799</v>
      </c>
      <c r="NA328">
        <v>0.26058990145896399</v>
      </c>
      <c r="NB328">
        <v>0.25995618697057998</v>
      </c>
      <c r="NC328">
        <v>0.25920406987567102</v>
      </c>
      <c r="ND328">
        <v>0.12209451572810399</v>
      </c>
      <c r="NE328">
        <v>0.132851904592825</v>
      </c>
      <c r="NF328">
        <v>0.14445115009488399</v>
      </c>
      <c r="NG328">
        <v>0.14594108839990699</v>
      </c>
      <c r="NH328">
        <v>0.14600417379675801</v>
      </c>
      <c r="NI328">
        <v>0.14544004763464399</v>
      </c>
      <c r="NJ328">
        <v>4.5509588200307101E-2</v>
      </c>
      <c r="NK328">
        <v>4.5509485850903503E-2</v>
      </c>
      <c r="NL328">
        <v>4.55093835008075E-2</v>
      </c>
      <c r="NM328">
        <v>4.5509281150019003E-2</v>
      </c>
      <c r="NN328">
        <v>4.5509178798537997E-2</v>
      </c>
      <c r="NO328">
        <v>4.5509076446364698E-2</v>
      </c>
      <c r="NP328">
        <v>0.116914526627671</v>
      </c>
      <c r="NQ328">
        <v>0.12833275680721201</v>
      </c>
      <c r="NR328">
        <v>0.13947142283226299</v>
      </c>
      <c r="NS328">
        <v>0.143802042515385</v>
      </c>
      <c r="NT328">
        <v>0.14474009512573699</v>
      </c>
      <c r="NU328">
        <v>0.14409962436642601</v>
      </c>
      <c r="NV328">
        <v>0.11867716257283201</v>
      </c>
      <c r="NW328">
        <v>0.100063604804181</v>
      </c>
      <c r="NX328">
        <v>0.100063604804181</v>
      </c>
      <c r="NY328">
        <v>0.100063604804181</v>
      </c>
      <c r="NZ328">
        <v>0.100063604804181</v>
      </c>
      <c r="OA328">
        <v>0.100063604804181</v>
      </c>
      <c r="OB328">
        <v>0.100063604804181</v>
      </c>
      <c r="OC328">
        <v>0.12691696206414199</v>
      </c>
      <c r="OD328">
        <v>0.147198965077599</v>
      </c>
      <c r="OE328">
        <v>0.133811965775124</v>
      </c>
      <c r="OF328">
        <v>0.12209186226333101</v>
      </c>
      <c r="OG328">
        <v>0.12233061787230801</v>
      </c>
      <c r="OH328">
        <v>0.129587161446065</v>
      </c>
      <c r="OI328">
        <v>0.141922849045726</v>
      </c>
      <c r="OJ328">
        <v>0.27631956968654398</v>
      </c>
      <c r="OK328">
        <v>0.15318488291472501</v>
      </c>
      <c r="OL328">
        <v>0.15075406584866499</v>
      </c>
      <c r="OM328">
        <v>0.14837331259796999</v>
      </c>
      <c r="ON328">
        <v>9.63946430971893E-2</v>
      </c>
      <c r="OO328">
        <v>0.102491986906807</v>
      </c>
      <c r="OP328">
        <v>0.108501336960591</v>
      </c>
      <c r="OQ328">
        <v>0.111505079654673</v>
      </c>
      <c r="OR328">
        <v>0.11300654345503899</v>
      </c>
      <c r="OS328">
        <v>0.113941941615787</v>
      </c>
      <c r="OT328">
        <v>9.6394643097189203E-2</v>
      </c>
      <c r="OU328">
        <v>0.102491986906807</v>
      </c>
      <c r="OV328">
        <v>0.108501336960591</v>
      </c>
      <c r="OW328">
        <v>0.111505079654673</v>
      </c>
      <c r="OX328">
        <v>0.11300654345503899</v>
      </c>
      <c r="OY328">
        <v>0.113941941615787</v>
      </c>
      <c r="OZ328">
        <v>0.116921696004109</v>
      </c>
      <c r="PA328">
        <v>0.128339986143715</v>
      </c>
      <c r="PB328">
        <v>0.13947872639537301</v>
      </c>
      <c r="PC328">
        <v>0.143809460929162</v>
      </c>
      <c r="PD328">
        <v>0.14474758061702001</v>
      </c>
      <c r="PE328">
        <v>0.144107086009125</v>
      </c>
      <c r="PF328">
        <v>0.27164560438152102</v>
      </c>
      <c r="PG328">
        <v>0.28450844125608599</v>
      </c>
      <c r="PH328">
        <v>0.373167972353876</v>
      </c>
      <c r="PI328">
        <v>0.285451881535423</v>
      </c>
      <c r="PJ328">
        <v>0.27295395582264897</v>
      </c>
      <c r="PK328">
        <v>0.24663983818244001</v>
      </c>
      <c r="PL328">
        <v>0.12980695791534599</v>
      </c>
      <c r="PM328">
        <v>0.14187140892352401</v>
      </c>
      <c r="PN328">
        <v>0.27539039809041599</v>
      </c>
      <c r="PO328">
        <v>0.15290356133769301</v>
      </c>
      <c r="PP328">
        <v>0.15046644883942301</v>
      </c>
      <c r="PQ328">
        <v>0.14804162437437601</v>
      </c>
      <c r="PR328">
        <v>0.36041210276611702</v>
      </c>
      <c r="PS328">
        <v>0.36456238631705901</v>
      </c>
      <c r="PT328">
        <v>0.61313413899967395</v>
      </c>
      <c r="PU328">
        <v>0.36730385421802503</v>
      </c>
      <c r="PV328">
        <v>0.36544850801573697</v>
      </c>
      <c r="PW328">
        <v>0.362883817197164</v>
      </c>
      <c r="PX328">
        <v>0.303993632398604</v>
      </c>
      <c r="PY328">
        <v>0.30651584302356299</v>
      </c>
      <c r="PZ328">
        <v>0.53806512103359705</v>
      </c>
      <c r="QA328">
        <v>0.30688240971478797</v>
      </c>
      <c r="QB328">
        <v>0.30456108710108598</v>
      </c>
      <c r="QC328">
        <v>0.30250924497399601</v>
      </c>
      <c r="QD328">
        <v>2.7312075772939402E-2</v>
      </c>
      <c r="QE328">
        <v>3.1665147185311299E-2</v>
      </c>
      <c r="QF328">
        <v>3.3388311159524502E-2</v>
      </c>
      <c r="QG328">
        <v>3.13061545520971E-2</v>
      </c>
      <c r="QH328">
        <v>2.8928095436331399E-2</v>
      </c>
      <c r="QI328">
        <v>2.9330323127562299E-2</v>
      </c>
      <c r="QJ328">
        <v>0.12203407682791199</v>
      </c>
      <c r="QK328">
        <v>5.2077759293458599E-2</v>
      </c>
      <c r="QL328">
        <v>5.3673491418636102E-2</v>
      </c>
      <c r="QM328">
        <v>5.5064219613714598E-2</v>
      </c>
      <c r="QN328">
        <v>5.5862289669769097E-2</v>
      </c>
      <c r="QO328">
        <v>5.6519346414667403E-2</v>
      </c>
      <c r="QP328">
        <v>5.6985814286458998E-2</v>
      </c>
      <c r="QQ328">
        <v>0.13278913496834699</v>
      </c>
      <c r="QR328">
        <v>0.14440756007344599</v>
      </c>
      <c r="QS328">
        <v>0.14590458727262001</v>
      </c>
      <c r="QT328">
        <v>0.145971248832651</v>
      </c>
      <c r="QU328">
        <v>0.14541647719579101</v>
      </c>
      <c r="QV328">
        <v>6.2961336581919505E-2</v>
      </c>
      <c r="QW328">
        <v>6.6270185025486095E-2</v>
      </c>
      <c r="QX328">
        <v>0.13055337209493201</v>
      </c>
      <c r="QY328">
        <v>7.0815887652070503E-2</v>
      </c>
      <c r="QZ328">
        <v>7.1739959901951894E-2</v>
      </c>
      <c r="RA328">
        <v>7.2604850436990595E-2</v>
      </c>
      <c r="RB328">
        <v>5.5095363937561301E-2</v>
      </c>
      <c r="RC328">
        <v>5.5626712234889797E-2</v>
      </c>
      <c r="RD328">
        <v>5.5938808370857601E-2</v>
      </c>
      <c r="RE328">
        <v>5.5750636338945801E-2</v>
      </c>
      <c r="RF328">
        <v>5.5532652724810901E-2</v>
      </c>
      <c r="RG328">
        <v>5.5276636920686899E-2</v>
      </c>
      <c r="RH328">
        <v>0.116921696004109</v>
      </c>
      <c r="RI328">
        <v>0.128339986143715</v>
      </c>
      <c r="RJ328">
        <v>0.13947872639537301</v>
      </c>
      <c r="RK328">
        <v>0.143809460929162</v>
      </c>
      <c r="RL328">
        <v>0.14474758061702001</v>
      </c>
      <c r="RM328">
        <v>0.144107086009125</v>
      </c>
      <c r="RN328">
        <v>0.106536431376443</v>
      </c>
    </row>
    <row r="329" spans="1:482" x14ac:dyDescent="0.25">
      <c r="A329" t="s">
        <v>295</v>
      </c>
      <c r="B329">
        <v>0.96693256972712904</v>
      </c>
      <c r="C329">
        <v>0.97657217918075401</v>
      </c>
      <c r="D329">
        <v>0.98707026792882302</v>
      </c>
      <c r="E329">
        <v>0.99981622532661396</v>
      </c>
      <c r="F329">
        <v>0.98703809060630099</v>
      </c>
      <c r="G329">
        <v>0.97551896034734997</v>
      </c>
      <c r="H329">
        <v>9.2754087300338395E-3</v>
      </c>
      <c r="I329">
        <v>9.2754087300338395E-3</v>
      </c>
      <c r="J329">
        <v>9.2754087300338395E-3</v>
      </c>
      <c r="K329">
        <v>9.2754087300338395E-3</v>
      </c>
      <c r="L329">
        <v>9.2754087300338395E-3</v>
      </c>
      <c r="M329">
        <v>9.2754087300338395E-3</v>
      </c>
      <c r="N329">
        <v>2.3654406357997201E-2</v>
      </c>
      <c r="O329">
        <v>2.3654406357997201E-2</v>
      </c>
      <c r="P329">
        <v>2.3654406357997201E-2</v>
      </c>
      <c r="Q329">
        <v>2.3654406357997201E-2</v>
      </c>
      <c r="R329">
        <v>2.3654406357997201E-2</v>
      </c>
      <c r="S329">
        <v>2.3654406357997201E-2</v>
      </c>
      <c r="T329">
        <v>2.1653664720055001E-2</v>
      </c>
      <c r="U329">
        <v>2.1653664720055001E-2</v>
      </c>
      <c r="V329">
        <v>2.1653664720055001E-2</v>
      </c>
      <c r="W329">
        <v>2.1653664720055001E-2</v>
      </c>
      <c r="X329">
        <v>2.1653664720055001E-2</v>
      </c>
      <c r="Y329">
        <v>2.1653664720055001E-2</v>
      </c>
      <c r="Z329">
        <v>2.1028523603151199E-3</v>
      </c>
      <c r="AA329">
        <v>2.1028523603151199E-3</v>
      </c>
      <c r="AB329">
        <v>2.1028523603151199E-3</v>
      </c>
      <c r="AC329">
        <v>2.1028523603151199E-3</v>
      </c>
      <c r="AD329">
        <v>2.1028523603151199E-3</v>
      </c>
      <c r="AE329">
        <v>2.1028523603151199E-3</v>
      </c>
      <c r="AF329">
        <v>0.1098503161295</v>
      </c>
      <c r="AG329">
        <v>0.11856570131969001</v>
      </c>
      <c r="AH329">
        <v>0.127667676453324</v>
      </c>
      <c r="AI329">
        <v>0.13820135756439</v>
      </c>
      <c r="AJ329">
        <v>0.13991960363204001</v>
      </c>
      <c r="AK329">
        <v>0.14028210375420899</v>
      </c>
      <c r="AL329">
        <v>0.112294456413817</v>
      </c>
      <c r="AM329">
        <v>0.121867121908494</v>
      </c>
      <c r="AN329">
        <v>0.13193417417693701</v>
      </c>
      <c r="AO329">
        <v>0.143205841161817</v>
      </c>
      <c r="AP329">
        <v>0.14462978278623501</v>
      </c>
      <c r="AQ329">
        <v>0.144784283416802</v>
      </c>
      <c r="AR329">
        <v>0.112477324598365</v>
      </c>
      <c r="AS329">
        <v>0.121366092583167</v>
      </c>
      <c r="AT329">
        <v>0.13056498944037301</v>
      </c>
      <c r="AU329">
        <v>0.141034664844815</v>
      </c>
      <c r="AV329">
        <v>0.14256781864003901</v>
      </c>
      <c r="AW329">
        <v>0.14287722950568901</v>
      </c>
      <c r="AX329">
        <v>0.106370188337954</v>
      </c>
      <c r="AY329">
        <v>0.11311607284002601</v>
      </c>
      <c r="AZ329">
        <v>0.119753314101082</v>
      </c>
      <c r="BA329">
        <v>0.235106686899717</v>
      </c>
      <c r="BB329">
        <v>0.12673982777833501</v>
      </c>
      <c r="BC329">
        <v>0.12661986503219899</v>
      </c>
      <c r="BD329">
        <v>5.1144061346366301E-2</v>
      </c>
      <c r="BE329">
        <v>5.1102809091623701E-2</v>
      </c>
      <c r="BF329">
        <v>5.10820152982275E-2</v>
      </c>
      <c r="BG329">
        <v>0.14989775331156599</v>
      </c>
      <c r="BH329">
        <v>5.09816399205743E-2</v>
      </c>
      <c r="BI329">
        <v>5.0912717869127398E-2</v>
      </c>
      <c r="BJ329">
        <v>0.10318349200579501</v>
      </c>
      <c r="BK329">
        <v>0.111264265755736</v>
      </c>
      <c r="BL329">
        <v>0.119785369471707</v>
      </c>
      <c r="BM329">
        <v>0.12939330646390701</v>
      </c>
      <c r="BN329">
        <v>0.13095919069078801</v>
      </c>
      <c r="BO329">
        <v>0.13140355262640699</v>
      </c>
      <c r="BP329">
        <v>9.8848278291899003E-2</v>
      </c>
      <c r="BQ329">
        <v>0.10843792170401299</v>
      </c>
      <c r="BR329">
        <v>0.11808501684407199</v>
      </c>
      <c r="BS329">
        <v>0.12796103932594199</v>
      </c>
      <c r="BT329">
        <v>0.13198329831281699</v>
      </c>
      <c r="BU329">
        <v>0.132834461449092</v>
      </c>
      <c r="BV329">
        <v>0.24700190373828601</v>
      </c>
      <c r="BW329">
        <v>0.24933499406897799</v>
      </c>
      <c r="BX329">
        <v>0.25177276866555898</v>
      </c>
      <c r="BY329">
        <v>0.358707843746432</v>
      </c>
      <c r="BZ329">
        <v>0.25377406181929901</v>
      </c>
      <c r="CA329">
        <v>0.25309583236230199</v>
      </c>
      <c r="CB329">
        <v>0.11344124899078201</v>
      </c>
      <c r="CC329">
        <v>0.122294981230902</v>
      </c>
      <c r="CD329">
        <v>0.131457737526854</v>
      </c>
      <c r="CE329">
        <v>0.14189335075714199</v>
      </c>
      <c r="CF329">
        <v>0.14329832592474501</v>
      </c>
      <c r="CG329">
        <v>0.14350498217794899</v>
      </c>
      <c r="CH329">
        <v>0.112340386904161</v>
      </c>
      <c r="CI329">
        <v>0.25302718555170001</v>
      </c>
      <c r="CJ329">
        <v>0.25541461449806002</v>
      </c>
      <c r="CK329">
        <v>0.25791000174923401</v>
      </c>
      <c r="CL329">
        <v>0.35360107493311999</v>
      </c>
      <c r="CM329">
        <v>0.26004068829855498</v>
      </c>
      <c r="CN329">
        <v>0.25943933847872402</v>
      </c>
      <c r="CO329">
        <v>0.121899465280623</v>
      </c>
      <c r="CP329">
        <v>0.13195454064656101</v>
      </c>
      <c r="CQ329">
        <v>0.14321232237304299</v>
      </c>
      <c r="CR329">
        <v>0.14464534615997399</v>
      </c>
      <c r="CS329">
        <v>0.14480501479317101</v>
      </c>
      <c r="CT329">
        <v>0.14453797103944599</v>
      </c>
      <c r="CU329">
        <v>6.1560930909946202E-2</v>
      </c>
      <c r="CV329">
        <v>6.1589678433415299E-2</v>
      </c>
      <c r="CW329">
        <v>6.15959060470085E-2</v>
      </c>
      <c r="CX329">
        <v>6.1599019610082698E-2</v>
      </c>
      <c r="CY329">
        <v>6.1604780019487097E-2</v>
      </c>
      <c r="CZ329">
        <v>6.1612671468783201E-2</v>
      </c>
      <c r="DA329">
        <v>0.15531733346573501</v>
      </c>
      <c r="DB329">
        <v>0.166121332706956</v>
      </c>
      <c r="DC329">
        <v>0.34602863439308901</v>
      </c>
      <c r="DD329">
        <v>0.17772695443845801</v>
      </c>
      <c r="DE329">
        <v>0.17674785138965299</v>
      </c>
      <c r="DF329">
        <v>6.5040982983072995E-2</v>
      </c>
      <c r="DG329">
        <v>4.83646492443362E-2</v>
      </c>
      <c r="DH329">
        <v>4.8270716501199698E-2</v>
      </c>
      <c r="DI329">
        <v>4.81896455389519E-2</v>
      </c>
      <c r="DJ329">
        <v>0.11224233142046799</v>
      </c>
      <c r="DK329">
        <v>4.8050129487178399E-2</v>
      </c>
      <c r="DL329">
        <v>4.7974083755991298E-2</v>
      </c>
      <c r="DM329">
        <v>8.3925841047371701E-3</v>
      </c>
      <c r="DN329">
        <v>1.23681377844485E-2</v>
      </c>
      <c r="DO329">
        <v>8.1357501213630105E-3</v>
      </c>
      <c r="DP329">
        <v>1.7234803243969098E-2</v>
      </c>
      <c r="DQ329">
        <v>1.73974317706568E-2</v>
      </c>
      <c r="DR329">
        <v>1.4911576385830599E-2</v>
      </c>
      <c r="DS329">
        <v>6.4868331144579697E-2</v>
      </c>
      <c r="DT329">
        <v>6.4704809359122997E-2</v>
      </c>
      <c r="DU329">
        <v>0.112148253890478</v>
      </c>
      <c r="DV329">
        <v>6.4294611416495798E-2</v>
      </c>
      <c r="DW329">
        <v>6.4050805091176194E-2</v>
      </c>
      <c r="DX329">
        <v>3.7372102557543099E-2</v>
      </c>
      <c r="DY329">
        <v>4.0516934530010901E-2</v>
      </c>
      <c r="DZ329">
        <v>4.3616644305999E-2</v>
      </c>
      <c r="EA329">
        <v>0.13723741548530399</v>
      </c>
      <c r="EB329">
        <v>4.8031258752501901E-2</v>
      </c>
      <c r="EC329">
        <v>4.8994353787406901E-2</v>
      </c>
      <c r="ED329">
        <v>0.11245205350196399</v>
      </c>
      <c r="EE329">
        <v>6.00478845628915E-2</v>
      </c>
      <c r="EF329">
        <v>6.0048431893753702E-2</v>
      </c>
      <c r="EG329">
        <v>6.0049192964235901E-2</v>
      </c>
      <c r="EH329">
        <v>6.0050167760777498E-2</v>
      </c>
      <c r="EI329">
        <v>6.0051350901452701E-2</v>
      </c>
      <c r="EJ329">
        <v>6.0052747794878202E-2</v>
      </c>
      <c r="EK329">
        <v>2.5754546033927898E-2</v>
      </c>
      <c r="EL329">
        <v>2.5731222333026001E-2</v>
      </c>
      <c r="EM329">
        <v>2.5706678379680801E-2</v>
      </c>
      <c r="EN329">
        <v>2.5757544004514299E-2</v>
      </c>
      <c r="EO329">
        <v>2.5801006416045599E-2</v>
      </c>
      <c r="EP329">
        <v>2.58463578437686E-2</v>
      </c>
      <c r="EQ329">
        <v>0.122490052759997</v>
      </c>
      <c r="ER329">
        <v>0.13307116993359699</v>
      </c>
      <c r="ES329">
        <v>0.145036000391603</v>
      </c>
      <c r="ET329">
        <v>0.14627478219499501</v>
      </c>
      <c r="EU329">
        <v>0.14619285200693899</v>
      </c>
      <c r="EV329">
        <v>0.113749603269118</v>
      </c>
      <c r="EW329">
        <v>0.122183279466128</v>
      </c>
      <c r="EX329">
        <v>0.13083279621427299</v>
      </c>
      <c r="EY329">
        <v>0.140468949756753</v>
      </c>
      <c r="EZ329">
        <v>0.14163309581878</v>
      </c>
      <c r="FA329">
        <v>0.141819580950897</v>
      </c>
      <c r="FB329">
        <v>7.0660384811688806E-2</v>
      </c>
      <c r="FC329">
        <v>7.1450576243901498E-2</v>
      </c>
      <c r="FD329">
        <v>7.2296832045705403E-2</v>
      </c>
      <c r="FE329">
        <v>8.64643456749732E-2</v>
      </c>
      <c r="FF329">
        <v>7.3707088650945801E-2</v>
      </c>
      <c r="FG329">
        <v>7.4102799508975595E-2</v>
      </c>
      <c r="FH329">
        <v>0.339385517701563</v>
      </c>
      <c r="FI329">
        <v>0.34256528842068101</v>
      </c>
      <c r="FJ329">
        <v>0.34622248437966002</v>
      </c>
      <c r="FK329">
        <v>0.49495558405017898</v>
      </c>
      <c r="FL329">
        <v>0.34911656469600999</v>
      </c>
      <c r="FM329">
        <v>0.34795351156048399</v>
      </c>
      <c r="FN329">
        <v>5.3776031583993203E-2</v>
      </c>
      <c r="FO329">
        <v>5.95196150397512E-2</v>
      </c>
      <c r="FP329">
        <v>6.6348257619756004E-2</v>
      </c>
      <c r="FQ329">
        <v>7.9034771171596394E-2</v>
      </c>
      <c r="FR329">
        <v>7.6038530481468206E-2</v>
      </c>
      <c r="FS329">
        <v>7.6305467431694404E-2</v>
      </c>
      <c r="FT329">
        <v>4.3864715150866498E-2</v>
      </c>
      <c r="FU329">
        <v>4.51629857070159E-2</v>
      </c>
      <c r="FV329">
        <v>4.6481924192502098E-2</v>
      </c>
      <c r="FW329">
        <v>0.125229043775657</v>
      </c>
      <c r="FX329">
        <v>4.8686949192402899E-2</v>
      </c>
      <c r="FY329">
        <v>4.8919731223721501E-2</v>
      </c>
      <c r="FZ329">
        <v>9.0238818122579695E-2</v>
      </c>
      <c r="GA329">
        <v>9.5819339248102695E-2</v>
      </c>
      <c r="GB329">
        <v>0.101213131097121</v>
      </c>
      <c r="GC329">
        <v>0.106949714227728</v>
      </c>
      <c r="GD329">
        <v>0.11002317472329</v>
      </c>
      <c r="GE329">
        <v>0.111603271018859</v>
      </c>
      <c r="GF329">
        <v>0.118692615730584</v>
      </c>
      <c r="GG329">
        <v>0.123046173606496</v>
      </c>
      <c r="GH329">
        <v>0.131343949806416</v>
      </c>
      <c r="GI329">
        <v>0.153346140325089</v>
      </c>
      <c r="GJ329">
        <v>0.13997567852032</v>
      </c>
      <c r="GK329">
        <v>0.127454827516568</v>
      </c>
      <c r="GL329">
        <v>9.5256790589745392E-3</v>
      </c>
      <c r="GM329">
        <v>9.5256790589745392E-3</v>
      </c>
      <c r="GN329">
        <v>9.5256790589745392E-3</v>
      </c>
      <c r="GO329">
        <v>9.5256790589745392E-3</v>
      </c>
      <c r="GP329">
        <v>9.5256790589745392E-3</v>
      </c>
      <c r="GQ329">
        <v>9.5256790589745392E-3</v>
      </c>
      <c r="GR329">
        <v>2.1739397492816701E-2</v>
      </c>
      <c r="GS329">
        <v>2.1739397492816701E-2</v>
      </c>
      <c r="GT329">
        <v>2.1739397492816701E-2</v>
      </c>
      <c r="GU329">
        <v>2.1739397492816701E-2</v>
      </c>
      <c r="GV329">
        <v>2.1739397492816701E-2</v>
      </c>
      <c r="GW329">
        <v>2.1739397492816701E-2</v>
      </c>
      <c r="GX329">
        <v>5.2195037428081098E-2</v>
      </c>
      <c r="GY329">
        <v>5.1732623612128797E-2</v>
      </c>
      <c r="GZ329">
        <v>5.1485538274284599E-2</v>
      </c>
      <c r="HA329">
        <v>7.33282677495629E-2</v>
      </c>
      <c r="HB329">
        <v>6.49930736090195E-2</v>
      </c>
      <c r="HC329">
        <v>5.3714011462128002E-2</v>
      </c>
      <c r="HD329">
        <v>9.8357705538896306E-2</v>
      </c>
      <c r="HE329">
        <v>9.95838415268024E-2</v>
      </c>
      <c r="HF329">
        <v>0.10113022024921101</v>
      </c>
      <c r="HG329">
        <v>0.18934129194732199</v>
      </c>
      <c r="HH329">
        <v>0.105585178125834</v>
      </c>
      <c r="HI329">
        <v>0.104834947565366</v>
      </c>
      <c r="HJ329">
        <v>0.35945442225073199</v>
      </c>
      <c r="HK329">
        <v>0.36321336797610798</v>
      </c>
      <c r="HL329">
        <v>0.367468276633997</v>
      </c>
      <c r="HM329">
        <v>0.71876422103317605</v>
      </c>
      <c r="HN329">
        <v>0.368777276623451</v>
      </c>
      <c r="HO329">
        <v>0.36552702378284901</v>
      </c>
      <c r="HP329">
        <v>8.7352834376261002E-3</v>
      </c>
      <c r="HQ329">
        <v>9.1316658788673805E-3</v>
      </c>
      <c r="HR329">
        <v>9.5574164118410101E-3</v>
      </c>
      <c r="HS329">
        <v>4.9555595360380997E-2</v>
      </c>
      <c r="HT329">
        <v>9.77982936677106E-3</v>
      </c>
      <c r="HU329">
        <v>9.7276440586397794E-3</v>
      </c>
      <c r="HV329">
        <v>0.10618535935621901</v>
      </c>
      <c r="HW329">
        <v>0.116496751621049</v>
      </c>
      <c r="HX329">
        <v>0.126856152113969</v>
      </c>
      <c r="HY329">
        <v>0.13740924923480899</v>
      </c>
      <c r="HZ329">
        <v>0.141852047110233</v>
      </c>
      <c r="IA329">
        <v>0.142918030298647</v>
      </c>
      <c r="IB329">
        <v>0.24521072294544299</v>
      </c>
      <c r="IC329">
        <v>0.24753977129018601</v>
      </c>
      <c r="ID329">
        <v>0.249975949369276</v>
      </c>
      <c r="IE329">
        <v>0.35729909518745201</v>
      </c>
      <c r="IF329">
        <v>0.25200416938224401</v>
      </c>
      <c r="IG329">
        <v>0.25135339030804899</v>
      </c>
      <c r="IH329">
        <v>0.24936288685299501</v>
      </c>
      <c r="II329">
        <v>0.105916567900788</v>
      </c>
      <c r="IJ329">
        <v>0.11410987320752</v>
      </c>
      <c r="IK329">
        <v>0.1226611229698</v>
      </c>
      <c r="IL329">
        <v>0.13232574235951</v>
      </c>
      <c r="IM329">
        <v>0.13398010894099499</v>
      </c>
      <c r="IN329">
        <v>0.13455805655410699</v>
      </c>
      <c r="IO329">
        <v>0.25168697713586802</v>
      </c>
      <c r="IP329">
        <v>0.25412245135808598</v>
      </c>
      <c r="IQ329">
        <v>0.35499853896280997</v>
      </c>
      <c r="IR329">
        <v>0.25612566393824798</v>
      </c>
      <c r="IS329">
        <v>0.25544534215454001</v>
      </c>
      <c r="IT329">
        <v>0.10611420426950199</v>
      </c>
      <c r="IU329">
        <v>2.3474866324975301E-2</v>
      </c>
      <c r="IV329">
        <v>2.3789934349948399E-2</v>
      </c>
      <c r="IW329">
        <v>2.4140255173500401E-2</v>
      </c>
      <c r="IX329">
        <v>2.4430119960990902E-2</v>
      </c>
      <c r="IY329">
        <v>2.4633004272032199E-2</v>
      </c>
      <c r="IZ329">
        <v>2.48153663557471E-2</v>
      </c>
      <c r="JA329">
        <v>0.10624101553168699</v>
      </c>
      <c r="JB329">
        <v>0.11655902820512699</v>
      </c>
      <c r="JC329">
        <v>0.126923226995211</v>
      </c>
      <c r="JD329">
        <v>0.13747689054801801</v>
      </c>
      <c r="JE329">
        <v>0.14191886980298901</v>
      </c>
      <c r="JF329">
        <v>0.14298403357423101</v>
      </c>
      <c r="JG329">
        <v>0.116420440663004</v>
      </c>
      <c r="JH329">
        <v>0.126773135187151</v>
      </c>
      <c r="JI329">
        <v>0.137312603106019</v>
      </c>
      <c r="JJ329">
        <v>0.14175047465836799</v>
      </c>
      <c r="JK329">
        <v>0.142817385018182</v>
      </c>
      <c r="JL329">
        <v>8.1975307169479594E-2</v>
      </c>
      <c r="JM329">
        <v>8.1937174006980695E-2</v>
      </c>
      <c r="JN329">
        <v>8.1906290711837207E-2</v>
      </c>
      <c r="JO329">
        <v>0.10969430643377</v>
      </c>
      <c r="JP329">
        <v>8.1793810681062395E-2</v>
      </c>
      <c r="JQ329">
        <v>8.1755307973768496E-2</v>
      </c>
      <c r="JR329">
        <v>0.214771122483088</v>
      </c>
      <c r="JS329">
        <v>0.21466052428402899</v>
      </c>
      <c r="JT329">
        <v>0.21458109068628001</v>
      </c>
      <c r="JU329">
        <v>0.21452405922010601</v>
      </c>
      <c r="JV329">
        <v>0.21445768591551101</v>
      </c>
      <c r="JW329">
        <v>0.21439826459394201</v>
      </c>
      <c r="JX329">
        <v>0.139675727714661</v>
      </c>
      <c r="JY329">
        <v>0.141753179900657</v>
      </c>
      <c r="JZ329">
        <v>0.16557737460810401</v>
      </c>
      <c r="KA329">
        <v>0.20592797479890701</v>
      </c>
      <c r="KB329">
        <v>0.16504302254084099</v>
      </c>
      <c r="KC329">
        <v>0.146013447069191</v>
      </c>
      <c r="KD329">
        <v>0.10619018785579599</v>
      </c>
      <c r="KE329">
        <v>0.10619018785579599</v>
      </c>
      <c r="KF329">
        <v>0.116499229924452</v>
      </c>
      <c r="KG329">
        <v>0.126855698041173</v>
      </c>
      <c r="KH329">
        <v>0.13740473219631399</v>
      </c>
      <c r="KI329">
        <v>0.14184965008551301</v>
      </c>
      <c r="KJ329">
        <v>0.14291690915677499</v>
      </c>
      <c r="KK329">
        <v>0.116499229924452</v>
      </c>
      <c r="KL329">
        <v>0.126855698041173</v>
      </c>
      <c r="KM329">
        <v>0.13740473219631399</v>
      </c>
      <c r="KN329">
        <v>0.14184965008551301</v>
      </c>
      <c r="KO329">
        <v>0.14291690915677499</v>
      </c>
      <c r="KP329">
        <v>0.10619027508190999</v>
      </c>
      <c r="KQ329">
        <v>0.116504540894016</v>
      </c>
      <c r="KR329">
        <v>0.126866166093901</v>
      </c>
      <c r="KS329">
        <v>0.13742065072103801</v>
      </c>
      <c r="KT329">
        <v>0.141864440774159</v>
      </c>
      <c r="KU329">
        <v>0.142931836388376</v>
      </c>
      <c r="KV329">
        <v>0.35701166415980201</v>
      </c>
      <c r="KW329">
        <v>0.36066961635731398</v>
      </c>
      <c r="KX329">
        <v>0.36483382630683697</v>
      </c>
      <c r="KY329">
        <v>0.613235163412436</v>
      </c>
      <c r="KZ329">
        <v>0.36761402989929398</v>
      </c>
      <c r="LA329">
        <v>0.36585698376762898</v>
      </c>
      <c r="LB329">
        <v>0.106377784216975</v>
      </c>
      <c r="LC329">
        <v>0.11669467807704401</v>
      </c>
      <c r="LD329">
        <v>0.127060154979483</v>
      </c>
      <c r="LE329">
        <v>0.13761457035347499</v>
      </c>
      <c r="LF329">
        <v>0.14205543584814601</v>
      </c>
      <c r="LG329">
        <v>0.143119907462881</v>
      </c>
      <c r="LH329">
        <v>0.10618066926622401</v>
      </c>
      <c r="LI329">
        <v>0.116498585474587</v>
      </c>
      <c r="LJ329">
        <v>0.12686427436497</v>
      </c>
      <c r="LK329">
        <v>0.13741946984424</v>
      </c>
      <c r="LL329">
        <v>0.141862303081915</v>
      </c>
      <c r="LM329">
        <v>0.142927450649211</v>
      </c>
      <c r="LN329">
        <v>0.96711346508673202</v>
      </c>
      <c r="LO329">
        <v>0.97673757931535499</v>
      </c>
      <c r="LP329">
        <v>0.98723029471145196</v>
      </c>
      <c r="LQ329">
        <v>1</v>
      </c>
      <c r="LR329">
        <v>0.98720870344266898</v>
      </c>
      <c r="LS329">
        <v>0.97568019845111997</v>
      </c>
      <c r="LT329">
        <v>0.24945647251453601</v>
      </c>
      <c r="LU329">
        <v>0.25180400606100101</v>
      </c>
      <c r="LV329">
        <v>0.25425995315761302</v>
      </c>
      <c r="LW329">
        <v>0.35545144793087602</v>
      </c>
      <c r="LX329">
        <v>0.25628174449457602</v>
      </c>
      <c r="LY329">
        <v>0.25560282694301101</v>
      </c>
      <c r="LZ329">
        <v>0.246333034496654</v>
      </c>
      <c r="MA329">
        <v>0.24864901388996</v>
      </c>
      <c r="MB329">
        <v>0.25107366899711298</v>
      </c>
      <c r="MC329">
        <v>0.35528315862475701</v>
      </c>
      <c r="MD329">
        <v>0.25306067469911597</v>
      </c>
      <c r="ME329">
        <v>0.25238185784820999</v>
      </c>
      <c r="MF329">
        <v>9.0385010935489896E-2</v>
      </c>
      <c r="MG329">
        <v>9.5947987995300299E-2</v>
      </c>
      <c r="MH329">
        <v>0.10132458057252899</v>
      </c>
      <c r="MI329">
        <v>0.107055639542814</v>
      </c>
      <c r="MJ329">
        <v>0.11013397440172699</v>
      </c>
      <c r="MK329">
        <v>0.111721042361602</v>
      </c>
      <c r="ML329">
        <v>0.12191357177037999</v>
      </c>
      <c r="MM329">
        <v>0.12552674465781</v>
      </c>
      <c r="MN329">
        <v>0.13550999702564501</v>
      </c>
      <c r="MO329">
        <v>0.154756455039193</v>
      </c>
      <c r="MP329">
        <v>0.141339610786342</v>
      </c>
      <c r="MQ329">
        <v>0.13275647121457301</v>
      </c>
      <c r="MR329">
        <v>0.25307801840039601</v>
      </c>
      <c r="MS329">
        <v>5.2150542193636899E-2</v>
      </c>
      <c r="MT329">
        <v>5.3889315836455801E-2</v>
      </c>
      <c r="MU329">
        <v>5.55268802922625E-2</v>
      </c>
      <c r="MV329">
        <v>5.6848388139192699E-2</v>
      </c>
      <c r="MW329">
        <v>5.7802437651914798E-2</v>
      </c>
      <c r="MX329">
        <v>5.8536841778484797E-2</v>
      </c>
      <c r="MY329">
        <v>0.25545537129486401</v>
      </c>
      <c r="MZ329">
        <v>0.25793753042901302</v>
      </c>
      <c r="NA329">
        <v>0.35392024446403397</v>
      </c>
      <c r="NB329">
        <v>0.26002435575487498</v>
      </c>
      <c r="NC329">
        <v>0.25939223078713303</v>
      </c>
      <c r="ND329">
        <v>0.112195537088911</v>
      </c>
      <c r="NE329">
        <v>0.12178521090757</v>
      </c>
      <c r="NF329">
        <v>0.13187580966487999</v>
      </c>
      <c r="NG329">
        <v>0.14315760936410801</v>
      </c>
      <c r="NH329">
        <v>0.14458180651847399</v>
      </c>
      <c r="NI329">
        <v>0.14473451724339001</v>
      </c>
      <c r="NJ329">
        <v>4.5349489128380299E-2</v>
      </c>
      <c r="NK329">
        <v>4.5349386638024097E-2</v>
      </c>
      <c r="NL329">
        <v>4.5349284146980098E-2</v>
      </c>
      <c r="NM329">
        <v>4.5349181655248601E-2</v>
      </c>
      <c r="NN329">
        <v>4.5349079162829202E-2</v>
      </c>
      <c r="NO329">
        <v>4.5348976669722298E-2</v>
      </c>
      <c r="NP329">
        <v>0.10618299236730699</v>
      </c>
      <c r="NQ329">
        <v>0.116497423905432</v>
      </c>
      <c r="NR329">
        <v>0.126858994715567</v>
      </c>
      <c r="NS329">
        <v>0.13741340890118001</v>
      </c>
      <c r="NT329">
        <v>0.141857084118582</v>
      </c>
      <c r="NU329">
        <v>0.14292441254913801</v>
      </c>
      <c r="NV329">
        <v>0.113632427439713</v>
      </c>
      <c r="NW329">
        <v>9.9798670240960896E-2</v>
      </c>
      <c r="NX329">
        <v>9.9798670240960896E-2</v>
      </c>
      <c r="NY329">
        <v>9.9798670240960896E-2</v>
      </c>
      <c r="NZ329">
        <v>9.9798670240960896E-2</v>
      </c>
      <c r="OA329">
        <v>9.9798670240960896E-2</v>
      </c>
      <c r="OB329">
        <v>9.9798670240960896E-2</v>
      </c>
      <c r="OC329">
        <v>0.11897771741966599</v>
      </c>
      <c r="OD329">
        <v>0.127084500735275</v>
      </c>
      <c r="OE329">
        <v>0.147844584025695</v>
      </c>
      <c r="OF329">
        <v>0.134707211576513</v>
      </c>
      <c r="OG329">
        <v>0.12322727277663099</v>
      </c>
      <c r="OH329">
        <v>0.117961441571521</v>
      </c>
      <c r="OI329">
        <v>0.12868628050911701</v>
      </c>
      <c r="OJ329">
        <v>0.140074948777967</v>
      </c>
      <c r="OK329">
        <v>0.27577855305584298</v>
      </c>
      <c r="OL329">
        <v>0.15145520665387099</v>
      </c>
      <c r="OM329">
        <v>0.14914961673277399</v>
      </c>
      <c r="ON329">
        <v>9.0238818122579695E-2</v>
      </c>
      <c r="OO329">
        <v>9.5819339248102597E-2</v>
      </c>
      <c r="OP329">
        <v>0.101213131097121</v>
      </c>
      <c r="OQ329">
        <v>0.106949714227728</v>
      </c>
      <c r="OR329">
        <v>0.11002317472329</v>
      </c>
      <c r="OS329">
        <v>0.111603271018859</v>
      </c>
      <c r="OT329">
        <v>9.0238818122579695E-2</v>
      </c>
      <c r="OU329">
        <v>9.5819339248102597E-2</v>
      </c>
      <c r="OV329">
        <v>0.101213131097121</v>
      </c>
      <c r="OW329">
        <v>0.106949714227728</v>
      </c>
      <c r="OX329">
        <v>0.11002317472329</v>
      </c>
      <c r="OY329">
        <v>0.111603271018859</v>
      </c>
      <c r="OZ329">
        <v>0.10619027508190999</v>
      </c>
      <c r="PA329">
        <v>0.116504540894016</v>
      </c>
      <c r="PB329">
        <v>0.126866166093901</v>
      </c>
      <c r="PC329">
        <v>0.13742065072103801</v>
      </c>
      <c r="PD329">
        <v>0.141864440774159</v>
      </c>
      <c r="PE329">
        <v>0.14293183638837501</v>
      </c>
      <c r="PF329">
        <v>0.243891605444743</v>
      </c>
      <c r="PG329">
        <v>0.27220933360892602</v>
      </c>
      <c r="PH329">
        <v>0.28459863204586</v>
      </c>
      <c r="PI329">
        <v>0.37316051116974303</v>
      </c>
      <c r="PJ329">
        <v>0.285703020165123</v>
      </c>
      <c r="PK329">
        <v>0.27382712862806502</v>
      </c>
      <c r="PL329">
        <v>0.11812108812210401</v>
      </c>
      <c r="PM329">
        <v>0.12884044730930699</v>
      </c>
      <c r="PN329">
        <v>0.14007414524478101</v>
      </c>
      <c r="PO329">
        <v>0.27489351574367599</v>
      </c>
      <c r="PP329">
        <v>0.151218397206728</v>
      </c>
      <c r="PQ329">
        <v>0.14889102677090099</v>
      </c>
      <c r="PR329">
        <v>0.35701128248370401</v>
      </c>
      <c r="PS329">
        <v>0.36066923325363698</v>
      </c>
      <c r="PT329">
        <v>0.36483344533157303</v>
      </c>
      <c r="PU329">
        <v>0.61318340080548095</v>
      </c>
      <c r="PV329">
        <v>0.36761372362561801</v>
      </c>
      <c r="PW329">
        <v>0.36585666651725601</v>
      </c>
      <c r="PX329">
        <v>0.30200825796296699</v>
      </c>
      <c r="PY329">
        <v>0.30424919754424701</v>
      </c>
      <c r="PZ329">
        <v>0.306786813422947</v>
      </c>
      <c r="QA329">
        <v>0.53792821030784599</v>
      </c>
      <c r="QB329">
        <v>0.30722427701594901</v>
      </c>
      <c r="QC329">
        <v>0.304915050857406</v>
      </c>
      <c r="QD329">
        <v>2.7250442995040699E-2</v>
      </c>
      <c r="QE329">
        <v>2.8047316206874E-2</v>
      </c>
      <c r="QF329">
        <v>3.3317332626510203E-2</v>
      </c>
      <c r="QG329">
        <v>3.4659962944044199E-2</v>
      </c>
      <c r="QH329">
        <v>3.2940688716372402E-2</v>
      </c>
      <c r="QI329">
        <v>3.0595453134629899E-2</v>
      </c>
      <c r="QJ329">
        <v>0.112143052101203</v>
      </c>
      <c r="QK329">
        <v>5.1023453172805502E-2</v>
      </c>
      <c r="QL329">
        <v>5.2532034748236901E-2</v>
      </c>
      <c r="QM329">
        <v>5.3930879381582003E-2</v>
      </c>
      <c r="QN329">
        <v>5.5017427383454699E-2</v>
      </c>
      <c r="QO329">
        <v>5.5802096901825998E-2</v>
      </c>
      <c r="QP329">
        <v>5.6392580465096397E-2</v>
      </c>
      <c r="QQ329">
        <v>0.121719685589413</v>
      </c>
      <c r="QR329">
        <v>0.131805528072994</v>
      </c>
      <c r="QS329">
        <v>0.143106175189264</v>
      </c>
      <c r="QT329">
        <v>0.144538787736022</v>
      </c>
      <c r="QU329">
        <v>0.14469520452110099</v>
      </c>
      <c r="QV329">
        <v>6.0488338603759802E-2</v>
      </c>
      <c r="QW329">
        <v>6.3336475337340298E-2</v>
      </c>
      <c r="QX329">
        <v>6.6333233150961304E-2</v>
      </c>
      <c r="QY329">
        <v>0.129814920430495</v>
      </c>
      <c r="QZ329">
        <v>7.07794554590115E-2</v>
      </c>
      <c r="RA329">
        <v>7.1723282546576395E-2</v>
      </c>
      <c r="RB329">
        <v>5.4722116713148701E-2</v>
      </c>
      <c r="RC329">
        <v>5.5201870595710502E-2</v>
      </c>
      <c r="RD329">
        <v>5.5731307982085997E-2</v>
      </c>
      <c r="RE329">
        <v>5.6044344284283898E-2</v>
      </c>
      <c r="RF329">
        <v>5.58595659681657E-2</v>
      </c>
      <c r="RG329">
        <v>5.5645181820364702E-2</v>
      </c>
      <c r="RH329">
        <v>0.10619027508190999</v>
      </c>
      <c r="RI329">
        <v>0.116504540894016</v>
      </c>
      <c r="RJ329">
        <v>0.126866166093901</v>
      </c>
      <c r="RK329">
        <v>0.13742065072103801</v>
      </c>
      <c r="RL329">
        <v>0.141864440774159</v>
      </c>
      <c r="RM329">
        <v>0.142931836388376</v>
      </c>
      <c r="RN329">
        <v>0.106546952452293</v>
      </c>
    </row>
    <row r="330" spans="1:482" x14ac:dyDescent="0.25">
      <c r="A330" t="s">
        <v>215</v>
      </c>
      <c r="B330">
        <v>0.95754710961399703</v>
      </c>
      <c r="C330">
        <v>0.96618753008057201</v>
      </c>
      <c r="D330">
        <v>0.97556577456187399</v>
      </c>
      <c r="E330">
        <v>0.987047234851952</v>
      </c>
      <c r="F330">
        <v>0.99981510522478301</v>
      </c>
      <c r="G330">
        <v>0.98700141235681405</v>
      </c>
      <c r="H330">
        <v>9.4703506720134993E-3</v>
      </c>
      <c r="I330">
        <v>9.4703506720134993E-3</v>
      </c>
      <c r="J330">
        <v>9.4703506720134993E-3</v>
      </c>
      <c r="K330">
        <v>9.4703506720134993E-3</v>
      </c>
      <c r="L330">
        <v>9.4703506720134993E-3</v>
      </c>
      <c r="M330">
        <v>9.4703506720134993E-3</v>
      </c>
      <c r="N330">
        <v>2.3678717966541599E-2</v>
      </c>
      <c r="O330">
        <v>2.3678717966541599E-2</v>
      </c>
      <c r="P330">
        <v>2.3678717966541599E-2</v>
      </c>
      <c r="Q330">
        <v>2.3678717966541599E-2</v>
      </c>
      <c r="R330">
        <v>2.3678717966541599E-2</v>
      </c>
      <c r="S330">
        <v>2.3678717966541599E-2</v>
      </c>
      <c r="T330">
        <v>2.1808085328409499E-2</v>
      </c>
      <c r="U330">
        <v>2.1808085328409499E-2</v>
      </c>
      <c r="V330">
        <v>2.1808085328409499E-2</v>
      </c>
      <c r="W330">
        <v>2.1808085328409499E-2</v>
      </c>
      <c r="X330">
        <v>2.1808085328409499E-2</v>
      </c>
      <c r="Y330">
        <v>2.1808085328409499E-2</v>
      </c>
      <c r="Z330">
        <v>2.15234365409334E-3</v>
      </c>
      <c r="AA330">
        <v>2.15234365409334E-3</v>
      </c>
      <c r="AB330">
        <v>2.15234365409334E-3</v>
      </c>
      <c r="AC330">
        <v>2.15234365409334E-3</v>
      </c>
      <c r="AD330">
        <v>2.15234365409334E-3</v>
      </c>
      <c r="AE330">
        <v>2.15234365409334E-3</v>
      </c>
      <c r="AF330">
        <v>0.102254528588165</v>
      </c>
      <c r="AG330">
        <v>0.109786494861617</v>
      </c>
      <c r="AH330">
        <v>0.11780606784884901</v>
      </c>
      <c r="AI330">
        <v>0.126587042906814</v>
      </c>
      <c r="AJ330">
        <v>0.13722386185045299</v>
      </c>
      <c r="AK330">
        <v>0.139066778279435</v>
      </c>
      <c r="AL330">
        <v>0.103619097325404</v>
      </c>
      <c r="AM330">
        <v>0.112082487482868</v>
      </c>
      <c r="AN330">
        <v>0.12107417342862301</v>
      </c>
      <c r="AO330">
        <v>0.13077921113952801</v>
      </c>
      <c r="AP330">
        <v>0.141799423147938</v>
      </c>
      <c r="AQ330">
        <v>0.14334219401617099</v>
      </c>
      <c r="AR330">
        <v>0.10467713184022299</v>
      </c>
      <c r="AS330">
        <v>0.112467513475573</v>
      </c>
      <c r="AT330">
        <v>0.12063015889855</v>
      </c>
      <c r="AU330">
        <v>0.129426675679742</v>
      </c>
      <c r="AV330">
        <v>0.139996287124938</v>
      </c>
      <c r="AW330">
        <v>0.14165872449185901</v>
      </c>
      <c r="AX330">
        <v>9.8851973054520897E-2</v>
      </c>
      <c r="AY330">
        <v>0.104885110219869</v>
      </c>
      <c r="AZ330">
        <v>0.110850786068416</v>
      </c>
      <c r="BA330">
        <v>0.117091041307837</v>
      </c>
      <c r="BB330">
        <v>0.233638786485481</v>
      </c>
      <c r="BC330">
        <v>0.124014513895603</v>
      </c>
      <c r="BD330">
        <v>5.1082216288045199E-2</v>
      </c>
      <c r="BE330">
        <v>5.1038275205844599E-2</v>
      </c>
      <c r="BF330">
        <v>5.1017330985042499E-2</v>
      </c>
      <c r="BG330">
        <v>5.0988837293462597E-2</v>
      </c>
      <c r="BH330">
        <v>0.14902532544824801</v>
      </c>
      <c r="BI330">
        <v>5.0889694988382701E-2</v>
      </c>
      <c r="BJ330">
        <v>9.6239089395677505E-2</v>
      </c>
      <c r="BK330">
        <v>0.10323592847404101</v>
      </c>
      <c r="BL330">
        <v>0.110693322465442</v>
      </c>
      <c r="BM330">
        <v>0.118883907219076</v>
      </c>
      <c r="BN330">
        <v>0.12861874362315101</v>
      </c>
      <c r="BO330">
        <v>0.13030698852563699</v>
      </c>
      <c r="BP330">
        <v>8.97427551420555E-2</v>
      </c>
      <c r="BQ330">
        <v>9.8234227545877295E-2</v>
      </c>
      <c r="BR330">
        <v>0.106903032073358</v>
      </c>
      <c r="BS330">
        <v>0.11600638966780601</v>
      </c>
      <c r="BT330">
        <v>0.12572277461909701</v>
      </c>
      <c r="BU330">
        <v>0.12991717349646001</v>
      </c>
      <c r="BV330">
        <v>0.24469001269639601</v>
      </c>
      <c r="BW330">
        <v>0.24679903184069199</v>
      </c>
      <c r="BX330">
        <v>0.24899965256628101</v>
      </c>
      <c r="BY330">
        <v>0.25140095067232399</v>
      </c>
      <c r="BZ330">
        <v>0.357709292431931</v>
      </c>
      <c r="CA330">
        <v>0.25331900016701703</v>
      </c>
      <c r="CB330">
        <v>0.105506176472225</v>
      </c>
      <c r="CC330">
        <v>0.113309307650843</v>
      </c>
      <c r="CD330">
        <v>0.121429143529675</v>
      </c>
      <c r="CE330">
        <v>0.13023425581443701</v>
      </c>
      <c r="CF330">
        <v>0.14080164117833799</v>
      </c>
      <c r="CG330">
        <v>0.142324028525491</v>
      </c>
      <c r="CH330">
        <v>0.103669035647209</v>
      </c>
      <c r="CI330">
        <v>0.250652324889441</v>
      </c>
      <c r="CJ330">
        <v>0.25281271359125901</v>
      </c>
      <c r="CK330">
        <v>0.25506268883099598</v>
      </c>
      <c r="CL330">
        <v>0.25751790413626802</v>
      </c>
      <c r="CM330">
        <v>0.352635323703968</v>
      </c>
      <c r="CN330">
        <v>0.25956388523000201</v>
      </c>
      <c r="CO330">
        <v>0.11212081105582999</v>
      </c>
      <c r="CP330">
        <v>0.121100028998124</v>
      </c>
      <c r="CQ330">
        <v>0.130793885601863</v>
      </c>
      <c r="CR330">
        <v>0.14180081912787601</v>
      </c>
      <c r="CS330">
        <v>0.14335254326327701</v>
      </c>
      <c r="CT330">
        <v>0.13384977719187199</v>
      </c>
      <c r="CU330">
        <v>6.1628823264078203E-2</v>
      </c>
      <c r="CV330">
        <v>6.1655071036369601E-2</v>
      </c>
      <c r="CW330">
        <v>6.1683881983185397E-2</v>
      </c>
      <c r="CX330">
        <v>6.1690051195394301E-2</v>
      </c>
      <c r="CY330">
        <v>6.1691999276076603E-2</v>
      </c>
      <c r="CZ330">
        <v>6.1697653577178498E-2</v>
      </c>
      <c r="DA330">
        <v>0.14360190365801501</v>
      </c>
      <c r="DB330">
        <v>0.15347952791546299</v>
      </c>
      <c r="DC330">
        <v>0.16420043120535999</v>
      </c>
      <c r="DD330">
        <v>0.34500122467032401</v>
      </c>
      <c r="DE330">
        <v>0.17570795708980699</v>
      </c>
      <c r="DF330">
        <v>6.5270804078996603E-2</v>
      </c>
      <c r="DG330">
        <v>4.8456476709091902E-2</v>
      </c>
      <c r="DH330">
        <v>4.8351925313106003E-2</v>
      </c>
      <c r="DI330">
        <v>4.8275029218018697E-2</v>
      </c>
      <c r="DJ330">
        <v>4.8200683949250603E-2</v>
      </c>
      <c r="DK330">
        <v>0.11132572819403801</v>
      </c>
      <c r="DL330">
        <v>4.8073133168844102E-2</v>
      </c>
      <c r="DM330">
        <v>9.6507614392546508E-3</v>
      </c>
      <c r="DN330">
        <v>9.2408335476885303E-3</v>
      </c>
      <c r="DO330">
        <v>1.2513527682824901E-2</v>
      </c>
      <c r="DP330">
        <v>8.8969850476515299E-3</v>
      </c>
      <c r="DQ330">
        <v>1.7651347752114199E-2</v>
      </c>
      <c r="DR330">
        <v>1.79260985015317E-2</v>
      </c>
      <c r="DS330">
        <v>6.5105234201847606E-2</v>
      </c>
      <c r="DT330">
        <v>6.4939734535602103E-2</v>
      </c>
      <c r="DU330">
        <v>6.4778430649280599E-2</v>
      </c>
      <c r="DV330">
        <v>0.111291499744788</v>
      </c>
      <c r="DW330">
        <v>6.4381725240793899E-2</v>
      </c>
      <c r="DX330">
        <v>3.4890260161749398E-2</v>
      </c>
      <c r="DY330">
        <v>3.7762752757990202E-2</v>
      </c>
      <c r="DZ330">
        <v>4.0441858195211899E-2</v>
      </c>
      <c r="EA330">
        <v>4.3317828688402199E-2</v>
      </c>
      <c r="EB330">
        <v>0.13602243129657601</v>
      </c>
      <c r="EC330">
        <v>4.7670381230859003E-2</v>
      </c>
      <c r="ED330">
        <v>0.10290649839377</v>
      </c>
      <c r="EE330">
        <v>5.9862126976262198E-2</v>
      </c>
      <c r="EF330">
        <v>5.9862462072444798E-2</v>
      </c>
      <c r="EG330">
        <v>5.9863010799800297E-2</v>
      </c>
      <c r="EH330">
        <v>5.9863773144775E-2</v>
      </c>
      <c r="EI330">
        <v>5.9864749093816103E-2</v>
      </c>
      <c r="EJ330">
        <v>5.9865933268068001E-2</v>
      </c>
      <c r="EK330">
        <v>2.60513869532683E-2</v>
      </c>
      <c r="EL330">
        <v>2.6051010400557701E-2</v>
      </c>
      <c r="EM330">
        <v>2.60279410802257E-2</v>
      </c>
      <c r="EN330">
        <v>2.6003653320678301E-2</v>
      </c>
      <c r="EO330">
        <v>2.6054662343496401E-2</v>
      </c>
      <c r="EP330">
        <v>2.60983088395692E-2</v>
      </c>
      <c r="EQ330">
        <v>0.111902484613078</v>
      </c>
      <c r="ER330">
        <v>0.12133331694404501</v>
      </c>
      <c r="ES330">
        <v>0.131569033897313</v>
      </c>
      <c r="ET330">
        <v>0.14326145784430799</v>
      </c>
      <c r="EU330">
        <v>0.14463283334695901</v>
      </c>
      <c r="EV330">
        <v>0.10579712145162901</v>
      </c>
      <c r="EW330">
        <v>0.11339362963451501</v>
      </c>
      <c r="EX330">
        <v>0.121097007108145</v>
      </c>
      <c r="EY330">
        <v>0.12945365653888299</v>
      </c>
      <c r="EZ330">
        <v>0.13884235377947399</v>
      </c>
      <c r="FA330">
        <v>0.14011679498520399</v>
      </c>
      <c r="FB330">
        <v>7.0214018046855106E-2</v>
      </c>
      <c r="FC330">
        <v>7.0928251278949805E-2</v>
      </c>
      <c r="FD330">
        <v>7.1667670311327605E-2</v>
      </c>
      <c r="FE330">
        <v>7.2498372813585399E-2</v>
      </c>
      <c r="FF330">
        <v>8.5913250926266393E-2</v>
      </c>
      <c r="FG330">
        <v>7.3886179955940198E-2</v>
      </c>
      <c r="FH330">
        <v>0.33664041694333902</v>
      </c>
      <c r="FI330">
        <v>0.339522508638742</v>
      </c>
      <c r="FJ330">
        <v>0.342713107761284</v>
      </c>
      <c r="FK330">
        <v>0.346393837695323</v>
      </c>
      <c r="FL330">
        <v>0.49480530400165201</v>
      </c>
      <c r="FM330">
        <v>0.349393066440706</v>
      </c>
      <c r="FN330">
        <v>5.36945670026397E-2</v>
      </c>
      <c r="FO330">
        <v>5.4013607463323898E-2</v>
      </c>
      <c r="FP330">
        <v>5.8417113012534501E-2</v>
      </c>
      <c r="FQ330">
        <v>6.4887178048244495E-2</v>
      </c>
      <c r="FR330">
        <v>7.8909461813281498E-2</v>
      </c>
      <c r="FS330">
        <v>7.4599549113360294E-2</v>
      </c>
      <c r="FT330">
        <v>4.2842732243340002E-2</v>
      </c>
      <c r="FU330">
        <v>4.4087891377125703E-2</v>
      </c>
      <c r="FV330">
        <v>4.52191357265204E-2</v>
      </c>
      <c r="FW330">
        <v>4.6418637675424999E-2</v>
      </c>
      <c r="FX330">
        <v>0.124040708525311</v>
      </c>
      <c r="FY330">
        <v>4.8615862692939403E-2</v>
      </c>
      <c r="FZ330">
        <v>8.4876658328475504E-2</v>
      </c>
      <c r="GA330">
        <v>8.97271538124879E-2</v>
      </c>
      <c r="GB330">
        <v>9.4679994897995098E-2</v>
      </c>
      <c r="GC330">
        <v>9.9761868304316395E-2</v>
      </c>
      <c r="GD330">
        <v>0.105527518419922</v>
      </c>
      <c r="GE330">
        <v>0.108697147646742</v>
      </c>
      <c r="GF330">
        <v>0.121497481607671</v>
      </c>
      <c r="GG330">
        <v>0.118865977610723</v>
      </c>
      <c r="GH330">
        <v>0.12376867387200099</v>
      </c>
      <c r="GI330">
        <v>0.132019883780679</v>
      </c>
      <c r="GJ330">
        <v>0.15346571867478101</v>
      </c>
      <c r="GK330">
        <v>0.140387080982813</v>
      </c>
      <c r="GL330">
        <v>9.5526668392168397E-3</v>
      </c>
      <c r="GM330">
        <v>9.5526668392168397E-3</v>
      </c>
      <c r="GN330">
        <v>9.5526668392168397E-3</v>
      </c>
      <c r="GO330">
        <v>9.5526668392168397E-3</v>
      </c>
      <c r="GP330">
        <v>9.5526668392168397E-3</v>
      </c>
      <c r="GQ330">
        <v>9.5526668392168397E-3</v>
      </c>
      <c r="GR330">
        <v>2.1829611909228601E-2</v>
      </c>
      <c r="GS330">
        <v>2.1829611909228601E-2</v>
      </c>
      <c r="GT330">
        <v>2.1829611909228601E-2</v>
      </c>
      <c r="GU330">
        <v>2.1829611909228601E-2</v>
      </c>
      <c r="GV330">
        <v>2.1829611909228601E-2</v>
      </c>
      <c r="GW330">
        <v>2.1829611909228601E-2</v>
      </c>
      <c r="GX330">
        <v>5.3402318563493797E-2</v>
      </c>
      <c r="GY330">
        <v>5.2117818089501701E-2</v>
      </c>
      <c r="GZ330">
        <v>5.3213033620487502E-2</v>
      </c>
      <c r="HA330">
        <v>5.1124499704019201E-2</v>
      </c>
      <c r="HB330">
        <v>7.3408526152936304E-2</v>
      </c>
      <c r="HC330">
        <v>6.5303977922293602E-2</v>
      </c>
      <c r="HD330">
        <v>9.69106712415857E-2</v>
      </c>
      <c r="HE330">
        <v>9.8481934294996507E-2</v>
      </c>
      <c r="HF330">
        <v>9.9670898256784601E-2</v>
      </c>
      <c r="HG330">
        <v>0.101160694616624</v>
      </c>
      <c r="HH330">
        <v>0.18873112910828599</v>
      </c>
      <c r="HI330">
        <v>0.104667006728993</v>
      </c>
      <c r="HJ330">
        <v>0.356352167960092</v>
      </c>
      <c r="HK330">
        <v>0.35970174612782602</v>
      </c>
      <c r="HL330">
        <v>0.36347441622552501</v>
      </c>
      <c r="HM330">
        <v>0.36784423758461599</v>
      </c>
      <c r="HN330">
        <v>0.71875049568240801</v>
      </c>
      <c r="HO330">
        <v>0.36918112652130403</v>
      </c>
      <c r="HP330">
        <v>8.4221241302232502E-3</v>
      </c>
      <c r="HQ330">
        <v>8.7834414619691204E-3</v>
      </c>
      <c r="HR330">
        <v>9.1780227091588298E-3</v>
      </c>
      <c r="HS330">
        <v>9.6021224861641604E-3</v>
      </c>
      <c r="HT330">
        <v>4.9533129092477299E-2</v>
      </c>
      <c r="HU330">
        <v>9.8251930080782007E-3</v>
      </c>
      <c r="HV330">
        <v>9.6674952839600606E-2</v>
      </c>
      <c r="HW330">
        <v>0.105830209457354</v>
      </c>
      <c r="HX330">
        <v>0.115169042583207</v>
      </c>
      <c r="HY330">
        <v>0.124939546655237</v>
      </c>
      <c r="HZ330">
        <v>0.13532290767501601</v>
      </c>
      <c r="IA330">
        <v>0.13994838921546399</v>
      </c>
      <c r="IB330">
        <v>0.24290705535749299</v>
      </c>
      <c r="IC330">
        <v>0.24501226126976999</v>
      </c>
      <c r="ID330">
        <v>0.247213332774609</v>
      </c>
      <c r="IE330">
        <v>0.24961189667782299</v>
      </c>
      <c r="IF330">
        <v>0.35623711689591903</v>
      </c>
      <c r="IG330">
        <v>0.25155709540731003</v>
      </c>
      <c r="IH330">
        <v>0.247010891224343</v>
      </c>
      <c r="II330">
        <v>9.8960726944670702E-2</v>
      </c>
      <c r="IJ330">
        <v>0.10606102157914001</v>
      </c>
      <c r="IK330">
        <v>0.113582610934572</v>
      </c>
      <c r="IL330">
        <v>0.121854086781735</v>
      </c>
      <c r="IM330">
        <v>0.131654709418563</v>
      </c>
      <c r="IN330">
        <v>0.133434344332958</v>
      </c>
      <c r="IO330">
        <v>0.24911140648630101</v>
      </c>
      <c r="IP330">
        <v>0.25130206961814999</v>
      </c>
      <c r="IQ330">
        <v>0.25369926136107401</v>
      </c>
      <c r="IR330">
        <v>0.35403434488561603</v>
      </c>
      <c r="IS330">
        <v>0.25562041858766898</v>
      </c>
      <c r="IT330">
        <v>9.6599245232389705E-2</v>
      </c>
      <c r="IU330">
        <v>2.2902966694815601E-2</v>
      </c>
      <c r="IV330">
        <v>2.3250695546340999E-2</v>
      </c>
      <c r="IW330">
        <v>2.3512370169011001E-2</v>
      </c>
      <c r="IX330">
        <v>2.3870281232336699E-2</v>
      </c>
      <c r="IY330">
        <v>2.4167919581494501E-2</v>
      </c>
      <c r="IZ330">
        <v>2.4378949727619701E-2</v>
      </c>
      <c r="JA330">
        <v>9.6727991533080704E-2</v>
      </c>
      <c r="JB330">
        <v>0.10588760689933099</v>
      </c>
      <c r="JC330">
        <v>0.115233282929775</v>
      </c>
      <c r="JD330">
        <v>0.12500859541557399</v>
      </c>
      <c r="JE330">
        <v>0.135392492989519</v>
      </c>
      <c r="JF330">
        <v>0.140017109078031</v>
      </c>
      <c r="JG330">
        <v>0.105748823090312</v>
      </c>
      <c r="JH330">
        <v>0.11508452810938199</v>
      </c>
      <c r="JI330">
        <v>0.12484950535186</v>
      </c>
      <c r="JJ330">
        <v>0.135219654691875</v>
      </c>
      <c r="JK330">
        <v>0.13983999890030599</v>
      </c>
      <c r="JL330">
        <v>8.1850668657132197E-2</v>
      </c>
      <c r="JM330">
        <v>8.1880388731230005E-2</v>
      </c>
      <c r="JN330">
        <v>8.1849519043332805E-2</v>
      </c>
      <c r="JO330">
        <v>8.1796899136680298E-2</v>
      </c>
      <c r="JP330">
        <v>0.108805490654814</v>
      </c>
      <c r="JQ330">
        <v>8.1687560837804901E-2</v>
      </c>
      <c r="JR330">
        <v>0.214229101444843</v>
      </c>
      <c r="JS330">
        <v>0.21412134076839501</v>
      </c>
      <c r="JT330">
        <v>0.214040244858969</v>
      </c>
      <c r="JU330">
        <v>0.213982345091696</v>
      </c>
      <c r="JV330">
        <v>0.21391263823146001</v>
      </c>
      <c r="JW330">
        <v>0.213849758155326</v>
      </c>
      <c r="JX330">
        <v>0.138524169460602</v>
      </c>
      <c r="JY330">
        <v>0.14008452893577</v>
      </c>
      <c r="JZ330">
        <v>0.14237771803635499</v>
      </c>
      <c r="KA330">
        <v>0.16582955810303701</v>
      </c>
      <c r="KB330">
        <v>0.20606927544100501</v>
      </c>
      <c r="KC330">
        <v>0.16582698744677099</v>
      </c>
      <c r="KD330">
        <v>9.6684507616835003E-2</v>
      </c>
      <c r="KE330">
        <v>9.6684507616834905E-2</v>
      </c>
      <c r="KF330">
        <v>0.10583654578624099</v>
      </c>
      <c r="KG330">
        <v>0.115173196772776</v>
      </c>
      <c r="KH330">
        <v>0.124940347271617</v>
      </c>
      <c r="KI330">
        <v>0.13531954080921499</v>
      </c>
      <c r="KJ330">
        <v>0.139947116849584</v>
      </c>
      <c r="KK330">
        <v>0.10583654578624099</v>
      </c>
      <c r="KL330">
        <v>0.115173196772775</v>
      </c>
      <c r="KM330">
        <v>0.124940347271617</v>
      </c>
      <c r="KN330">
        <v>0.13531954080921499</v>
      </c>
      <c r="KO330">
        <v>0.139947116849584</v>
      </c>
      <c r="KP330">
        <v>9.6678628028001604E-2</v>
      </c>
      <c r="KQ330">
        <v>0.10583596726078</v>
      </c>
      <c r="KR330">
        <v>0.115177860290209</v>
      </c>
      <c r="KS330">
        <v>0.12495058104088499</v>
      </c>
      <c r="KT330">
        <v>0.13533531617442099</v>
      </c>
      <c r="KU330">
        <v>0.139961772274935</v>
      </c>
      <c r="KV330">
        <v>0.353921012195824</v>
      </c>
      <c r="KW330">
        <v>0.357249922240506</v>
      </c>
      <c r="KX330">
        <v>0.36091726194815399</v>
      </c>
      <c r="KY330">
        <v>0.36510891488872399</v>
      </c>
      <c r="KZ330">
        <v>0.61294482961308405</v>
      </c>
      <c r="LA330">
        <v>0.36800362070588899</v>
      </c>
      <c r="LB330">
        <v>9.6864808904224498E-2</v>
      </c>
      <c r="LC330">
        <v>0.106022977377105</v>
      </c>
      <c r="LD330">
        <v>0.11536742397637</v>
      </c>
      <c r="LE330">
        <v>0.12514395513589199</v>
      </c>
      <c r="LF330">
        <v>0.13552857497378701</v>
      </c>
      <c r="LG330">
        <v>0.14015205392970501</v>
      </c>
      <c r="LH330">
        <v>9.6665867986637594E-2</v>
      </c>
      <c r="LI330">
        <v>0.105824580416592</v>
      </c>
      <c r="LJ330">
        <v>0.115170186498287</v>
      </c>
      <c r="LK330">
        <v>0.124947030461196</v>
      </c>
      <c r="LL330">
        <v>0.13533249613860299</v>
      </c>
      <c r="LM330">
        <v>0.13995798992892</v>
      </c>
      <c r="LN330">
        <v>0.95774015954477099</v>
      </c>
      <c r="LO330">
        <v>0.96636189486630097</v>
      </c>
      <c r="LP330">
        <v>0.97572618078745599</v>
      </c>
      <c r="LQ330">
        <v>0.98720870344266898</v>
      </c>
      <c r="LR330">
        <v>1</v>
      </c>
      <c r="LS330">
        <v>0.98717223572505897</v>
      </c>
      <c r="LT330">
        <v>0.247086777533014</v>
      </c>
      <c r="LU330">
        <v>0.24920868435917301</v>
      </c>
      <c r="LV330">
        <v>0.25142229144424</v>
      </c>
      <c r="LW330">
        <v>0.25383981959806401</v>
      </c>
      <c r="LX330">
        <v>0.35445244734251002</v>
      </c>
      <c r="LY330">
        <v>0.25577860828490601</v>
      </c>
      <c r="LZ330">
        <v>0.24398871653884099</v>
      </c>
      <c r="MA330">
        <v>0.24608187012680099</v>
      </c>
      <c r="MB330">
        <v>0.24826690127130799</v>
      </c>
      <c r="MC330">
        <v>0.25065399896854201</v>
      </c>
      <c r="MD330">
        <v>0.35428445436950701</v>
      </c>
      <c r="ME330">
        <v>0.25255999397873002</v>
      </c>
      <c r="MF330">
        <v>8.5038742385473098E-2</v>
      </c>
      <c r="MG330">
        <v>8.9867865732562294E-2</v>
      </c>
      <c r="MH330">
        <v>9.4803969652485998E-2</v>
      </c>
      <c r="MI330">
        <v>9.9881271618341594E-2</v>
      </c>
      <c r="MJ330">
        <v>0.105641421417351</v>
      </c>
      <c r="MK330">
        <v>0.10881593198678</v>
      </c>
      <c r="ML330">
        <v>0.121980226298766</v>
      </c>
      <c r="MM330">
        <v>0.12149939851791899</v>
      </c>
      <c r="MN330">
        <v>0.12645010084880201</v>
      </c>
      <c r="MO330">
        <v>0.135627132855103</v>
      </c>
      <c r="MP330">
        <v>0.15515096620566801</v>
      </c>
      <c r="MQ330">
        <v>0.142007601266219</v>
      </c>
      <c r="MR330">
        <v>0.25069984402288098</v>
      </c>
      <c r="MS330">
        <v>5.0941557841131198E-2</v>
      </c>
      <c r="MT330">
        <v>5.2558878975225397E-2</v>
      </c>
      <c r="MU330">
        <v>5.4075523614027898E-2</v>
      </c>
      <c r="MV330">
        <v>5.52910613585091E-2</v>
      </c>
      <c r="MW330">
        <v>5.6614557254998601E-2</v>
      </c>
      <c r="MX330">
        <v>5.7493654248803802E-2</v>
      </c>
      <c r="MY330">
        <v>0.252848019360431</v>
      </c>
      <c r="MZ330">
        <v>0.255088451950225</v>
      </c>
      <c r="NA330">
        <v>0.25753031787578801</v>
      </c>
      <c r="NB330">
        <v>0.35295324840733699</v>
      </c>
      <c r="NC330">
        <v>0.259532244974505</v>
      </c>
      <c r="ND330">
        <v>0.10354884465372</v>
      </c>
      <c r="NE330">
        <v>0.11201366316429801</v>
      </c>
      <c r="NF330">
        <v>0.121026418501246</v>
      </c>
      <c r="NG330">
        <v>0.13076804477571499</v>
      </c>
      <c r="NH330">
        <v>0.14176204188893901</v>
      </c>
      <c r="NI330">
        <v>0.14330491573483101</v>
      </c>
      <c r="NJ330">
        <v>4.5161804938861003E-2</v>
      </c>
      <c r="NK330">
        <v>4.5161701967867701E-2</v>
      </c>
      <c r="NL330">
        <v>4.5161598996193597E-2</v>
      </c>
      <c r="NM330">
        <v>4.5161496023839003E-2</v>
      </c>
      <c r="NN330">
        <v>4.5161393050803703E-2</v>
      </c>
      <c r="NO330">
        <v>4.5161290077088002E-2</v>
      </c>
      <c r="NP330">
        <v>9.6671429561702896E-2</v>
      </c>
      <c r="NQ330">
        <v>0.10582873447067399</v>
      </c>
      <c r="NR330">
        <v>0.115170801587669</v>
      </c>
      <c r="NS330">
        <v>0.12494347194562</v>
      </c>
      <c r="NT330">
        <v>0.13532813815394701</v>
      </c>
      <c r="NU330">
        <v>0.13995447845475201</v>
      </c>
      <c r="NV330">
        <v>0.116240334218149</v>
      </c>
      <c r="NW330">
        <v>9.9545076265175197E-2</v>
      </c>
      <c r="NX330">
        <v>9.9545076265175197E-2</v>
      </c>
      <c r="NY330">
        <v>9.9545076265175197E-2</v>
      </c>
      <c r="NZ330">
        <v>9.9545076265175197E-2</v>
      </c>
      <c r="OA330">
        <v>9.9545076265175197E-2</v>
      </c>
      <c r="OB330">
        <v>9.9545076265175197E-2</v>
      </c>
      <c r="OC330">
        <v>0.113925772582566</v>
      </c>
      <c r="OD330">
        <v>0.120064464756585</v>
      </c>
      <c r="OE330">
        <v>0.128047410709584</v>
      </c>
      <c r="OF330">
        <v>0.148146706427563</v>
      </c>
      <c r="OG330">
        <v>0.135478866401469</v>
      </c>
      <c r="OH330">
        <v>0.107872681989091</v>
      </c>
      <c r="OI330">
        <v>0.11717820949996501</v>
      </c>
      <c r="OJ330">
        <v>0.12702427786366999</v>
      </c>
      <c r="OK330">
        <v>0.13839108879822201</v>
      </c>
      <c r="OL330">
        <v>0.27512550605765801</v>
      </c>
      <c r="OM330">
        <v>0.14981113971711099</v>
      </c>
      <c r="ON330">
        <v>8.4876658328475393E-2</v>
      </c>
      <c r="OO330">
        <v>8.97271538124879E-2</v>
      </c>
      <c r="OP330">
        <v>9.4679994897995098E-2</v>
      </c>
      <c r="OQ330">
        <v>9.9761868304316395E-2</v>
      </c>
      <c r="OR330">
        <v>0.105527518419922</v>
      </c>
      <c r="OS330">
        <v>0.108697147646742</v>
      </c>
      <c r="OT330">
        <v>8.4876658328475504E-2</v>
      </c>
      <c r="OU330">
        <v>8.97271538124879E-2</v>
      </c>
      <c r="OV330">
        <v>9.4679994897995098E-2</v>
      </c>
      <c r="OW330">
        <v>9.9761868304316395E-2</v>
      </c>
      <c r="OX330">
        <v>0.105527518419922</v>
      </c>
      <c r="OY330">
        <v>0.108697147646742</v>
      </c>
      <c r="OZ330">
        <v>9.6678628028001395E-2</v>
      </c>
      <c r="PA330">
        <v>0.10583596726078</v>
      </c>
      <c r="PB330">
        <v>0.115177860290209</v>
      </c>
      <c r="PC330">
        <v>0.12495058104088499</v>
      </c>
      <c r="PD330">
        <v>0.13533531617442099</v>
      </c>
      <c r="PE330">
        <v>0.139961772274935</v>
      </c>
      <c r="PF330">
        <v>0.24878147386148899</v>
      </c>
      <c r="PG330">
        <v>0.24416745731160699</v>
      </c>
      <c r="PH330">
        <v>0.272254902471737</v>
      </c>
      <c r="PI330">
        <v>0.28426418711924201</v>
      </c>
      <c r="PJ330">
        <v>0.37301975285695999</v>
      </c>
      <c r="PK330">
        <v>0.28558396072539599</v>
      </c>
      <c r="PL330">
        <v>0.107972230014781</v>
      </c>
      <c r="PM330">
        <v>0.117327934525377</v>
      </c>
      <c r="PN330">
        <v>0.12722282943859101</v>
      </c>
      <c r="PO330">
        <v>0.13842934245835301</v>
      </c>
      <c r="PP330">
        <v>0.27423807402001599</v>
      </c>
      <c r="PQ330">
        <v>0.14960442739142399</v>
      </c>
      <c r="PR330">
        <v>0.35392062552494302</v>
      </c>
      <c r="PS330">
        <v>0.35724954064765801</v>
      </c>
      <c r="PT330">
        <v>0.360916878910993</v>
      </c>
      <c r="PU330">
        <v>0.36510853393947601</v>
      </c>
      <c r="PV330">
        <v>0.612893274545522</v>
      </c>
      <c r="PW330">
        <v>0.36800331428813099</v>
      </c>
      <c r="PX330">
        <v>0.30009947435166601</v>
      </c>
      <c r="PY330">
        <v>0.30224755637336698</v>
      </c>
      <c r="PZ330">
        <v>0.30450127454895398</v>
      </c>
      <c r="QA330">
        <v>0.30707440338380998</v>
      </c>
      <c r="QB330">
        <v>0.53732989105345097</v>
      </c>
      <c r="QC330">
        <v>0.30753765350297901</v>
      </c>
      <c r="QD330">
        <v>2.5718115726928E-2</v>
      </c>
      <c r="QE330">
        <v>2.65578879797463E-2</v>
      </c>
      <c r="QF330">
        <v>2.83840315290141E-2</v>
      </c>
      <c r="QG330">
        <v>3.3210505897022999E-2</v>
      </c>
      <c r="QH330">
        <v>3.4217967578546497E-2</v>
      </c>
      <c r="QI330">
        <v>3.2513123850597597E-2</v>
      </c>
      <c r="QJ330">
        <v>0.103451653529521</v>
      </c>
      <c r="QK330">
        <v>5.01470172476308E-2</v>
      </c>
      <c r="QL330">
        <v>5.1569878942501E-2</v>
      </c>
      <c r="QM330">
        <v>5.2885885737585001E-2</v>
      </c>
      <c r="QN330">
        <v>5.3915715879492197E-2</v>
      </c>
      <c r="QO330">
        <v>5.4999107051873303E-2</v>
      </c>
      <c r="QP330">
        <v>5.5718471862482702E-2</v>
      </c>
      <c r="QQ330">
        <v>0.111920602849925</v>
      </c>
      <c r="QR330">
        <v>0.1209178076179</v>
      </c>
      <c r="QS330">
        <v>0.13065408580283699</v>
      </c>
      <c r="QT330">
        <v>0.141704143945102</v>
      </c>
      <c r="QU330">
        <v>0.14325562403908099</v>
      </c>
      <c r="QV330">
        <v>5.8226039721711101E-2</v>
      </c>
      <c r="QW330">
        <v>6.0782256483565202E-2</v>
      </c>
      <c r="QX330">
        <v>6.3347949815600907E-2</v>
      </c>
      <c r="QY330">
        <v>6.6179405476938097E-2</v>
      </c>
      <c r="QZ330">
        <v>0.12891810203959</v>
      </c>
      <c r="RA330">
        <v>7.0575409747265297E-2</v>
      </c>
      <c r="RB330">
        <v>5.4354383306311503E-2</v>
      </c>
      <c r="RC330">
        <v>5.4797105050126901E-2</v>
      </c>
      <c r="RD330">
        <v>5.5274562410684201E-2</v>
      </c>
      <c r="RE330">
        <v>5.5804508705135501E-2</v>
      </c>
      <c r="RF330">
        <v>5.6120284695459703E-2</v>
      </c>
      <c r="RG330">
        <v>5.5939500949047899E-2</v>
      </c>
      <c r="RH330">
        <v>9.6678628028001604E-2</v>
      </c>
      <c r="RI330">
        <v>0.10583596726078</v>
      </c>
      <c r="RJ330">
        <v>0.115177860290209</v>
      </c>
      <c r="RK330">
        <v>0.12495058104088499</v>
      </c>
      <c r="RL330">
        <v>0.13533531617442099</v>
      </c>
      <c r="RM330">
        <v>0.139961772274935</v>
      </c>
      <c r="RN330">
        <v>0.10643512744740501</v>
      </c>
    </row>
    <row r="331" spans="1:482" x14ac:dyDescent="0.25">
      <c r="A331" t="s">
        <v>135</v>
      </c>
      <c r="B331">
        <v>0.94902634231136496</v>
      </c>
      <c r="C331">
        <v>0.95680657756117404</v>
      </c>
      <c r="D331">
        <v>0.96518344197556505</v>
      </c>
      <c r="E331">
        <v>0.97552021648019405</v>
      </c>
      <c r="F331">
        <v>0.98701155245485594</v>
      </c>
      <c r="G331">
        <v>0.99981460155673096</v>
      </c>
      <c r="H331">
        <v>9.5878840722276506E-3</v>
      </c>
      <c r="I331">
        <v>9.5878840722276506E-3</v>
      </c>
      <c r="J331">
        <v>9.5878840722276506E-3</v>
      </c>
      <c r="K331">
        <v>9.5878840722276506E-3</v>
      </c>
      <c r="L331">
        <v>9.5878840722276506E-3</v>
      </c>
      <c r="M331">
        <v>9.5878840722276506E-3</v>
      </c>
      <c r="N331">
        <v>2.3719269892701501E-2</v>
      </c>
      <c r="O331">
        <v>2.3719269892701501E-2</v>
      </c>
      <c r="P331">
        <v>2.3719269892701501E-2</v>
      </c>
      <c r="Q331">
        <v>2.3719269892701501E-2</v>
      </c>
      <c r="R331">
        <v>2.3719269892701501E-2</v>
      </c>
      <c r="S331">
        <v>2.3719269892701501E-2</v>
      </c>
      <c r="T331">
        <v>2.1908384962664899E-2</v>
      </c>
      <c r="U331">
        <v>2.1908384962664899E-2</v>
      </c>
      <c r="V331">
        <v>2.1908384962664899E-2</v>
      </c>
      <c r="W331">
        <v>2.1908384962664899E-2</v>
      </c>
      <c r="X331">
        <v>2.1908384962664899E-2</v>
      </c>
      <c r="Y331">
        <v>2.1908384962664899E-2</v>
      </c>
      <c r="Z331">
        <v>2.2203808030835E-3</v>
      </c>
      <c r="AA331">
        <v>2.2203808030835E-3</v>
      </c>
      <c r="AB331">
        <v>2.2203808030835E-3</v>
      </c>
      <c r="AC331">
        <v>2.2203808030835E-3</v>
      </c>
      <c r="AD331">
        <v>2.2203808030835E-3</v>
      </c>
      <c r="AE331">
        <v>2.2203808030835E-3</v>
      </c>
      <c r="AF331">
        <v>9.5658472652369902E-2</v>
      </c>
      <c r="AG331">
        <v>0.102148879721964</v>
      </c>
      <c r="AH331">
        <v>0.108962388950164</v>
      </c>
      <c r="AI331">
        <v>0.116656074531925</v>
      </c>
      <c r="AJ331">
        <v>0.12552895527580599</v>
      </c>
      <c r="AK331">
        <v>0.13630165362750901</v>
      </c>
      <c r="AL331">
        <v>9.6272175194710499E-2</v>
      </c>
      <c r="AM331">
        <v>0.103333497999004</v>
      </c>
      <c r="AN331">
        <v>0.111172578108731</v>
      </c>
      <c r="AO331">
        <v>0.119808344511652</v>
      </c>
      <c r="AP331">
        <v>0.12925141945096</v>
      </c>
      <c r="AQ331">
        <v>0.140420958034632</v>
      </c>
      <c r="AR331">
        <v>9.7882988842100005E-2</v>
      </c>
      <c r="AS331">
        <v>0.104624113831432</v>
      </c>
      <c r="AT331">
        <v>0.111645137884666</v>
      </c>
      <c r="AU331">
        <v>0.119400319688604</v>
      </c>
      <c r="AV331">
        <v>0.128286797459711</v>
      </c>
      <c r="AW331">
        <v>0.13900567311760201</v>
      </c>
      <c r="AX331">
        <v>9.3154063243905599E-2</v>
      </c>
      <c r="AY331">
        <v>9.7341015362255395E-2</v>
      </c>
      <c r="AZ331">
        <v>0.102670360960085</v>
      </c>
      <c r="BA331">
        <v>0.10823408064591999</v>
      </c>
      <c r="BB331">
        <v>0.11438248685298</v>
      </c>
      <c r="BC331">
        <v>0.232616689396764</v>
      </c>
      <c r="BD331">
        <v>5.1041993123074503E-2</v>
      </c>
      <c r="BE331">
        <v>5.10087260194085E-2</v>
      </c>
      <c r="BF331">
        <v>5.0984153901669403E-2</v>
      </c>
      <c r="BG331">
        <v>5.0956273583101203E-2</v>
      </c>
      <c r="BH331">
        <v>5.09235753133205E-2</v>
      </c>
      <c r="BI331">
        <v>0.14822546018964899</v>
      </c>
      <c r="BJ331">
        <v>9.0240400466538001E-2</v>
      </c>
      <c r="BK331">
        <v>9.6265804892200199E-2</v>
      </c>
      <c r="BL331">
        <v>0.102625628625784</v>
      </c>
      <c r="BM331">
        <v>0.109746246390677</v>
      </c>
      <c r="BN331">
        <v>0.11805490718836199</v>
      </c>
      <c r="BO331">
        <v>0.12791411329713101</v>
      </c>
      <c r="BP331">
        <v>8.2108121235486303E-2</v>
      </c>
      <c r="BQ331">
        <v>8.9008622706337401E-2</v>
      </c>
      <c r="BR331">
        <v>9.65005423986047E-2</v>
      </c>
      <c r="BS331">
        <v>0.104637780488073</v>
      </c>
      <c r="BT331">
        <v>0.113578189514514</v>
      </c>
      <c r="BU331">
        <v>0.123460445641662</v>
      </c>
      <c r="BV331">
        <v>0.24256492098603399</v>
      </c>
      <c r="BW331">
        <v>0.244493922559546</v>
      </c>
      <c r="BX331">
        <v>0.246479970225532</v>
      </c>
      <c r="BY331">
        <v>0.24864620827193101</v>
      </c>
      <c r="BZ331">
        <v>0.25097248557764901</v>
      </c>
      <c r="CA331">
        <v>0.35688488486394199</v>
      </c>
      <c r="CB331">
        <v>9.8678942681352605E-2</v>
      </c>
      <c r="CC331">
        <v>0.105327073281205</v>
      </c>
      <c r="CD331">
        <v>0.112353638659084</v>
      </c>
      <c r="CE331">
        <v>0.120120257807363</v>
      </c>
      <c r="CF331">
        <v>0.12904824716441099</v>
      </c>
      <c r="CG331">
        <v>0.13975066394448299</v>
      </c>
      <c r="CH331">
        <v>9.6330686412834002E-2</v>
      </c>
      <c r="CI331">
        <v>0.24846943555821799</v>
      </c>
      <c r="CJ331">
        <v>0.25044068282723497</v>
      </c>
      <c r="CK331">
        <v>0.25247324430533702</v>
      </c>
      <c r="CL331">
        <v>0.254685401831719</v>
      </c>
      <c r="CM331">
        <v>0.257061893631024</v>
      </c>
      <c r="CN331">
        <v>0.35187417992481501</v>
      </c>
      <c r="CO331">
        <v>0.103375689452282</v>
      </c>
      <c r="CP331">
        <v>0.11120434236127601</v>
      </c>
      <c r="CQ331">
        <v>0.119828380856062</v>
      </c>
      <c r="CR331">
        <v>0.12926088452874401</v>
      </c>
      <c r="CS331">
        <v>0.14041694402736701</v>
      </c>
      <c r="CT331">
        <v>0.12433182404415501</v>
      </c>
      <c r="CU331">
        <v>6.17236564421648E-2</v>
      </c>
      <c r="CV331">
        <v>6.1744586821560199E-2</v>
      </c>
      <c r="CW331">
        <v>6.1770833536111298E-2</v>
      </c>
      <c r="CX331">
        <v>6.1799536639017501E-2</v>
      </c>
      <c r="CY331">
        <v>6.1804628453607E-2</v>
      </c>
      <c r="CZ331">
        <v>6.1806447441527503E-2</v>
      </c>
      <c r="DA331">
        <v>0.13282244466691001</v>
      </c>
      <c r="DB331">
        <v>0.141631958775809</v>
      </c>
      <c r="DC331">
        <v>0.15141357245505899</v>
      </c>
      <c r="DD331">
        <v>0.161960416753268</v>
      </c>
      <c r="DE331">
        <v>0.344401908180691</v>
      </c>
      <c r="DF331">
        <v>6.5486692188651899E-2</v>
      </c>
      <c r="DG331">
        <v>4.8468521730533898E-2</v>
      </c>
      <c r="DH331">
        <v>4.8373143280632698E-2</v>
      </c>
      <c r="DI331">
        <v>4.8285540557922897E-2</v>
      </c>
      <c r="DJ331">
        <v>4.8214838928597098E-2</v>
      </c>
      <c r="DK331">
        <v>4.8153166644484498E-2</v>
      </c>
      <c r="DL331">
        <v>0.110619341362512</v>
      </c>
      <c r="DM331">
        <v>1.28653415159072E-2</v>
      </c>
      <c r="DN331">
        <v>1.01396884242891E-2</v>
      </c>
      <c r="DO331">
        <v>8.9757287673555095E-3</v>
      </c>
      <c r="DP331">
        <v>1.3930066474197301E-2</v>
      </c>
      <c r="DQ331">
        <v>9.3175112359629702E-3</v>
      </c>
      <c r="DR331">
        <v>1.67641250632765E-2</v>
      </c>
      <c r="DS331">
        <v>6.5326403294612506E-2</v>
      </c>
      <c r="DT331">
        <v>6.5167358347434506E-2</v>
      </c>
      <c r="DU331">
        <v>6.5006263836046699E-2</v>
      </c>
      <c r="DV331">
        <v>6.4851364689720303E-2</v>
      </c>
      <c r="DW331">
        <v>0.110584858081824</v>
      </c>
      <c r="DX331">
        <v>3.2601823832971603E-2</v>
      </c>
      <c r="DY331">
        <v>3.5283180860558698E-2</v>
      </c>
      <c r="DZ331">
        <v>3.7842622712661998E-2</v>
      </c>
      <c r="EA331">
        <v>4.0292879963906097E-2</v>
      </c>
      <c r="EB331">
        <v>4.3149518164362098E-2</v>
      </c>
      <c r="EC331">
        <v>0.135763621483971</v>
      </c>
      <c r="ED331">
        <v>9.4804763380873694E-2</v>
      </c>
      <c r="EE331">
        <v>5.9624437328692201E-2</v>
      </c>
      <c r="EF331">
        <v>5.9624559511356798E-2</v>
      </c>
      <c r="EG331">
        <v>5.9624895210488797E-2</v>
      </c>
      <c r="EH331">
        <v>5.9625444412542097E-2</v>
      </c>
      <c r="EI331">
        <v>5.9626207103971401E-2</v>
      </c>
      <c r="EJ331">
        <v>5.9627183271231801E-2</v>
      </c>
      <c r="EK331">
        <v>2.5815222308286201E-2</v>
      </c>
      <c r="EL331">
        <v>2.5821345322259302E-2</v>
      </c>
      <c r="EM331">
        <v>2.58213056122087E-2</v>
      </c>
      <c r="EN331">
        <v>2.5798622671717401E-2</v>
      </c>
      <c r="EO331">
        <v>2.5774723934880499E-2</v>
      </c>
      <c r="EP331">
        <v>2.5825987283150501E-2</v>
      </c>
      <c r="EQ331">
        <v>0.102281332748227</v>
      </c>
      <c r="ER331">
        <v>0.11062609540912401</v>
      </c>
      <c r="ES331">
        <v>0.11971744500152701</v>
      </c>
      <c r="ET331">
        <v>0.12967142797274001</v>
      </c>
      <c r="EU331">
        <v>0.14152946324472501</v>
      </c>
      <c r="EV331">
        <v>9.9007395213152299E-2</v>
      </c>
      <c r="EW331">
        <v>0.105423689271092</v>
      </c>
      <c r="EX331">
        <v>0.112245219378689</v>
      </c>
      <c r="EY331">
        <v>0.119659914451722</v>
      </c>
      <c r="EZ331">
        <v>0.127760892928238</v>
      </c>
      <c r="FA331">
        <v>0.137268422671986</v>
      </c>
      <c r="FB331">
        <v>6.9859606548343001E-2</v>
      </c>
      <c r="FC331">
        <v>7.0506500271404302E-2</v>
      </c>
      <c r="FD331">
        <v>7.1173677695926807E-2</v>
      </c>
      <c r="FE331">
        <v>7.1899371716675306E-2</v>
      </c>
      <c r="FF331">
        <v>7.2708549627483798E-2</v>
      </c>
      <c r="FG331">
        <v>8.5379220440971001E-2</v>
      </c>
      <c r="FH331">
        <v>0.33426655271807298</v>
      </c>
      <c r="FI331">
        <v>0.336793450149523</v>
      </c>
      <c r="FJ331">
        <v>0.33968185741079499</v>
      </c>
      <c r="FK331">
        <v>0.34289095761764599</v>
      </c>
      <c r="FL331">
        <v>0.34658208571204502</v>
      </c>
      <c r="FM331">
        <v>0.494807142614137</v>
      </c>
      <c r="FN331">
        <v>5.3581030544980299E-2</v>
      </c>
      <c r="FO331">
        <v>5.3905691792456599E-2</v>
      </c>
      <c r="FP331">
        <v>5.41849701602138E-2</v>
      </c>
      <c r="FQ331">
        <v>5.6772010947802598E-2</v>
      </c>
      <c r="FR331">
        <v>6.3164828188357197E-2</v>
      </c>
      <c r="FS331">
        <v>7.8699378705803597E-2</v>
      </c>
      <c r="FT331">
        <v>4.1798293467127698E-2</v>
      </c>
      <c r="FU331">
        <v>4.2990770970167798E-2</v>
      </c>
      <c r="FV331">
        <v>4.4095796862223799E-2</v>
      </c>
      <c r="FW331">
        <v>4.51054248346342E-2</v>
      </c>
      <c r="FX331">
        <v>4.6334742239666098E-2</v>
      </c>
      <c r="FY331">
        <v>0.12331864803913201</v>
      </c>
      <c r="FZ331">
        <v>8.0287150950446903E-2</v>
      </c>
      <c r="GA331">
        <v>8.4320863296458895E-2</v>
      </c>
      <c r="GB331">
        <v>8.8552614390659604E-2</v>
      </c>
      <c r="GC331">
        <v>9.3171200389016703E-2</v>
      </c>
      <c r="GD331">
        <v>9.8273933701419805E-2</v>
      </c>
      <c r="GE331">
        <v>0.104070401451848</v>
      </c>
      <c r="GF331">
        <v>0.11597120142017101</v>
      </c>
      <c r="GG331">
        <v>0.12297722622728501</v>
      </c>
      <c r="GH331">
        <v>0.120485268058334</v>
      </c>
      <c r="GI331">
        <v>0.125521947384553</v>
      </c>
      <c r="GJ331">
        <v>0.13342849083238201</v>
      </c>
      <c r="GK331">
        <v>0.15497465974194499</v>
      </c>
      <c r="GL331">
        <v>9.5945283418548098E-3</v>
      </c>
      <c r="GM331">
        <v>9.5945283418548098E-3</v>
      </c>
      <c r="GN331">
        <v>9.5945283418548098E-3</v>
      </c>
      <c r="GO331">
        <v>9.5945283418548098E-3</v>
      </c>
      <c r="GP331">
        <v>9.5945283418548098E-3</v>
      </c>
      <c r="GQ331">
        <v>9.5945283418548098E-3</v>
      </c>
      <c r="GR331">
        <v>2.2253265739467499E-2</v>
      </c>
      <c r="GS331">
        <v>2.2253265739467499E-2</v>
      </c>
      <c r="GT331">
        <v>2.2253265739467499E-2</v>
      </c>
      <c r="GU331">
        <v>2.2253265739467499E-2</v>
      </c>
      <c r="GV331">
        <v>2.2253265739467499E-2</v>
      </c>
      <c r="GW331">
        <v>2.2253265739467499E-2</v>
      </c>
      <c r="GX331">
        <v>5.0721706589657301E-2</v>
      </c>
      <c r="GY331">
        <v>5.4317179861850799E-2</v>
      </c>
      <c r="GZ331">
        <v>5.3516750169499201E-2</v>
      </c>
      <c r="HA331">
        <v>5.3306621290190703E-2</v>
      </c>
      <c r="HB331">
        <v>5.1431299657860703E-2</v>
      </c>
      <c r="HC331">
        <v>7.3304160854962996E-2</v>
      </c>
      <c r="HD331">
        <v>9.5502606640779003E-2</v>
      </c>
      <c r="HE331">
        <v>9.7054710621936296E-2</v>
      </c>
      <c r="HF331">
        <v>9.8593810646756305E-2</v>
      </c>
      <c r="HG331">
        <v>9.9728144477635797E-2</v>
      </c>
      <c r="HH331">
        <v>0.101140960001966</v>
      </c>
      <c r="HI331">
        <v>0.188358153964817</v>
      </c>
      <c r="HJ331">
        <v>0.35361334687360602</v>
      </c>
      <c r="HK331">
        <v>0.356613940269772</v>
      </c>
      <c r="HL331">
        <v>0.35997187974035</v>
      </c>
      <c r="HM331">
        <v>0.36385045427829799</v>
      </c>
      <c r="HN331">
        <v>0.36823498436753099</v>
      </c>
      <c r="HO331">
        <v>0.719246834973578</v>
      </c>
      <c r="HP331">
        <v>8.1297898347981699E-3</v>
      </c>
      <c r="HQ331">
        <v>8.4700587195949608E-3</v>
      </c>
      <c r="HR331">
        <v>8.8291458411314892E-3</v>
      </c>
      <c r="HS331">
        <v>9.2219029112299705E-3</v>
      </c>
      <c r="HT331">
        <v>9.6473354120173004E-3</v>
      </c>
      <c r="HU331">
        <v>4.9261631308318801E-2</v>
      </c>
      <c r="HV331">
        <v>8.8824022549214399E-2</v>
      </c>
      <c r="HW331">
        <v>9.6246138338076895E-2</v>
      </c>
      <c r="HX331">
        <v>0.10434570514406601</v>
      </c>
      <c r="HY331">
        <v>0.113087787214477</v>
      </c>
      <c r="HZ331">
        <v>0.12268816350148699</v>
      </c>
      <c r="IA331">
        <v>0.13325827923656899</v>
      </c>
      <c r="IB331">
        <v>0.240788345156492</v>
      </c>
      <c r="IC331">
        <v>0.24271517631731501</v>
      </c>
      <c r="ID331">
        <v>0.24470214429242801</v>
      </c>
      <c r="IE331">
        <v>0.24686733591004301</v>
      </c>
      <c r="IF331">
        <v>0.249191753639186</v>
      </c>
      <c r="IG331">
        <v>0.35538661618471901</v>
      </c>
      <c r="IH331">
        <v>0.24484246797784201</v>
      </c>
      <c r="II331">
        <v>9.2902689823080503E-2</v>
      </c>
      <c r="IJ331">
        <v>9.9065725957716497E-2</v>
      </c>
      <c r="IK331">
        <v>0.105473298192604</v>
      </c>
      <c r="IL331">
        <v>0.11271023248029501</v>
      </c>
      <c r="IM331">
        <v>0.121109272087236</v>
      </c>
      <c r="IN331">
        <v>0.131036322636464</v>
      </c>
      <c r="IO331">
        <v>0.24676094444353799</v>
      </c>
      <c r="IP331">
        <v>0.24873759568909201</v>
      </c>
      <c r="IQ331">
        <v>0.25089214757047501</v>
      </c>
      <c r="IR331">
        <v>0.25321185565441301</v>
      </c>
      <c r="IS331">
        <v>0.35321893018412898</v>
      </c>
      <c r="IT331">
        <v>8.8742493278348294E-2</v>
      </c>
      <c r="IU331">
        <v>2.24045014221852E-2</v>
      </c>
      <c r="IV331">
        <v>2.2661417155721501E-2</v>
      </c>
      <c r="IW331">
        <v>2.2955384756701499E-2</v>
      </c>
      <c r="IX331">
        <v>2.32235968592777E-2</v>
      </c>
      <c r="IY331">
        <v>2.3590537792409001E-2</v>
      </c>
      <c r="IZ331">
        <v>2.3897945789631399E-2</v>
      </c>
      <c r="JA331">
        <v>8.8876179821870696E-2</v>
      </c>
      <c r="JB331">
        <v>9.6300396815678105E-2</v>
      </c>
      <c r="JC331">
        <v>0.104404429205152</v>
      </c>
      <c r="JD331">
        <v>0.113153394122592</v>
      </c>
      <c r="JE331">
        <v>0.12275860473457501</v>
      </c>
      <c r="JF331">
        <v>0.13332924302892299</v>
      </c>
      <c r="JG331">
        <v>9.6159286116261497E-2</v>
      </c>
      <c r="JH331">
        <v>0.10425519000873899</v>
      </c>
      <c r="JI331">
        <v>0.112995348146137</v>
      </c>
      <c r="JJ331">
        <v>0.122590694828785</v>
      </c>
      <c r="JK331">
        <v>0.13314745917931201</v>
      </c>
      <c r="JL331">
        <v>8.1728737830581905E-2</v>
      </c>
      <c r="JM331">
        <v>8.1759269214096805E-2</v>
      </c>
      <c r="JN331">
        <v>8.1797133262496505E-2</v>
      </c>
      <c r="JO331">
        <v>8.1744537215132501E-2</v>
      </c>
      <c r="JP331">
        <v>8.1697812935751596E-2</v>
      </c>
      <c r="JQ331">
        <v>0.108737903814496</v>
      </c>
      <c r="JR331">
        <v>0.213677542473972</v>
      </c>
      <c r="JS331">
        <v>0.21357368499396501</v>
      </c>
      <c r="JT331">
        <v>0.21349526783742501</v>
      </c>
      <c r="JU331">
        <v>0.21343585788004699</v>
      </c>
      <c r="JV331">
        <v>0.213365498630399</v>
      </c>
      <c r="JW331">
        <v>0.21329847526228199</v>
      </c>
      <c r="JX331">
        <v>0.13279855314272301</v>
      </c>
      <c r="JY331">
        <v>0.139662674003909</v>
      </c>
      <c r="JZ331">
        <v>0.141435743121474</v>
      </c>
      <c r="KA331">
        <v>0.14346766080419099</v>
      </c>
      <c r="KB331">
        <v>0.16632122216822301</v>
      </c>
      <c r="KC331">
        <v>0.20704945937775801</v>
      </c>
      <c r="KD331">
        <v>8.8833444495265798E-2</v>
      </c>
      <c r="KE331">
        <v>8.8833444495265701E-2</v>
      </c>
      <c r="KF331">
        <v>9.6256788741536703E-2</v>
      </c>
      <c r="KG331">
        <v>0.104353199365517</v>
      </c>
      <c r="KH331">
        <v>0.113092648319133</v>
      </c>
      <c r="KI331">
        <v>0.122689571908288</v>
      </c>
      <c r="KJ331">
        <v>0.133255421223062</v>
      </c>
      <c r="KK331">
        <v>9.6256788741536606E-2</v>
      </c>
      <c r="KL331">
        <v>0.104353199365517</v>
      </c>
      <c r="KM331">
        <v>0.113092648319133</v>
      </c>
      <c r="KN331">
        <v>0.122689571908288</v>
      </c>
      <c r="KO331">
        <v>0.133255421223062</v>
      </c>
      <c r="KP331">
        <v>8.8827832549038796E-2</v>
      </c>
      <c r="KQ331">
        <v>9.6250141068431105E-2</v>
      </c>
      <c r="KR331">
        <v>0.104351882320158</v>
      </c>
      <c r="KS331">
        <v>0.11309702927571</v>
      </c>
      <c r="KT331">
        <v>0.122699621149058</v>
      </c>
      <c r="KU331">
        <v>0.13327110526456501</v>
      </c>
      <c r="KV331">
        <v>0.35124617047286899</v>
      </c>
      <c r="KW331">
        <v>0.35417571143408599</v>
      </c>
      <c r="KX331">
        <v>0.35750893375342202</v>
      </c>
      <c r="KY331">
        <v>0.36119753781135999</v>
      </c>
      <c r="KZ331">
        <v>0.36540365441811601</v>
      </c>
      <c r="LA331">
        <v>0.61314554850445402</v>
      </c>
      <c r="LB331">
        <v>8.9012280256465001E-2</v>
      </c>
      <c r="LC331">
        <v>9.6435841380432596E-2</v>
      </c>
      <c r="LD331">
        <v>0.104538303889429</v>
      </c>
      <c r="LE331">
        <v>0.113285945252521</v>
      </c>
      <c r="LF331">
        <v>0.12289235162609401</v>
      </c>
      <c r="LG331">
        <v>0.133463714019779</v>
      </c>
      <c r="LH331">
        <v>8.8812223983673499E-2</v>
      </c>
      <c r="LI331">
        <v>9.6235488296555496E-2</v>
      </c>
      <c r="LJ331">
        <v>0.10433863079186299</v>
      </c>
      <c r="LK331">
        <v>0.11308754703025101</v>
      </c>
      <c r="LL331">
        <v>0.122694326843433</v>
      </c>
      <c r="LM331">
        <v>0.13326656968582701</v>
      </c>
      <c r="LN331">
        <v>0.94922723266875098</v>
      </c>
      <c r="LO331">
        <v>0.95699123355049798</v>
      </c>
      <c r="LP331">
        <v>0.96535092924017596</v>
      </c>
      <c r="LQ331">
        <v>0.97568019845111997</v>
      </c>
      <c r="LR331">
        <v>0.98717223572505897</v>
      </c>
      <c r="LS331">
        <v>0.999999999999999</v>
      </c>
      <c r="LT331">
        <v>0.24489871099271901</v>
      </c>
      <c r="LU331">
        <v>0.24683924527085399</v>
      </c>
      <c r="LV331">
        <v>0.24883684384989199</v>
      </c>
      <c r="LW331">
        <v>0.25101421562020898</v>
      </c>
      <c r="LX331">
        <v>0.25335350864131301</v>
      </c>
      <c r="LY331">
        <v>0.35363482868405099</v>
      </c>
      <c r="LZ331">
        <v>0.24182647651534001</v>
      </c>
      <c r="MA331">
        <v>0.243739097219136</v>
      </c>
      <c r="MB331">
        <v>0.24571080740732301</v>
      </c>
      <c r="MC331">
        <v>0.24786041189556399</v>
      </c>
      <c r="MD331">
        <v>0.250171041998974</v>
      </c>
      <c r="ME331">
        <v>0.35346754544085202</v>
      </c>
      <c r="MF331">
        <v>8.0477511796974197E-2</v>
      </c>
      <c r="MG331">
        <v>8.4477632474803499E-2</v>
      </c>
      <c r="MH331">
        <v>8.8688724081825196E-2</v>
      </c>
      <c r="MI331">
        <v>9.33034261098655E-2</v>
      </c>
      <c r="MJ331">
        <v>9.8401623301086705E-2</v>
      </c>
      <c r="MK331">
        <v>0.10419260999029301</v>
      </c>
      <c r="ML331">
        <v>0.121236469446716</v>
      </c>
      <c r="MM331">
        <v>0.12310366689277299</v>
      </c>
      <c r="MN331">
        <v>0.122189903079281</v>
      </c>
      <c r="MO331">
        <v>0.12805980519949201</v>
      </c>
      <c r="MP331">
        <v>0.13716696355754401</v>
      </c>
      <c r="MQ331">
        <v>0.15725206113463999</v>
      </c>
      <c r="MR331">
        <v>0.248510475448874</v>
      </c>
      <c r="MS331">
        <v>4.9934538274901699E-2</v>
      </c>
      <c r="MT331">
        <v>5.1285688013374998E-2</v>
      </c>
      <c r="MU331">
        <v>5.2679797259280001E-2</v>
      </c>
      <c r="MV331">
        <v>5.37642385818662E-2</v>
      </c>
      <c r="MW331">
        <v>5.4980845893332901E-2</v>
      </c>
      <c r="MX331">
        <v>5.6233910381388301E-2</v>
      </c>
      <c r="MY331">
        <v>0.25047149475338298</v>
      </c>
      <c r="MZ331">
        <v>0.252492401289382</v>
      </c>
      <c r="NA331">
        <v>0.25469489578236298</v>
      </c>
      <c r="NB331">
        <v>0.25705747225410303</v>
      </c>
      <c r="NC331">
        <v>0.35222323978770098</v>
      </c>
      <c r="ND331">
        <v>9.6233439413179106E-2</v>
      </c>
      <c r="NE331">
        <v>0.103294632516946</v>
      </c>
      <c r="NF331">
        <v>0.11113907426570201</v>
      </c>
      <c r="NG331">
        <v>0.119809080059174</v>
      </c>
      <c r="NH331">
        <v>0.12925212873695399</v>
      </c>
      <c r="NI331">
        <v>0.14039530671172501</v>
      </c>
      <c r="NJ331">
        <v>4.4932749885144903E-2</v>
      </c>
      <c r="NK331">
        <v>4.4932646597959501E-2</v>
      </c>
      <c r="NL331">
        <v>4.4932543310100798E-2</v>
      </c>
      <c r="NM331">
        <v>4.4932440021568897E-2</v>
      </c>
      <c r="NN331">
        <v>4.4932336732363597E-2</v>
      </c>
      <c r="NO331">
        <v>4.4932233442485203E-2</v>
      </c>
      <c r="NP331">
        <v>8.8820518310864502E-2</v>
      </c>
      <c r="NQ331">
        <v>9.6242991878105102E-2</v>
      </c>
      <c r="NR331">
        <v>0.104344704853449</v>
      </c>
      <c r="NS331">
        <v>0.11309003306158399</v>
      </c>
      <c r="NT331">
        <v>0.12269257627310901</v>
      </c>
      <c r="NU331">
        <v>0.13326399103672401</v>
      </c>
      <c r="NV331">
        <v>0.112717795061969</v>
      </c>
      <c r="NW331">
        <v>9.9289489038654796E-2</v>
      </c>
      <c r="NX331">
        <v>9.9289489038654796E-2</v>
      </c>
      <c r="NY331">
        <v>9.9289489038654796E-2</v>
      </c>
      <c r="NZ331">
        <v>9.9289489038654796E-2</v>
      </c>
      <c r="OA331">
        <v>9.9289489038654796E-2</v>
      </c>
      <c r="OB331">
        <v>9.9289489038654796E-2</v>
      </c>
      <c r="OC331">
        <v>0.11789031705906899</v>
      </c>
      <c r="OD331">
        <v>0.11580161228220499</v>
      </c>
      <c r="OE331">
        <v>0.122146349002487</v>
      </c>
      <c r="OF331">
        <v>0.129525594827299</v>
      </c>
      <c r="OG331">
        <v>0.15003286249578701</v>
      </c>
      <c r="OH331">
        <v>9.9021203510806399E-2</v>
      </c>
      <c r="OI331">
        <v>0.107010850341327</v>
      </c>
      <c r="OJ331">
        <v>0.115380760221631</v>
      </c>
      <c r="OK331">
        <v>0.125202038953971</v>
      </c>
      <c r="OL331">
        <v>0.13646103880294999</v>
      </c>
      <c r="OM331">
        <v>0.27462887426390098</v>
      </c>
      <c r="ON331">
        <v>8.0287150950446806E-2</v>
      </c>
      <c r="OO331">
        <v>8.4320863296459006E-2</v>
      </c>
      <c r="OP331">
        <v>8.8552614390659701E-2</v>
      </c>
      <c r="OQ331">
        <v>9.3171200389016995E-2</v>
      </c>
      <c r="OR331">
        <v>9.8273933701419694E-2</v>
      </c>
      <c r="OS331">
        <v>0.104070401451848</v>
      </c>
      <c r="OT331">
        <v>8.0287150950446806E-2</v>
      </c>
      <c r="OU331">
        <v>8.4320863296458798E-2</v>
      </c>
      <c r="OV331">
        <v>8.8552614390659701E-2</v>
      </c>
      <c r="OW331">
        <v>9.3171200389016898E-2</v>
      </c>
      <c r="OX331">
        <v>9.8273933701419694E-2</v>
      </c>
      <c r="OY331">
        <v>0.104070401451848</v>
      </c>
      <c r="OZ331">
        <v>8.8827832549038699E-2</v>
      </c>
      <c r="PA331">
        <v>9.62501410684313E-2</v>
      </c>
      <c r="PB331">
        <v>0.104351882320158</v>
      </c>
      <c r="PC331">
        <v>0.11309702927571</v>
      </c>
      <c r="PD331">
        <v>0.122699621149058</v>
      </c>
      <c r="PE331">
        <v>0.13327110526456501</v>
      </c>
      <c r="PF331">
        <v>0.22567096394171299</v>
      </c>
      <c r="PG331">
        <v>0.24959972936112501</v>
      </c>
      <c r="PH331">
        <v>0.24469222785327999</v>
      </c>
      <c r="PI331">
        <v>0.27257982011428</v>
      </c>
      <c r="PJ331">
        <v>0.28431942088013701</v>
      </c>
      <c r="PK331">
        <v>0.37310804717231599</v>
      </c>
      <c r="PL331">
        <v>9.9110882361539906E-2</v>
      </c>
      <c r="PM331">
        <v>0.107100628093202</v>
      </c>
      <c r="PN331">
        <v>0.115576978865135</v>
      </c>
      <c r="PO331">
        <v>0.12544428761638499</v>
      </c>
      <c r="PP331">
        <v>0.136544311686841</v>
      </c>
      <c r="PQ331">
        <v>0.27371666772829301</v>
      </c>
      <c r="PR331">
        <v>0.35124579607664402</v>
      </c>
      <c r="PS331">
        <v>0.35417532526947898</v>
      </c>
      <c r="PT331">
        <v>0.35750855264282599</v>
      </c>
      <c r="PU331">
        <v>0.36119715521601897</v>
      </c>
      <c r="PV331">
        <v>0.36540327386896998</v>
      </c>
      <c r="PW331">
        <v>0.61309435843953197</v>
      </c>
      <c r="PX331">
        <v>0.29835998768666</v>
      </c>
      <c r="PY331">
        <v>0.30035416249247698</v>
      </c>
      <c r="PZ331">
        <v>0.30251258204019799</v>
      </c>
      <c r="QA331">
        <v>0.30479847651505898</v>
      </c>
      <c r="QB331">
        <v>0.30738503322548</v>
      </c>
      <c r="QC331">
        <v>0.53736229233678101</v>
      </c>
      <c r="QD331">
        <v>2.7078785981947299E-2</v>
      </c>
      <c r="QE331">
        <v>2.7163087507992002E-2</v>
      </c>
      <c r="QF331">
        <v>2.7585090055000101E-2</v>
      </c>
      <c r="QG331">
        <v>2.9000231393579001E-2</v>
      </c>
      <c r="QH331">
        <v>3.34200156454659E-2</v>
      </c>
      <c r="QI331">
        <v>3.5049483324117198E-2</v>
      </c>
      <c r="QJ331">
        <v>9.6091043509603402E-2</v>
      </c>
      <c r="QK331">
        <v>4.9386290440353899E-2</v>
      </c>
      <c r="QL331">
        <v>5.0597641487577602E-2</v>
      </c>
      <c r="QM331">
        <v>5.1827316605710702E-2</v>
      </c>
      <c r="QN331">
        <v>5.2765808207579E-2</v>
      </c>
      <c r="QO331">
        <v>5.3792132158691101E-2</v>
      </c>
      <c r="QP331">
        <v>5.4813783065785097E-2</v>
      </c>
      <c r="QQ331">
        <v>0.103155501797879</v>
      </c>
      <c r="QR331">
        <v>0.11100176581196899</v>
      </c>
      <c r="QS331">
        <v>0.119655500361924</v>
      </c>
      <c r="QT331">
        <v>0.12913072540600601</v>
      </c>
      <c r="QU331">
        <v>0.140330661836399</v>
      </c>
      <c r="QV331">
        <v>5.6059529230191599E-2</v>
      </c>
      <c r="QW331">
        <v>5.8474474321050698E-2</v>
      </c>
      <c r="QX331">
        <v>6.0775133245189697E-2</v>
      </c>
      <c r="QY331">
        <v>6.3170123148415802E-2</v>
      </c>
      <c r="QZ331">
        <v>6.6010406348376405E-2</v>
      </c>
      <c r="RA331">
        <v>0.12857978536418499</v>
      </c>
      <c r="RB331">
        <v>5.4011240019752403E-2</v>
      </c>
      <c r="RC331">
        <v>5.4429075100165897E-2</v>
      </c>
      <c r="RD331">
        <v>5.48689434799738E-2</v>
      </c>
      <c r="RE331">
        <v>5.5346446569991298E-2</v>
      </c>
      <c r="RF331">
        <v>5.5878198789543698E-2</v>
      </c>
      <c r="RG331">
        <v>5.6189836088382697E-2</v>
      </c>
      <c r="RH331">
        <v>8.8827832549038796E-2</v>
      </c>
      <c r="RI331">
        <v>9.62501410684313E-2</v>
      </c>
      <c r="RJ331">
        <v>0.104351882320158</v>
      </c>
      <c r="RK331">
        <v>0.11309702927571</v>
      </c>
      <c r="RL331">
        <v>0.122699621149058</v>
      </c>
      <c r="RM331">
        <v>0.13327110526456501</v>
      </c>
      <c r="RN331">
        <v>0.108050131682839</v>
      </c>
    </row>
    <row r="332" spans="1:482" x14ac:dyDescent="0.25">
      <c r="A332" t="s">
        <v>55</v>
      </c>
      <c r="B332">
        <v>0.36204346327849402</v>
      </c>
      <c r="C332">
        <v>0.25513763959035402</v>
      </c>
      <c r="D332">
        <v>0.25241664457913998</v>
      </c>
      <c r="E332">
        <v>0.24973176589322699</v>
      </c>
      <c r="F332">
        <v>0.24736155801354201</v>
      </c>
      <c r="G332">
        <v>0.24517329979892499</v>
      </c>
      <c r="H332">
        <v>3.0498626367203501E-2</v>
      </c>
      <c r="I332">
        <v>3.0498626367203501E-2</v>
      </c>
      <c r="J332">
        <v>3.0498626367203501E-2</v>
      </c>
      <c r="K332">
        <v>3.0498626367203501E-2</v>
      </c>
      <c r="L332">
        <v>3.0498626367203501E-2</v>
      </c>
      <c r="M332">
        <v>3.0498626367203501E-2</v>
      </c>
      <c r="N332">
        <v>3.8407350571183302E-2</v>
      </c>
      <c r="O332">
        <v>3.8407350571183302E-2</v>
      </c>
      <c r="P332">
        <v>3.8407350571183302E-2</v>
      </c>
      <c r="Q332">
        <v>3.8407350571183302E-2</v>
      </c>
      <c r="R332">
        <v>3.8407350571183302E-2</v>
      </c>
      <c r="S332">
        <v>3.8407350571183302E-2</v>
      </c>
      <c r="T332">
        <v>3.4827084869011898E-2</v>
      </c>
      <c r="U332">
        <v>3.4827084869011898E-2</v>
      </c>
      <c r="V332">
        <v>3.4827084869011898E-2</v>
      </c>
      <c r="W332">
        <v>3.4827084869011898E-2</v>
      </c>
      <c r="X332">
        <v>3.4827084869011898E-2</v>
      </c>
      <c r="Y332">
        <v>3.4827084869011898E-2</v>
      </c>
      <c r="Z332">
        <v>2.2026654806429201E-2</v>
      </c>
      <c r="AA332">
        <v>2.2026654806429201E-2</v>
      </c>
      <c r="AB332">
        <v>2.2026654806429201E-2</v>
      </c>
      <c r="AC332">
        <v>2.2026654806429201E-2</v>
      </c>
      <c r="AD332">
        <v>2.2026654806429201E-2</v>
      </c>
      <c r="AE332">
        <v>2.2026654806429201E-2</v>
      </c>
      <c r="AF332">
        <v>0.51510340068442295</v>
      </c>
      <c r="AG332">
        <v>0.51270621564006202</v>
      </c>
      <c r="AH332">
        <v>0.50958996401953705</v>
      </c>
      <c r="AI332">
        <v>0.50598503382514604</v>
      </c>
      <c r="AJ332">
        <v>0.50217339237769398</v>
      </c>
      <c r="AK332">
        <v>0.49837289488467601</v>
      </c>
      <c r="AL332">
        <v>0.491149363473665</v>
      </c>
      <c r="AM332">
        <v>0.488260271038996</v>
      </c>
      <c r="AN332">
        <v>0.48460658693837599</v>
      </c>
      <c r="AO332">
        <v>0.48047313798473201</v>
      </c>
      <c r="AP332">
        <v>0.47622147204671</v>
      </c>
      <c r="AQ332">
        <v>0.47198029786081203</v>
      </c>
      <c r="AR332">
        <v>0.51924800540266502</v>
      </c>
      <c r="AS332">
        <v>0.51660575579297796</v>
      </c>
      <c r="AT332">
        <v>0.51338089697143996</v>
      </c>
      <c r="AU332">
        <v>0.50968577999475495</v>
      </c>
      <c r="AV332">
        <v>0.50579448591130705</v>
      </c>
      <c r="AW332">
        <v>0.50190798688316496</v>
      </c>
      <c r="AX332">
        <v>0.67474399572205601</v>
      </c>
      <c r="AY332">
        <v>0.51800857729168803</v>
      </c>
      <c r="AZ332">
        <v>0.51594251838590099</v>
      </c>
      <c r="BA332">
        <v>0.51391738194995096</v>
      </c>
      <c r="BB332">
        <v>0.51210414675822502</v>
      </c>
      <c r="BC332">
        <v>0.51031084615024602</v>
      </c>
      <c r="BD332">
        <v>0.41073308637723699</v>
      </c>
      <c r="BE332">
        <v>0.20251452053473201</v>
      </c>
      <c r="BF332">
        <v>0.202351649233319</v>
      </c>
      <c r="BG332">
        <v>0.20217378079626999</v>
      </c>
      <c r="BH332">
        <v>0.202010881561306</v>
      </c>
      <c r="BI332">
        <v>0.20183843999318299</v>
      </c>
      <c r="BJ332">
        <v>0.48137603056425798</v>
      </c>
      <c r="BK332">
        <v>0.47943039271309901</v>
      </c>
      <c r="BL332">
        <v>0.47685932273869702</v>
      </c>
      <c r="BM332">
        <v>0.47380953543147503</v>
      </c>
      <c r="BN332">
        <v>0.47057815482975301</v>
      </c>
      <c r="BO332">
        <v>0.46736690512287599</v>
      </c>
      <c r="BP332">
        <v>0.46326770165215297</v>
      </c>
      <c r="BQ332">
        <v>0.46153352373835999</v>
      </c>
      <c r="BR332">
        <v>0.45820689833889799</v>
      </c>
      <c r="BS332">
        <v>0.45412368768727002</v>
      </c>
      <c r="BT332">
        <v>0.44992347923639098</v>
      </c>
      <c r="BU332">
        <v>0.445647336198633</v>
      </c>
      <c r="BV332">
        <v>0.99193114602724997</v>
      </c>
      <c r="BW332">
        <v>0.96764460285439502</v>
      </c>
      <c r="BX332">
        <v>0.962074727730859</v>
      </c>
      <c r="BY332">
        <v>0.95668080828993296</v>
      </c>
      <c r="BZ332">
        <v>0.95158564667914003</v>
      </c>
      <c r="CA332">
        <v>0.94655046808304699</v>
      </c>
      <c r="CB332">
        <v>0.52080582430089695</v>
      </c>
      <c r="CC332">
        <v>0.51804478479913996</v>
      </c>
      <c r="CD332">
        <v>0.514711730823606</v>
      </c>
      <c r="CE332">
        <v>0.51091809196960702</v>
      </c>
      <c r="CF332">
        <v>0.50692808574335102</v>
      </c>
      <c r="CG332">
        <v>0.50294434083235195</v>
      </c>
      <c r="CH332">
        <v>0.491639710572916</v>
      </c>
      <c r="CI332">
        <v>0.99040814619324002</v>
      </c>
      <c r="CJ332">
        <v>0.98066535121537501</v>
      </c>
      <c r="CK332">
        <v>0.97491632808245698</v>
      </c>
      <c r="CL332">
        <v>0.96934347239430996</v>
      </c>
      <c r="CM332">
        <v>0.964071416723288</v>
      </c>
      <c r="CN332">
        <v>0.95888075303813802</v>
      </c>
      <c r="CO332">
        <v>0.488763221323116</v>
      </c>
      <c r="CP332">
        <v>0.48510238509827203</v>
      </c>
      <c r="CQ332">
        <v>0.480962802660652</v>
      </c>
      <c r="CR332">
        <v>0.47670533012093402</v>
      </c>
      <c r="CS332">
        <v>0.47245815160228899</v>
      </c>
      <c r="CT332">
        <v>0.95142388565766101</v>
      </c>
      <c r="CU332">
        <v>0.124792232948538</v>
      </c>
      <c r="CV332">
        <v>0.124759257434138</v>
      </c>
      <c r="CW332">
        <v>0.124726296153874</v>
      </c>
      <c r="CX332">
        <v>0.124700096318761</v>
      </c>
      <c r="CY332">
        <v>0.124673908495294</v>
      </c>
      <c r="CZ332">
        <v>0.12464773267372201</v>
      </c>
      <c r="DA332">
        <v>0.87467047114263397</v>
      </c>
      <c r="DB332">
        <v>0.86924257553657402</v>
      </c>
      <c r="DC332">
        <v>0.86399633431183898</v>
      </c>
      <c r="DD332">
        <v>0.85906776108102401</v>
      </c>
      <c r="DE332">
        <v>0.85421160388504103</v>
      </c>
      <c r="DF332">
        <v>0.28866336013231703</v>
      </c>
      <c r="DG332">
        <v>0.28872524894123303</v>
      </c>
      <c r="DH332">
        <v>0.209780204067681</v>
      </c>
      <c r="DI332">
        <v>0.20996892220576599</v>
      </c>
      <c r="DJ332">
        <v>0.21019034073630899</v>
      </c>
      <c r="DK332">
        <v>0.21046082152543799</v>
      </c>
      <c r="DL332">
        <v>0.210784520745573</v>
      </c>
      <c r="DM332">
        <v>5.7698478357614998E-2</v>
      </c>
      <c r="DN332">
        <v>5.7953831569429903E-2</v>
      </c>
      <c r="DO332">
        <v>5.8175409979539697E-2</v>
      </c>
      <c r="DP332">
        <v>5.8408844802082603E-2</v>
      </c>
      <c r="DQ332">
        <v>5.8644003483700802E-2</v>
      </c>
      <c r="DR332">
        <v>5.8880679081778402E-2</v>
      </c>
      <c r="DS332">
        <v>0.20994376648823501</v>
      </c>
      <c r="DT332">
        <v>0.210126378283568</v>
      </c>
      <c r="DU332">
        <v>0.21034175260163299</v>
      </c>
      <c r="DV332">
        <v>0.21061005759798801</v>
      </c>
      <c r="DW332">
        <v>0.21093161397558399</v>
      </c>
      <c r="DX332">
        <v>0.35490284761913099</v>
      </c>
      <c r="DY332">
        <v>0.219913330912612</v>
      </c>
      <c r="DZ332">
        <v>0.21974542737029101</v>
      </c>
      <c r="EA332">
        <v>0.219586703512402</v>
      </c>
      <c r="EB332">
        <v>0.219457954815237</v>
      </c>
      <c r="EC332">
        <v>0.21930808554416001</v>
      </c>
      <c r="ED332">
        <v>0.48216662993063802</v>
      </c>
      <c r="EE332">
        <v>3.3344700061736697E-2</v>
      </c>
      <c r="EF332">
        <v>3.3344700061736697E-2</v>
      </c>
      <c r="EG332">
        <v>3.3344700061736697E-2</v>
      </c>
      <c r="EH332">
        <v>3.3344700061736697E-2</v>
      </c>
      <c r="EI332">
        <v>3.3344700061736697E-2</v>
      </c>
      <c r="EJ332">
        <v>3.3344700061736697E-2</v>
      </c>
      <c r="EK332">
        <v>6.8690177516182005E-2</v>
      </c>
      <c r="EL332">
        <v>6.8722284337565304E-2</v>
      </c>
      <c r="EM332">
        <v>6.8755024122514899E-2</v>
      </c>
      <c r="EN332">
        <v>6.87860186190066E-2</v>
      </c>
      <c r="EO332">
        <v>6.8813601686990203E-2</v>
      </c>
      <c r="EP332">
        <v>6.8840059356305203E-2</v>
      </c>
      <c r="EQ332">
        <v>0.47889109557910797</v>
      </c>
      <c r="ER332">
        <v>0.47483206299270198</v>
      </c>
      <c r="ES332">
        <v>0.470335779097875</v>
      </c>
      <c r="ET332">
        <v>0.46572871755942202</v>
      </c>
      <c r="EU332">
        <v>0.46111159963376303</v>
      </c>
      <c r="EV332">
        <v>0.53371776546463201</v>
      </c>
      <c r="EW332">
        <v>0.53113846456265401</v>
      </c>
      <c r="EX332">
        <v>0.52801867464905905</v>
      </c>
      <c r="EY332">
        <v>0.52451840114759696</v>
      </c>
      <c r="EZ332">
        <v>0.52094709977839304</v>
      </c>
      <c r="FA332">
        <v>0.51740195611572204</v>
      </c>
      <c r="FB332">
        <v>0.32302325288253497</v>
      </c>
      <c r="FC332">
        <v>0.32388770907392</v>
      </c>
      <c r="FD332">
        <v>0.32435834184857698</v>
      </c>
      <c r="FE332">
        <v>0.32476106467112797</v>
      </c>
      <c r="FF332">
        <v>0.32502154558681801</v>
      </c>
      <c r="FG332">
        <v>0.32519435857768603</v>
      </c>
      <c r="FH332">
        <v>6.5932875670514507E-2</v>
      </c>
      <c r="FI332">
        <v>6.5083100691910395E-2</v>
      </c>
      <c r="FJ332">
        <v>5.3874166829033301E-2</v>
      </c>
      <c r="FK332">
        <v>5.4291811580188101E-2</v>
      </c>
      <c r="FL332">
        <v>5.4927030539027498E-2</v>
      </c>
      <c r="FM332">
        <v>5.5365053532698702E-2</v>
      </c>
      <c r="FN332">
        <v>0.32866554325635899</v>
      </c>
      <c r="FO332">
        <v>0.327536708231914</v>
      </c>
      <c r="FP332">
        <v>0.32534504676075698</v>
      </c>
      <c r="FQ332">
        <v>0.322632260502071</v>
      </c>
      <c r="FR332">
        <v>0.31979352812943401</v>
      </c>
      <c r="FS332">
        <v>0.31683964605887399</v>
      </c>
      <c r="FT332">
        <v>0.30813645275796098</v>
      </c>
      <c r="FU332">
        <v>0.18627331095549701</v>
      </c>
      <c r="FV332">
        <v>0.186223303020839</v>
      </c>
      <c r="FW332">
        <v>0.18620522438811701</v>
      </c>
      <c r="FX332">
        <v>0.186210426464651</v>
      </c>
      <c r="FY332">
        <v>0.18623942733452301</v>
      </c>
      <c r="FZ332">
        <v>0.57247550762514499</v>
      </c>
      <c r="GA332">
        <v>0.57281172563339999</v>
      </c>
      <c r="GB332">
        <v>0.57223591290409004</v>
      </c>
      <c r="GC332">
        <v>0.571337535250109</v>
      </c>
      <c r="GD332">
        <v>0.570303803153971</v>
      </c>
      <c r="GE332">
        <v>0.56917404074441702</v>
      </c>
      <c r="GF332">
        <v>9.8221571648093906E-2</v>
      </c>
      <c r="GG332">
        <v>9.1650662435333402E-2</v>
      </c>
      <c r="GH332">
        <v>8.1208097631183002E-2</v>
      </c>
      <c r="GI332">
        <v>8.7967079083168503E-2</v>
      </c>
      <c r="GJ332">
        <v>9.7867910550694104E-2</v>
      </c>
      <c r="GK332">
        <v>9.1663418821217701E-2</v>
      </c>
      <c r="GL332">
        <v>0.102752421136975</v>
      </c>
      <c r="GM332">
        <v>0.102752421136975</v>
      </c>
      <c r="GN332">
        <v>0.102752421136975</v>
      </c>
      <c r="GO332">
        <v>0.102752421136975</v>
      </c>
      <c r="GP332">
        <v>0.102752421136975</v>
      </c>
      <c r="GQ332">
        <v>0.102752421136975</v>
      </c>
      <c r="GR332">
        <v>1.87209654194012E-2</v>
      </c>
      <c r="GS332">
        <v>1.87209654194012E-2</v>
      </c>
      <c r="GT332">
        <v>1.87209654194012E-2</v>
      </c>
      <c r="GU332">
        <v>1.87209654194012E-2</v>
      </c>
      <c r="GV332">
        <v>1.87209654194012E-2</v>
      </c>
      <c r="GW332">
        <v>1.87209654194012E-2</v>
      </c>
      <c r="GX332">
        <v>0.13475139783995699</v>
      </c>
      <c r="GY332">
        <v>0.13468189127819699</v>
      </c>
      <c r="GZ332">
        <v>0.134610493459905</v>
      </c>
      <c r="HA332">
        <v>0.134538545572183</v>
      </c>
      <c r="HB332">
        <v>0.13446905387611699</v>
      </c>
      <c r="HC332">
        <v>0.13440570916481301</v>
      </c>
      <c r="HD332">
        <v>0.38281469294637499</v>
      </c>
      <c r="HE332">
        <v>0.380198262288719</v>
      </c>
      <c r="HF332">
        <v>0.37716259168157501</v>
      </c>
      <c r="HG332">
        <v>0.37389938396009498</v>
      </c>
      <c r="HH332">
        <v>0.37063681207372301</v>
      </c>
      <c r="HI332">
        <v>0.36749202615488502</v>
      </c>
      <c r="HJ332">
        <v>7.3061022247939103E-2</v>
      </c>
      <c r="HK332">
        <v>7.25925788096001E-2</v>
      </c>
      <c r="HL332">
        <v>7.3104965882189094E-2</v>
      </c>
      <c r="HM332">
        <v>7.3730763892303694E-2</v>
      </c>
      <c r="HN332">
        <v>7.4565020551959002E-2</v>
      </c>
      <c r="HO332">
        <v>7.5419359417644299E-2</v>
      </c>
      <c r="HP332">
        <v>4.1142315864917602E-2</v>
      </c>
      <c r="HQ332">
        <v>4.11926059205397E-2</v>
      </c>
      <c r="HR332">
        <v>4.1256497027982598E-2</v>
      </c>
      <c r="HS332">
        <v>4.1305119516497298E-2</v>
      </c>
      <c r="HT332">
        <v>4.1327302456069102E-2</v>
      </c>
      <c r="HU332">
        <v>4.1355629712939102E-2</v>
      </c>
      <c r="HV332">
        <v>0.48915201859311302</v>
      </c>
      <c r="HW332">
        <v>0.48721952601427698</v>
      </c>
      <c r="HX332">
        <v>0.48350684333710298</v>
      </c>
      <c r="HY332">
        <v>0.47891873028278698</v>
      </c>
      <c r="HZ332">
        <v>0.47424272017594199</v>
      </c>
      <c r="IA332">
        <v>0.46948027797536701</v>
      </c>
      <c r="IB332">
        <v>0.98509062485364296</v>
      </c>
      <c r="IC332">
        <v>0.96352884126670602</v>
      </c>
      <c r="ID332">
        <v>0.95802572898983196</v>
      </c>
      <c r="IE332">
        <v>0.95268890891605296</v>
      </c>
      <c r="IF332">
        <v>0.94765104962670599</v>
      </c>
      <c r="IG332">
        <v>0.94267293344039005</v>
      </c>
      <c r="IH332">
        <v>0.99677949508377195</v>
      </c>
      <c r="II332">
        <v>0.49596873075130599</v>
      </c>
      <c r="IJ332">
        <v>0.49406221743781997</v>
      </c>
      <c r="IK332">
        <v>0.49155505559375101</v>
      </c>
      <c r="IL332">
        <v>0.48860956163723002</v>
      </c>
      <c r="IM332">
        <v>0.48548299104599602</v>
      </c>
      <c r="IN332">
        <v>0.48237325087549598</v>
      </c>
      <c r="IO332">
        <v>0.99047881797457904</v>
      </c>
      <c r="IP332">
        <v>0.98483040841321301</v>
      </c>
      <c r="IQ332">
        <v>0.97935701824196397</v>
      </c>
      <c r="IR332">
        <v>0.97418321335031499</v>
      </c>
      <c r="IS332">
        <v>0.96908209746733398</v>
      </c>
      <c r="IT332">
        <v>0.48908754430017498</v>
      </c>
      <c r="IU332">
        <v>8.7967338757650601E-2</v>
      </c>
      <c r="IV332">
        <v>8.7888272601774606E-2</v>
      </c>
      <c r="IW332">
        <v>8.78043053323289E-2</v>
      </c>
      <c r="IX332">
        <v>8.7720312698364403E-2</v>
      </c>
      <c r="IY332">
        <v>8.7656420601210802E-2</v>
      </c>
      <c r="IZ332">
        <v>8.7608369223539206E-2</v>
      </c>
      <c r="JA332">
        <v>0.489070501058262</v>
      </c>
      <c r="JB332">
        <v>0.48713560902241299</v>
      </c>
      <c r="JC332">
        <v>0.48342011345215702</v>
      </c>
      <c r="JD332">
        <v>0.47882925122457598</v>
      </c>
      <c r="JE332">
        <v>0.47415038916772101</v>
      </c>
      <c r="JF332">
        <v>0.46938527428719501</v>
      </c>
      <c r="JG332">
        <v>0.48717335625514002</v>
      </c>
      <c r="JH332">
        <v>0.48348197107770802</v>
      </c>
      <c r="JI332">
        <v>0.47891686448660298</v>
      </c>
      <c r="JJ332">
        <v>0.47426463862287199</v>
      </c>
      <c r="JK332">
        <v>0.46952624726115999</v>
      </c>
      <c r="JL332">
        <v>0.28582849136477601</v>
      </c>
      <c r="JM332">
        <v>0.25613593792267503</v>
      </c>
      <c r="JN332">
        <v>0.25627585549753401</v>
      </c>
      <c r="JO332">
        <v>0.25645659015064298</v>
      </c>
      <c r="JP332">
        <v>0.256565955010504</v>
      </c>
      <c r="JQ332">
        <v>0.256719559814158</v>
      </c>
      <c r="JR332">
        <v>5.7619428208084703E-2</v>
      </c>
      <c r="JS332">
        <v>5.7617833949699597E-2</v>
      </c>
      <c r="JT332">
        <v>5.76162392874685E-2</v>
      </c>
      <c r="JU332">
        <v>5.7632908674924099E-2</v>
      </c>
      <c r="JV332">
        <v>5.7649576780257901E-2</v>
      </c>
      <c r="JW332">
        <v>5.7656790673078502E-2</v>
      </c>
      <c r="JX332">
        <v>0.114679934028146</v>
      </c>
      <c r="JY332">
        <v>0.10496790758095299</v>
      </c>
      <c r="JZ332">
        <v>0.103906786618915</v>
      </c>
      <c r="KA332">
        <v>0.111189953031631</v>
      </c>
      <c r="KB332">
        <v>0.11484688778178</v>
      </c>
      <c r="KC332">
        <v>0.106093177298896</v>
      </c>
      <c r="KD332">
        <v>0.48911376406498702</v>
      </c>
      <c r="KE332">
        <v>0.48911376406498702</v>
      </c>
      <c r="KF332">
        <v>0.48718463023292702</v>
      </c>
      <c r="KG332">
        <v>0.483475141171467</v>
      </c>
      <c r="KH332">
        <v>0.47888493557366202</v>
      </c>
      <c r="KI332">
        <v>0.474206677255884</v>
      </c>
      <c r="KJ332">
        <v>0.46944212486103798</v>
      </c>
      <c r="KK332">
        <v>0.48718463023292602</v>
      </c>
      <c r="KL332">
        <v>0.48347514117146601</v>
      </c>
      <c r="KM332">
        <v>0.47888493557366202</v>
      </c>
      <c r="KN332">
        <v>0.474206677255883</v>
      </c>
      <c r="KO332">
        <v>0.46944212486103898</v>
      </c>
      <c r="KP332">
        <v>0.489137622061528</v>
      </c>
      <c r="KQ332">
        <v>0.48720381639516303</v>
      </c>
      <c r="KR332">
        <v>0.48348958900521999</v>
      </c>
      <c r="KS332">
        <v>0.47889989260015198</v>
      </c>
      <c r="KT332">
        <v>0.47422219292017098</v>
      </c>
      <c r="KU332">
        <v>0.46945824964882399</v>
      </c>
      <c r="KV332">
        <v>7.3720646901172401E-2</v>
      </c>
      <c r="KW332">
        <v>7.2262423124694206E-2</v>
      </c>
      <c r="KX332">
        <v>7.2287940323025907E-2</v>
      </c>
      <c r="KY332">
        <v>7.2846643212852197E-2</v>
      </c>
      <c r="KZ332">
        <v>7.3665065049983894E-2</v>
      </c>
      <c r="LA332">
        <v>7.4422313126303E-2</v>
      </c>
      <c r="LB332">
        <v>0.48927876093391598</v>
      </c>
      <c r="LC332">
        <v>0.48734072408512602</v>
      </c>
      <c r="LD332">
        <v>0.48362214393675201</v>
      </c>
      <c r="LE332">
        <v>0.47902809778662703</v>
      </c>
      <c r="LF332">
        <v>0.47434532073420599</v>
      </c>
      <c r="LG332">
        <v>0.46957834283652899</v>
      </c>
      <c r="LH332">
        <v>0.48898145608364502</v>
      </c>
      <c r="LI332">
        <v>0.48705357470518701</v>
      </c>
      <c r="LJ332">
        <v>0.48334638104513</v>
      </c>
      <c r="LK332">
        <v>0.47876383412328499</v>
      </c>
      <c r="LL332">
        <v>0.47409327998890299</v>
      </c>
      <c r="LM332">
        <v>0.46933522518848902</v>
      </c>
      <c r="LN332">
        <v>0.36897482305330798</v>
      </c>
      <c r="LO332">
        <v>0.25485826593246802</v>
      </c>
      <c r="LP332">
        <v>0.25214095715916002</v>
      </c>
      <c r="LQ332">
        <v>0.24945647251453601</v>
      </c>
      <c r="LR332">
        <v>0.247086777533014</v>
      </c>
      <c r="LS332">
        <v>0.24489871099271901</v>
      </c>
      <c r="LT332">
        <v>1</v>
      </c>
      <c r="LU332">
        <v>0.99367160643131203</v>
      </c>
      <c r="LV332">
        <v>0.98788763678942804</v>
      </c>
      <c r="LW332">
        <v>0.98228103869082295</v>
      </c>
      <c r="LX332">
        <v>0.97697390705606202</v>
      </c>
      <c r="LY332">
        <v>0.97173974223714998</v>
      </c>
      <c r="LZ332">
        <v>0.99864524956881895</v>
      </c>
      <c r="MA332">
        <v>0.98699077129852697</v>
      </c>
      <c r="MB332">
        <v>0.981249927908734</v>
      </c>
      <c r="MC332">
        <v>0.97568592071684102</v>
      </c>
      <c r="MD332">
        <v>0.97042132019902105</v>
      </c>
      <c r="ME332">
        <v>0.96522950990760803</v>
      </c>
      <c r="MF332">
        <v>0.57110752324721303</v>
      </c>
      <c r="MG332">
        <v>0.57143745323894002</v>
      </c>
      <c r="MH332">
        <v>0.57085704226149303</v>
      </c>
      <c r="MI332">
        <v>0.56995599368284899</v>
      </c>
      <c r="MJ332">
        <v>0.56891987133531496</v>
      </c>
      <c r="MK332">
        <v>0.56778790366722198</v>
      </c>
      <c r="ML332">
        <v>8.4694701668354896E-2</v>
      </c>
      <c r="MM332">
        <v>8.5026199534581598E-2</v>
      </c>
      <c r="MN332">
        <v>7.9999119974777599E-2</v>
      </c>
      <c r="MO332">
        <v>8.71008183005956E-2</v>
      </c>
      <c r="MP332">
        <v>8.8141081893679293E-2</v>
      </c>
      <c r="MQ332">
        <v>8.7782371483868193E-2</v>
      </c>
      <c r="MR332">
        <v>0.99279712033943102</v>
      </c>
      <c r="MS332">
        <v>9.9737721117383896E-2</v>
      </c>
      <c r="MT332">
        <v>9.9721667689936302E-2</v>
      </c>
      <c r="MU332">
        <v>9.9705177890214894E-2</v>
      </c>
      <c r="MV332">
        <v>9.9682666154793501E-2</v>
      </c>
      <c r="MW332">
        <v>9.9676209998859996E-2</v>
      </c>
      <c r="MX332">
        <v>9.9667112480834694E-2</v>
      </c>
      <c r="MY332">
        <v>0.98341538982116405</v>
      </c>
      <c r="MZ332">
        <v>0.97760936018433597</v>
      </c>
      <c r="NA332">
        <v>0.97198269615130894</v>
      </c>
      <c r="NB332">
        <v>0.96665638874663395</v>
      </c>
      <c r="NC332">
        <v>0.96141163095223303</v>
      </c>
      <c r="ND332">
        <v>0.49088201911983398</v>
      </c>
      <c r="NE332">
        <v>0.48801633920399801</v>
      </c>
      <c r="NF332">
        <v>0.48436369740994101</v>
      </c>
      <c r="NG332">
        <v>0.48023669885360298</v>
      </c>
      <c r="NH332">
        <v>0.476001069707924</v>
      </c>
      <c r="NI332">
        <v>0.47177271838421603</v>
      </c>
      <c r="NJ332">
        <v>1.7086374234687E-2</v>
      </c>
      <c r="NK332">
        <v>1.7086430527681599E-2</v>
      </c>
      <c r="NL332">
        <v>1.7086486819974499E-2</v>
      </c>
      <c r="NM332">
        <v>1.7086543111565902E-2</v>
      </c>
      <c r="NN332">
        <v>1.7086599402455601E-2</v>
      </c>
      <c r="NO332">
        <v>1.7086655692643699E-2</v>
      </c>
      <c r="NP332">
        <v>0.48913738287626202</v>
      </c>
      <c r="NQ332">
        <v>0.48720377561050299</v>
      </c>
      <c r="NR332">
        <v>0.48348974911585402</v>
      </c>
      <c r="NS332">
        <v>0.47890025551104898</v>
      </c>
      <c r="NT332">
        <v>0.47422275868939701</v>
      </c>
      <c r="NU332">
        <v>0.469459018732241</v>
      </c>
      <c r="NV332">
        <v>9.4593091263953696E-2</v>
      </c>
      <c r="NW332">
        <v>6.8433306541310399E-2</v>
      </c>
      <c r="NX332">
        <v>6.8429130988782297E-2</v>
      </c>
      <c r="NY332">
        <v>6.84249549825659E-2</v>
      </c>
      <c r="NZ332">
        <v>6.8420778522826797E-2</v>
      </c>
      <c r="OA332">
        <v>6.8416601609731398E-2</v>
      </c>
      <c r="OB332">
        <v>6.8412424243445805E-2</v>
      </c>
      <c r="OC332">
        <v>9.0540727316051797E-2</v>
      </c>
      <c r="OD332">
        <v>8.3820989386370698E-2</v>
      </c>
      <c r="OE332">
        <v>8.92539818957752E-2</v>
      </c>
      <c r="OF332">
        <v>9.5348430855957997E-2</v>
      </c>
      <c r="OG332">
        <v>9.1157965898257406E-2</v>
      </c>
      <c r="OH332">
        <v>0.75813406093463498</v>
      </c>
      <c r="OI332">
        <v>0.49784966838047701</v>
      </c>
      <c r="OJ332">
        <v>0.49225679750117002</v>
      </c>
      <c r="OK332">
        <v>0.48683923458523298</v>
      </c>
      <c r="OL332">
        <v>0.48174994544577898</v>
      </c>
      <c r="OM332">
        <v>0.476791640465274</v>
      </c>
      <c r="ON332">
        <v>0.57247550762514499</v>
      </c>
      <c r="OO332">
        <v>0.57281172563340099</v>
      </c>
      <c r="OP332">
        <v>0.57223591290409004</v>
      </c>
      <c r="OQ332">
        <v>0.571337535250108</v>
      </c>
      <c r="OR332">
        <v>0.570303803153972</v>
      </c>
      <c r="OS332">
        <v>0.56917404074441702</v>
      </c>
      <c r="OT332">
        <v>0.57247550762514499</v>
      </c>
      <c r="OU332">
        <v>0.57281172563339999</v>
      </c>
      <c r="OV332">
        <v>0.57223591290408904</v>
      </c>
      <c r="OW332">
        <v>0.571337535250109</v>
      </c>
      <c r="OX332">
        <v>0.570303803153972</v>
      </c>
      <c r="OY332">
        <v>0.56917404074441702</v>
      </c>
      <c r="OZ332">
        <v>0.489137622061527</v>
      </c>
      <c r="PA332">
        <v>0.48720381639516103</v>
      </c>
      <c r="PB332">
        <v>0.48348958900521899</v>
      </c>
      <c r="PC332">
        <v>0.47889989260015298</v>
      </c>
      <c r="PD332">
        <v>0.47422219292017198</v>
      </c>
      <c r="PE332">
        <v>0.46945824964882499</v>
      </c>
      <c r="PF332">
        <v>0.13384964584497</v>
      </c>
      <c r="PG332">
        <v>0.13433837695276701</v>
      </c>
      <c r="PH332">
        <v>0.134847427583448</v>
      </c>
      <c r="PI332">
        <v>0.13532284959726101</v>
      </c>
      <c r="PJ332">
        <v>0.13581671786271099</v>
      </c>
      <c r="PK332">
        <v>0.13630955653235799</v>
      </c>
      <c r="PL332">
        <v>0.75450736678556896</v>
      </c>
      <c r="PM332">
        <v>0.49713184890092599</v>
      </c>
      <c r="PN332">
        <v>0.49158183807366101</v>
      </c>
      <c r="PO332">
        <v>0.486203449993168</v>
      </c>
      <c r="PP332">
        <v>0.48114967133487901</v>
      </c>
      <c r="PQ332">
        <v>0.47622765195001099</v>
      </c>
      <c r="PR332">
        <v>7.3720893231447301E-2</v>
      </c>
      <c r="PS332">
        <v>7.2264179795755001E-2</v>
      </c>
      <c r="PT332">
        <v>7.2289193091473095E-2</v>
      </c>
      <c r="PU332">
        <v>7.2850917064771495E-2</v>
      </c>
      <c r="PV332">
        <v>7.3666317993837799E-2</v>
      </c>
      <c r="PW332">
        <v>7.4423566392210996E-2</v>
      </c>
      <c r="PX332">
        <v>7.3589405669033506E-2</v>
      </c>
      <c r="PY332">
        <v>7.4145448929564595E-2</v>
      </c>
      <c r="PZ332">
        <v>7.4714736114700406E-2</v>
      </c>
      <c r="QA332">
        <v>7.5532486930371498E-2</v>
      </c>
      <c r="QB332">
        <v>7.6168406103170702E-2</v>
      </c>
      <c r="QC332">
        <v>7.6635925829833099E-2</v>
      </c>
      <c r="QD332">
        <v>2.7629169166775099E-2</v>
      </c>
      <c r="QE332">
        <v>2.7371152072549001E-2</v>
      </c>
      <c r="QF332">
        <v>2.71476529281434E-2</v>
      </c>
      <c r="QG332">
        <v>2.6782738747863501E-2</v>
      </c>
      <c r="QH332">
        <v>2.7056551899261101E-2</v>
      </c>
      <c r="QI332">
        <v>2.7455053476601501E-2</v>
      </c>
      <c r="QJ332">
        <v>0.49143063264048298</v>
      </c>
      <c r="QK332">
        <v>8.8334467576645495E-2</v>
      </c>
      <c r="QL332">
        <v>8.8445569797901302E-2</v>
      </c>
      <c r="QM332">
        <v>8.8569426459269102E-2</v>
      </c>
      <c r="QN332">
        <v>8.8683037546778698E-2</v>
      </c>
      <c r="QO332">
        <v>8.8820950317724204E-2</v>
      </c>
      <c r="QP332">
        <v>8.8956022706277602E-2</v>
      </c>
      <c r="QQ332">
        <v>0.48855991200407201</v>
      </c>
      <c r="QR332">
        <v>0.48490154574972899</v>
      </c>
      <c r="QS332">
        <v>0.48076897673466901</v>
      </c>
      <c r="QT332">
        <v>0.47651924274324903</v>
      </c>
      <c r="QU332">
        <v>0.472280141096388</v>
      </c>
      <c r="QV332">
        <v>0.341942821382555</v>
      </c>
      <c r="QW332">
        <v>0.26277424437360702</v>
      </c>
      <c r="QX332">
        <v>0.26264312685455399</v>
      </c>
      <c r="QY332">
        <v>0.26248506444550301</v>
      </c>
      <c r="QZ332">
        <v>0.262323646987496</v>
      </c>
      <c r="RA332">
        <v>0.26211517689083502</v>
      </c>
      <c r="RB332">
        <v>3.7614365356075499E-2</v>
      </c>
      <c r="RC332">
        <v>3.7647100698968802E-2</v>
      </c>
      <c r="RD332">
        <v>3.7537476181081199E-2</v>
      </c>
      <c r="RE332">
        <v>3.73385993824061E-2</v>
      </c>
      <c r="RF332">
        <v>3.7344757924303203E-2</v>
      </c>
      <c r="RG332">
        <v>3.73610678050941E-2</v>
      </c>
      <c r="RH332">
        <v>0.489137622061527</v>
      </c>
      <c r="RI332">
        <v>0.48720381639516203</v>
      </c>
      <c r="RJ332">
        <v>0.48348958900521899</v>
      </c>
      <c r="RK332">
        <v>0.47889989260015198</v>
      </c>
      <c r="RL332">
        <v>0.47422219292017198</v>
      </c>
      <c r="RM332">
        <v>0.46945824964882399</v>
      </c>
      <c r="RN332">
        <v>0.14777499318387899</v>
      </c>
    </row>
    <row r="333" spans="1:482" x14ac:dyDescent="0.25">
      <c r="A333" t="s">
        <v>456</v>
      </c>
      <c r="B333">
        <v>0.25756027803336601</v>
      </c>
      <c r="C333">
        <v>0.35187025516758802</v>
      </c>
      <c r="D333">
        <v>0.25501907407548102</v>
      </c>
      <c r="E333">
        <v>0.252079750477128</v>
      </c>
      <c r="F333">
        <v>0.24948222995350899</v>
      </c>
      <c r="G333">
        <v>0.24711213961218301</v>
      </c>
      <c r="H333">
        <v>3.0675443402008201E-2</v>
      </c>
      <c r="I333">
        <v>3.0675443402008201E-2</v>
      </c>
      <c r="J333">
        <v>3.0675443402008201E-2</v>
      </c>
      <c r="K333">
        <v>3.0675443402008201E-2</v>
      </c>
      <c r="L333">
        <v>3.0675443402008201E-2</v>
      </c>
      <c r="M333">
        <v>3.0675443402008201E-2</v>
      </c>
      <c r="N333">
        <v>3.9003792884803302E-2</v>
      </c>
      <c r="O333">
        <v>3.9003792884803302E-2</v>
      </c>
      <c r="P333">
        <v>3.9003792884803302E-2</v>
      </c>
      <c r="Q333">
        <v>3.9003792884803302E-2</v>
      </c>
      <c r="R333">
        <v>3.9003792884803302E-2</v>
      </c>
      <c r="S333">
        <v>3.9003792884803302E-2</v>
      </c>
      <c r="T333">
        <v>3.4830159429181599E-2</v>
      </c>
      <c r="U333">
        <v>3.4830159429181599E-2</v>
      </c>
      <c r="V333">
        <v>3.4830159429181599E-2</v>
      </c>
      <c r="W333">
        <v>3.4830159429181599E-2</v>
      </c>
      <c r="X333">
        <v>3.4830159429181599E-2</v>
      </c>
      <c r="Y333">
        <v>3.4830159429181599E-2</v>
      </c>
      <c r="Z333">
        <v>2.1769222509671799E-2</v>
      </c>
      <c r="AA333">
        <v>2.1769222509671799E-2</v>
      </c>
      <c r="AB333">
        <v>2.1769222509671799E-2</v>
      </c>
      <c r="AC333">
        <v>2.1769222509671799E-2</v>
      </c>
      <c r="AD333">
        <v>2.1769222509671799E-2</v>
      </c>
      <c r="AE333">
        <v>2.1769222509671799E-2</v>
      </c>
      <c r="AF333">
        <v>0.51165956587821604</v>
      </c>
      <c r="AG333">
        <v>0.515448366870914</v>
      </c>
      <c r="AH333">
        <v>0.51333740531928596</v>
      </c>
      <c r="AI333">
        <v>0.51003839115211902</v>
      </c>
      <c r="AJ333">
        <v>0.50654825384150504</v>
      </c>
      <c r="AK333">
        <v>0.50272199718127897</v>
      </c>
      <c r="AL333">
        <v>0.487703539355681</v>
      </c>
      <c r="AM333">
        <v>0.49149134409700901</v>
      </c>
      <c r="AN333">
        <v>0.48887354046468501</v>
      </c>
      <c r="AO333">
        <v>0.48505436546705299</v>
      </c>
      <c r="AP333">
        <v>0.48104050461009001</v>
      </c>
      <c r="AQ333">
        <v>0.47676400109567202</v>
      </c>
      <c r="AR333">
        <v>0.51585868943982804</v>
      </c>
      <c r="AS333">
        <v>0.51956962582152499</v>
      </c>
      <c r="AT333">
        <v>0.51726457788747904</v>
      </c>
      <c r="AU333">
        <v>0.51386319524914004</v>
      </c>
      <c r="AV333">
        <v>0.51028150590722399</v>
      </c>
      <c r="AW333">
        <v>0.50636821134985999</v>
      </c>
      <c r="AX333">
        <v>0.51705842133580004</v>
      </c>
      <c r="AY333">
        <v>0.65380736880158297</v>
      </c>
      <c r="AZ333">
        <v>0.51867809344776195</v>
      </c>
      <c r="BA333">
        <v>0.51662388255717195</v>
      </c>
      <c r="BB333">
        <v>0.51477790016764802</v>
      </c>
      <c r="BC333">
        <v>0.51294946211186698</v>
      </c>
      <c r="BD333">
        <v>0.202436124847516</v>
      </c>
      <c r="BE333">
        <v>0.41810149109588901</v>
      </c>
      <c r="BF333">
        <v>0.202470642572085</v>
      </c>
      <c r="BG333">
        <v>0.20230889064904101</v>
      </c>
      <c r="BH333">
        <v>0.202136738266881</v>
      </c>
      <c r="BI333">
        <v>0.20195972856644501</v>
      </c>
      <c r="BJ333">
        <v>0.47817854859119702</v>
      </c>
      <c r="BK333">
        <v>0.48172328243061702</v>
      </c>
      <c r="BL333">
        <v>0.480048415024381</v>
      </c>
      <c r="BM333">
        <v>0.47729460557982201</v>
      </c>
      <c r="BN333">
        <v>0.47435420243833298</v>
      </c>
      <c r="BO333">
        <v>0.471122599948332</v>
      </c>
      <c r="BP333">
        <v>0.46049978667792402</v>
      </c>
      <c r="BQ333">
        <v>0.46377012514183802</v>
      </c>
      <c r="BR333">
        <v>0.46191264242897501</v>
      </c>
      <c r="BS333">
        <v>0.45842700998448799</v>
      </c>
      <c r="BT333">
        <v>0.45455455759063801</v>
      </c>
      <c r="BU333">
        <v>0.45031909712179002</v>
      </c>
      <c r="BV333">
        <v>0.96757354763735903</v>
      </c>
      <c r="BW333">
        <v>0.991972750360676</v>
      </c>
      <c r="BX333">
        <v>0.96812579204853699</v>
      </c>
      <c r="BY333">
        <v>0.96265543400750297</v>
      </c>
      <c r="BZ333">
        <v>0.95748862086858999</v>
      </c>
      <c r="CA333">
        <v>0.95238494910238602</v>
      </c>
      <c r="CB333">
        <v>0.51744894896540505</v>
      </c>
      <c r="CC333">
        <v>0.52111511197433003</v>
      </c>
      <c r="CD333">
        <v>0.51869181742631498</v>
      </c>
      <c r="CE333">
        <v>0.51518921201012002</v>
      </c>
      <c r="CF333">
        <v>0.51151258655049103</v>
      </c>
      <c r="CG333">
        <v>0.50749836155313</v>
      </c>
      <c r="CH333">
        <v>0.48819069156924599</v>
      </c>
      <c r="CI333">
        <v>0.98070763666722005</v>
      </c>
      <c r="CJ333">
        <v>0.98973014026230399</v>
      </c>
      <c r="CK333">
        <v>0.98106891353312298</v>
      </c>
      <c r="CL333">
        <v>0.97541950791676002</v>
      </c>
      <c r="CM333">
        <v>0.97007292304228299</v>
      </c>
      <c r="CN333">
        <v>0.96481089625281002</v>
      </c>
      <c r="CO333">
        <v>0.49197886358920401</v>
      </c>
      <c r="CP333">
        <v>0.48937344015030598</v>
      </c>
      <c r="CQ333">
        <v>0.48554766758208701</v>
      </c>
      <c r="CR333">
        <v>0.48152764731257403</v>
      </c>
      <c r="CS333">
        <v>0.47724532969408801</v>
      </c>
      <c r="CT333">
        <v>0.87495892792698504</v>
      </c>
      <c r="CU333">
        <v>0.124926178851453</v>
      </c>
      <c r="CV333">
        <v>0.12489320043487399</v>
      </c>
      <c r="CW333">
        <v>0.124860236257109</v>
      </c>
      <c r="CX333">
        <v>0.12482728630673801</v>
      </c>
      <c r="CY333">
        <v>0.124801091293061</v>
      </c>
      <c r="CZ333">
        <v>0.124774908287158</v>
      </c>
      <c r="DA333">
        <v>0.94956072866234997</v>
      </c>
      <c r="DB333">
        <v>0.87512411415276703</v>
      </c>
      <c r="DC333">
        <v>0.86979905832006299</v>
      </c>
      <c r="DD333">
        <v>0.86479383225513295</v>
      </c>
      <c r="DE333">
        <v>0.85986453982556799</v>
      </c>
      <c r="DF333">
        <v>0.20875224247568899</v>
      </c>
      <c r="DG333">
        <v>0.208584630292766</v>
      </c>
      <c r="DH333">
        <v>0.295319305367925</v>
      </c>
      <c r="DI333">
        <v>0.21019744536784901</v>
      </c>
      <c r="DJ333">
        <v>0.210413395061845</v>
      </c>
      <c r="DK333">
        <v>0.21067878015725</v>
      </c>
      <c r="DL333">
        <v>0.21098961876934799</v>
      </c>
      <c r="DM333">
        <v>5.7326097412175203E-2</v>
      </c>
      <c r="DN333">
        <v>5.7726964063612801E-2</v>
      </c>
      <c r="DO333">
        <v>5.8002755492692501E-2</v>
      </c>
      <c r="DP333">
        <v>5.8232981207765502E-2</v>
      </c>
      <c r="DQ333">
        <v>5.8468066777055502E-2</v>
      </c>
      <c r="DR333">
        <v>5.8699616989109998E-2</v>
      </c>
      <c r="DS333">
        <v>0.29525855685018398</v>
      </c>
      <c r="DT333">
        <v>0.21036644372235999</v>
      </c>
      <c r="DU333">
        <v>0.21057630162240701</v>
      </c>
      <c r="DV333">
        <v>0.21083948590520599</v>
      </c>
      <c r="DW333">
        <v>0.211148154434327</v>
      </c>
      <c r="DX333">
        <v>0.218738733677768</v>
      </c>
      <c r="DY333">
        <v>0.35811081513266302</v>
      </c>
      <c r="DZ333">
        <v>0.22030600580704601</v>
      </c>
      <c r="EA333">
        <v>0.220138843051709</v>
      </c>
      <c r="EB333">
        <v>0.22004375451345601</v>
      </c>
      <c r="EC333">
        <v>0.21987258751076499</v>
      </c>
      <c r="ED333">
        <v>0.47854019188000302</v>
      </c>
      <c r="EE333">
        <v>3.3598693865592798E-2</v>
      </c>
      <c r="EF333">
        <v>3.3598693865592798E-2</v>
      </c>
      <c r="EG333">
        <v>3.3598693865592798E-2</v>
      </c>
      <c r="EH333">
        <v>3.3598693865592798E-2</v>
      </c>
      <c r="EI333">
        <v>3.3598693865592798E-2</v>
      </c>
      <c r="EJ333">
        <v>3.3598693865592798E-2</v>
      </c>
      <c r="EK333">
        <v>6.8860736456683405E-2</v>
      </c>
      <c r="EL333">
        <v>6.8892591729901295E-2</v>
      </c>
      <c r="EM333">
        <v>6.8924633539605998E-2</v>
      </c>
      <c r="EN333">
        <v>6.8957307791197103E-2</v>
      </c>
      <c r="EO333">
        <v>6.8988238200331106E-2</v>
      </c>
      <c r="EP333">
        <v>6.90157939984022E-2</v>
      </c>
      <c r="EQ333">
        <v>0.482355039632479</v>
      </c>
      <c r="ER333">
        <v>0.47936166132820301</v>
      </c>
      <c r="ES333">
        <v>0.47518319485768901</v>
      </c>
      <c r="ET333">
        <v>0.47080382801413001</v>
      </c>
      <c r="EU333">
        <v>0.466150080172401</v>
      </c>
      <c r="EV333">
        <v>0.53059662320872403</v>
      </c>
      <c r="EW333">
        <v>0.53399239301186496</v>
      </c>
      <c r="EX333">
        <v>0.53170616447769403</v>
      </c>
      <c r="EY333">
        <v>0.52844878549636698</v>
      </c>
      <c r="EZ333">
        <v>0.52504847322297998</v>
      </c>
      <c r="FA333">
        <v>0.52145605295401498</v>
      </c>
      <c r="FB333">
        <v>0.32137942930265001</v>
      </c>
      <c r="FC333">
        <v>0.32357194699182901</v>
      </c>
      <c r="FD333">
        <v>0.32440586553517597</v>
      </c>
      <c r="FE333">
        <v>0.32498444216206401</v>
      </c>
      <c r="FF333">
        <v>0.32536543997067302</v>
      </c>
      <c r="FG333">
        <v>0.32560921193215198</v>
      </c>
      <c r="FH333">
        <v>5.9939053990172998E-2</v>
      </c>
      <c r="FI333">
        <v>7.1572511153128501E-2</v>
      </c>
      <c r="FJ333">
        <v>7.0584254524377402E-2</v>
      </c>
      <c r="FK333">
        <v>5.6456112793753302E-2</v>
      </c>
      <c r="FL333">
        <v>5.67443299569391E-2</v>
      </c>
      <c r="FM333">
        <v>5.7172424829075502E-2</v>
      </c>
      <c r="FN333">
        <v>0.32652088870601398</v>
      </c>
      <c r="FO333">
        <v>0.32888888529212301</v>
      </c>
      <c r="FP333">
        <v>0.32780636293895898</v>
      </c>
      <c r="FQ333">
        <v>0.32556134215458099</v>
      </c>
      <c r="FR333">
        <v>0.32295687533080097</v>
      </c>
      <c r="FS333">
        <v>0.32005445571069002</v>
      </c>
      <c r="FT333">
        <v>0.18514038044119099</v>
      </c>
      <c r="FU333">
        <v>0.31628338714639898</v>
      </c>
      <c r="FV333">
        <v>0.186471747254642</v>
      </c>
      <c r="FW333">
        <v>0.18645034399796301</v>
      </c>
      <c r="FX333">
        <v>0.18645243145023699</v>
      </c>
      <c r="FY333">
        <v>0.186462285472935</v>
      </c>
      <c r="FZ333">
        <v>0.56979648412907302</v>
      </c>
      <c r="GA333">
        <v>0.57296457912506404</v>
      </c>
      <c r="GB333">
        <v>0.57331213142275195</v>
      </c>
      <c r="GC333">
        <v>0.572788298770327</v>
      </c>
      <c r="GD333">
        <v>0.57193189049708404</v>
      </c>
      <c r="GE333">
        <v>0.57090183041875997</v>
      </c>
      <c r="GF333">
        <v>9.3812233000783396E-2</v>
      </c>
      <c r="GG333">
        <v>0.10398634906639399</v>
      </c>
      <c r="GH333">
        <v>9.6635860781445704E-2</v>
      </c>
      <c r="GI333">
        <v>8.4752542785955398E-2</v>
      </c>
      <c r="GJ333">
        <v>9.1264548271683399E-2</v>
      </c>
      <c r="GK333">
        <v>0.102451950683964</v>
      </c>
      <c r="GL333">
        <v>0.10273517996801</v>
      </c>
      <c r="GM333">
        <v>0.10273517996801</v>
      </c>
      <c r="GN333">
        <v>0.10273517996801</v>
      </c>
      <c r="GO333">
        <v>0.10273517996801</v>
      </c>
      <c r="GP333">
        <v>0.10273517996801</v>
      </c>
      <c r="GQ333">
        <v>0.10273517996801</v>
      </c>
      <c r="GR333">
        <v>1.9038856428723199E-2</v>
      </c>
      <c r="GS333">
        <v>1.9038856428723199E-2</v>
      </c>
      <c r="GT333">
        <v>1.9038856428723199E-2</v>
      </c>
      <c r="GU333">
        <v>1.9038856428723199E-2</v>
      </c>
      <c r="GV333">
        <v>1.9038856428723199E-2</v>
      </c>
      <c r="GW333">
        <v>1.9038856428723199E-2</v>
      </c>
      <c r="GX333">
        <v>0.13540928304129299</v>
      </c>
      <c r="GY333">
        <v>0.13531277438891101</v>
      </c>
      <c r="GZ333">
        <v>0.135241860391106</v>
      </c>
      <c r="HA333">
        <v>0.13517028045209001</v>
      </c>
      <c r="HB333">
        <v>0.13510528550061801</v>
      </c>
      <c r="HC333">
        <v>0.13504512228107901</v>
      </c>
      <c r="HD333">
        <v>0.38103916052066</v>
      </c>
      <c r="HE333">
        <v>0.38301486766452297</v>
      </c>
      <c r="HF333">
        <v>0.38055678062613302</v>
      </c>
      <c r="HG333">
        <v>0.37737949780294</v>
      </c>
      <c r="HH333">
        <v>0.374202190850983</v>
      </c>
      <c r="HI333">
        <v>0.37097548271182501</v>
      </c>
      <c r="HJ333">
        <v>7.7380776286944397E-2</v>
      </c>
      <c r="HK333">
        <v>7.6413638198471898E-2</v>
      </c>
      <c r="HL333">
        <v>7.5739968445898503E-2</v>
      </c>
      <c r="HM333">
        <v>7.6096651402102797E-2</v>
      </c>
      <c r="HN333">
        <v>7.6566972919621196E-2</v>
      </c>
      <c r="HO333">
        <v>7.71553616104379E-2</v>
      </c>
      <c r="HP333">
        <v>4.1207859506569397E-2</v>
      </c>
      <c r="HQ333">
        <v>4.1261771155954897E-2</v>
      </c>
      <c r="HR333">
        <v>4.1312427950959497E-2</v>
      </c>
      <c r="HS333">
        <v>4.1366172610318899E-2</v>
      </c>
      <c r="HT333">
        <v>4.1411733800934297E-2</v>
      </c>
      <c r="HU333">
        <v>4.1437981981992403E-2</v>
      </c>
      <c r="HV333">
        <v>0.48622703950150897</v>
      </c>
      <c r="HW333">
        <v>0.48971309391982398</v>
      </c>
      <c r="HX333">
        <v>0.48761981932050402</v>
      </c>
      <c r="HY333">
        <v>0.48369403211411799</v>
      </c>
      <c r="HZ333">
        <v>0.47933603295800198</v>
      </c>
      <c r="IA333">
        <v>0.47460972199305401</v>
      </c>
      <c r="IB333">
        <v>0.963411588931959</v>
      </c>
      <c r="IC333">
        <v>0.98461600061561305</v>
      </c>
      <c r="ID333">
        <v>0.96398969391711498</v>
      </c>
      <c r="IE333">
        <v>0.95857696590927199</v>
      </c>
      <c r="IF333">
        <v>0.95346813406723097</v>
      </c>
      <c r="IG333">
        <v>0.94842218627445096</v>
      </c>
      <c r="IH333">
        <v>0.99036547817618703</v>
      </c>
      <c r="II333">
        <v>0.49271245521907697</v>
      </c>
      <c r="IJ333">
        <v>0.49633318564850898</v>
      </c>
      <c r="IK333">
        <v>0.49470884652839803</v>
      </c>
      <c r="IL333">
        <v>0.492049485193222</v>
      </c>
      <c r="IM333">
        <v>0.48921328651451901</v>
      </c>
      <c r="IN333">
        <v>0.48608571600890399</v>
      </c>
      <c r="IO333">
        <v>0.99676021061291098</v>
      </c>
      <c r="IP333">
        <v>0.99082281044550802</v>
      </c>
      <c r="IQ333">
        <v>0.98527306865006303</v>
      </c>
      <c r="IR333">
        <v>0.98002518156879703</v>
      </c>
      <c r="IS333">
        <v>0.97485355549927399</v>
      </c>
      <c r="IT333">
        <v>0.48614908152473602</v>
      </c>
      <c r="IU333">
        <v>8.84447267700951E-2</v>
      </c>
      <c r="IV333">
        <v>8.8378596067260201E-2</v>
      </c>
      <c r="IW333">
        <v>8.8299653060676997E-2</v>
      </c>
      <c r="IX333">
        <v>8.8215812081350195E-2</v>
      </c>
      <c r="IY333">
        <v>8.8131945783667204E-2</v>
      </c>
      <c r="IZ333">
        <v>8.8068167299463804E-2</v>
      </c>
      <c r="JA333">
        <v>0.48614692223614703</v>
      </c>
      <c r="JB333">
        <v>0.48963018455853902</v>
      </c>
      <c r="JC333">
        <v>0.48753439748479199</v>
      </c>
      <c r="JD333">
        <v>0.48360580490289301</v>
      </c>
      <c r="JE333">
        <v>0.47924505215805702</v>
      </c>
      <c r="JF333">
        <v>0.47451586194399198</v>
      </c>
      <c r="JG333">
        <v>0.48964487969378201</v>
      </c>
      <c r="JH333">
        <v>0.48757080546744502</v>
      </c>
      <c r="JI333">
        <v>0.483667033202687</v>
      </c>
      <c r="JJ333">
        <v>0.47933183200451202</v>
      </c>
      <c r="JK333">
        <v>0.47462934511858901</v>
      </c>
      <c r="JL333">
        <v>0.25461426297783801</v>
      </c>
      <c r="JM333">
        <v>0.29074337824029001</v>
      </c>
      <c r="JN333">
        <v>0.25678224998009203</v>
      </c>
      <c r="JO333">
        <v>0.25698358447817299</v>
      </c>
      <c r="JP333">
        <v>0.25713762009830698</v>
      </c>
      <c r="JQ333">
        <v>0.25728279798139297</v>
      </c>
      <c r="JR333">
        <v>5.7572126238030402E-2</v>
      </c>
      <c r="JS333">
        <v>5.7560221165802603E-2</v>
      </c>
      <c r="JT333">
        <v>5.7558607988368198E-2</v>
      </c>
      <c r="JU333">
        <v>5.7552575738389997E-2</v>
      </c>
      <c r="JV333">
        <v>5.7569210492319001E-2</v>
      </c>
      <c r="JW333">
        <v>5.7586941073224103E-2</v>
      </c>
      <c r="JX333">
        <v>0.11892245039940599</v>
      </c>
      <c r="JY333">
        <v>0.118846299091326</v>
      </c>
      <c r="JZ333">
        <v>0.109630228583618</v>
      </c>
      <c r="KA333">
        <v>0.107280661163484</v>
      </c>
      <c r="KB333">
        <v>0.114945446886007</v>
      </c>
      <c r="KC333">
        <v>0.120159995810886</v>
      </c>
      <c r="KD333">
        <v>0.486189335903221</v>
      </c>
      <c r="KE333">
        <v>0.486189335903221</v>
      </c>
      <c r="KF333">
        <v>0.48967726010887602</v>
      </c>
      <c r="KG333">
        <v>0.48758720814317102</v>
      </c>
      <c r="KH333">
        <v>0.48365937449473401</v>
      </c>
      <c r="KI333">
        <v>0.47929924281483899</v>
      </c>
      <c r="KJ333">
        <v>0.47457063335997302</v>
      </c>
      <c r="KK333">
        <v>0.48967726010887702</v>
      </c>
      <c r="KL333">
        <v>0.48758720814317003</v>
      </c>
      <c r="KM333">
        <v>0.48365937449473401</v>
      </c>
      <c r="KN333">
        <v>0.47929924281483899</v>
      </c>
      <c r="KO333">
        <v>0.47457063335997302</v>
      </c>
      <c r="KP333">
        <v>0.486212832763884</v>
      </c>
      <c r="KQ333">
        <v>0.489697345078482</v>
      </c>
      <c r="KR333">
        <v>0.48760257369573101</v>
      </c>
      <c r="KS333">
        <v>0.48367521484125497</v>
      </c>
      <c r="KT333">
        <v>0.479315610662574</v>
      </c>
      <c r="KU333">
        <v>0.47458758240435001</v>
      </c>
      <c r="KV333">
        <v>7.8710298004133095E-2</v>
      </c>
      <c r="KW333">
        <v>7.7161070991384195E-2</v>
      </c>
      <c r="KX333">
        <v>7.5458934973185204E-2</v>
      </c>
      <c r="KY333">
        <v>7.5286581452446197E-2</v>
      </c>
      <c r="KZ333">
        <v>7.5673848487348205E-2</v>
      </c>
      <c r="LA333">
        <v>7.6261522957442401E-2</v>
      </c>
      <c r="LB333">
        <v>0.48635761083643902</v>
      </c>
      <c r="LC333">
        <v>0.489838021939421</v>
      </c>
      <c r="LD333">
        <v>0.48773907904736202</v>
      </c>
      <c r="LE333">
        <v>0.48380734339780201</v>
      </c>
      <c r="LF333">
        <v>0.47944337735903397</v>
      </c>
      <c r="LG333">
        <v>0.47471023830381398</v>
      </c>
      <c r="LH333">
        <v>0.48605071994992599</v>
      </c>
      <c r="LI333">
        <v>0.48954108275210001</v>
      </c>
      <c r="LJ333">
        <v>0.48745239161256299</v>
      </c>
      <c r="LK333">
        <v>0.48353213300230102</v>
      </c>
      <c r="LL333">
        <v>0.47917970314632502</v>
      </c>
      <c r="LM333">
        <v>0.47445880580227701</v>
      </c>
      <c r="LN333">
        <v>0.25728273475721303</v>
      </c>
      <c r="LO333">
        <v>0.35863001763733598</v>
      </c>
      <c r="LP333">
        <v>0.25474342872786698</v>
      </c>
      <c r="LQ333">
        <v>0.25180400606100101</v>
      </c>
      <c r="LR333">
        <v>0.24920868435917301</v>
      </c>
      <c r="LS333">
        <v>0.24683924527085399</v>
      </c>
      <c r="LT333">
        <v>0.99367160643131203</v>
      </c>
      <c r="LU333">
        <v>1</v>
      </c>
      <c r="LV333">
        <v>0.994134046021937</v>
      </c>
      <c r="LW333">
        <v>0.98844835039575296</v>
      </c>
      <c r="LX333">
        <v>0.98306705496846203</v>
      </c>
      <c r="LY333">
        <v>0.97776182983392801</v>
      </c>
      <c r="LZ333">
        <v>0.98705501637137205</v>
      </c>
      <c r="MA333">
        <v>0.99847147960796501</v>
      </c>
      <c r="MB333">
        <v>0.987427417860955</v>
      </c>
      <c r="MC333">
        <v>0.98178502683361801</v>
      </c>
      <c r="MD333">
        <v>0.97644696222935701</v>
      </c>
      <c r="ME333">
        <v>0.97118475827974104</v>
      </c>
      <c r="MF333">
        <v>0.56843067854920504</v>
      </c>
      <c r="MG333">
        <v>0.571595938222904</v>
      </c>
      <c r="MH333">
        <v>0.57193759578968695</v>
      </c>
      <c r="MI333">
        <v>0.57141054763615795</v>
      </c>
      <c r="MJ333">
        <v>0.57055148306671799</v>
      </c>
      <c r="MK333">
        <v>0.56951906127485796</v>
      </c>
      <c r="ML333">
        <v>8.8886311928170106E-2</v>
      </c>
      <c r="MM333">
        <v>8.9567983302085097E-2</v>
      </c>
      <c r="MN333">
        <v>8.9795963464295303E-2</v>
      </c>
      <c r="MO333">
        <v>8.3309326579536505E-2</v>
      </c>
      <c r="MP333">
        <v>9.0110683081256707E-2</v>
      </c>
      <c r="MQ333">
        <v>9.27356129369966E-2</v>
      </c>
      <c r="MR333">
        <v>0.98350886152908701</v>
      </c>
      <c r="MS333">
        <v>9.9788469857375495E-2</v>
      </c>
      <c r="MT333">
        <v>9.9785945008705398E-2</v>
      </c>
      <c r="MU333">
        <v>9.9766986039771494E-2</v>
      </c>
      <c r="MV333">
        <v>9.9748841323260395E-2</v>
      </c>
      <c r="MW333">
        <v>9.9729722972569906E-2</v>
      </c>
      <c r="MX333">
        <v>9.9730509524122199E-2</v>
      </c>
      <c r="MY333">
        <v>0.99226846431413196</v>
      </c>
      <c r="MZ333">
        <v>0.98381918253401701</v>
      </c>
      <c r="NA333">
        <v>0.97811266274074304</v>
      </c>
      <c r="NB333">
        <v>0.97271147656522206</v>
      </c>
      <c r="NC333">
        <v>0.96739502807036704</v>
      </c>
      <c r="ND333">
        <v>0.48742141479895901</v>
      </c>
      <c r="NE333">
        <v>0.49122441533362099</v>
      </c>
      <c r="NF333">
        <v>0.48862680165539002</v>
      </c>
      <c r="NG333">
        <v>0.484812205256483</v>
      </c>
      <c r="NH333">
        <v>0.48081194628104201</v>
      </c>
      <c r="NI333">
        <v>0.47655161089355402</v>
      </c>
      <c r="NJ333">
        <v>1.59592000225556E-2</v>
      </c>
      <c r="NK333">
        <v>1.59592000225556E-2</v>
      </c>
      <c r="NL333">
        <v>1.59592000225556E-2</v>
      </c>
      <c r="NM333">
        <v>1.59592000225556E-2</v>
      </c>
      <c r="NN333">
        <v>1.59592000225556E-2</v>
      </c>
      <c r="NO333">
        <v>1.59592000225556E-2</v>
      </c>
      <c r="NP333">
        <v>0.48621242410094501</v>
      </c>
      <c r="NQ333">
        <v>0.48969711547412498</v>
      </c>
      <c r="NR333">
        <v>0.48760253902165601</v>
      </c>
      <c r="NS333">
        <v>0.48367538043132302</v>
      </c>
      <c r="NT333">
        <v>0.47931597784008001</v>
      </c>
      <c r="NU333">
        <v>0.47458815268710303</v>
      </c>
      <c r="NV333">
        <v>9.4072429098398594E-2</v>
      </c>
      <c r="NW333">
        <v>6.8417382508451197E-2</v>
      </c>
      <c r="NX333">
        <v>6.8413222818410196E-2</v>
      </c>
      <c r="NY333">
        <v>6.8409062674258905E-2</v>
      </c>
      <c r="NZ333">
        <v>6.8404902076163204E-2</v>
      </c>
      <c r="OA333">
        <v>6.8400741024288794E-2</v>
      </c>
      <c r="OB333">
        <v>6.8396579518801306E-2</v>
      </c>
      <c r="OC333">
        <v>9.9879391774174001E-2</v>
      </c>
      <c r="OD333">
        <v>9.5411600082301901E-2</v>
      </c>
      <c r="OE333">
        <v>8.7263080680935107E-2</v>
      </c>
      <c r="OF333">
        <v>9.2534084046426601E-2</v>
      </c>
      <c r="OG333">
        <v>9.9678318456772094E-2</v>
      </c>
      <c r="OH333">
        <v>0.50000690213726195</v>
      </c>
      <c r="OI333">
        <v>0.75188535685769997</v>
      </c>
      <c r="OJ333">
        <v>0.49805009867299499</v>
      </c>
      <c r="OK333">
        <v>0.49248242671423098</v>
      </c>
      <c r="OL333">
        <v>0.487251004946399</v>
      </c>
      <c r="OM333">
        <v>0.482140228939474</v>
      </c>
      <c r="ON333">
        <v>0.56979648412907302</v>
      </c>
      <c r="OO333">
        <v>0.57296457912506404</v>
      </c>
      <c r="OP333">
        <v>0.57331213142275195</v>
      </c>
      <c r="OQ333">
        <v>0.572788298770328</v>
      </c>
      <c r="OR333">
        <v>0.57193189049708304</v>
      </c>
      <c r="OS333">
        <v>0.57090183041876097</v>
      </c>
      <c r="OT333">
        <v>0.56979648412907402</v>
      </c>
      <c r="OU333">
        <v>0.57296457912506404</v>
      </c>
      <c r="OV333">
        <v>0.57331213142275195</v>
      </c>
      <c r="OW333">
        <v>0.572788298770328</v>
      </c>
      <c r="OX333">
        <v>0.57193189049708404</v>
      </c>
      <c r="OY333">
        <v>0.57090183041876097</v>
      </c>
      <c r="OZ333">
        <v>0.486212832763884</v>
      </c>
      <c r="PA333">
        <v>0.48969734507848101</v>
      </c>
      <c r="PB333">
        <v>0.48760257369573101</v>
      </c>
      <c r="PC333">
        <v>0.48367521484125398</v>
      </c>
      <c r="PD333">
        <v>0.479315610662574</v>
      </c>
      <c r="PE333">
        <v>0.47458758240435001</v>
      </c>
      <c r="PF333">
        <v>0.13357306381756401</v>
      </c>
      <c r="PG333">
        <v>0.13407091082940401</v>
      </c>
      <c r="PH333">
        <v>0.13458187310427799</v>
      </c>
      <c r="PI333">
        <v>0.135074928132595</v>
      </c>
      <c r="PJ333">
        <v>0.135586453293596</v>
      </c>
      <c r="PK333">
        <v>0.136100723751405</v>
      </c>
      <c r="PL333">
        <v>0.49946385289548401</v>
      </c>
      <c r="PM333">
        <v>0.74851201174466897</v>
      </c>
      <c r="PN333">
        <v>0.49741835504545401</v>
      </c>
      <c r="PO333">
        <v>0.49189142974529398</v>
      </c>
      <c r="PP333">
        <v>0.48669586820691202</v>
      </c>
      <c r="PQ333">
        <v>0.48162063645262898</v>
      </c>
      <c r="PR333">
        <v>7.8712647849427803E-2</v>
      </c>
      <c r="PS333">
        <v>7.7161343501769605E-2</v>
      </c>
      <c r="PT333">
        <v>7.5460763474237899E-2</v>
      </c>
      <c r="PU333">
        <v>7.5287890673164201E-2</v>
      </c>
      <c r="PV333">
        <v>7.5678270160907404E-2</v>
      </c>
      <c r="PW333">
        <v>7.6262832333478997E-2</v>
      </c>
      <c r="PX333">
        <v>7.6525644004662705E-2</v>
      </c>
      <c r="PY333">
        <v>7.6694021663585799E-2</v>
      </c>
      <c r="PZ333">
        <v>7.7109396730230595E-2</v>
      </c>
      <c r="QA333">
        <v>7.7747131655323903E-2</v>
      </c>
      <c r="QB333">
        <v>7.8462791478106003E-2</v>
      </c>
      <c r="QC333">
        <v>7.89181658526526E-2</v>
      </c>
      <c r="QD333">
        <v>2.77642199917102E-2</v>
      </c>
      <c r="QE333">
        <v>3.1680949836935202E-2</v>
      </c>
      <c r="QF333">
        <v>2.80312138525649E-2</v>
      </c>
      <c r="QG333">
        <v>2.7616886123076299E-2</v>
      </c>
      <c r="QH333">
        <v>2.7480435326141601E-2</v>
      </c>
      <c r="QI333">
        <v>2.7401825285873899E-2</v>
      </c>
      <c r="QJ333">
        <v>0.487978660298378</v>
      </c>
      <c r="QK333">
        <v>8.8534626654639098E-2</v>
      </c>
      <c r="QL333">
        <v>8.8645075363618597E-2</v>
      </c>
      <c r="QM333">
        <v>8.8766200414224797E-2</v>
      </c>
      <c r="QN333">
        <v>8.8897176573102796E-2</v>
      </c>
      <c r="QO333">
        <v>8.9023079495709201E-2</v>
      </c>
      <c r="QP333">
        <v>8.9166905684682399E-2</v>
      </c>
      <c r="QQ333">
        <v>0.49177427132679702</v>
      </c>
      <c r="QR333">
        <v>0.48917483606800999</v>
      </c>
      <c r="QS333">
        <v>0.485353563564275</v>
      </c>
      <c r="QT333">
        <v>0.48134114993771598</v>
      </c>
      <c r="QU333">
        <v>0.47706671030703102</v>
      </c>
      <c r="QV333">
        <v>0.26175994140187597</v>
      </c>
      <c r="QW333">
        <v>0.33995866204619501</v>
      </c>
      <c r="QX333">
        <v>0.26332322339098801</v>
      </c>
      <c r="QY333">
        <v>0.26322003565786001</v>
      </c>
      <c r="QZ333">
        <v>0.26308137254533398</v>
      </c>
      <c r="RA333">
        <v>0.26286309018438198</v>
      </c>
      <c r="RB333">
        <v>3.7166154437431799E-2</v>
      </c>
      <c r="RC333">
        <v>3.7164204127354598E-2</v>
      </c>
      <c r="RD333">
        <v>3.7197525097379898E-2</v>
      </c>
      <c r="RE333">
        <v>3.7083299509689402E-2</v>
      </c>
      <c r="RF333">
        <v>3.6860801392902098E-2</v>
      </c>
      <c r="RG333">
        <v>3.6866580321590403E-2</v>
      </c>
      <c r="RH333">
        <v>0.486212832763884</v>
      </c>
      <c r="RI333">
        <v>0.48969734507848101</v>
      </c>
      <c r="RJ333">
        <v>0.48760257369573001</v>
      </c>
      <c r="RK333">
        <v>0.48367521484125398</v>
      </c>
      <c r="RL333">
        <v>0.479315610662575</v>
      </c>
      <c r="RM333">
        <v>0.47458758240434901</v>
      </c>
      <c r="RN333">
        <v>0.154210248413511</v>
      </c>
    </row>
    <row r="334" spans="1:482" x14ac:dyDescent="0.25">
      <c r="A334" t="s">
        <v>376</v>
      </c>
      <c r="B334">
        <v>0.25693454950900402</v>
      </c>
      <c r="C334">
        <v>0.25740504164233402</v>
      </c>
      <c r="D334">
        <v>0.34984949969520301</v>
      </c>
      <c r="E334">
        <v>0.25453576134788303</v>
      </c>
      <c r="F334">
        <v>0.25169642044334201</v>
      </c>
      <c r="G334">
        <v>0.24910884132897501</v>
      </c>
      <c r="H334">
        <v>3.0847833937916999E-2</v>
      </c>
      <c r="I334">
        <v>3.0847833937916999E-2</v>
      </c>
      <c r="J334">
        <v>3.0847833937916999E-2</v>
      </c>
      <c r="K334">
        <v>3.0847833937916999E-2</v>
      </c>
      <c r="L334">
        <v>3.0847833937916999E-2</v>
      </c>
      <c r="M334">
        <v>3.0847833937916999E-2</v>
      </c>
      <c r="N334">
        <v>3.8416919233213803E-2</v>
      </c>
      <c r="O334">
        <v>3.8416919233213803E-2</v>
      </c>
      <c r="P334">
        <v>3.8416919233213803E-2</v>
      </c>
      <c r="Q334">
        <v>3.8416919233213803E-2</v>
      </c>
      <c r="R334">
        <v>3.8416919233213803E-2</v>
      </c>
      <c r="S334">
        <v>3.8416919233213803E-2</v>
      </c>
      <c r="T334">
        <v>3.4949314655818402E-2</v>
      </c>
      <c r="U334">
        <v>3.4949314655818402E-2</v>
      </c>
      <c r="V334">
        <v>3.4949314655818402E-2</v>
      </c>
      <c r="W334">
        <v>3.4949314655818402E-2</v>
      </c>
      <c r="X334">
        <v>3.4949314655818402E-2</v>
      </c>
      <c r="Y334">
        <v>3.4949314655818402E-2</v>
      </c>
      <c r="Z334">
        <v>2.14888959562438E-2</v>
      </c>
      <c r="AA334">
        <v>2.14888959562438E-2</v>
      </c>
      <c r="AB334">
        <v>2.14888959562438E-2</v>
      </c>
      <c r="AC334">
        <v>2.14888959562438E-2</v>
      </c>
      <c r="AD334">
        <v>2.14888959562438E-2</v>
      </c>
      <c r="AE334">
        <v>2.14888959562438E-2</v>
      </c>
      <c r="AF334">
        <v>0.50846058458065602</v>
      </c>
      <c r="AG334">
        <v>0.51243195879277903</v>
      </c>
      <c r="AH334">
        <v>0.51591521121310902</v>
      </c>
      <c r="AI334">
        <v>0.51357486225830995</v>
      </c>
      <c r="AJ334">
        <v>0.51039656518614696</v>
      </c>
      <c r="AK334">
        <v>0.50685688052600097</v>
      </c>
      <c r="AL334">
        <v>0.48435934670282699</v>
      </c>
      <c r="AM334">
        <v>0.48834507173806302</v>
      </c>
      <c r="AN334">
        <v>0.49192567139670501</v>
      </c>
      <c r="AO334">
        <v>0.489093799465183</v>
      </c>
      <c r="AP334">
        <v>0.485400142870407</v>
      </c>
      <c r="AQ334">
        <v>0.481349139655738</v>
      </c>
      <c r="AR334">
        <v>0.51271798893377596</v>
      </c>
      <c r="AS334">
        <v>0.51661395799913901</v>
      </c>
      <c r="AT334">
        <v>0.520038853186234</v>
      </c>
      <c r="AU334">
        <v>0.51751052418259402</v>
      </c>
      <c r="AV334">
        <v>0.51422851984580598</v>
      </c>
      <c r="AW334">
        <v>0.51061319534371996</v>
      </c>
      <c r="AX334">
        <v>0.51394588704064403</v>
      </c>
      <c r="AY334">
        <v>0.51761891369761204</v>
      </c>
      <c r="AZ334">
        <v>0.64941894102370401</v>
      </c>
      <c r="BA334">
        <v>0.51901794876776497</v>
      </c>
      <c r="BB334">
        <v>0.51714564046889</v>
      </c>
      <c r="BC334">
        <v>0.51528660498388601</v>
      </c>
      <c r="BD334">
        <v>0.20223199663619901</v>
      </c>
      <c r="BE334">
        <v>0.202420192078441</v>
      </c>
      <c r="BF334">
        <v>0.41562081585719601</v>
      </c>
      <c r="BG334">
        <v>0.20236496853715399</v>
      </c>
      <c r="BH334">
        <v>0.20220891794484899</v>
      </c>
      <c r="BI334">
        <v>0.202022686194165</v>
      </c>
      <c r="BJ334">
        <v>0.475214527826258</v>
      </c>
      <c r="BK334">
        <v>0.47892616647088798</v>
      </c>
      <c r="BL334">
        <v>0.48221041303125101</v>
      </c>
      <c r="BM334">
        <v>0.48030895726983602</v>
      </c>
      <c r="BN334">
        <v>0.477670002789021</v>
      </c>
      <c r="BO334">
        <v>0.47469658117006802</v>
      </c>
      <c r="BP334">
        <v>0.45732616607000998</v>
      </c>
      <c r="BQ334">
        <v>0.46107625952939402</v>
      </c>
      <c r="BR334">
        <v>0.46392938184754201</v>
      </c>
      <c r="BS334">
        <v>0.461879783337039</v>
      </c>
      <c r="BT334">
        <v>0.458569202107942</v>
      </c>
      <c r="BU334">
        <v>0.45464129628205902</v>
      </c>
      <c r="BV334">
        <v>0.96192557672851098</v>
      </c>
      <c r="BW334">
        <v>0.96804699667071903</v>
      </c>
      <c r="BX334">
        <v>0.99191202608592899</v>
      </c>
      <c r="BY334">
        <v>0.96825129324165304</v>
      </c>
      <c r="BZ334">
        <v>0.96301262291140599</v>
      </c>
      <c r="CA334">
        <v>0.95784093354480004</v>
      </c>
      <c r="CB334">
        <v>0.51433706519442701</v>
      </c>
      <c r="CC334">
        <v>0.51818983049921896</v>
      </c>
      <c r="CD334">
        <v>0.52156405088891999</v>
      </c>
      <c r="CE334">
        <v>0.51892570518424297</v>
      </c>
      <c r="CF334">
        <v>0.515546027776423</v>
      </c>
      <c r="CG334">
        <v>0.51183355377212603</v>
      </c>
      <c r="CH334">
        <v>0.484842362100119</v>
      </c>
      <c r="CI334">
        <v>0.97501232359267198</v>
      </c>
      <c r="CJ334">
        <v>0.98112208439204796</v>
      </c>
      <c r="CK334">
        <v>0.98929569034305997</v>
      </c>
      <c r="CL334">
        <v>0.98111864961095696</v>
      </c>
      <c r="CM334">
        <v>0.97570010067218804</v>
      </c>
      <c r="CN334">
        <v>0.97036740968326696</v>
      </c>
      <c r="CO334">
        <v>0.48882813989364399</v>
      </c>
      <c r="CP334">
        <v>0.49240974106994001</v>
      </c>
      <c r="CQ334">
        <v>0.48959085911032202</v>
      </c>
      <c r="CR334">
        <v>0.48589057082321901</v>
      </c>
      <c r="CS334">
        <v>0.481833422495345</v>
      </c>
      <c r="CT334">
        <v>0.86980969395619001</v>
      </c>
      <c r="CU334">
        <v>0.12504657758682</v>
      </c>
      <c r="CV334">
        <v>0.125013597086613</v>
      </c>
      <c r="CW334">
        <v>0.12498063082925701</v>
      </c>
      <c r="CX334">
        <v>0.124947678803324</v>
      </c>
      <c r="CY334">
        <v>0.12491474099739899</v>
      </c>
      <c r="CZ334">
        <v>0.12488855171612</v>
      </c>
      <c r="DA334">
        <v>0.87541984819498497</v>
      </c>
      <c r="DB334">
        <v>0.94927438188006896</v>
      </c>
      <c r="DC334">
        <v>0.87525025339336004</v>
      </c>
      <c r="DD334">
        <v>0.87017106034400904</v>
      </c>
      <c r="DE334">
        <v>0.86516897809002702</v>
      </c>
      <c r="DF334">
        <v>0.20788303040897699</v>
      </c>
      <c r="DG334">
        <v>0.20771141683819699</v>
      </c>
      <c r="DH334">
        <v>0.20894562182402901</v>
      </c>
      <c r="DI334">
        <v>0.29358162753403899</v>
      </c>
      <c r="DJ334">
        <v>0.210528978332546</v>
      </c>
      <c r="DK334">
        <v>0.21079034735525401</v>
      </c>
      <c r="DL334">
        <v>0.21109730298635099</v>
      </c>
      <c r="DM334">
        <v>5.7060540081747199E-2</v>
      </c>
      <c r="DN334">
        <v>5.74691444460343E-2</v>
      </c>
      <c r="DO334">
        <v>5.7833775997582902E-2</v>
      </c>
      <c r="DP334">
        <v>5.8106312305705302E-2</v>
      </c>
      <c r="DQ334">
        <v>5.8338421117277398E-2</v>
      </c>
      <c r="DR334">
        <v>5.8570427288533101E-2</v>
      </c>
      <c r="DS334">
        <v>0.20911882094599599</v>
      </c>
      <c r="DT334">
        <v>0.29352256256985099</v>
      </c>
      <c r="DU334">
        <v>0.210703557974147</v>
      </c>
      <c r="DV334">
        <v>0.21096270296825201</v>
      </c>
      <c r="DW334">
        <v>0.211267465146073</v>
      </c>
      <c r="DX334">
        <v>0.217546782720726</v>
      </c>
      <c r="DY334">
        <v>0.21912775626752501</v>
      </c>
      <c r="DZ334">
        <v>0.35498851224988898</v>
      </c>
      <c r="EA334">
        <v>0.220567507708263</v>
      </c>
      <c r="EB334">
        <v>0.220466076250144</v>
      </c>
      <c r="EC334">
        <v>0.220317160999706</v>
      </c>
      <c r="ED334">
        <v>0.47501374329423801</v>
      </c>
      <c r="EE334">
        <v>3.3884139163436099E-2</v>
      </c>
      <c r="EF334">
        <v>3.3884139163436099E-2</v>
      </c>
      <c r="EG334">
        <v>3.3884139163436099E-2</v>
      </c>
      <c r="EH334">
        <v>3.3884139163436099E-2</v>
      </c>
      <c r="EI334">
        <v>3.3884139163436099E-2</v>
      </c>
      <c r="EJ334">
        <v>3.3884139163436099E-2</v>
      </c>
      <c r="EK334">
        <v>6.8992661338979494E-2</v>
      </c>
      <c r="EL334">
        <v>6.90244610710333E-2</v>
      </c>
      <c r="EM334">
        <v>6.9056259090259198E-2</v>
      </c>
      <c r="EN334">
        <v>6.9088243495783103E-2</v>
      </c>
      <c r="EO334">
        <v>6.91208598300595E-2</v>
      </c>
      <c r="EP334">
        <v>6.9151767681406406E-2</v>
      </c>
      <c r="EQ334">
        <v>0.47903921403656202</v>
      </c>
      <c r="ER334">
        <v>0.48264195340161897</v>
      </c>
      <c r="ES334">
        <v>0.47947620146134801</v>
      </c>
      <c r="ET334">
        <v>0.47542107282582302</v>
      </c>
      <c r="EU334">
        <v>0.47098150612169598</v>
      </c>
      <c r="EV334">
        <v>0.52770445062777904</v>
      </c>
      <c r="EW334">
        <v>0.53126087597885097</v>
      </c>
      <c r="EX334">
        <v>0.53433580756294496</v>
      </c>
      <c r="EY334">
        <v>0.531872663993471</v>
      </c>
      <c r="EZ334">
        <v>0.52872061665969095</v>
      </c>
      <c r="FA334">
        <v>0.52528936144870397</v>
      </c>
      <c r="FB334">
        <v>0.31968605898166502</v>
      </c>
      <c r="FC334">
        <v>0.321970788652513</v>
      </c>
      <c r="FD334">
        <v>0.32398825045815899</v>
      </c>
      <c r="FE334">
        <v>0.32486395458884998</v>
      </c>
      <c r="FF334">
        <v>0.32542279484791098</v>
      </c>
      <c r="FG334">
        <v>0.32578901073781202</v>
      </c>
      <c r="FH334">
        <v>6.0229630288576599E-2</v>
      </c>
      <c r="FI334">
        <v>6.0202786616491401E-2</v>
      </c>
      <c r="FJ334">
        <v>7.2997646177415804E-2</v>
      </c>
      <c r="FK334">
        <v>7.2685970623400195E-2</v>
      </c>
      <c r="FL334">
        <v>5.6579828665818503E-2</v>
      </c>
      <c r="FM334">
        <v>5.6843459583144899E-2</v>
      </c>
      <c r="FN334">
        <v>0.32419244788600499</v>
      </c>
      <c r="FO334">
        <v>0.32685885348287602</v>
      </c>
      <c r="FP334">
        <v>0.32912678089163999</v>
      </c>
      <c r="FQ334">
        <v>0.32796518868922497</v>
      </c>
      <c r="FR334">
        <v>0.32580395945676199</v>
      </c>
      <c r="FS334">
        <v>0.32308518112481899</v>
      </c>
      <c r="FT334">
        <v>0.18424398914448101</v>
      </c>
      <c r="FU334">
        <v>0.185336550616406</v>
      </c>
      <c r="FV334">
        <v>0.31555542478787302</v>
      </c>
      <c r="FW334">
        <v>0.186664858292998</v>
      </c>
      <c r="FX334">
        <v>0.18666514765009801</v>
      </c>
      <c r="FY334">
        <v>0.18666957786610799</v>
      </c>
      <c r="FZ334">
        <v>0.56700357340934604</v>
      </c>
      <c r="GA334">
        <v>0.57045983467609995</v>
      </c>
      <c r="GB334">
        <v>0.57339524810697695</v>
      </c>
      <c r="GC334">
        <v>0.57371389659405003</v>
      </c>
      <c r="GD334">
        <v>0.57323204770616898</v>
      </c>
      <c r="GE334">
        <v>0.57237020782661496</v>
      </c>
      <c r="GF334">
        <v>8.4884802742140206E-2</v>
      </c>
      <c r="GG334">
        <v>9.5137574501986302E-2</v>
      </c>
      <c r="GH334">
        <v>0.106082585770576</v>
      </c>
      <c r="GI334">
        <v>9.8195676999374204E-2</v>
      </c>
      <c r="GJ334">
        <v>8.7633367887229696E-2</v>
      </c>
      <c r="GK334">
        <v>9.5534923898270493E-2</v>
      </c>
      <c r="GL334">
        <v>0.10270429953282</v>
      </c>
      <c r="GM334">
        <v>0.10270429953282</v>
      </c>
      <c r="GN334">
        <v>0.10270429953282</v>
      </c>
      <c r="GO334">
        <v>0.10270429953282</v>
      </c>
      <c r="GP334">
        <v>0.10270429953282</v>
      </c>
      <c r="GQ334">
        <v>0.10270429953282</v>
      </c>
      <c r="GR334">
        <v>1.9356104726519299E-2</v>
      </c>
      <c r="GS334">
        <v>1.9356104726519299E-2</v>
      </c>
      <c r="GT334">
        <v>1.9356104726519299E-2</v>
      </c>
      <c r="GU334">
        <v>1.9356104726519299E-2</v>
      </c>
      <c r="GV334">
        <v>1.9356104726519299E-2</v>
      </c>
      <c r="GW334">
        <v>1.9356104726519299E-2</v>
      </c>
      <c r="GX334">
        <v>0.13606029589245799</v>
      </c>
      <c r="GY334">
        <v>0.13596011508065001</v>
      </c>
      <c r="GZ334">
        <v>0.13586241682075201</v>
      </c>
      <c r="HA334">
        <v>0.135791262896788</v>
      </c>
      <c r="HB334">
        <v>0.13572650210480799</v>
      </c>
      <c r="HC334">
        <v>0.13567470995428099</v>
      </c>
      <c r="HD334">
        <v>0.37928514440377997</v>
      </c>
      <c r="HE334">
        <v>0.38134335290322002</v>
      </c>
      <c r="HF334">
        <v>0.38321249161809301</v>
      </c>
      <c r="HG334">
        <v>0.38060935467201201</v>
      </c>
      <c r="HH334">
        <v>0.37752683789658398</v>
      </c>
      <c r="HI334">
        <v>0.37438538110589897</v>
      </c>
      <c r="HJ334">
        <v>7.7717429057626797E-2</v>
      </c>
      <c r="HK334">
        <v>7.7952675107630695E-2</v>
      </c>
      <c r="HL334">
        <v>7.6946099752444694E-2</v>
      </c>
      <c r="HM334">
        <v>7.6265348673975497E-2</v>
      </c>
      <c r="HN334">
        <v>7.6547872165919198E-2</v>
      </c>
      <c r="HO334">
        <v>7.7000393122289998E-2</v>
      </c>
      <c r="HP334">
        <v>4.1285436676097201E-2</v>
      </c>
      <c r="HQ334">
        <v>4.1342451688937201E-2</v>
      </c>
      <c r="HR334">
        <v>4.1396793305463898E-2</v>
      </c>
      <c r="HS334">
        <v>4.1437388236754899E-2</v>
      </c>
      <c r="HT334">
        <v>4.1488133320572697E-2</v>
      </c>
      <c r="HU334">
        <v>4.15378074190903E-2</v>
      </c>
      <c r="HV334">
        <v>0.48284190039444502</v>
      </c>
      <c r="HW334">
        <v>0.48688643546878302</v>
      </c>
      <c r="HX334">
        <v>0.48989718421477002</v>
      </c>
      <c r="HY334">
        <v>0.48755490746157798</v>
      </c>
      <c r="HZ334">
        <v>0.48381981527930101</v>
      </c>
      <c r="IA334">
        <v>0.47938990740630599</v>
      </c>
      <c r="IB334">
        <v>0.95777986367701995</v>
      </c>
      <c r="IC334">
        <v>0.96386010545101997</v>
      </c>
      <c r="ID334">
        <v>0.984407459609415</v>
      </c>
      <c r="IE334">
        <v>0.96409430771813998</v>
      </c>
      <c r="IF334">
        <v>0.95891414120304796</v>
      </c>
      <c r="IG334">
        <v>0.953800832495309</v>
      </c>
      <c r="IH334">
        <v>0.98460080129994099</v>
      </c>
      <c r="II334">
        <v>0.48972866139773202</v>
      </c>
      <c r="IJ334">
        <v>0.493519628210076</v>
      </c>
      <c r="IK334">
        <v>0.49685645499027897</v>
      </c>
      <c r="IL334">
        <v>0.49503780524056301</v>
      </c>
      <c r="IM334">
        <v>0.49249333971110498</v>
      </c>
      <c r="IN334">
        <v>0.48962339104286301</v>
      </c>
      <c r="IO334">
        <v>0.99070682058520299</v>
      </c>
      <c r="IP334">
        <v>0.99673591465190803</v>
      </c>
      <c r="IQ334">
        <v>0.99080849388720205</v>
      </c>
      <c r="IR334">
        <v>0.98548886700319904</v>
      </c>
      <c r="IS334">
        <v>0.98024687825513501</v>
      </c>
      <c r="IT334">
        <v>0.48274645698157598</v>
      </c>
      <c r="IU334">
        <v>8.8882831122678294E-2</v>
      </c>
      <c r="IV334">
        <v>8.8817437121481796E-2</v>
      </c>
      <c r="IW334">
        <v>8.8751415261306005E-2</v>
      </c>
      <c r="IX334">
        <v>8.8672589085302303E-2</v>
      </c>
      <c r="IY334">
        <v>8.8588868006556201E-2</v>
      </c>
      <c r="IZ334">
        <v>8.8505121652410895E-2</v>
      </c>
      <c r="JA334">
        <v>0.48275972740758799</v>
      </c>
      <c r="JB334">
        <v>0.48680477531361799</v>
      </c>
      <c r="JC334">
        <v>0.48981261189054098</v>
      </c>
      <c r="JD334">
        <v>0.48746783228875701</v>
      </c>
      <c r="JE334">
        <v>0.48372992971929601</v>
      </c>
      <c r="JF334">
        <v>0.47929723946991099</v>
      </c>
      <c r="JG334">
        <v>0.48680361168979802</v>
      </c>
      <c r="JH334">
        <v>0.48982550026044103</v>
      </c>
      <c r="JI334">
        <v>0.48750321793567197</v>
      </c>
      <c r="JJ334">
        <v>0.48378999974342302</v>
      </c>
      <c r="JK334">
        <v>0.47938296436992101</v>
      </c>
      <c r="JL334">
        <v>0.253460191012855</v>
      </c>
      <c r="JM334">
        <v>0.25520181926603702</v>
      </c>
      <c r="JN334">
        <v>0.289491654758887</v>
      </c>
      <c r="JO334">
        <v>0.25737881895338899</v>
      </c>
      <c r="JP334">
        <v>0.25755584027663397</v>
      </c>
      <c r="JQ334">
        <v>0.25772885591580602</v>
      </c>
      <c r="JR334">
        <v>5.7568376892536799E-2</v>
      </c>
      <c r="JS334">
        <v>5.7556466749686397E-2</v>
      </c>
      <c r="JT334">
        <v>5.7544554799237202E-2</v>
      </c>
      <c r="JU334">
        <v>5.75385109285338E-2</v>
      </c>
      <c r="JV334">
        <v>5.7532466536183803E-2</v>
      </c>
      <c r="JW334">
        <v>5.7556670656593499E-2</v>
      </c>
      <c r="JX334">
        <v>0.110095264416876</v>
      </c>
      <c r="JY334">
        <v>0.122137819816532</v>
      </c>
      <c r="JZ334">
        <v>0.121603603181294</v>
      </c>
      <c r="KA334">
        <v>0.113806488183882</v>
      </c>
      <c r="KB334">
        <v>0.111321724339907</v>
      </c>
      <c r="KC334">
        <v>0.118960022074051</v>
      </c>
      <c r="KD334">
        <v>0.48280461824072701</v>
      </c>
      <c r="KE334">
        <v>0.48280461824072701</v>
      </c>
      <c r="KF334">
        <v>0.48685100320369001</v>
      </c>
      <c r="KG334">
        <v>0.48986348486854098</v>
      </c>
      <c r="KH334">
        <v>0.48751925254926098</v>
      </c>
      <c r="KI334">
        <v>0.48378207183747202</v>
      </c>
      <c r="KJ334">
        <v>0.47934997859022599</v>
      </c>
      <c r="KK334">
        <v>0.48685100320369001</v>
      </c>
      <c r="KL334">
        <v>0.48986348486854098</v>
      </c>
      <c r="KM334">
        <v>0.48751925254926098</v>
      </c>
      <c r="KN334">
        <v>0.48378207183747102</v>
      </c>
      <c r="KO334">
        <v>0.47934997859022699</v>
      </c>
      <c r="KP334">
        <v>0.482827766552335</v>
      </c>
      <c r="KQ334">
        <v>0.48687078320968802</v>
      </c>
      <c r="KR334">
        <v>0.48987979294183398</v>
      </c>
      <c r="KS334">
        <v>0.48753599282099103</v>
      </c>
      <c r="KT334">
        <v>0.48379930627440898</v>
      </c>
      <c r="KU334">
        <v>0.479367764287632</v>
      </c>
      <c r="KV334">
        <v>7.8980666219501297E-2</v>
      </c>
      <c r="KW334">
        <v>7.92946468460137E-2</v>
      </c>
      <c r="KX334">
        <v>7.7706769223768402E-2</v>
      </c>
      <c r="KY334">
        <v>7.5968412217134101E-2</v>
      </c>
      <c r="KZ334">
        <v>7.5735782702023496E-2</v>
      </c>
      <c r="LA334">
        <v>7.6105138206935999E-2</v>
      </c>
      <c r="LB334">
        <v>0.48297262272958702</v>
      </c>
      <c r="LC334">
        <v>0.48701484956084801</v>
      </c>
      <c r="LD334">
        <v>0.49001981089552799</v>
      </c>
      <c r="LE334">
        <v>0.48767181660502101</v>
      </c>
      <c r="LF334">
        <v>0.483930739991692</v>
      </c>
      <c r="LG334">
        <v>0.47949480029973301</v>
      </c>
      <c r="LH334">
        <v>0.48265629988554198</v>
      </c>
      <c r="LI334">
        <v>0.48670845238336502</v>
      </c>
      <c r="LJ334">
        <v>0.489723474057153</v>
      </c>
      <c r="LK334">
        <v>0.48738582654409601</v>
      </c>
      <c r="LL334">
        <v>0.48365626568361803</v>
      </c>
      <c r="LM334">
        <v>0.47923188261142402</v>
      </c>
      <c r="LN334">
        <v>0.25666093447348298</v>
      </c>
      <c r="LO334">
        <v>0.257131259386914</v>
      </c>
      <c r="LP334">
        <v>0.35657222265991101</v>
      </c>
      <c r="LQ334">
        <v>0.25425995315761302</v>
      </c>
      <c r="LR334">
        <v>0.25142229144424</v>
      </c>
      <c r="LS334">
        <v>0.24883684384989199</v>
      </c>
      <c r="LT334">
        <v>0.98788763678942804</v>
      </c>
      <c r="LU334">
        <v>0.994134046021937</v>
      </c>
      <c r="LV334">
        <v>1</v>
      </c>
      <c r="LW334">
        <v>0.99423749907289105</v>
      </c>
      <c r="LX334">
        <v>0.98878173372742195</v>
      </c>
      <c r="LY334">
        <v>0.98340606908305905</v>
      </c>
      <c r="LZ334">
        <v>0.98137021599155705</v>
      </c>
      <c r="MA334">
        <v>0.987483750144031</v>
      </c>
      <c r="MB334">
        <v>0.99846012349917501</v>
      </c>
      <c r="MC334">
        <v>0.98750742893766297</v>
      </c>
      <c r="MD334">
        <v>0.98209559132421498</v>
      </c>
      <c r="ME334">
        <v>0.97676361830319602</v>
      </c>
      <c r="MF334">
        <v>0.56563972303016297</v>
      </c>
      <c r="MG334">
        <v>0.569092735960263</v>
      </c>
      <c r="MH334">
        <v>0.57202605068116197</v>
      </c>
      <c r="MI334">
        <v>0.572340281457142</v>
      </c>
      <c r="MJ334">
        <v>0.57185523451218201</v>
      </c>
      <c r="MK334">
        <v>0.57099078190749697</v>
      </c>
      <c r="ML334">
        <v>8.4551090611807905E-2</v>
      </c>
      <c r="MM334">
        <v>9.0017489348715202E-2</v>
      </c>
      <c r="MN334">
        <v>9.1603986561119205E-2</v>
      </c>
      <c r="MO334">
        <v>9.1826843457672197E-2</v>
      </c>
      <c r="MP334">
        <v>8.6215481945259201E-2</v>
      </c>
      <c r="MQ334">
        <v>9.4520491639507903E-2</v>
      </c>
      <c r="MR334">
        <v>0.97780803552646101</v>
      </c>
      <c r="MS334">
        <v>9.9836411437970493E-2</v>
      </c>
      <c r="MT334">
        <v>9.9824891110443098E-2</v>
      </c>
      <c r="MU334">
        <v>9.9819452359535099E-2</v>
      </c>
      <c r="MV334">
        <v>9.9794578247572693E-2</v>
      </c>
      <c r="MW334">
        <v>9.9779821462868803E-2</v>
      </c>
      <c r="MX334">
        <v>9.97679541051784E-2</v>
      </c>
      <c r="MY334">
        <v>0.98392398273108805</v>
      </c>
      <c r="MZ334">
        <v>0.99194542397913898</v>
      </c>
      <c r="NA334">
        <v>0.98386911411071198</v>
      </c>
      <c r="NB334">
        <v>0.97839269330707501</v>
      </c>
      <c r="NC334">
        <v>0.97300521816647501</v>
      </c>
      <c r="ND334">
        <v>0.48405749367481599</v>
      </c>
      <c r="NE334">
        <v>0.48806131464983299</v>
      </c>
      <c r="NF334">
        <v>0.49165891099457398</v>
      </c>
      <c r="NG334">
        <v>0.48885082095743199</v>
      </c>
      <c r="NH334">
        <v>0.48516894708665498</v>
      </c>
      <c r="NI334">
        <v>0.48113171069789001</v>
      </c>
      <c r="NJ334">
        <v>1.63320321069182E-2</v>
      </c>
      <c r="NK334">
        <v>1.63320321069182E-2</v>
      </c>
      <c r="NL334">
        <v>1.63320321069182E-2</v>
      </c>
      <c r="NM334">
        <v>1.63320321069182E-2</v>
      </c>
      <c r="NN334">
        <v>1.63320321069182E-2</v>
      </c>
      <c r="NO334">
        <v>1.63320321069182E-2</v>
      </c>
      <c r="NP334">
        <v>0.48282719720847</v>
      </c>
      <c r="NQ334">
        <v>0.48687039091235501</v>
      </c>
      <c r="NR334">
        <v>0.48987957719874697</v>
      </c>
      <c r="NS334">
        <v>0.48753597146955102</v>
      </c>
      <c r="NT334">
        <v>0.48379948410191898</v>
      </c>
      <c r="NU334">
        <v>0.47936814401244099</v>
      </c>
      <c r="NV334">
        <v>8.80762686954151E-2</v>
      </c>
      <c r="NW334">
        <v>6.8487086058626204E-2</v>
      </c>
      <c r="NX334">
        <v>6.8482934295458694E-2</v>
      </c>
      <c r="NY334">
        <v>6.8478782077287803E-2</v>
      </c>
      <c r="NZ334">
        <v>6.8474629404278994E-2</v>
      </c>
      <c r="OA334">
        <v>6.8470476276597705E-2</v>
      </c>
      <c r="OB334">
        <v>6.8466322694409901E-2</v>
      </c>
      <c r="OC334">
        <v>9.4650972717678805E-2</v>
      </c>
      <c r="OD334">
        <v>0.101919548358877</v>
      </c>
      <c r="OE334">
        <v>9.6502994067947698E-2</v>
      </c>
      <c r="OF334">
        <v>8.9840643103887105E-2</v>
      </c>
      <c r="OG334">
        <v>9.6359551430706694E-2</v>
      </c>
      <c r="OH334">
        <v>0.49631061148274702</v>
      </c>
      <c r="OI334">
        <v>0.50024134295906897</v>
      </c>
      <c r="OJ334">
        <v>0.75136951370808203</v>
      </c>
      <c r="OK334">
        <v>0.497944094209258</v>
      </c>
      <c r="OL334">
        <v>0.49257044060247901</v>
      </c>
      <c r="OM334">
        <v>0.487324058372402</v>
      </c>
      <c r="ON334">
        <v>0.56700357340934604</v>
      </c>
      <c r="OO334">
        <v>0.57045983467610095</v>
      </c>
      <c r="OP334">
        <v>0.57339524810697695</v>
      </c>
      <c r="OQ334">
        <v>0.57371389659405003</v>
      </c>
      <c r="OR334">
        <v>0.57323204770616798</v>
      </c>
      <c r="OS334">
        <v>0.57237020782661496</v>
      </c>
      <c r="OT334">
        <v>0.56700357340934704</v>
      </c>
      <c r="OU334">
        <v>0.57045983467609995</v>
      </c>
      <c r="OV334">
        <v>0.57339524810697695</v>
      </c>
      <c r="OW334">
        <v>0.57371389659405103</v>
      </c>
      <c r="OX334">
        <v>0.57323204770616898</v>
      </c>
      <c r="OY334">
        <v>0.57237020782661496</v>
      </c>
      <c r="OZ334">
        <v>0.482827766552334</v>
      </c>
      <c r="PA334">
        <v>0.48687078320968802</v>
      </c>
      <c r="PB334">
        <v>0.48987979294183398</v>
      </c>
      <c r="PC334">
        <v>0.48753599282099103</v>
      </c>
      <c r="PD334">
        <v>0.48379930627440898</v>
      </c>
      <c r="PE334">
        <v>0.479367764287632</v>
      </c>
      <c r="PF334">
        <v>0.13346230279816301</v>
      </c>
      <c r="PG334">
        <v>0.133964530484323</v>
      </c>
      <c r="PH334">
        <v>0.134484907437489</v>
      </c>
      <c r="PI334">
        <v>0.13499454351118401</v>
      </c>
      <c r="PJ334">
        <v>0.13552534567614899</v>
      </c>
      <c r="PK334">
        <v>0.13606111232349699</v>
      </c>
      <c r="PL334">
        <v>0.49585340359337199</v>
      </c>
      <c r="PM334">
        <v>0.499706363047692</v>
      </c>
      <c r="PN334">
        <v>0.74802225507861997</v>
      </c>
      <c r="PO334">
        <v>0.49739659388750501</v>
      </c>
      <c r="PP334">
        <v>0.492060341274485</v>
      </c>
      <c r="PQ334">
        <v>0.48684985162714001</v>
      </c>
      <c r="PR334">
        <v>7.8981463812205596E-2</v>
      </c>
      <c r="PS334">
        <v>7.9297007467419703E-2</v>
      </c>
      <c r="PT334">
        <v>7.7707045032887903E-2</v>
      </c>
      <c r="PU334">
        <v>7.5970249554301497E-2</v>
      </c>
      <c r="PV334">
        <v>7.5737098845481896E-2</v>
      </c>
      <c r="PW334">
        <v>7.6109578677295606E-2</v>
      </c>
      <c r="PX334">
        <v>7.6408994787649398E-2</v>
      </c>
      <c r="PY334">
        <v>7.7041531827979307E-2</v>
      </c>
      <c r="PZ334">
        <v>7.7189040298760295E-2</v>
      </c>
      <c r="QA334">
        <v>7.7577176757692601E-2</v>
      </c>
      <c r="QB334">
        <v>7.8193920980550002E-2</v>
      </c>
      <c r="QC334">
        <v>7.8906952275020495E-2</v>
      </c>
      <c r="QD334">
        <v>2.7461492870072199E-2</v>
      </c>
      <c r="QE334">
        <v>2.85096186112818E-2</v>
      </c>
      <c r="QF334">
        <v>3.2612176181091398E-2</v>
      </c>
      <c r="QG334">
        <v>2.84864043745338E-2</v>
      </c>
      <c r="QH334">
        <v>2.83071961512548E-2</v>
      </c>
      <c r="QI334">
        <v>2.7816002480411099E-2</v>
      </c>
      <c r="QJ334">
        <v>0.484627065191027</v>
      </c>
      <c r="QK334">
        <v>8.8822964574212598E-2</v>
      </c>
      <c r="QL334">
        <v>8.8918911833309203E-2</v>
      </c>
      <c r="QM334">
        <v>8.9062092993018996E-2</v>
      </c>
      <c r="QN334">
        <v>8.9192216542045802E-2</v>
      </c>
      <c r="QO334">
        <v>8.9335448642811399E-2</v>
      </c>
      <c r="QP334">
        <v>8.9467318635663207E-2</v>
      </c>
      <c r="QQ334">
        <v>0.48862041979321502</v>
      </c>
      <c r="QR334">
        <v>0.49220968905227902</v>
      </c>
      <c r="QS334">
        <v>0.48939879115378498</v>
      </c>
      <c r="QT334">
        <v>0.48570359564620402</v>
      </c>
      <c r="QU334">
        <v>0.48165420045621898</v>
      </c>
      <c r="QV334">
        <v>0.26061214454254999</v>
      </c>
      <c r="QW334">
        <v>0.26218827846692599</v>
      </c>
      <c r="QX334">
        <v>0.33721743815305</v>
      </c>
      <c r="QY334">
        <v>0.26369271846509501</v>
      </c>
      <c r="QZ334">
        <v>0.26361102414803</v>
      </c>
      <c r="RA334">
        <v>0.26341701109267901</v>
      </c>
      <c r="RB334">
        <v>3.6969670834538199E-2</v>
      </c>
      <c r="RC334">
        <v>3.6968391959247199E-2</v>
      </c>
      <c r="RD334">
        <v>3.6966516852001398E-2</v>
      </c>
      <c r="RE334">
        <v>3.6999211868894898E-2</v>
      </c>
      <c r="RF334">
        <v>3.6885196418969299E-2</v>
      </c>
      <c r="RG334">
        <v>3.6661787343302998E-2</v>
      </c>
      <c r="RH334">
        <v>0.482827766552335</v>
      </c>
      <c r="RI334">
        <v>0.48687078320968902</v>
      </c>
      <c r="RJ334">
        <v>0.48987979294183398</v>
      </c>
      <c r="RK334">
        <v>0.48753599282099203</v>
      </c>
      <c r="RL334">
        <v>0.48379930627440898</v>
      </c>
      <c r="RM334">
        <v>0.479367764287631</v>
      </c>
      <c r="RN334">
        <v>0.157884032657507</v>
      </c>
    </row>
    <row r="335" spans="1:482" x14ac:dyDescent="0.25">
      <c r="A335" t="s">
        <v>296</v>
      </c>
      <c r="B335">
        <v>0.25622294402380102</v>
      </c>
      <c r="C335">
        <v>0.25677830215597602</v>
      </c>
      <c r="D335">
        <v>0.25712908409833102</v>
      </c>
      <c r="E335">
        <v>0.34869361825181899</v>
      </c>
      <c r="F335">
        <v>0.254114023134554</v>
      </c>
      <c r="G335">
        <v>0.25128713169855998</v>
      </c>
      <c r="H335">
        <v>3.1030060732065701E-2</v>
      </c>
      <c r="I335">
        <v>3.1030060732065701E-2</v>
      </c>
      <c r="J335">
        <v>3.1030060732065701E-2</v>
      </c>
      <c r="K335">
        <v>3.1030060732065701E-2</v>
      </c>
      <c r="L335">
        <v>3.1030060732065701E-2</v>
      </c>
      <c r="M335">
        <v>3.1030060732065701E-2</v>
      </c>
      <c r="N335">
        <v>3.8087768006433799E-2</v>
      </c>
      <c r="O335">
        <v>3.8087768006433799E-2</v>
      </c>
      <c r="P335">
        <v>3.8087768006433799E-2</v>
      </c>
      <c r="Q335">
        <v>3.8087768006433799E-2</v>
      </c>
      <c r="R335">
        <v>3.8087768006433799E-2</v>
      </c>
      <c r="S335">
        <v>3.8087768006433799E-2</v>
      </c>
      <c r="T335">
        <v>3.5025429504295998E-2</v>
      </c>
      <c r="U335">
        <v>3.5025429504295998E-2</v>
      </c>
      <c r="V335">
        <v>3.5025429504295998E-2</v>
      </c>
      <c r="W335">
        <v>3.5025429504295998E-2</v>
      </c>
      <c r="X335">
        <v>3.5025429504295998E-2</v>
      </c>
      <c r="Y335">
        <v>3.5025429504295998E-2</v>
      </c>
      <c r="Z335">
        <v>2.1178461652459402E-2</v>
      </c>
      <c r="AA335">
        <v>2.1178461652459402E-2</v>
      </c>
      <c r="AB335">
        <v>2.1178461652459402E-2</v>
      </c>
      <c r="AC335">
        <v>2.1178461652459402E-2</v>
      </c>
      <c r="AD335">
        <v>2.1178461652459402E-2</v>
      </c>
      <c r="AE335">
        <v>2.1178461652459402E-2</v>
      </c>
      <c r="AF335">
        <v>0.50551506883078501</v>
      </c>
      <c r="AG335">
        <v>0.50937246561262295</v>
      </c>
      <c r="AH335">
        <v>0.513044196284137</v>
      </c>
      <c r="AI335">
        <v>0.51614059180130001</v>
      </c>
      <c r="AJ335">
        <v>0.51389428250425995</v>
      </c>
      <c r="AK335">
        <v>0.51066728077018297</v>
      </c>
      <c r="AL335">
        <v>0.48128899002331699</v>
      </c>
      <c r="AM335">
        <v>0.48515539276632902</v>
      </c>
      <c r="AN335">
        <v>0.48893996539540902</v>
      </c>
      <c r="AO335">
        <v>0.492097771411656</v>
      </c>
      <c r="AP335">
        <v>0.489362613674446</v>
      </c>
      <c r="AQ335">
        <v>0.48563270655127899</v>
      </c>
      <c r="AR335">
        <v>0.50983278165821</v>
      </c>
      <c r="AS335">
        <v>0.51361433372668297</v>
      </c>
      <c r="AT335">
        <v>0.51723071027352396</v>
      </c>
      <c r="AU335">
        <v>0.52023610032630196</v>
      </c>
      <c r="AV335">
        <v>0.51780043705395495</v>
      </c>
      <c r="AW335">
        <v>0.51448566153731401</v>
      </c>
      <c r="AX335">
        <v>0.51097527436604195</v>
      </c>
      <c r="AY335">
        <v>0.514605527774463</v>
      </c>
      <c r="AZ335">
        <v>0.51804593984626401</v>
      </c>
      <c r="BA335">
        <v>0.64700819399565901</v>
      </c>
      <c r="BB335">
        <v>0.51944842229292199</v>
      </c>
      <c r="BC335">
        <v>0.51756391544390701</v>
      </c>
      <c r="BD335">
        <v>0.20202513134656</v>
      </c>
      <c r="BE335">
        <v>0.20221710973799401</v>
      </c>
      <c r="BF335">
        <v>0.202314486423392</v>
      </c>
      <c r="BG335">
        <v>0.41251516889220602</v>
      </c>
      <c r="BH335">
        <v>0.20225158887268399</v>
      </c>
      <c r="BI335">
        <v>0.20208816206629801</v>
      </c>
      <c r="BJ335">
        <v>0.47248243959039499</v>
      </c>
      <c r="BK335">
        <v>0.47608913180321699</v>
      </c>
      <c r="BL335">
        <v>0.47954533152296502</v>
      </c>
      <c r="BM335">
        <v>0.482458034576074</v>
      </c>
      <c r="BN335">
        <v>0.48064667004711997</v>
      </c>
      <c r="BO335">
        <v>0.47797557041629901</v>
      </c>
      <c r="BP335">
        <v>0.45438113019563198</v>
      </c>
      <c r="BQ335">
        <v>0.45803145668224099</v>
      </c>
      <c r="BR335">
        <v>0.46134117396437901</v>
      </c>
      <c r="BS335">
        <v>0.46384866769906002</v>
      </c>
      <c r="BT335">
        <v>0.46198372374423102</v>
      </c>
      <c r="BU335">
        <v>0.45861945110320301</v>
      </c>
      <c r="BV335">
        <v>0.95644758361556104</v>
      </c>
      <c r="BW335">
        <v>0.96249191865336203</v>
      </c>
      <c r="BX335">
        <v>0.96816592812894897</v>
      </c>
      <c r="BY335">
        <v>0.99189530039471396</v>
      </c>
      <c r="BZ335">
        <v>0.96850717365864902</v>
      </c>
      <c r="CA335">
        <v>0.96326460990385399</v>
      </c>
      <c r="CB335">
        <v>0.511481224538479</v>
      </c>
      <c r="CC335">
        <v>0.51522010412416497</v>
      </c>
      <c r="CD335">
        <v>0.51878741110876403</v>
      </c>
      <c r="CE335">
        <v>0.52174873916599696</v>
      </c>
      <c r="CF335">
        <v>0.51920653831515395</v>
      </c>
      <c r="CG335">
        <v>0.51579190349763804</v>
      </c>
      <c r="CH335">
        <v>0.481768312630101</v>
      </c>
      <c r="CI335">
        <v>0.96949943836269004</v>
      </c>
      <c r="CJ335">
        <v>0.97553055751760898</v>
      </c>
      <c r="CK335">
        <v>0.981176003767945</v>
      </c>
      <c r="CL335">
        <v>0.98918212292705998</v>
      </c>
      <c r="CM335">
        <v>0.98129835953912303</v>
      </c>
      <c r="CN335">
        <v>0.97589481753421803</v>
      </c>
      <c r="CO335">
        <v>0.48563394773783802</v>
      </c>
      <c r="CP335">
        <v>0.48941919421748398</v>
      </c>
      <c r="CQ335">
        <v>0.492579001422354</v>
      </c>
      <c r="CR335">
        <v>0.489856810610936</v>
      </c>
      <c r="CS335">
        <v>0.48612028487312098</v>
      </c>
      <c r="CT335">
        <v>0.86485249310385903</v>
      </c>
      <c r="CU335">
        <v>0.12516341635703801</v>
      </c>
      <c r="CV335">
        <v>0.12513043394921999</v>
      </c>
      <c r="CW335">
        <v>0.125097465788129</v>
      </c>
      <c r="CX335">
        <v>0.125064511862334</v>
      </c>
      <c r="CY335">
        <v>0.12503157216041899</v>
      </c>
      <c r="CZ335">
        <v>0.12499864667098</v>
      </c>
      <c r="DA335">
        <v>0.87038265126238301</v>
      </c>
      <c r="DB335">
        <v>0.87555563201282804</v>
      </c>
      <c r="DC335">
        <v>0.94924275668400204</v>
      </c>
      <c r="DD335">
        <v>0.87552690863121796</v>
      </c>
      <c r="DE335">
        <v>0.87045194896363998</v>
      </c>
      <c r="DF335">
        <v>0.20699933808908799</v>
      </c>
      <c r="DG335">
        <v>0.206823677783843</v>
      </c>
      <c r="DH335">
        <v>0.20804089390605399</v>
      </c>
      <c r="DI335">
        <v>0.20922927942905001</v>
      </c>
      <c r="DJ335">
        <v>0.290255563391004</v>
      </c>
      <c r="DK335">
        <v>0.21082730878703199</v>
      </c>
      <c r="DL335">
        <v>0.21113078722522299</v>
      </c>
      <c r="DM335">
        <v>5.6797569293494603E-2</v>
      </c>
      <c r="DN335">
        <v>5.7201434242731303E-2</v>
      </c>
      <c r="DO335">
        <v>5.7574335352836799E-2</v>
      </c>
      <c r="DP335">
        <v>5.79239625105432E-2</v>
      </c>
      <c r="DQ335">
        <v>5.8198412008322598E-2</v>
      </c>
      <c r="DR335">
        <v>5.8427680517482303E-2</v>
      </c>
      <c r="DS335">
        <v>0.20821808934835401</v>
      </c>
      <c r="DT335">
        <v>0.20940804606062199</v>
      </c>
      <c r="DU335">
        <v>0.29019912531508102</v>
      </c>
      <c r="DV335">
        <v>0.21100567980773599</v>
      </c>
      <c r="DW335">
        <v>0.21130694237310699</v>
      </c>
      <c r="DX335">
        <v>0.21640902898898801</v>
      </c>
      <c r="DY335">
        <v>0.21796103128371799</v>
      </c>
      <c r="DZ335">
        <v>0.219429459596271</v>
      </c>
      <c r="EA335">
        <v>0.35315087111565502</v>
      </c>
      <c r="EB335">
        <v>0.22083276829329199</v>
      </c>
      <c r="EC335">
        <v>0.22067841089753201</v>
      </c>
      <c r="ED335">
        <v>0.4717572060179</v>
      </c>
      <c r="EE335">
        <v>3.4174710422077897E-2</v>
      </c>
      <c r="EF335">
        <v>3.4174710422077897E-2</v>
      </c>
      <c r="EG335">
        <v>3.4174710422077897E-2</v>
      </c>
      <c r="EH335">
        <v>3.4174710422077897E-2</v>
      </c>
      <c r="EI335">
        <v>3.4174710422077897E-2</v>
      </c>
      <c r="EJ335">
        <v>3.4174710422077897E-2</v>
      </c>
      <c r="EK335">
        <v>6.9134037547948196E-2</v>
      </c>
      <c r="EL335">
        <v>6.9165784878448905E-2</v>
      </c>
      <c r="EM335">
        <v>6.9197530498877599E-2</v>
      </c>
      <c r="EN335">
        <v>6.9229274409347202E-2</v>
      </c>
      <c r="EO335">
        <v>6.9261204534172796E-2</v>
      </c>
      <c r="EP335">
        <v>6.9293799884503696E-2</v>
      </c>
      <c r="EQ335">
        <v>0.47567295080548799</v>
      </c>
      <c r="ER335">
        <v>0.47949279375157799</v>
      </c>
      <c r="ES335">
        <v>0.482713393512192</v>
      </c>
      <c r="ET335">
        <v>0.479639636227289</v>
      </c>
      <c r="EU335">
        <v>0.47552407072668401</v>
      </c>
      <c r="EV335">
        <v>0.525024554104777</v>
      </c>
      <c r="EW335">
        <v>0.528476748798961</v>
      </c>
      <c r="EX335">
        <v>0.53171837041777603</v>
      </c>
      <c r="EY335">
        <v>0.53445078255320899</v>
      </c>
      <c r="EZ335">
        <v>0.53209637203613602</v>
      </c>
      <c r="FA335">
        <v>0.52891413566246503</v>
      </c>
      <c r="FB335">
        <v>0.31803270783008802</v>
      </c>
      <c r="FC335">
        <v>0.32028961871871298</v>
      </c>
      <c r="FD335">
        <v>0.32240080547204802</v>
      </c>
      <c r="FE335">
        <v>0.32440788382208402</v>
      </c>
      <c r="FF335">
        <v>0.32526423612169603</v>
      </c>
      <c r="FG335">
        <v>0.32580810691912498</v>
      </c>
      <c r="FH335">
        <v>6.07087403099206E-2</v>
      </c>
      <c r="FI335">
        <v>6.10202219459254E-2</v>
      </c>
      <c r="FJ335">
        <v>6.0982319814260201E-2</v>
      </c>
      <c r="FK335">
        <v>7.4193839924377003E-2</v>
      </c>
      <c r="FL335">
        <v>7.35539575911658E-2</v>
      </c>
      <c r="FM335">
        <v>5.7207042780774701E-2</v>
      </c>
      <c r="FN335">
        <v>0.32203199011061701</v>
      </c>
      <c r="FO335">
        <v>0.32461127998661798</v>
      </c>
      <c r="FP335">
        <v>0.32715988242690203</v>
      </c>
      <c r="FQ335">
        <v>0.32922389166514299</v>
      </c>
      <c r="FR335">
        <v>0.32815367495690101</v>
      </c>
      <c r="FS335">
        <v>0.32587841433414499</v>
      </c>
      <c r="FT335">
        <v>0.183367532844492</v>
      </c>
      <c r="FU335">
        <v>0.18443996610770799</v>
      </c>
      <c r="FV335">
        <v>0.185507385863285</v>
      </c>
      <c r="FW335">
        <v>0.3135252276189</v>
      </c>
      <c r="FX335">
        <v>0.18683114297768599</v>
      </c>
      <c r="FY335">
        <v>0.18683415535527301</v>
      </c>
      <c r="FZ335">
        <v>0.564316443505674</v>
      </c>
      <c r="GA335">
        <v>0.56773551686427504</v>
      </c>
      <c r="GB335">
        <v>0.57096046293545699</v>
      </c>
      <c r="GC335">
        <v>0.57375903533372796</v>
      </c>
      <c r="GD335">
        <v>0.57412474929530899</v>
      </c>
      <c r="GE335">
        <v>0.57363619675476996</v>
      </c>
      <c r="GF335">
        <v>9.1965402730233806E-2</v>
      </c>
      <c r="GG335">
        <v>8.4865507023995895E-2</v>
      </c>
      <c r="GH335">
        <v>9.4822711920827002E-2</v>
      </c>
      <c r="GI335">
        <v>0.106211355712649</v>
      </c>
      <c r="GJ335">
        <v>9.9346278868798807E-2</v>
      </c>
      <c r="GK335">
        <v>8.8578005314605301E-2</v>
      </c>
      <c r="GL335">
        <v>0.102628736475963</v>
      </c>
      <c r="GM335">
        <v>0.102628736475963</v>
      </c>
      <c r="GN335">
        <v>0.102628736475963</v>
      </c>
      <c r="GO335">
        <v>0.102628736475963</v>
      </c>
      <c r="GP335">
        <v>0.102628736475963</v>
      </c>
      <c r="GQ335">
        <v>0.102628736475963</v>
      </c>
      <c r="GR335">
        <v>1.9679912743797E-2</v>
      </c>
      <c r="GS335">
        <v>1.9679912743797E-2</v>
      </c>
      <c r="GT335">
        <v>1.9679912743797E-2</v>
      </c>
      <c r="GU335">
        <v>1.9679912743797E-2</v>
      </c>
      <c r="GV335">
        <v>1.9679912743797E-2</v>
      </c>
      <c r="GW335">
        <v>1.9679912743797E-2</v>
      </c>
      <c r="GX335">
        <v>0.13675175592890901</v>
      </c>
      <c r="GY335">
        <v>0.136648202777605</v>
      </c>
      <c r="GZ335">
        <v>0.13654684706863299</v>
      </c>
      <c r="HA335">
        <v>0.13644891948939</v>
      </c>
      <c r="HB335">
        <v>0.136384837872848</v>
      </c>
      <c r="HC335">
        <v>0.13633341625047601</v>
      </c>
      <c r="HD335">
        <v>0.37757221849991601</v>
      </c>
      <c r="HE335">
        <v>0.379693706179349</v>
      </c>
      <c r="HF335">
        <v>0.381648370078909</v>
      </c>
      <c r="HG335">
        <v>0.38320924285249802</v>
      </c>
      <c r="HH335">
        <v>0.38069718176935402</v>
      </c>
      <c r="HI335">
        <v>0.37765202609920001</v>
      </c>
      <c r="HJ335">
        <v>7.7964959632093697E-2</v>
      </c>
      <c r="HK335">
        <v>7.8166516217771598E-2</v>
      </c>
      <c r="HL335">
        <v>7.8395011571086998E-2</v>
      </c>
      <c r="HM335">
        <v>7.7356330464005502E-2</v>
      </c>
      <c r="HN335">
        <v>7.6666185822794705E-2</v>
      </c>
      <c r="HO335">
        <v>7.6872592177098895E-2</v>
      </c>
      <c r="HP335">
        <v>4.1285981630876399E-2</v>
      </c>
      <c r="HQ335">
        <v>4.1342997637633702E-2</v>
      </c>
      <c r="HR335">
        <v>4.1400530012177597E-2</v>
      </c>
      <c r="HS335">
        <v>4.1444906157790999E-2</v>
      </c>
      <c r="HT335">
        <v>4.1484819887949297E-2</v>
      </c>
      <c r="HU335">
        <v>4.1539763034603799E-2</v>
      </c>
      <c r="HV335">
        <v>0.47971109750730601</v>
      </c>
      <c r="HW335">
        <v>0.483642362720895</v>
      </c>
      <c r="HX335">
        <v>0.48718695435580001</v>
      </c>
      <c r="HY335">
        <v>0.489783479282554</v>
      </c>
      <c r="HZ335">
        <v>0.48764266017994701</v>
      </c>
      <c r="IA335">
        <v>0.48383709733864</v>
      </c>
      <c r="IB335">
        <v>0.95232472473874796</v>
      </c>
      <c r="IC335">
        <v>0.95832832349548203</v>
      </c>
      <c r="ID335">
        <v>0.96397473441470005</v>
      </c>
      <c r="IE335">
        <v>0.98437509250124999</v>
      </c>
      <c r="IF335">
        <v>0.964343074452781</v>
      </c>
      <c r="IG335">
        <v>0.95915942326183101</v>
      </c>
      <c r="IH335">
        <v>0.97901277046049295</v>
      </c>
      <c r="II335">
        <v>0.486977101780531</v>
      </c>
      <c r="IJ335">
        <v>0.49066287482987703</v>
      </c>
      <c r="IK335">
        <v>0.49417514653427003</v>
      </c>
      <c r="IL335">
        <v>0.49717388753012398</v>
      </c>
      <c r="IM335">
        <v>0.49544554310022498</v>
      </c>
      <c r="IN335">
        <v>0.49286823462833701</v>
      </c>
      <c r="IO335">
        <v>0.98504045406649798</v>
      </c>
      <c r="IP335">
        <v>0.99069213734443895</v>
      </c>
      <c r="IQ335">
        <v>0.99663817314158598</v>
      </c>
      <c r="IR335">
        <v>0.99092252581566698</v>
      </c>
      <c r="IS335">
        <v>0.98560979734907705</v>
      </c>
      <c r="IT335">
        <v>0.479597497514476</v>
      </c>
      <c r="IU335">
        <v>8.9331423143976602E-2</v>
      </c>
      <c r="IV335">
        <v>8.9266169720110394E-2</v>
      </c>
      <c r="IW335">
        <v>8.9200897202799903E-2</v>
      </c>
      <c r="IX335">
        <v>8.91349973207472E-2</v>
      </c>
      <c r="IY335">
        <v>8.9056302585538094E-2</v>
      </c>
      <c r="IZ335">
        <v>8.8972716582908007E-2</v>
      </c>
      <c r="JA335">
        <v>0.47962674862724503</v>
      </c>
      <c r="JB335">
        <v>0.48355865184911601</v>
      </c>
      <c r="JC335">
        <v>0.48710363603601697</v>
      </c>
      <c r="JD335">
        <v>0.48969726971205302</v>
      </c>
      <c r="JE335">
        <v>0.48755394672734698</v>
      </c>
      <c r="JF335">
        <v>0.48374554612029202</v>
      </c>
      <c r="JG335">
        <v>0.48354165300352298</v>
      </c>
      <c r="JH335">
        <v>0.48710030231937801</v>
      </c>
      <c r="JI335">
        <v>0.48970906502089301</v>
      </c>
      <c r="JJ335">
        <v>0.487588108375895</v>
      </c>
      <c r="JK335">
        <v>0.48380450309589201</v>
      </c>
      <c r="JL335">
        <v>0.25232742172228501</v>
      </c>
      <c r="JM335">
        <v>0.25403781065695902</v>
      </c>
      <c r="JN335">
        <v>0.25573948542952102</v>
      </c>
      <c r="JO335">
        <v>0.28640472945004097</v>
      </c>
      <c r="JP335">
        <v>0.257888613082419</v>
      </c>
      <c r="JQ335">
        <v>0.25808524240705799</v>
      </c>
      <c r="JR335">
        <v>5.7572929257350997E-2</v>
      </c>
      <c r="JS335">
        <v>5.7561018941560599E-2</v>
      </c>
      <c r="JT335">
        <v>5.7549105523881199E-2</v>
      </c>
      <c r="JU335">
        <v>5.75334882790631E-2</v>
      </c>
      <c r="JV335">
        <v>5.7527436764565301E-2</v>
      </c>
      <c r="JW335">
        <v>5.7528975007512403E-2</v>
      </c>
      <c r="JX335">
        <v>0.113278977903654</v>
      </c>
      <c r="JY335">
        <v>0.11202269186328299</v>
      </c>
      <c r="JZ335">
        <v>0.124474347380033</v>
      </c>
      <c r="KA335">
        <v>0.124159061199362</v>
      </c>
      <c r="KB335">
        <v>0.116258844675786</v>
      </c>
      <c r="KC335">
        <v>0.11376813564148799</v>
      </c>
      <c r="KD335">
        <v>0.47967412306950702</v>
      </c>
      <c r="KE335">
        <v>0.47967412306950702</v>
      </c>
      <c r="KF335">
        <v>0.48360732256647199</v>
      </c>
      <c r="KG335">
        <v>0.48715363196844402</v>
      </c>
      <c r="KH335">
        <v>0.489746788277718</v>
      </c>
      <c r="KI335">
        <v>0.48760397389893601</v>
      </c>
      <c r="KJ335">
        <v>0.48379626986222901</v>
      </c>
      <c r="KK335">
        <v>0.48360732256647299</v>
      </c>
      <c r="KL335">
        <v>0.48715363196844103</v>
      </c>
      <c r="KM335">
        <v>0.489746788277718</v>
      </c>
      <c r="KN335">
        <v>0.48760397389893501</v>
      </c>
      <c r="KO335">
        <v>0.48379626986223001</v>
      </c>
      <c r="KP335">
        <v>0.47969692473452702</v>
      </c>
      <c r="KQ335">
        <v>0.48362680388675999</v>
      </c>
      <c r="KR335">
        <v>0.48716968357351798</v>
      </c>
      <c r="KS335">
        <v>0.48976444685672998</v>
      </c>
      <c r="KT335">
        <v>0.48762208330030998</v>
      </c>
      <c r="KU335">
        <v>0.48381489724626697</v>
      </c>
      <c r="KV335">
        <v>7.8877905469798906E-2</v>
      </c>
      <c r="KW335">
        <v>7.9444198114923995E-2</v>
      </c>
      <c r="KX335">
        <v>7.9744412498723702E-2</v>
      </c>
      <c r="KY335">
        <v>7.8095151454447606E-2</v>
      </c>
      <c r="KZ335">
        <v>7.6347131743009805E-2</v>
      </c>
      <c r="LA335">
        <v>7.6052210158999503E-2</v>
      </c>
      <c r="LB335">
        <v>0.47984181236836898</v>
      </c>
      <c r="LC335">
        <v>0.48377088834131299</v>
      </c>
      <c r="LD335">
        <v>0.48731302521728698</v>
      </c>
      <c r="LE335">
        <v>0.48990371982931802</v>
      </c>
      <c r="LF335">
        <v>0.48775715327392799</v>
      </c>
      <c r="LG335">
        <v>0.48394554289606401</v>
      </c>
      <c r="LH335">
        <v>0.47951609388043198</v>
      </c>
      <c r="LI335">
        <v>0.48345509397143699</v>
      </c>
      <c r="LJ335">
        <v>0.48700727012030398</v>
      </c>
      <c r="LK335">
        <v>0.48960812763130701</v>
      </c>
      <c r="LL335">
        <v>0.48747194992841397</v>
      </c>
      <c r="LM335">
        <v>0.48367187659368899</v>
      </c>
      <c r="LN335">
        <v>0.25595491079436</v>
      </c>
      <c r="LO335">
        <v>0.25650883754589299</v>
      </c>
      <c r="LP335">
        <v>0.25685918335990598</v>
      </c>
      <c r="LQ335">
        <v>0.35545144793087602</v>
      </c>
      <c r="LR335">
        <v>0.25383981959806401</v>
      </c>
      <c r="LS335">
        <v>0.25101421562020898</v>
      </c>
      <c r="LT335">
        <v>0.98228103869082295</v>
      </c>
      <c r="LU335">
        <v>0.98844835039575296</v>
      </c>
      <c r="LV335">
        <v>0.99423749907289105</v>
      </c>
      <c r="LW335">
        <v>0.999999999999999</v>
      </c>
      <c r="LX335">
        <v>0.99446887094910097</v>
      </c>
      <c r="LY335">
        <v>0.98901971429391899</v>
      </c>
      <c r="LZ335">
        <v>0.97585989207333301</v>
      </c>
      <c r="MA335">
        <v>0.98189535735654498</v>
      </c>
      <c r="MB335">
        <v>0.98756166431556602</v>
      </c>
      <c r="MC335">
        <v>0.99845695084610897</v>
      </c>
      <c r="MD335">
        <v>0.98771635081085896</v>
      </c>
      <c r="ME335">
        <v>0.98231158084185</v>
      </c>
      <c r="MF335">
        <v>0.56295429748794901</v>
      </c>
      <c r="MG335">
        <v>0.56637016874322599</v>
      </c>
      <c r="MH335">
        <v>0.56959260079443497</v>
      </c>
      <c r="MI335">
        <v>0.57239067900790397</v>
      </c>
      <c r="MJ335">
        <v>0.572751988179379</v>
      </c>
      <c r="MK335">
        <v>0.57226028437969001</v>
      </c>
      <c r="ML335">
        <v>8.7746006484115804E-2</v>
      </c>
      <c r="MM335">
        <v>8.4685887838017906E-2</v>
      </c>
      <c r="MN335">
        <v>9.0030884857794896E-2</v>
      </c>
      <c r="MO335">
        <v>9.3639682944867297E-2</v>
      </c>
      <c r="MP335">
        <v>9.3702685133779204E-2</v>
      </c>
      <c r="MQ335">
        <v>8.7053096833104901E-2</v>
      </c>
      <c r="MR335">
        <v>0.97229020512198905</v>
      </c>
      <c r="MS335">
        <v>9.9875873338547597E-2</v>
      </c>
      <c r="MT335">
        <v>9.9865393205659597E-2</v>
      </c>
      <c r="MU335">
        <v>9.9850971254784204E-2</v>
      </c>
      <c r="MV335">
        <v>9.9838100300428195E-2</v>
      </c>
      <c r="MW335">
        <v>9.9816620261672095E-2</v>
      </c>
      <c r="MX335">
        <v>9.9809107636503899E-2</v>
      </c>
      <c r="MY335">
        <v>0.97832737788768698</v>
      </c>
      <c r="MZ335">
        <v>0.98397860764231404</v>
      </c>
      <c r="NA335">
        <v>0.991929035832529</v>
      </c>
      <c r="NB335">
        <v>0.98404813245827205</v>
      </c>
      <c r="NC335">
        <v>0.97858650442434303</v>
      </c>
      <c r="ND335">
        <v>0.48096652161630798</v>
      </c>
      <c r="NE335">
        <v>0.48485113499331201</v>
      </c>
      <c r="NF335">
        <v>0.48865558476772902</v>
      </c>
      <c r="NG335">
        <v>0.49183463073662298</v>
      </c>
      <c r="NH335">
        <v>0.48913055318763698</v>
      </c>
      <c r="NI335">
        <v>0.485412600336462</v>
      </c>
      <c r="NJ335">
        <v>1.6617743355368302E-2</v>
      </c>
      <c r="NK335">
        <v>1.6617743355368302E-2</v>
      </c>
      <c r="NL335">
        <v>1.6617743355368302E-2</v>
      </c>
      <c r="NM335">
        <v>1.6617743355368302E-2</v>
      </c>
      <c r="NN335">
        <v>1.6617743355368302E-2</v>
      </c>
      <c r="NO335">
        <v>1.6617743355368302E-2</v>
      </c>
      <c r="NP335">
        <v>0.47969619590326001</v>
      </c>
      <c r="NQ335">
        <v>0.48362625247133201</v>
      </c>
      <c r="NR335">
        <v>0.48716930685431697</v>
      </c>
      <c r="NS335">
        <v>0.489764246595561</v>
      </c>
      <c r="NT335">
        <v>0.48762207627600002</v>
      </c>
      <c r="NU335">
        <v>0.48381508970187198</v>
      </c>
      <c r="NV335">
        <v>9.1786939124651801E-2</v>
      </c>
      <c r="NW335">
        <v>6.8596130646473796E-2</v>
      </c>
      <c r="NX335">
        <v>6.8591980633496696E-2</v>
      </c>
      <c r="NY335">
        <v>6.85878301644956E-2</v>
      </c>
      <c r="NZ335">
        <v>6.8583679239636097E-2</v>
      </c>
      <c r="OA335">
        <v>6.8579527859084194E-2</v>
      </c>
      <c r="OB335">
        <v>6.8575376023005299E-2</v>
      </c>
      <c r="OC335">
        <v>8.7988410543079001E-2</v>
      </c>
      <c r="OD335">
        <v>9.4583556109782002E-2</v>
      </c>
      <c r="OE335">
        <v>0.102976626390526</v>
      </c>
      <c r="OF335">
        <v>9.8023853629140595E-2</v>
      </c>
      <c r="OG335">
        <v>9.09494567453389E-2</v>
      </c>
      <c r="OH335">
        <v>0.49289282572756599</v>
      </c>
      <c r="OI335">
        <v>0.49670921721698402</v>
      </c>
      <c r="OJ335">
        <v>0.50027297355924305</v>
      </c>
      <c r="OK335">
        <v>0.75117340074157601</v>
      </c>
      <c r="OL335">
        <v>0.49795806620008298</v>
      </c>
      <c r="OM335">
        <v>0.49257053406250001</v>
      </c>
      <c r="ON335">
        <v>0.564316443505674</v>
      </c>
      <c r="OO335">
        <v>0.56773551686427504</v>
      </c>
      <c r="OP335">
        <v>0.57096046293545699</v>
      </c>
      <c r="OQ335">
        <v>0.57375903533372796</v>
      </c>
      <c r="OR335">
        <v>0.57412474929530799</v>
      </c>
      <c r="OS335">
        <v>0.57363619675476996</v>
      </c>
      <c r="OT335">
        <v>0.564316443505674</v>
      </c>
      <c r="OU335">
        <v>0.56773551686427504</v>
      </c>
      <c r="OV335">
        <v>0.57096046293545699</v>
      </c>
      <c r="OW335">
        <v>0.57375903533372896</v>
      </c>
      <c r="OX335">
        <v>0.57412474929530899</v>
      </c>
      <c r="OY335">
        <v>0.57363619675477096</v>
      </c>
      <c r="OZ335">
        <v>0.47969692473452602</v>
      </c>
      <c r="PA335">
        <v>0.48362680388675999</v>
      </c>
      <c r="PB335">
        <v>0.48716968357351897</v>
      </c>
      <c r="PC335">
        <v>0.48976444685672998</v>
      </c>
      <c r="PD335">
        <v>0.48762208330030998</v>
      </c>
      <c r="PE335">
        <v>0.48381489724626597</v>
      </c>
      <c r="PF335">
        <v>0.133325791039233</v>
      </c>
      <c r="PG335">
        <v>0.133821624453172</v>
      </c>
      <c r="PH335">
        <v>0.13434604991401</v>
      </c>
      <c r="PI335">
        <v>0.13486816279670899</v>
      </c>
      <c r="PJ335">
        <v>0.13541520012729699</v>
      </c>
      <c r="PK335">
        <v>0.13597149622504801</v>
      </c>
      <c r="PL335">
        <v>0.49252635675534201</v>
      </c>
      <c r="PM335">
        <v>0.49626244910167799</v>
      </c>
      <c r="PN335">
        <v>0.49982669289516202</v>
      </c>
      <c r="PO335">
        <v>0.74790062106254596</v>
      </c>
      <c r="PP335">
        <v>0.49749179983716901</v>
      </c>
      <c r="PQ335">
        <v>0.49214166288087302</v>
      </c>
      <c r="PR335">
        <v>7.8879226018656504E-2</v>
      </c>
      <c r="PS335">
        <v>7.9444997189569294E-2</v>
      </c>
      <c r="PT335">
        <v>7.9746775901456096E-2</v>
      </c>
      <c r="PU335">
        <v>7.8095428241318807E-2</v>
      </c>
      <c r="PV335">
        <v>7.6348971340408703E-2</v>
      </c>
      <c r="PW335">
        <v>7.6053528324353095E-2</v>
      </c>
      <c r="PX335">
        <v>7.7139503599012296E-2</v>
      </c>
      <c r="PY335">
        <v>7.6683915213299897E-2</v>
      </c>
      <c r="PZ335">
        <v>7.7315632904329495E-2</v>
      </c>
      <c r="QA335">
        <v>7.7439251781139404E-2</v>
      </c>
      <c r="QB335">
        <v>7.78338208245275E-2</v>
      </c>
      <c r="QC335">
        <v>7.8418508460752795E-2</v>
      </c>
      <c r="QD335">
        <v>2.7502776648958199E-2</v>
      </c>
      <c r="QE335">
        <v>2.81059803092511E-2</v>
      </c>
      <c r="QF335">
        <v>2.8702663853384401E-2</v>
      </c>
      <c r="QG335">
        <v>3.2102515733128403E-2</v>
      </c>
      <c r="QH335">
        <v>2.91649862419446E-2</v>
      </c>
      <c r="QI335">
        <v>2.8620581747171098E-2</v>
      </c>
      <c r="QJ335">
        <v>0.48154974988486399</v>
      </c>
      <c r="QK335">
        <v>8.9088553438047502E-2</v>
      </c>
      <c r="QL335">
        <v>8.9199862660640006E-2</v>
      </c>
      <c r="QM335">
        <v>8.9328609310304397E-2</v>
      </c>
      <c r="QN335">
        <v>8.9480196561827194E-2</v>
      </c>
      <c r="QO335">
        <v>8.96231314264367E-2</v>
      </c>
      <c r="QP335">
        <v>8.9772372874745696E-2</v>
      </c>
      <c r="QQ335">
        <v>0.48542281776043</v>
      </c>
      <c r="QR335">
        <v>0.48921587247286302</v>
      </c>
      <c r="QS335">
        <v>0.49238532479847602</v>
      </c>
      <c r="QT335">
        <v>0.48967169419957601</v>
      </c>
      <c r="QU335">
        <v>0.485940417529102</v>
      </c>
      <c r="QV335">
        <v>0.25951138696318998</v>
      </c>
      <c r="QW335">
        <v>0.26105512740776698</v>
      </c>
      <c r="QX335">
        <v>0.262549347369611</v>
      </c>
      <c r="QY335">
        <v>0.33557642991282199</v>
      </c>
      <c r="QZ335">
        <v>0.26401995247347598</v>
      </c>
      <c r="RA335">
        <v>0.26388321248931201</v>
      </c>
      <c r="RB335">
        <v>3.6994157194167203E-2</v>
      </c>
      <c r="RC335">
        <v>3.7000664511140001E-2</v>
      </c>
      <c r="RD335">
        <v>3.69995172514326E-2</v>
      </c>
      <c r="RE335">
        <v>3.6996941163490497E-2</v>
      </c>
      <c r="RF335">
        <v>3.7030359458257799E-2</v>
      </c>
      <c r="RG335">
        <v>3.6916206937448397E-2</v>
      </c>
      <c r="RH335">
        <v>0.47969692473452602</v>
      </c>
      <c r="RI335">
        <v>0.48362680388675999</v>
      </c>
      <c r="RJ335">
        <v>0.48716968357351798</v>
      </c>
      <c r="RK335">
        <v>0.48976444685672998</v>
      </c>
      <c r="RL335">
        <v>0.48762208330030998</v>
      </c>
      <c r="RM335">
        <v>0.48381489724626597</v>
      </c>
      <c r="RN335">
        <v>0.160092917083381</v>
      </c>
    </row>
    <row r="336" spans="1:482" x14ac:dyDescent="0.25">
      <c r="A336" t="s">
        <v>216</v>
      </c>
      <c r="B336">
        <v>0.25528046707802599</v>
      </c>
      <c r="C336">
        <v>0.25602010972945399</v>
      </c>
      <c r="D336">
        <v>0.25644482356533499</v>
      </c>
      <c r="E336">
        <v>0.25655181086191198</v>
      </c>
      <c r="F336">
        <v>0.34769449484112902</v>
      </c>
      <c r="G336">
        <v>0.25362651127552499</v>
      </c>
      <c r="H336">
        <v>3.1221303127709901E-2</v>
      </c>
      <c r="I336">
        <v>3.1221303127709901E-2</v>
      </c>
      <c r="J336">
        <v>3.1221303127709901E-2</v>
      </c>
      <c r="K336">
        <v>3.1221303127709901E-2</v>
      </c>
      <c r="L336">
        <v>3.1221303127709901E-2</v>
      </c>
      <c r="M336">
        <v>3.1221303127709901E-2</v>
      </c>
      <c r="N336">
        <v>3.82908332273907E-2</v>
      </c>
      <c r="O336">
        <v>3.82908332273907E-2</v>
      </c>
      <c r="P336">
        <v>3.82908332273907E-2</v>
      </c>
      <c r="Q336">
        <v>3.82908332273907E-2</v>
      </c>
      <c r="R336">
        <v>3.82908332273907E-2</v>
      </c>
      <c r="S336">
        <v>3.82908332273907E-2</v>
      </c>
      <c r="T336">
        <v>3.50869910542108E-2</v>
      </c>
      <c r="U336">
        <v>3.50869910542108E-2</v>
      </c>
      <c r="V336">
        <v>3.50869910542108E-2</v>
      </c>
      <c r="W336">
        <v>3.50869910542108E-2</v>
      </c>
      <c r="X336">
        <v>3.50869910542108E-2</v>
      </c>
      <c r="Y336">
        <v>3.50869910542108E-2</v>
      </c>
      <c r="Z336">
        <v>2.0947013584572099E-2</v>
      </c>
      <c r="AA336">
        <v>2.0947013584572099E-2</v>
      </c>
      <c r="AB336">
        <v>2.0947013584572099E-2</v>
      </c>
      <c r="AC336">
        <v>2.0947013584572099E-2</v>
      </c>
      <c r="AD336">
        <v>2.0947013584572099E-2</v>
      </c>
      <c r="AE336">
        <v>2.0947013584572099E-2</v>
      </c>
      <c r="AF336">
        <v>0.50297278667982104</v>
      </c>
      <c r="AG336">
        <v>0.50672920652290099</v>
      </c>
      <c r="AH336">
        <v>0.51029165446293101</v>
      </c>
      <c r="AI336">
        <v>0.51358174281397195</v>
      </c>
      <c r="AJ336">
        <v>0.51645396075431604</v>
      </c>
      <c r="AK336">
        <v>0.514155574018894</v>
      </c>
      <c r="AL336">
        <v>0.47864357123435097</v>
      </c>
      <c r="AM336">
        <v>0.48240715696185099</v>
      </c>
      <c r="AN336">
        <v>0.48607722197765302</v>
      </c>
      <c r="AO336">
        <v>0.48944473101185099</v>
      </c>
      <c r="AP336">
        <v>0.49222312143708702</v>
      </c>
      <c r="AQ336">
        <v>0.48944792089691702</v>
      </c>
      <c r="AR336">
        <v>0.50735349617657099</v>
      </c>
      <c r="AS336">
        <v>0.51103456589614804</v>
      </c>
      <c r="AT336">
        <v>0.51454174415916099</v>
      </c>
      <c r="AU336">
        <v>0.51774405910170895</v>
      </c>
      <c r="AV336">
        <v>0.52052129920385504</v>
      </c>
      <c r="AW336">
        <v>0.51804951531807997</v>
      </c>
      <c r="AX336">
        <v>0.50811362797314796</v>
      </c>
      <c r="AY336">
        <v>0.51170144216409297</v>
      </c>
      <c r="AZ336">
        <v>0.51510203551335099</v>
      </c>
      <c r="BA336">
        <v>0.51836495886883904</v>
      </c>
      <c r="BB336">
        <v>0.64489028064115095</v>
      </c>
      <c r="BC336">
        <v>0.51968118107469596</v>
      </c>
      <c r="BD336">
        <v>0.201884732351649</v>
      </c>
      <c r="BE336">
        <v>0.20208584979307101</v>
      </c>
      <c r="BF336">
        <v>0.202187080461807</v>
      </c>
      <c r="BG336">
        <v>0.20227110158072201</v>
      </c>
      <c r="BH336">
        <v>0.41134002361775002</v>
      </c>
      <c r="BI336">
        <v>0.20219769930321099</v>
      </c>
      <c r="BJ336">
        <v>0.47014967670656099</v>
      </c>
      <c r="BK336">
        <v>0.47366097991980899</v>
      </c>
      <c r="BL336">
        <v>0.47701731565862099</v>
      </c>
      <c r="BM336">
        <v>0.48010752125908401</v>
      </c>
      <c r="BN336">
        <v>0.482835345890052</v>
      </c>
      <c r="BO336">
        <v>0.480973295480074</v>
      </c>
      <c r="BP336">
        <v>0.45169946989004101</v>
      </c>
      <c r="BQ336">
        <v>0.45535576973841801</v>
      </c>
      <c r="BR336">
        <v>0.458570474661667</v>
      </c>
      <c r="BS336">
        <v>0.46153580776428499</v>
      </c>
      <c r="BT336">
        <v>0.46380243052854597</v>
      </c>
      <c r="BU336">
        <v>0.461890403689865</v>
      </c>
      <c r="BV336">
        <v>0.95125713433620096</v>
      </c>
      <c r="BW336">
        <v>0.95722934494187095</v>
      </c>
      <c r="BX336">
        <v>0.96283077614976598</v>
      </c>
      <c r="BY336">
        <v>0.96840993963271005</v>
      </c>
      <c r="BZ336">
        <v>0.99188411031617696</v>
      </c>
      <c r="CA336">
        <v>0.96853242887937396</v>
      </c>
      <c r="CB336">
        <v>0.50901510120012206</v>
      </c>
      <c r="CC336">
        <v>0.51265711051864904</v>
      </c>
      <c r="CD336">
        <v>0.51611581918368699</v>
      </c>
      <c r="CE336">
        <v>0.51927558418720199</v>
      </c>
      <c r="CF336">
        <v>0.52200998043179603</v>
      </c>
      <c r="CG336">
        <v>0.519429531288366</v>
      </c>
      <c r="CH336">
        <v>0.47911808251627103</v>
      </c>
      <c r="CI336">
        <v>0.96429125523422798</v>
      </c>
      <c r="CJ336">
        <v>0.97024760873249105</v>
      </c>
      <c r="CK336">
        <v>0.97581907414341895</v>
      </c>
      <c r="CL336">
        <v>0.98135958588524896</v>
      </c>
      <c r="CM336">
        <v>0.98907837514181196</v>
      </c>
      <c r="CN336">
        <v>0.98126624244286498</v>
      </c>
      <c r="CO336">
        <v>0.482881146939109</v>
      </c>
      <c r="CP336">
        <v>0.48655105530103998</v>
      </c>
      <c r="CQ336">
        <v>0.489920226197541</v>
      </c>
      <c r="CR336">
        <v>0.49270146764149397</v>
      </c>
      <c r="CS336">
        <v>0.48993920286561199</v>
      </c>
      <c r="CT336">
        <v>0.86022724157598895</v>
      </c>
      <c r="CU336">
        <v>0.12528793606697899</v>
      </c>
      <c r="CV336">
        <v>0.12527516576738801</v>
      </c>
      <c r="CW336">
        <v>0.12524219043048501</v>
      </c>
      <c r="CX336">
        <v>0.125209229335248</v>
      </c>
      <c r="CY336">
        <v>0.125176282470255</v>
      </c>
      <c r="CZ336">
        <v>0.125143349824097</v>
      </c>
      <c r="DA336">
        <v>0.86568252940573198</v>
      </c>
      <c r="DB336">
        <v>0.87078049600377505</v>
      </c>
      <c r="DC336">
        <v>0.87584845445705395</v>
      </c>
      <c r="DD336">
        <v>0.94906732626429502</v>
      </c>
      <c r="DE336">
        <v>0.87559587890394297</v>
      </c>
      <c r="DF336">
        <v>0.206275336575512</v>
      </c>
      <c r="DG336">
        <v>0.20609550784115499</v>
      </c>
      <c r="DH336">
        <v>0.207308347139182</v>
      </c>
      <c r="DI336">
        <v>0.20848066167239501</v>
      </c>
      <c r="DJ336">
        <v>0.209637857097628</v>
      </c>
      <c r="DK336">
        <v>0.288650509596586</v>
      </c>
      <c r="DL336">
        <v>0.211143122836283</v>
      </c>
      <c r="DM336">
        <v>5.6543690221926499E-2</v>
      </c>
      <c r="DN336">
        <v>5.6945400186657301E-2</v>
      </c>
      <c r="DO336">
        <v>5.7314072479997202E-2</v>
      </c>
      <c r="DP336">
        <v>5.7672192724653598E-2</v>
      </c>
      <c r="DQ336">
        <v>5.8023723700869799E-2</v>
      </c>
      <c r="DR336">
        <v>5.8295520396811303E-2</v>
      </c>
      <c r="DS336">
        <v>0.20748966418825701</v>
      </c>
      <c r="DT336">
        <v>0.20866349998783301</v>
      </c>
      <c r="DU336">
        <v>0.20982226017345099</v>
      </c>
      <c r="DV336">
        <v>0.288693788829472</v>
      </c>
      <c r="DW336">
        <v>0.21132534280354301</v>
      </c>
      <c r="DX336">
        <v>0.21536275051824799</v>
      </c>
      <c r="DY336">
        <v>0.21689321242505599</v>
      </c>
      <c r="DZ336">
        <v>0.21833454985430001</v>
      </c>
      <c r="EA336">
        <v>0.219705617442951</v>
      </c>
      <c r="EB336">
        <v>0.35060059256181297</v>
      </c>
      <c r="EC336">
        <v>0.220937321693259</v>
      </c>
      <c r="ED336">
        <v>0.46881898673030198</v>
      </c>
      <c r="EE336">
        <v>3.4469718399514598E-2</v>
      </c>
      <c r="EF336">
        <v>3.4469718399514598E-2</v>
      </c>
      <c r="EG336">
        <v>3.4469718399514598E-2</v>
      </c>
      <c r="EH336">
        <v>3.4469718399514598E-2</v>
      </c>
      <c r="EI336">
        <v>3.4469718399514598E-2</v>
      </c>
      <c r="EJ336">
        <v>3.4469718399514598E-2</v>
      </c>
      <c r="EK336">
        <v>6.9307626368164496E-2</v>
      </c>
      <c r="EL336">
        <v>6.9338840062465795E-2</v>
      </c>
      <c r="EM336">
        <v>6.9370533953143396E-2</v>
      </c>
      <c r="EN336">
        <v>6.9402226136573597E-2</v>
      </c>
      <c r="EO336">
        <v>6.9433916612868907E-2</v>
      </c>
      <c r="EP336">
        <v>6.94658269801008E-2</v>
      </c>
      <c r="EQ336">
        <v>0.47272847189487999</v>
      </c>
      <c r="ER336">
        <v>0.47644372964173198</v>
      </c>
      <c r="ES336">
        <v>0.479887241818096</v>
      </c>
      <c r="ET336">
        <v>0.482721789823505</v>
      </c>
      <c r="EU336">
        <v>0.479598960612862</v>
      </c>
      <c r="EV336">
        <v>0.52258916991964299</v>
      </c>
      <c r="EW336">
        <v>0.526045546885059</v>
      </c>
      <c r="EX336">
        <v>0.52918787152232105</v>
      </c>
      <c r="EY336">
        <v>0.53209122831118205</v>
      </c>
      <c r="EZ336">
        <v>0.53451596203664598</v>
      </c>
      <c r="FA336">
        <v>0.53214018295848098</v>
      </c>
      <c r="FB336">
        <v>0.31646153348568501</v>
      </c>
      <c r="FC336">
        <v>0.31868095376649502</v>
      </c>
      <c r="FD336">
        <v>0.320766709170827</v>
      </c>
      <c r="FE336">
        <v>0.32284705672907199</v>
      </c>
      <c r="FF336">
        <v>0.32479809026522699</v>
      </c>
      <c r="FG336">
        <v>0.325629366283261</v>
      </c>
      <c r="FH336">
        <v>6.13785358929771E-2</v>
      </c>
      <c r="FI336">
        <v>6.1152318437637597E-2</v>
      </c>
      <c r="FJ336">
        <v>6.1478478831106E-2</v>
      </c>
      <c r="FK336">
        <v>6.1417273644005697E-2</v>
      </c>
      <c r="FL336">
        <v>7.4115796149736596E-2</v>
      </c>
      <c r="FM336">
        <v>7.3932188926131098E-2</v>
      </c>
      <c r="FN336">
        <v>0.32005980448495702</v>
      </c>
      <c r="FO336">
        <v>0.32265818794287798</v>
      </c>
      <c r="FP336">
        <v>0.32512493387116298</v>
      </c>
      <c r="FQ336">
        <v>0.32747229179710002</v>
      </c>
      <c r="FR336">
        <v>0.32946425498718801</v>
      </c>
      <c r="FS336">
        <v>0.32829033893673298</v>
      </c>
      <c r="FT336">
        <v>0.18255418967392201</v>
      </c>
      <c r="FU336">
        <v>0.18361605283708399</v>
      </c>
      <c r="FV336">
        <v>0.18466420826714799</v>
      </c>
      <c r="FW336">
        <v>0.18570503343595701</v>
      </c>
      <c r="FX336">
        <v>0.31098428051419202</v>
      </c>
      <c r="FY336">
        <v>0.18696818045937399</v>
      </c>
      <c r="FZ336">
        <v>0.56190509697852498</v>
      </c>
      <c r="GA336">
        <v>0.56526090128057904</v>
      </c>
      <c r="GB336">
        <v>0.56845254632258402</v>
      </c>
      <c r="GC336">
        <v>0.57149616568182604</v>
      </c>
      <c r="GD336">
        <v>0.57427378552828401</v>
      </c>
      <c r="GE336">
        <v>0.57461661319106405</v>
      </c>
      <c r="GF336">
        <v>9.1351921844962602E-2</v>
      </c>
      <c r="GG336">
        <v>9.2229199644862703E-2</v>
      </c>
      <c r="GH336">
        <v>8.4883578577350405E-2</v>
      </c>
      <c r="GI336">
        <v>9.6357244494370803E-2</v>
      </c>
      <c r="GJ336">
        <v>0.105576217123924</v>
      </c>
      <c r="GK336">
        <v>0.100140654195626</v>
      </c>
      <c r="GL336">
        <v>0.102594743030507</v>
      </c>
      <c r="GM336">
        <v>0.102594743030507</v>
      </c>
      <c r="GN336">
        <v>0.102594743030507</v>
      </c>
      <c r="GO336">
        <v>0.102594743030507</v>
      </c>
      <c r="GP336">
        <v>0.102594743030507</v>
      </c>
      <c r="GQ336">
        <v>0.102594743030507</v>
      </c>
      <c r="GR336">
        <v>1.9974288917253301E-2</v>
      </c>
      <c r="GS336">
        <v>1.9974288917253301E-2</v>
      </c>
      <c r="GT336">
        <v>1.9974288917253301E-2</v>
      </c>
      <c r="GU336">
        <v>1.9974288917253301E-2</v>
      </c>
      <c r="GV336">
        <v>1.9974288917253301E-2</v>
      </c>
      <c r="GW336">
        <v>1.9974288917253301E-2</v>
      </c>
      <c r="GX336">
        <v>0.13752772726788701</v>
      </c>
      <c r="GY336">
        <v>0.13739958661707499</v>
      </c>
      <c r="GZ336">
        <v>0.13729487719203501</v>
      </c>
      <c r="HA336">
        <v>0.13719328935686001</v>
      </c>
      <c r="HB336">
        <v>0.137102332064025</v>
      </c>
      <c r="HC336">
        <v>0.13705106146659701</v>
      </c>
      <c r="HD336">
        <v>0.376072818058303</v>
      </c>
      <c r="HE336">
        <v>0.37837195238031102</v>
      </c>
      <c r="HF336">
        <v>0.38039305471307799</v>
      </c>
      <c r="HG336">
        <v>0.38204429974931597</v>
      </c>
      <c r="HH336">
        <v>0.38317248449353902</v>
      </c>
      <c r="HI336">
        <v>0.38071028977957799</v>
      </c>
      <c r="HJ336">
        <v>7.9565156263850204E-2</v>
      </c>
      <c r="HK336">
        <v>7.8656957533421099E-2</v>
      </c>
      <c r="HL336">
        <v>7.8888156984336905E-2</v>
      </c>
      <c r="HM336">
        <v>7.9135343499708605E-2</v>
      </c>
      <c r="HN336">
        <v>7.8096620548438106E-2</v>
      </c>
      <c r="HO336">
        <v>7.7322745508598106E-2</v>
      </c>
      <c r="HP336">
        <v>4.1252082102261098E-2</v>
      </c>
      <c r="HQ336">
        <v>4.13116787801905E-2</v>
      </c>
      <c r="HR336">
        <v>4.1370676998266902E-2</v>
      </c>
      <c r="HS336">
        <v>4.1418220479851997E-2</v>
      </c>
      <c r="HT336">
        <v>4.14618805839196E-2</v>
      </c>
      <c r="HU336">
        <v>4.1505971271118401E-2</v>
      </c>
      <c r="HV336">
        <v>0.47687184992540999</v>
      </c>
      <c r="HW336">
        <v>0.48080954171684398</v>
      </c>
      <c r="HX336">
        <v>0.48424625287262701</v>
      </c>
      <c r="HY336">
        <v>0.48737825195700302</v>
      </c>
      <c r="HZ336">
        <v>0.48971945941240802</v>
      </c>
      <c r="IA336">
        <v>0.48751434420118001</v>
      </c>
      <c r="IB336">
        <v>0.94715339453765601</v>
      </c>
      <c r="IC336">
        <v>0.95308517340030696</v>
      </c>
      <c r="ID336">
        <v>0.95865933475121201</v>
      </c>
      <c r="IE336">
        <v>0.96420723017894405</v>
      </c>
      <c r="IF336">
        <v>0.98416911222806103</v>
      </c>
      <c r="IG336">
        <v>0.96436052234358305</v>
      </c>
      <c r="IH336">
        <v>0.973723073183409</v>
      </c>
      <c r="II336">
        <v>0.48462346767581699</v>
      </c>
      <c r="IJ336">
        <v>0.48821313575330699</v>
      </c>
      <c r="IK336">
        <v>0.491625455142019</v>
      </c>
      <c r="IL336">
        <v>0.49480482286280197</v>
      </c>
      <c r="IM336">
        <v>0.49760847828317101</v>
      </c>
      <c r="IN336">
        <v>0.49582933271419999</v>
      </c>
      <c r="IO336">
        <v>0.97967752028686905</v>
      </c>
      <c r="IP336">
        <v>0.98525546646769702</v>
      </c>
      <c r="IQ336">
        <v>0.99080572271712397</v>
      </c>
      <c r="IR336">
        <v>0.99672467824057698</v>
      </c>
      <c r="IS336">
        <v>0.99081600150004301</v>
      </c>
      <c r="IT336">
        <v>0.47673938623555501</v>
      </c>
      <c r="IU336">
        <v>8.98276821657958E-2</v>
      </c>
      <c r="IV336">
        <v>8.9762567747976599E-2</v>
      </c>
      <c r="IW336">
        <v>8.9697434297366901E-2</v>
      </c>
      <c r="IX336">
        <v>8.9632281800088698E-2</v>
      </c>
      <c r="IY336">
        <v>8.9566502366706102E-2</v>
      </c>
      <c r="IZ336">
        <v>8.9487936146154204E-2</v>
      </c>
      <c r="JA336">
        <v>0.47678537697266299</v>
      </c>
      <c r="JB336">
        <v>0.480723663196018</v>
      </c>
      <c r="JC336">
        <v>0.48416089627283498</v>
      </c>
      <c r="JD336">
        <v>0.48729330539200499</v>
      </c>
      <c r="JE336">
        <v>0.48963162141549399</v>
      </c>
      <c r="JF336">
        <v>0.48742397861944697</v>
      </c>
      <c r="JG336">
        <v>0.48068989063839102</v>
      </c>
      <c r="JH336">
        <v>0.48414092815234699</v>
      </c>
      <c r="JI336">
        <v>0.48728808478378299</v>
      </c>
      <c r="JJ336">
        <v>0.48964212183788802</v>
      </c>
      <c r="JK336">
        <v>0.48745696363556401</v>
      </c>
      <c r="JL336">
        <v>0.25133156301133203</v>
      </c>
      <c r="JM336">
        <v>0.25301775016615302</v>
      </c>
      <c r="JN336">
        <v>0.25468978573672002</v>
      </c>
      <c r="JO336">
        <v>0.25638704445175198</v>
      </c>
      <c r="JP336">
        <v>0.28478280455029797</v>
      </c>
      <c r="JQ336">
        <v>0.25844201747818901</v>
      </c>
      <c r="JR336">
        <v>5.7664438583243501E-2</v>
      </c>
      <c r="JS336">
        <v>5.7652528321142302E-2</v>
      </c>
      <c r="JT336">
        <v>5.7640615037764298E-2</v>
      </c>
      <c r="JU336">
        <v>5.7626533354721302E-2</v>
      </c>
      <c r="JV336">
        <v>5.7610919462417302E-2</v>
      </c>
      <c r="JW336">
        <v>5.7612445017612299E-2</v>
      </c>
      <c r="JX336">
        <v>0.109734519457817</v>
      </c>
      <c r="JY336">
        <v>0.113635056174407</v>
      </c>
      <c r="JZ336">
        <v>0.11192470672111</v>
      </c>
      <c r="KA336">
        <v>0.124267780614383</v>
      </c>
      <c r="KB336">
        <v>0.12294938761088101</v>
      </c>
      <c r="KC336">
        <v>0.11595181416447201</v>
      </c>
      <c r="KD336">
        <v>0.47683518687349002</v>
      </c>
      <c r="KE336">
        <v>0.47683518687349102</v>
      </c>
      <c r="KF336">
        <v>0.48077478564133602</v>
      </c>
      <c r="KG336">
        <v>0.48421330261866902</v>
      </c>
      <c r="KH336">
        <v>0.48734198871524698</v>
      </c>
      <c r="KI336">
        <v>0.48967978603680101</v>
      </c>
      <c r="KJ336">
        <v>0.487472624667524</v>
      </c>
      <c r="KK336">
        <v>0.48077478564133502</v>
      </c>
      <c r="KL336">
        <v>0.48421330261866802</v>
      </c>
      <c r="KM336">
        <v>0.48734198871524698</v>
      </c>
      <c r="KN336">
        <v>0.48967978603680001</v>
      </c>
      <c r="KO336">
        <v>0.487472624667524</v>
      </c>
      <c r="KP336">
        <v>0.476857643300513</v>
      </c>
      <c r="KQ336">
        <v>0.48079396764106003</v>
      </c>
      <c r="KR336">
        <v>0.48422910236587402</v>
      </c>
      <c r="KS336">
        <v>0.48735936788263801</v>
      </c>
      <c r="KT336">
        <v>0.48969879061464899</v>
      </c>
      <c r="KU336">
        <v>0.48749210347247002</v>
      </c>
      <c r="KV336">
        <v>7.9792054635530393E-2</v>
      </c>
      <c r="KW336">
        <v>7.95366420286093E-2</v>
      </c>
      <c r="KX336">
        <v>8.0106852331378403E-2</v>
      </c>
      <c r="KY336">
        <v>8.0402358252116599E-2</v>
      </c>
      <c r="KZ336">
        <v>7.8748135258048094E-2</v>
      </c>
      <c r="LA336">
        <v>7.6936656599495307E-2</v>
      </c>
      <c r="LB336">
        <v>0.47700253405656001</v>
      </c>
      <c r="LC336">
        <v>0.48093799402953802</v>
      </c>
      <c r="LD336">
        <v>0.48437237296664798</v>
      </c>
      <c r="LE336">
        <v>0.48750187135589501</v>
      </c>
      <c r="LF336">
        <v>0.48983719846906398</v>
      </c>
      <c r="LG336">
        <v>0.48762627868729003</v>
      </c>
      <c r="LH336">
        <v>0.47666749346920601</v>
      </c>
      <c r="LI336">
        <v>0.480612870195393</v>
      </c>
      <c r="LJ336">
        <v>0.48405728993196701</v>
      </c>
      <c r="LK336">
        <v>0.48719693215746301</v>
      </c>
      <c r="LL336">
        <v>0.48954248059512101</v>
      </c>
      <c r="LM336">
        <v>0.48734197279970898</v>
      </c>
      <c r="LN336">
        <v>0.25501663928235901</v>
      </c>
      <c r="LO336">
        <v>0.25575606528963402</v>
      </c>
      <c r="LP336">
        <v>0.25617916368556998</v>
      </c>
      <c r="LQ336">
        <v>0.25628174449457602</v>
      </c>
      <c r="LR336">
        <v>0.35445244734251002</v>
      </c>
      <c r="LS336">
        <v>0.25335350864131301</v>
      </c>
      <c r="LT336">
        <v>0.97697390705606202</v>
      </c>
      <c r="LU336">
        <v>0.98306705496846203</v>
      </c>
      <c r="LV336">
        <v>0.98878173372742195</v>
      </c>
      <c r="LW336">
        <v>0.99446887094910097</v>
      </c>
      <c r="LX336">
        <v>1</v>
      </c>
      <c r="LY336">
        <v>0.99447748392180801</v>
      </c>
      <c r="LZ336">
        <v>0.97064443752206198</v>
      </c>
      <c r="MA336">
        <v>0.97660669649297305</v>
      </c>
      <c r="MB336">
        <v>0.98219947334527502</v>
      </c>
      <c r="MC336">
        <v>0.98776619821510503</v>
      </c>
      <c r="MD336">
        <v>0.99845482825613197</v>
      </c>
      <c r="ME336">
        <v>0.98770412137099906</v>
      </c>
      <c r="MF336">
        <v>0.56054414883352199</v>
      </c>
      <c r="MG336">
        <v>0.56389683484541098</v>
      </c>
      <c r="MH336">
        <v>0.567086005752657</v>
      </c>
      <c r="MI336">
        <v>0.57012875971152299</v>
      </c>
      <c r="MJ336">
        <v>0.57290598949208604</v>
      </c>
      <c r="MK336">
        <v>0.57324448550323803</v>
      </c>
      <c r="ML336">
        <v>8.16681507757933E-2</v>
      </c>
      <c r="MM336">
        <v>8.7494013693675404E-2</v>
      </c>
      <c r="MN336">
        <v>8.4335252094664206E-2</v>
      </c>
      <c r="MO336">
        <v>9.1023372571368902E-2</v>
      </c>
      <c r="MP336">
        <v>9.3787996970762996E-2</v>
      </c>
      <c r="MQ336">
        <v>9.4405312810758299E-2</v>
      </c>
      <c r="MR336">
        <v>0.96707849972793203</v>
      </c>
      <c r="MS336">
        <v>9.9942430236345595E-2</v>
      </c>
      <c r="MT336">
        <v>9.9937516671372198E-2</v>
      </c>
      <c r="MU336">
        <v>9.9924132162474297E-2</v>
      </c>
      <c r="MV336">
        <v>9.9902289218069401E-2</v>
      </c>
      <c r="MW336">
        <v>9.9892793069674995E-2</v>
      </c>
      <c r="MX336">
        <v>9.9886973998915399E-2</v>
      </c>
      <c r="MY336">
        <v>0.97304041658164198</v>
      </c>
      <c r="MZ336">
        <v>0.97861757884285905</v>
      </c>
      <c r="NA336">
        <v>0.98416322727469696</v>
      </c>
      <c r="NB336">
        <v>0.99182933089605096</v>
      </c>
      <c r="NC336">
        <v>0.98401484342523204</v>
      </c>
      <c r="ND336">
        <v>0.47831467538716699</v>
      </c>
      <c r="NE336">
        <v>0.48209582276076401</v>
      </c>
      <c r="NF336">
        <v>0.48578585484911402</v>
      </c>
      <c r="NG336">
        <v>0.48917742441852402</v>
      </c>
      <c r="NH336">
        <v>0.491970697146771</v>
      </c>
      <c r="NI336">
        <v>0.48922671645695098</v>
      </c>
      <c r="NJ336">
        <v>1.69966760473583E-2</v>
      </c>
      <c r="NK336">
        <v>1.69966760473583E-2</v>
      </c>
      <c r="NL336">
        <v>1.69966760473583E-2</v>
      </c>
      <c r="NM336">
        <v>1.69966760473583E-2</v>
      </c>
      <c r="NN336">
        <v>1.69966760473583E-2</v>
      </c>
      <c r="NO336">
        <v>1.69966760473583E-2</v>
      </c>
      <c r="NP336">
        <v>0.47685675695252699</v>
      </c>
      <c r="NQ336">
        <v>0.48079325861380801</v>
      </c>
      <c r="NR336">
        <v>0.48422856844923101</v>
      </c>
      <c r="NS336">
        <v>0.48735900856519399</v>
      </c>
      <c r="NT336">
        <v>0.48969860808014798</v>
      </c>
      <c r="NU336">
        <v>0.48749211439212298</v>
      </c>
      <c r="NV336">
        <v>9.1510175612420003E-2</v>
      </c>
      <c r="NW336">
        <v>6.8745322342578699E-2</v>
      </c>
      <c r="NX336">
        <v>6.8741165990746006E-2</v>
      </c>
      <c r="NY336">
        <v>6.8737009181802297E-2</v>
      </c>
      <c r="NZ336">
        <v>6.8732851915913606E-2</v>
      </c>
      <c r="OA336">
        <v>6.8728694193246107E-2</v>
      </c>
      <c r="OB336">
        <v>6.8724536013965498E-2</v>
      </c>
      <c r="OC336">
        <v>9.2001825894508699E-2</v>
      </c>
      <c r="OD336">
        <v>8.8260652617159499E-2</v>
      </c>
      <c r="OE336">
        <v>9.6012905647595903E-2</v>
      </c>
      <c r="OF336">
        <v>0.102319723361532</v>
      </c>
      <c r="OG336">
        <v>9.9000789561780503E-2</v>
      </c>
      <c r="OH336">
        <v>0.48980094096679</v>
      </c>
      <c r="OI336">
        <v>0.49360615928916501</v>
      </c>
      <c r="OJ336">
        <v>0.49706252964825498</v>
      </c>
      <c r="OK336">
        <v>0.50041702635394703</v>
      </c>
      <c r="OL336">
        <v>0.75114892219266804</v>
      </c>
      <c r="OM336">
        <v>0.49780446150548802</v>
      </c>
      <c r="ON336">
        <v>0.56190509697852498</v>
      </c>
      <c r="OO336">
        <v>0.56526090128057904</v>
      </c>
      <c r="OP336">
        <v>0.56845254632258502</v>
      </c>
      <c r="OQ336">
        <v>0.57149616568182604</v>
      </c>
      <c r="OR336">
        <v>0.57427378552828401</v>
      </c>
      <c r="OS336">
        <v>0.57461661319106505</v>
      </c>
      <c r="OT336">
        <v>0.56190509697852498</v>
      </c>
      <c r="OU336">
        <v>0.56526090128057904</v>
      </c>
      <c r="OV336">
        <v>0.56845254632258502</v>
      </c>
      <c r="OW336">
        <v>0.57149616568182604</v>
      </c>
      <c r="OX336">
        <v>0.57427378552828401</v>
      </c>
      <c r="OY336">
        <v>0.57461661319106605</v>
      </c>
      <c r="OZ336">
        <v>0.476857643300512</v>
      </c>
      <c r="PA336">
        <v>0.48079396764105897</v>
      </c>
      <c r="PB336">
        <v>0.48422910236587402</v>
      </c>
      <c r="PC336">
        <v>0.48735936788263801</v>
      </c>
      <c r="PD336">
        <v>0.48969879061464899</v>
      </c>
      <c r="PE336">
        <v>0.48749210347247102</v>
      </c>
      <c r="PF336">
        <v>0.133196666737733</v>
      </c>
      <c r="PG336">
        <v>0.13369609883810399</v>
      </c>
      <c r="PH336">
        <v>0.13421370191572099</v>
      </c>
      <c r="PI336">
        <v>0.13473913623865599</v>
      </c>
      <c r="PJ336">
        <v>0.135296911226616</v>
      </c>
      <c r="PK336">
        <v>0.13586929599682501</v>
      </c>
      <c r="PL336">
        <v>0.48952510799717103</v>
      </c>
      <c r="PM336">
        <v>0.49325466348554498</v>
      </c>
      <c r="PN336">
        <v>0.49670762715119299</v>
      </c>
      <c r="PO336">
        <v>0.50005844983138203</v>
      </c>
      <c r="PP336">
        <v>0.74787213682031795</v>
      </c>
      <c r="PQ336">
        <v>0.49741991272167801</v>
      </c>
      <c r="PR336">
        <v>7.9794420877300098E-2</v>
      </c>
      <c r="PS336">
        <v>7.9537963964615405E-2</v>
      </c>
      <c r="PT336">
        <v>8.0107652511040697E-2</v>
      </c>
      <c r="PU336">
        <v>8.0404723533294406E-2</v>
      </c>
      <c r="PV336">
        <v>7.87484128558254E-2</v>
      </c>
      <c r="PW336">
        <v>7.6938498066379604E-2</v>
      </c>
      <c r="PX336">
        <v>7.9133533053649105E-2</v>
      </c>
      <c r="PY336">
        <v>7.7654473510455305E-2</v>
      </c>
      <c r="PZ336">
        <v>7.7203596393736695E-2</v>
      </c>
      <c r="QA336">
        <v>7.7846200740058005E-2</v>
      </c>
      <c r="QB336">
        <v>7.7983418848199995E-2</v>
      </c>
      <c r="QC336">
        <v>7.8318755697375994E-2</v>
      </c>
      <c r="QD336">
        <v>2.7626274505980701E-2</v>
      </c>
      <c r="QE336">
        <v>2.8148167566335099E-2</v>
      </c>
      <c r="QF336">
        <v>2.87456006163441E-2</v>
      </c>
      <c r="QG336">
        <v>2.8942740634597799E-2</v>
      </c>
      <c r="QH336">
        <v>3.0273179387820599E-2</v>
      </c>
      <c r="QI336">
        <v>2.8894589671921E-2</v>
      </c>
      <c r="QJ336">
        <v>0.47889625706016198</v>
      </c>
      <c r="QK336">
        <v>8.9396757486789699E-2</v>
      </c>
      <c r="QL336">
        <v>8.9512887109783099E-2</v>
      </c>
      <c r="QM336">
        <v>8.9649789153332396E-2</v>
      </c>
      <c r="QN336">
        <v>8.9789251984656607E-2</v>
      </c>
      <c r="QO336">
        <v>8.9952481398343304E-2</v>
      </c>
      <c r="QP336">
        <v>9.0101411781541102E-2</v>
      </c>
      <c r="QQ336">
        <v>0.48266662453036102</v>
      </c>
      <c r="QR336">
        <v>0.48634419957866898</v>
      </c>
      <c r="QS336">
        <v>0.48972313341463197</v>
      </c>
      <c r="QT336">
        <v>0.49251458069274201</v>
      </c>
      <c r="QU336">
        <v>0.48976102854130399</v>
      </c>
      <c r="QV336">
        <v>0.25843138943240401</v>
      </c>
      <c r="QW336">
        <v>0.25995217302815299</v>
      </c>
      <c r="QX336">
        <v>0.26141548694940597</v>
      </c>
      <c r="QY336">
        <v>0.26285395846278697</v>
      </c>
      <c r="QZ336">
        <v>0.33368900578028599</v>
      </c>
      <c r="RA336">
        <v>0.26416278673059801</v>
      </c>
      <c r="RB336">
        <v>3.7306957810186302E-2</v>
      </c>
      <c r="RC336">
        <v>3.73387117583222E-2</v>
      </c>
      <c r="RD336">
        <v>3.7340013837170401E-2</v>
      </c>
      <c r="RE336">
        <v>3.7338176875892998E-2</v>
      </c>
      <c r="RF336">
        <v>3.7336298578129999E-2</v>
      </c>
      <c r="RG336">
        <v>3.73697335319816E-2</v>
      </c>
      <c r="RH336">
        <v>0.476857643300513</v>
      </c>
      <c r="RI336">
        <v>0.48079396764106003</v>
      </c>
      <c r="RJ336">
        <v>0.48422910236587402</v>
      </c>
      <c r="RK336">
        <v>0.48735936788263801</v>
      </c>
      <c r="RL336">
        <v>0.48969879061464899</v>
      </c>
      <c r="RM336">
        <v>0.48749210347247102</v>
      </c>
      <c r="RN336">
        <v>0.160254736489816</v>
      </c>
    </row>
    <row r="337" spans="1:482" x14ac:dyDescent="0.25">
      <c r="A337" t="s">
        <v>136</v>
      </c>
      <c r="B337">
        <v>0.25430096745284397</v>
      </c>
      <c r="C337">
        <v>0.25507630307525903</v>
      </c>
      <c r="D337">
        <v>0.25568601183367101</v>
      </c>
      <c r="E337">
        <v>0.25586859920466898</v>
      </c>
      <c r="F337">
        <v>0.25604698867791398</v>
      </c>
      <c r="G337">
        <v>0.346887410582014</v>
      </c>
      <c r="H337">
        <v>3.1371590946506801E-2</v>
      </c>
      <c r="I337">
        <v>3.1371590946506801E-2</v>
      </c>
      <c r="J337">
        <v>3.1371590946506801E-2</v>
      </c>
      <c r="K337">
        <v>3.1371590946506801E-2</v>
      </c>
      <c r="L337">
        <v>3.1371590946506801E-2</v>
      </c>
      <c r="M337">
        <v>3.1371590946506801E-2</v>
      </c>
      <c r="N337">
        <v>3.8243231761148903E-2</v>
      </c>
      <c r="O337">
        <v>3.8243231761148903E-2</v>
      </c>
      <c r="P337">
        <v>3.8243231761148903E-2</v>
      </c>
      <c r="Q337">
        <v>3.8243231761148903E-2</v>
      </c>
      <c r="R337">
        <v>3.8243231761148903E-2</v>
      </c>
      <c r="S337">
        <v>3.8243231761148903E-2</v>
      </c>
      <c r="T337">
        <v>3.51250618265996E-2</v>
      </c>
      <c r="U337">
        <v>3.51250618265996E-2</v>
      </c>
      <c r="V337">
        <v>3.51250618265996E-2</v>
      </c>
      <c r="W337">
        <v>3.51250618265996E-2</v>
      </c>
      <c r="X337">
        <v>3.51250618265996E-2</v>
      </c>
      <c r="Y337">
        <v>3.51250618265996E-2</v>
      </c>
      <c r="Z337">
        <v>2.07282363878338E-2</v>
      </c>
      <c r="AA337">
        <v>2.07282363878338E-2</v>
      </c>
      <c r="AB337">
        <v>2.07282363878338E-2</v>
      </c>
      <c r="AC337">
        <v>2.07282363878338E-2</v>
      </c>
      <c r="AD337">
        <v>2.07282363878338E-2</v>
      </c>
      <c r="AE337">
        <v>2.07282363878338E-2</v>
      </c>
      <c r="AF337">
        <v>0.50053662748026495</v>
      </c>
      <c r="AG337">
        <v>0.50420484384556596</v>
      </c>
      <c r="AH337">
        <v>0.50766977226269605</v>
      </c>
      <c r="AI337">
        <v>0.51085361087734804</v>
      </c>
      <c r="AJ337">
        <v>0.51392018193943501</v>
      </c>
      <c r="AK337">
        <v>0.51671441132622997</v>
      </c>
      <c r="AL337">
        <v>0.47611018636102598</v>
      </c>
      <c r="AM337">
        <v>0.47977828701557701</v>
      </c>
      <c r="AN337">
        <v>0.483348527523567</v>
      </c>
      <c r="AO337">
        <v>0.48660492838566699</v>
      </c>
      <c r="AP337">
        <v>0.48959486163343102</v>
      </c>
      <c r="AQ337">
        <v>0.49230668108997999</v>
      </c>
      <c r="AR337">
        <v>0.50498034753505805</v>
      </c>
      <c r="AS337">
        <v>0.50857284206641395</v>
      </c>
      <c r="AT337">
        <v>0.51198303457850902</v>
      </c>
      <c r="AU337">
        <v>0.51507944909439096</v>
      </c>
      <c r="AV337">
        <v>0.51805425466065702</v>
      </c>
      <c r="AW337">
        <v>0.52076759983208198</v>
      </c>
      <c r="AX337">
        <v>0.50528908552233398</v>
      </c>
      <c r="AY337">
        <v>0.50883546361634002</v>
      </c>
      <c r="AZ337">
        <v>0.51219599004982397</v>
      </c>
      <c r="BA337">
        <v>0.51542075720336999</v>
      </c>
      <c r="BB337">
        <v>0.51860927608725105</v>
      </c>
      <c r="BC337">
        <v>0.64356463769187799</v>
      </c>
      <c r="BD337">
        <v>0.20176504290193201</v>
      </c>
      <c r="BE337">
        <v>0.20196314545581201</v>
      </c>
      <c r="BF337">
        <v>0.202073571157179</v>
      </c>
      <c r="BG337">
        <v>0.202163873066629</v>
      </c>
      <c r="BH337">
        <v>0.202244928605847</v>
      </c>
      <c r="BI337">
        <v>0.41008521284969401</v>
      </c>
      <c r="BJ337">
        <v>0.46792531321477898</v>
      </c>
      <c r="BK337">
        <v>0.471346925372152</v>
      </c>
      <c r="BL337">
        <v>0.474610634724694</v>
      </c>
      <c r="BM337">
        <v>0.47760396092849</v>
      </c>
      <c r="BN337">
        <v>0.48050969089899498</v>
      </c>
      <c r="BO337">
        <v>0.48316342483596397</v>
      </c>
      <c r="BP337">
        <v>0.44912321265941901</v>
      </c>
      <c r="BQ337">
        <v>0.45269126244528601</v>
      </c>
      <c r="BR337">
        <v>0.45591570516361801</v>
      </c>
      <c r="BS337">
        <v>0.45878914524821901</v>
      </c>
      <c r="BT337">
        <v>0.46151239190615601</v>
      </c>
      <c r="BU337">
        <v>0.46370933494257899</v>
      </c>
      <c r="BV337">
        <v>0.94614476507737899</v>
      </c>
      <c r="BW337">
        <v>0.95204765082034903</v>
      </c>
      <c r="BX337">
        <v>0.95758059664610995</v>
      </c>
      <c r="BY337">
        <v>0.96308809940167195</v>
      </c>
      <c r="BZ337">
        <v>0.96845234696514804</v>
      </c>
      <c r="CA337">
        <v>0.991899488489978</v>
      </c>
      <c r="CB337">
        <v>0.50665515651575699</v>
      </c>
      <c r="CC337">
        <v>0.51020909860832797</v>
      </c>
      <c r="CD337">
        <v>0.51357447672422796</v>
      </c>
      <c r="CE337">
        <v>0.51662884825505995</v>
      </c>
      <c r="CF337">
        <v>0.51956228904561297</v>
      </c>
      <c r="CG337">
        <v>0.52223042494309202</v>
      </c>
      <c r="CH337">
        <v>0.47657967740671903</v>
      </c>
      <c r="CI337">
        <v>0.95915022960369301</v>
      </c>
      <c r="CJ337">
        <v>0.96504110874597504</v>
      </c>
      <c r="CK337">
        <v>0.97054153268026899</v>
      </c>
      <c r="CL337">
        <v>0.97600908737769398</v>
      </c>
      <c r="CM337">
        <v>0.98131880434648699</v>
      </c>
      <c r="CN337">
        <v>0.98918485903512199</v>
      </c>
      <c r="CO337">
        <v>0.48024751654304798</v>
      </c>
      <c r="CP337">
        <v>0.483817840107574</v>
      </c>
      <c r="CQ337">
        <v>0.48707506745677498</v>
      </c>
      <c r="CR337">
        <v>0.49006750978909502</v>
      </c>
      <c r="CS337">
        <v>0.49278222323838</v>
      </c>
      <c r="CT337">
        <v>0.85567402945941495</v>
      </c>
      <c r="CU337">
        <v>0.12539137742044601</v>
      </c>
      <c r="CV337">
        <v>0.12537859020748199</v>
      </c>
      <c r="CW337">
        <v>0.12536581065934699</v>
      </c>
      <c r="CX337">
        <v>0.12533284570193001</v>
      </c>
      <c r="CY337">
        <v>0.12529989497945801</v>
      </c>
      <c r="CZ337">
        <v>0.125266958480513</v>
      </c>
      <c r="DA337">
        <v>0.86106503145958802</v>
      </c>
      <c r="DB337">
        <v>0.86609238001891098</v>
      </c>
      <c r="DC337">
        <v>0.87108637904362496</v>
      </c>
      <c r="DD337">
        <v>0.87592655202448499</v>
      </c>
      <c r="DE337">
        <v>0.94940770593566604</v>
      </c>
      <c r="DF337">
        <v>0.20554701116058799</v>
      </c>
      <c r="DG337">
        <v>0.20536326777764199</v>
      </c>
      <c r="DH337">
        <v>0.20656662224703401</v>
      </c>
      <c r="DI337">
        <v>0.20773524872583801</v>
      </c>
      <c r="DJ337">
        <v>0.20887715532921999</v>
      </c>
      <c r="DK337">
        <v>0.20996002812550099</v>
      </c>
      <c r="DL337">
        <v>0.28677230128211001</v>
      </c>
      <c r="DM337">
        <v>5.6308428153348702E-2</v>
      </c>
      <c r="DN337">
        <v>5.6710442693739302E-2</v>
      </c>
      <c r="DO337">
        <v>5.7077105438995399E-2</v>
      </c>
      <c r="DP337">
        <v>5.7431699134478001E-2</v>
      </c>
      <c r="DQ337">
        <v>5.7791704464191497E-2</v>
      </c>
      <c r="DR337">
        <v>5.8132267714195003E-2</v>
      </c>
      <c r="DS337">
        <v>0.206752038128028</v>
      </c>
      <c r="DT337">
        <v>0.20792213929493</v>
      </c>
      <c r="DU337">
        <v>0.20906556099724</v>
      </c>
      <c r="DV337">
        <v>0.21014824305226101</v>
      </c>
      <c r="DW337">
        <v>0.28681640214070098</v>
      </c>
      <c r="DX337">
        <v>0.21434639621539001</v>
      </c>
      <c r="DY337">
        <v>0.21585584884216899</v>
      </c>
      <c r="DZ337">
        <v>0.21727715689482999</v>
      </c>
      <c r="EA337">
        <v>0.21862219285538001</v>
      </c>
      <c r="EB337">
        <v>0.219896687003725</v>
      </c>
      <c r="EC337">
        <v>0.34960332881487999</v>
      </c>
      <c r="ED337">
        <v>0.46599134850297502</v>
      </c>
      <c r="EE337">
        <v>3.4770364634800301E-2</v>
      </c>
      <c r="EF337">
        <v>3.4770364634800301E-2</v>
      </c>
      <c r="EG337">
        <v>3.4770364634800301E-2</v>
      </c>
      <c r="EH337">
        <v>3.4770364634800301E-2</v>
      </c>
      <c r="EI337">
        <v>3.4770364634800301E-2</v>
      </c>
      <c r="EJ337">
        <v>3.4770364634800301E-2</v>
      </c>
      <c r="EK337">
        <v>6.9525220030055707E-2</v>
      </c>
      <c r="EL337">
        <v>6.9556382535069794E-2</v>
      </c>
      <c r="EM337">
        <v>6.9587543361076601E-2</v>
      </c>
      <c r="EN337">
        <v>6.9619183984028707E-2</v>
      </c>
      <c r="EO337">
        <v>6.9650822902536796E-2</v>
      </c>
      <c r="EP337">
        <v>6.9682493886917801E-2</v>
      </c>
      <c r="EQ337">
        <v>0.46980981720329701</v>
      </c>
      <c r="ER337">
        <v>0.47352176279998698</v>
      </c>
      <c r="ES337">
        <v>0.47686385361405398</v>
      </c>
      <c r="ET337">
        <v>0.47992306614729202</v>
      </c>
      <c r="EU337">
        <v>0.48267959618600398</v>
      </c>
      <c r="EV337">
        <v>0.52024214954246195</v>
      </c>
      <c r="EW337">
        <v>0.52363036548444997</v>
      </c>
      <c r="EX337">
        <v>0.526779878912771</v>
      </c>
      <c r="EY337">
        <v>0.52958647038763096</v>
      </c>
      <c r="EZ337">
        <v>0.53218327157887502</v>
      </c>
      <c r="FA337">
        <v>0.53456010317983504</v>
      </c>
      <c r="FB337">
        <v>0.31491796402032901</v>
      </c>
      <c r="FC337">
        <v>0.31710521057111102</v>
      </c>
      <c r="FD337">
        <v>0.31915498359997702</v>
      </c>
      <c r="FE337">
        <v>0.32121053650959902</v>
      </c>
      <c r="FF337">
        <v>0.32323505781078998</v>
      </c>
      <c r="FG337">
        <v>0.32515096227641199</v>
      </c>
      <c r="FH337">
        <v>6.1102510583330202E-2</v>
      </c>
      <c r="FI337">
        <v>6.1461620644323901E-2</v>
      </c>
      <c r="FJ337">
        <v>6.1234345764267999E-2</v>
      </c>
      <c r="FK337">
        <v>6.1518786796498998E-2</v>
      </c>
      <c r="FL337">
        <v>6.14553038796741E-2</v>
      </c>
      <c r="FM337">
        <v>7.5535403797726997E-2</v>
      </c>
      <c r="FN337">
        <v>0.31814361194609098</v>
      </c>
      <c r="FO337">
        <v>0.32068005878706402</v>
      </c>
      <c r="FP337">
        <v>0.32316697800730598</v>
      </c>
      <c r="FQ337">
        <v>0.325433836672542</v>
      </c>
      <c r="FR337">
        <v>0.32770756297287901</v>
      </c>
      <c r="FS337">
        <v>0.32958319042148099</v>
      </c>
      <c r="FT337">
        <v>0.18175828216124801</v>
      </c>
      <c r="FU337">
        <v>0.182802184596175</v>
      </c>
      <c r="FV337">
        <v>0.18384024867832499</v>
      </c>
      <c r="FW337">
        <v>0.184862090333517</v>
      </c>
      <c r="FX337">
        <v>0.18584672886686199</v>
      </c>
      <c r="FY337">
        <v>0.30925136436289502</v>
      </c>
      <c r="FZ337">
        <v>0.55954214777956801</v>
      </c>
      <c r="GA337">
        <v>0.56285096172634996</v>
      </c>
      <c r="GB337">
        <v>0.56598157451567699</v>
      </c>
      <c r="GC337">
        <v>0.56899385967226801</v>
      </c>
      <c r="GD337">
        <v>0.57201556306946999</v>
      </c>
      <c r="GE337">
        <v>0.57475374892377296</v>
      </c>
      <c r="GF337">
        <v>9.7503252557976094E-2</v>
      </c>
      <c r="GG337">
        <v>9.24609889500215E-2</v>
      </c>
      <c r="GH337">
        <v>9.3754672889483803E-2</v>
      </c>
      <c r="GI337">
        <v>8.6300092027046693E-2</v>
      </c>
      <c r="GJ337">
        <v>9.6927058004879899E-2</v>
      </c>
      <c r="GK337">
        <v>0.10743950252989599</v>
      </c>
      <c r="GL337">
        <v>0.102597847703101</v>
      </c>
      <c r="GM337">
        <v>0.102597847703101</v>
      </c>
      <c r="GN337">
        <v>0.102597847703101</v>
      </c>
      <c r="GO337">
        <v>0.102597847703101</v>
      </c>
      <c r="GP337">
        <v>0.102597847703101</v>
      </c>
      <c r="GQ337">
        <v>0.102597847703101</v>
      </c>
      <c r="GR337">
        <v>2.0243653877303199E-2</v>
      </c>
      <c r="GS337">
        <v>2.0243653877303199E-2</v>
      </c>
      <c r="GT337">
        <v>2.0243653877303199E-2</v>
      </c>
      <c r="GU337">
        <v>2.0243653877303199E-2</v>
      </c>
      <c r="GV337">
        <v>2.0243653877303199E-2</v>
      </c>
      <c r="GW337">
        <v>2.0243653877303199E-2</v>
      </c>
      <c r="GX337">
        <v>0.138321228262029</v>
      </c>
      <c r="GY337">
        <v>0.13819253128700101</v>
      </c>
      <c r="GZ337">
        <v>0.138063286784599</v>
      </c>
      <c r="HA337">
        <v>0.13795835627612499</v>
      </c>
      <c r="HB337">
        <v>0.13786369678424101</v>
      </c>
      <c r="HC337">
        <v>0.13778559161656601</v>
      </c>
      <c r="HD337">
        <v>0.37462432683126801</v>
      </c>
      <c r="HE337">
        <v>0.37689551748599898</v>
      </c>
      <c r="HF337">
        <v>0.37909503722629001</v>
      </c>
      <c r="HG337">
        <v>0.38081412339056597</v>
      </c>
      <c r="HH337">
        <v>0.38203369994880298</v>
      </c>
      <c r="HI337">
        <v>0.383182356600411</v>
      </c>
      <c r="HJ337">
        <v>7.9374808211688394E-2</v>
      </c>
      <c r="HK337">
        <v>7.9661167921677406E-2</v>
      </c>
      <c r="HL337">
        <v>7.8741233402620806E-2</v>
      </c>
      <c r="HM337">
        <v>7.8965238371023205E-2</v>
      </c>
      <c r="HN337">
        <v>7.9204554089993995E-2</v>
      </c>
      <c r="HO337">
        <v>7.8155299406247797E-2</v>
      </c>
      <c r="HP337">
        <v>4.1193129716700902E-2</v>
      </c>
      <c r="HQ337">
        <v>4.1259156740312102E-2</v>
      </c>
      <c r="HR337">
        <v>4.13207473154844E-2</v>
      </c>
      <c r="HS337">
        <v>4.1369778808987401E-2</v>
      </c>
      <c r="HT337">
        <v>4.1416617775810703E-2</v>
      </c>
      <c r="HU337">
        <v>4.1464467255633901E-2</v>
      </c>
      <c r="HV337">
        <v>0.47414396631403499</v>
      </c>
      <c r="HW337">
        <v>0.47798467609689299</v>
      </c>
      <c r="HX337">
        <v>0.48143211535663299</v>
      </c>
      <c r="HY337">
        <v>0.48445925824094499</v>
      </c>
      <c r="HZ337">
        <v>0.487334727403191</v>
      </c>
      <c r="IA337">
        <v>0.48958721122843102</v>
      </c>
      <c r="IB337">
        <v>0.94205740812913497</v>
      </c>
      <c r="IC337">
        <v>0.94792269060439804</v>
      </c>
      <c r="ID337">
        <v>0.95342854114674203</v>
      </c>
      <c r="IE337">
        <v>0.95890498965162496</v>
      </c>
      <c r="IF337">
        <v>0.96424125321396703</v>
      </c>
      <c r="IG337">
        <v>0.98410722799850603</v>
      </c>
      <c r="IH337">
        <v>0.96850359832636701</v>
      </c>
      <c r="II337">
        <v>0.48237667537002699</v>
      </c>
      <c r="IJ337">
        <v>0.485875943036647</v>
      </c>
      <c r="IK337">
        <v>0.48919506870499102</v>
      </c>
      <c r="IL337">
        <v>0.49227710457365198</v>
      </c>
      <c r="IM337">
        <v>0.49526189230948098</v>
      </c>
      <c r="IN337">
        <v>0.49799150082426502</v>
      </c>
      <c r="IO337">
        <v>0.97439042988020197</v>
      </c>
      <c r="IP337">
        <v>0.97989883950032997</v>
      </c>
      <c r="IQ337">
        <v>0.98537633260011703</v>
      </c>
      <c r="IR337">
        <v>0.99069956026561101</v>
      </c>
      <c r="IS337">
        <v>0.99673086810331801</v>
      </c>
      <c r="IT337">
        <v>0.47399253189295998</v>
      </c>
      <c r="IU337">
        <v>9.0339771142459904E-2</v>
      </c>
      <c r="IV337">
        <v>9.0281781206727293E-2</v>
      </c>
      <c r="IW337">
        <v>9.0216792024293294E-2</v>
      </c>
      <c r="IX337">
        <v>9.0151783858287704E-2</v>
      </c>
      <c r="IY337">
        <v>9.0086756694865697E-2</v>
      </c>
      <c r="IZ337">
        <v>9.0021103034762906E-2</v>
      </c>
      <c r="JA337">
        <v>0.47405537779054802</v>
      </c>
      <c r="JB337">
        <v>0.477896616919813</v>
      </c>
      <c r="JC337">
        <v>0.48134452532181399</v>
      </c>
      <c r="JD337">
        <v>0.484372208201998</v>
      </c>
      <c r="JE337">
        <v>0.48724808176833501</v>
      </c>
      <c r="JF337">
        <v>0.48949766435650699</v>
      </c>
      <c r="JG337">
        <v>0.47784611013111</v>
      </c>
      <c r="JH337">
        <v>0.48130778546110697</v>
      </c>
      <c r="JI337">
        <v>0.484350353399911</v>
      </c>
      <c r="JJ337">
        <v>0.48724157484632502</v>
      </c>
      <c r="JK337">
        <v>0.48950707799075799</v>
      </c>
      <c r="JL337">
        <v>0.25033064082172701</v>
      </c>
      <c r="JM337">
        <v>0.25199259996974799</v>
      </c>
      <c r="JN337">
        <v>0.253641493683323</v>
      </c>
      <c r="JO337">
        <v>0.25530994421693298</v>
      </c>
      <c r="JP337">
        <v>0.25691697862575202</v>
      </c>
      <c r="JQ337">
        <v>0.28452742957044602</v>
      </c>
      <c r="JR337">
        <v>5.7745733176345897E-2</v>
      </c>
      <c r="JS337">
        <v>5.7733828081521901E-2</v>
      </c>
      <c r="JT337">
        <v>5.7721918403005598E-2</v>
      </c>
      <c r="JU337">
        <v>5.7707104868375297E-2</v>
      </c>
      <c r="JV337">
        <v>5.7693026418019301E-2</v>
      </c>
      <c r="JW337">
        <v>5.7684990994424798E-2</v>
      </c>
      <c r="JX337">
        <v>0.11688314727685201</v>
      </c>
      <c r="JY337">
        <v>0.11107872626419001</v>
      </c>
      <c r="JZ337">
        <v>0.115099239914743</v>
      </c>
      <c r="KA337">
        <v>0.113320719970517</v>
      </c>
      <c r="KB337">
        <v>0.124595921146485</v>
      </c>
      <c r="KC337">
        <v>0.12442669223750701</v>
      </c>
      <c r="KD337">
        <v>0.47410761469817397</v>
      </c>
      <c r="KE337">
        <v>0.47410761469817397</v>
      </c>
      <c r="KF337">
        <v>0.47795012628015798</v>
      </c>
      <c r="KG337">
        <v>0.48139933360656201</v>
      </c>
      <c r="KH337">
        <v>0.48442331966289298</v>
      </c>
      <c r="KI337">
        <v>0.48729543555865701</v>
      </c>
      <c r="KJ337">
        <v>0.48954446901577903</v>
      </c>
      <c r="KK337">
        <v>0.47795012628015698</v>
      </c>
      <c r="KL337">
        <v>0.48139933360656301</v>
      </c>
      <c r="KM337">
        <v>0.48442331966289298</v>
      </c>
      <c r="KN337">
        <v>0.48729543555865601</v>
      </c>
      <c r="KO337">
        <v>0.48954446901577903</v>
      </c>
      <c r="KP337">
        <v>0.474129724917286</v>
      </c>
      <c r="KQ337">
        <v>0.47796900858230701</v>
      </c>
      <c r="KR337">
        <v>0.48141487989887899</v>
      </c>
      <c r="KS337">
        <v>0.48444042470625498</v>
      </c>
      <c r="KT337">
        <v>0.48731413812296398</v>
      </c>
      <c r="KU337">
        <v>0.48956481535454199</v>
      </c>
      <c r="KV337">
        <v>7.9261740890659502E-2</v>
      </c>
      <c r="KW337">
        <v>7.9925827851238404E-2</v>
      </c>
      <c r="KX337">
        <v>7.9672236010658606E-2</v>
      </c>
      <c r="KY337">
        <v>8.0232816339380106E-2</v>
      </c>
      <c r="KZ337">
        <v>8.0527050728969402E-2</v>
      </c>
      <c r="LA337">
        <v>7.8879908294983897E-2</v>
      </c>
      <c r="LB337">
        <v>0.47427463029244499</v>
      </c>
      <c r="LC337">
        <v>0.47811303871536498</v>
      </c>
      <c r="LD337">
        <v>0.48155809277849299</v>
      </c>
      <c r="LE337">
        <v>0.484582857254863</v>
      </c>
      <c r="LF337">
        <v>0.48745577026605602</v>
      </c>
      <c r="LG337">
        <v>0.48970233327901003</v>
      </c>
      <c r="LH337">
        <v>0.47393028856798097</v>
      </c>
      <c r="LI337">
        <v>0.47777860993841398</v>
      </c>
      <c r="LJ337">
        <v>0.481233701661407</v>
      </c>
      <c r="LK337">
        <v>0.48426861490613099</v>
      </c>
      <c r="LL337">
        <v>0.48715173207407297</v>
      </c>
      <c r="LM337">
        <v>0.48940853990247402</v>
      </c>
      <c r="LN337">
        <v>0.25403923071434598</v>
      </c>
      <c r="LO337">
        <v>0.25481658834993798</v>
      </c>
      <c r="LP337">
        <v>0.25542586272852302</v>
      </c>
      <c r="LQ337">
        <v>0.25560282694301101</v>
      </c>
      <c r="LR337">
        <v>0.25577860828490601</v>
      </c>
      <c r="LS337">
        <v>0.35363482868405099</v>
      </c>
      <c r="LT337">
        <v>0.97173974223714998</v>
      </c>
      <c r="LU337">
        <v>0.97776182983392801</v>
      </c>
      <c r="LV337">
        <v>0.98340606908305905</v>
      </c>
      <c r="LW337">
        <v>0.98901971429391899</v>
      </c>
      <c r="LX337">
        <v>0.99447748392180801</v>
      </c>
      <c r="LY337">
        <v>1</v>
      </c>
      <c r="LZ337">
        <v>0.965498376811324</v>
      </c>
      <c r="MA337">
        <v>0.97139317557218996</v>
      </c>
      <c r="MB337">
        <v>0.97691639823017595</v>
      </c>
      <c r="MC337">
        <v>0.98241054890826296</v>
      </c>
      <c r="MD337">
        <v>0.98775340994193905</v>
      </c>
      <c r="ME337">
        <v>0.99845774527051201</v>
      </c>
      <c r="MF337">
        <v>0.55818236418659795</v>
      </c>
      <c r="MG337">
        <v>0.56148812081167399</v>
      </c>
      <c r="MH337">
        <v>0.56461633857424798</v>
      </c>
      <c r="MI337">
        <v>0.56762777539898901</v>
      </c>
      <c r="MJ337">
        <v>0.57064871926976302</v>
      </c>
      <c r="MK337">
        <v>0.57338660553100795</v>
      </c>
      <c r="ML337">
        <v>9.31849299089164E-2</v>
      </c>
      <c r="MM337">
        <v>8.2611291463452002E-2</v>
      </c>
      <c r="MN337">
        <v>8.8981286941645601E-2</v>
      </c>
      <c r="MO337">
        <v>8.5511210910521898E-2</v>
      </c>
      <c r="MP337">
        <v>9.1327255124698303E-2</v>
      </c>
      <c r="MQ337">
        <v>9.5938044454524807E-2</v>
      </c>
      <c r="MR337">
        <v>0.96193396297731704</v>
      </c>
      <c r="MS337">
        <v>0.10001727681544199</v>
      </c>
      <c r="MT337">
        <v>0.100017833013957</v>
      </c>
      <c r="MU337">
        <v>0.100010010865862</v>
      </c>
      <c r="MV337">
        <v>9.9989209956918998E-2</v>
      </c>
      <c r="MW337">
        <v>9.9970745579074496E-2</v>
      </c>
      <c r="MX337">
        <v>9.9976886571369397E-2</v>
      </c>
      <c r="MY337">
        <v>0.96783024906270199</v>
      </c>
      <c r="MZ337">
        <v>0.97333591357648797</v>
      </c>
      <c r="NA337">
        <v>0.97880852186185097</v>
      </c>
      <c r="NB337">
        <v>0.98412141113117202</v>
      </c>
      <c r="NC337">
        <v>0.99202174006361898</v>
      </c>
      <c r="ND337">
        <v>0.47577456090936499</v>
      </c>
      <c r="NE337">
        <v>0.47946037534679298</v>
      </c>
      <c r="NF337">
        <v>0.48304991834042299</v>
      </c>
      <c r="NG337">
        <v>0.486330424237227</v>
      </c>
      <c r="NH337">
        <v>0.48933813501868101</v>
      </c>
      <c r="NI337">
        <v>0.49206512573073102</v>
      </c>
      <c r="NJ337">
        <v>1.73745787018602E-2</v>
      </c>
      <c r="NK337">
        <v>1.73745787018602E-2</v>
      </c>
      <c r="NL337">
        <v>1.73745787018602E-2</v>
      </c>
      <c r="NM337">
        <v>1.73745787018602E-2</v>
      </c>
      <c r="NN337">
        <v>1.73745787018602E-2</v>
      </c>
      <c r="NO337">
        <v>1.73745787018602E-2</v>
      </c>
      <c r="NP337">
        <v>0.474128680746357</v>
      </c>
      <c r="NQ337">
        <v>0.47796814199806598</v>
      </c>
      <c r="NR337">
        <v>0.48141418840665801</v>
      </c>
      <c r="NS337">
        <v>0.48443990828460298</v>
      </c>
      <c r="NT337">
        <v>0.48731379664140201</v>
      </c>
      <c r="NU337">
        <v>0.48956465079938899</v>
      </c>
      <c r="NV337">
        <v>9.9294795498288499E-2</v>
      </c>
      <c r="NW337">
        <v>6.8865013099986702E-2</v>
      </c>
      <c r="NX337">
        <v>6.88608497133011E-2</v>
      </c>
      <c r="NY337">
        <v>6.88566858687015E-2</v>
      </c>
      <c r="NZ337">
        <v>6.8852521566354394E-2</v>
      </c>
      <c r="OA337">
        <v>6.8848356806425801E-2</v>
      </c>
      <c r="OB337">
        <v>6.8844191589082102E-2</v>
      </c>
      <c r="OC337">
        <v>9.22453239773985E-2</v>
      </c>
      <c r="OD337">
        <v>9.3129284748739299E-2</v>
      </c>
      <c r="OE337">
        <v>8.9552081719414506E-2</v>
      </c>
      <c r="OF337">
        <v>9.6589626514618804E-2</v>
      </c>
      <c r="OG337">
        <v>0.104763845823238</v>
      </c>
      <c r="OH337">
        <v>0.48682586947569201</v>
      </c>
      <c r="OI337">
        <v>0.49053562693872699</v>
      </c>
      <c r="OJ337">
        <v>0.49398438573639197</v>
      </c>
      <c r="OK337">
        <v>0.49723309043073399</v>
      </c>
      <c r="OL337">
        <v>0.50030170404315699</v>
      </c>
      <c r="OM337">
        <v>0.75109676442143603</v>
      </c>
      <c r="ON337">
        <v>0.55954214777956701</v>
      </c>
      <c r="OO337">
        <v>0.56285096172635096</v>
      </c>
      <c r="OP337">
        <v>0.56598157451567799</v>
      </c>
      <c r="OQ337">
        <v>0.56899385967226801</v>
      </c>
      <c r="OR337">
        <v>0.57201556306947099</v>
      </c>
      <c r="OS337">
        <v>0.57475374892377395</v>
      </c>
      <c r="OT337">
        <v>0.55954214777956801</v>
      </c>
      <c r="OU337">
        <v>0.56285096172634896</v>
      </c>
      <c r="OV337">
        <v>0.56598157451567699</v>
      </c>
      <c r="OW337">
        <v>0.56899385967226801</v>
      </c>
      <c r="OX337">
        <v>0.57201556306947099</v>
      </c>
      <c r="OY337">
        <v>0.57475374892377296</v>
      </c>
      <c r="OZ337">
        <v>0.474129724917285</v>
      </c>
      <c r="PA337">
        <v>0.47796900858230701</v>
      </c>
      <c r="PB337">
        <v>0.48141487989887899</v>
      </c>
      <c r="PC337">
        <v>0.48444042470625398</v>
      </c>
      <c r="PD337">
        <v>0.48731413812296498</v>
      </c>
      <c r="PE337">
        <v>0.48956481535454199</v>
      </c>
      <c r="PF337">
        <v>0.13305463231051101</v>
      </c>
      <c r="PG337">
        <v>0.13355703785815301</v>
      </c>
      <c r="PH337">
        <v>0.13409905710839001</v>
      </c>
      <c r="PI337">
        <v>0.13461765268524301</v>
      </c>
      <c r="PJ337">
        <v>0.13518822124201499</v>
      </c>
      <c r="PK337">
        <v>0.135770609136843</v>
      </c>
      <c r="PL337">
        <v>0.48663530455786902</v>
      </c>
      <c r="PM337">
        <v>0.49027489715839201</v>
      </c>
      <c r="PN337">
        <v>0.493724950758545</v>
      </c>
      <c r="PO337">
        <v>0.49696612405282198</v>
      </c>
      <c r="PP337">
        <v>0.50002495818146997</v>
      </c>
      <c r="PQ337">
        <v>0.74778670345433196</v>
      </c>
      <c r="PR337">
        <v>7.9263061146113201E-2</v>
      </c>
      <c r="PS337">
        <v>7.9928191019614597E-2</v>
      </c>
      <c r="PT337">
        <v>7.9673556018321601E-2</v>
      </c>
      <c r="PU337">
        <v>8.0233615162752597E-2</v>
      </c>
      <c r="PV337">
        <v>8.0529412848010198E-2</v>
      </c>
      <c r="PW337">
        <v>7.8880185149430002E-2</v>
      </c>
      <c r="PX337">
        <v>7.93867999511291E-2</v>
      </c>
      <c r="PY337">
        <v>7.9199722621336802E-2</v>
      </c>
      <c r="PZ337">
        <v>7.7723960557041394E-2</v>
      </c>
      <c r="QA337">
        <v>7.7252083353591905E-2</v>
      </c>
      <c r="QB337">
        <v>7.7903769977397203E-2</v>
      </c>
      <c r="QC337">
        <v>7.8020353484551094E-2</v>
      </c>
      <c r="QD337">
        <v>2.8133120649480502E-2</v>
      </c>
      <c r="QE337">
        <v>2.8546704328379101E-2</v>
      </c>
      <c r="QF337">
        <v>2.8984906110379498E-2</v>
      </c>
      <c r="QG337">
        <v>2.9057790154480501E-2</v>
      </c>
      <c r="QH337">
        <v>2.94422981844225E-2</v>
      </c>
      <c r="QI337">
        <v>3.2612157181907298E-2</v>
      </c>
      <c r="QJ337">
        <v>0.47635462403457901</v>
      </c>
      <c r="QK337">
        <v>8.95758054607112E-2</v>
      </c>
      <c r="QL337">
        <v>8.9754970505217496E-2</v>
      </c>
      <c r="QM337">
        <v>8.9896695068291704E-2</v>
      </c>
      <c r="QN337">
        <v>9.0044306501113905E-2</v>
      </c>
      <c r="QO337">
        <v>9.0195431969128603E-2</v>
      </c>
      <c r="QP337">
        <v>9.0364655307561798E-2</v>
      </c>
      <c r="QQ337">
        <v>0.480029610331485</v>
      </c>
      <c r="QR337">
        <v>0.48360747068137599</v>
      </c>
      <c r="QS337">
        <v>0.486874293788568</v>
      </c>
      <c r="QT337">
        <v>0.48987705223144801</v>
      </c>
      <c r="QU337">
        <v>0.49260213204746001</v>
      </c>
      <c r="QV337">
        <v>0.25737563586746398</v>
      </c>
      <c r="QW337">
        <v>0.25887918518087499</v>
      </c>
      <c r="QX337">
        <v>0.26032052113557003</v>
      </c>
      <c r="QY337">
        <v>0.26172897361918501</v>
      </c>
      <c r="QZ337">
        <v>0.26306499840468001</v>
      </c>
      <c r="RA337">
        <v>0.33248899781230101</v>
      </c>
      <c r="RB337">
        <v>3.7440657544551198E-2</v>
      </c>
      <c r="RC337">
        <v>3.74556152800734E-2</v>
      </c>
      <c r="RD337">
        <v>3.7487508622499097E-2</v>
      </c>
      <c r="RE337">
        <v>3.7488149487958998E-2</v>
      </c>
      <c r="RF337">
        <v>3.7487040663002798E-2</v>
      </c>
      <c r="RG337">
        <v>3.7485183547457702E-2</v>
      </c>
      <c r="RH337">
        <v>0.474129724917285</v>
      </c>
      <c r="RI337">
        <v>0.47796900858230801</v>
      </c>
      <c r="RJ337">
        <v>0.48141487989887899</v>
      </c>
      <c r="RK337">
        <v>0.48444042470625498</v>
      </c>
      <c r="RL337">
        <v>0.48731413812296498</v>
      </c>
      <c r="RM337">
        <v>0.48956481535454299</v>
      </c>
      <c r="RN337">
        <v>0.16101643730546999</v>
      </c>
    </row>
    <row r="338" spans="1:482" x14ac:dyDescent="0.25">
      <c r="A338" t="s">
        <v>56</v>
      </c>
      <c r="B338">
        <v>0.361788030503647</v>
      </c>
      <c r="C338">
        <v>0.25196112560692502</v>
      </c>
      <c r="D338">
        <v>0.24926839195568601</v>
      </c>
      <c r="E338">
        <v>0.246611951893524</v>
      </c>
      <c r="F338">
        <v>0.24426715841911401</v>
      </c>
      <c r="G338">
        <v>0.242104758061369</v>
      </c>
      <c r="H338">
        <v>-2.35263150479557E-4</v>
      </c>
      <c r="I338">
        <v>-2.35263150479557E-4</v>
      </c>
      <c r="J338">
        <v>-2.35263150479557E-4</v>
      </c>
      <c r="K338">
        <v>-2.35263150479557E-4</v>
      </c>
      <c r="L338">
        <v>-2.35263150479557E-4</v>
      </c>
      <c r="M338">
        <v>-2.35263150479557E-4</v>
      </c>
      <c r="N338">
        <v>3.8319979663836802E-2</v>
      </c>
      <c r="O338">
        <v>3.8319979663836802E-2</v>
      </c>
      <c r="P338">
        <v>3.8319979663836802E-2</v>
      </c>
      <c r="Q338">
        <v>3.8319979663836802E-2</v>
      </c>
      <c r="R338">
        <v>3.8319979663836802E-2</v>
      </c>
      <c r="S338">
        <v>3.8319979663836802E-2</v>
      </c>
      <c r="T338">
        <v>4.77351316766262E-2</v>
      </c>
      <c r="U338">
        <v>4.77351316766262E-2</v>
      </c>
      <c r="V338">
        <v>4.77351316766262E-2</v>
      </c>
      <c r="W338">
        <v>4.77351316766262E-2</v>
      </c>
      <c r="X338">
        <v>4.77351316766262E-2</v>
      </c>
      <c r="Y338">
        <v>4.77351316766262E-2</v>
      </c>
      <c r="Z338">
        <v>2.6568259531163398E-2</v>
      </c>
      <c r="AA338">
        <v>2.6568259531163398E-2</v>
      </c>
      <c r="AB338">
        <v>2.6568259531163398E-2</v>
      </c>
      <c r="AC338">
        <v>2.6568259531163398E-2</v>
      </c>
      <c r="AD338">
        <v>2.6568259531163398E-2</v>
      </c>
      <c r="AE338">
        <v>2.6568259531163398E-2</v>
      </c>
      <c r="AF338">
        <v>0.50954247778740003</v>
      </c>
      <c r="AG338">
        <v>0.50714151096330495</v>
      </c>
      <c r="AH338">
        <v>0.50408542744426998</v>
      </c>
      <c r="AI338">
        <v>0.50054324595472699</v>
      </c>
      <c r="AJ338">
        <v>0.49679610850636002</v>
      </c>
      <c r="AK338">
        <v>0.49305975008752401</v>
      </c>
      <c r="AL338">
        <v>0.48606174824010501</v>
      </c>
      <c r="AM338">
        <v>0.48319417999985598</v>
      </c>
      <c r="AN338">
        <v>0.47960764631089697</v>
      </c>
      <c r="AO338">
        <v>0.475543540948904</v>
      </c>
      <c r="AP338">
        <v>0.47136153956420301</v>
      </c>
      <c r="AQ338">
        <v>0.46718979567636398</v>
      </c>
      <c r="AR338">
        <v>0.51369229269654904</v>
      </c>
      <c r="AS338">
        <v>0.51104857842266505</v>
      </c>
      <c r="AT338">
        <v>0.50788480730985597</v>
      </c>
      <c r="AU338">
        <v>0.50425300798308004</v>
      </c>
      <c r="AV338">
        <v>0.50042665810592901</v>
      </c>
      <c r="AW338">
        <v>0.49660486445303598</v>
      </c>
      <c r="AX338">
        <v>0.67520128285849801</v>
      </c>
      <c r="AY338">
        <v>0.520031214545431</v>
      </c>
      <c r="AZ338">
        <v>0.51800606523721004</v>
      </c>
      <c r="BA338">
        <v>0.51601588162096301</v>
      </c>
      <c r="BB338">
        <v>0.51423472249109603</v>
      </c>
      <c r="BC338">
        <v>0.51247295079890198</v>
      </c>
      <c r="BD338">
        <v>0.41101144818275798</v>
      </c>
      <c r="BE338">
        <v>0.14029969985225299</v>
      </c>
      <c r="BF338">
        <v>0.14012585308761699</v>
      </c>
      <c r="BG338">
        <v>0.139961520717092</v>
      </c>
      <c r="BH338">
        <v>0.13984391850466299</v>
      </c>
      <c r="BI338">
        <v>0.13970869525648399</v>
      </c>
      <c r="BJ338">
        <v>0.47595481354339098</v>
      </c>
      <c r="BK338">
        <v>0.47400195967129199</v>
      </c>
      <c r="BL338">
        <v>0.47148329049252602</v>
      </c>
      <c r="BM338">
        <v>0.46848856382537402</v>
      </c>
      <c r="BN338">
        <v>0.46531388408456598</v>
      </c>
      <c r="BO338">
        <v>0.46215890306764901</v>
      </c>
      <c r="BP338">
        <v>0.46941450212206698</v>
      </c>
      <c r="BQ338">
        <v>0.46777699688456398</v>
      </c>
      <c r="BR338">
        <v>0.46455046863451199</v>
      </c>
      <c r="BS338">
        <v>0.46057851527376398</v>
      </c>
      <c r="BT338">
        <v>0.45648636989296698</v>
      </c>
      <c r="BU338">
        <v>0.45231720262856701</v>
      </c>
      <c r="BV338">
        <v>0.99055535247747595</v>
      </c>
      <c r="BW338">
        <v>0.96105186336566895</v>
      </c>
      <c r="BX338">
        <v>0.95557811186855701</v>
      </c>
      <c r="BY338">
        <v>0.95027748794688804</v>
      </c>
      <c r="BZ338">
        <v>0.94527111595789803</v>
      </c>
      <c r="CA338">
        <v>0.94032128711004404</v>
      </c>
      <c r="CB338">
        <v>0.51525850422547304</v>
      </c>
      <c r="CC338">
        <v>0.51249687972670099</v>
      </c>
      <c r="CD338">
        <v>0.50922571319673704</v>
      </c>
      <c r="CE338">
        <v>0.50549612212231099</v>
      </c>
      <c r="CF338">
        <v>0.50157180379358501</v>
      </c>
      <c r="CG338">
        <v>0.497653473770373</v>
      </c>
      <c r="CH338">
        <v>0.486559596907015</v>
      </c>
      <c r="CI338">
        <v>0.98989977071782098</v>
      </c>
      <c r="CJ338">
        <v>0.97434808806114204</v>
      </c>
      <c r="CK338">
        <v>0.96869543354585996</v>
      </c>
      <c r="CL338">
        <v>0.96321623448370697</v>
      </c>
      <c r="CM338">
        <v>0.95803320446516504</v>
      </c>
      <c r="CN338">
        <v>0.95293035554150396</v>
      </c>
      <c r="CO338">
        <v>0.483683383294915</v>
      </c>
      <c r="CP338">
        <v>0.48008968609668901</v>
      </c>
      <c r="CQ338">
        <v>0.47601943420277099</v>
      </c>
      <c r="CR338">
        <v>0.47183161507091897</v>
      </c>
      <c r="CS338">
        <v>0.46765385914716301</v>
      </c>
      <c r="CT338">
        <v>0.95074597656096504</v>
      </c>
      <c r="CU338">
        <v>2.2124119886692301E-2</v>
      </c>
      <c r="CV338">
        <v>2.2256680100335699E-2</v>
      </c>
      <c r="CW338">
        <v>2.2391590190080701E-2</v>
      </c>
      <c r="CX338">
        <v>2.25056668412064E-2</v>
      </c>
      <c r="CY338">
        <v>2.2605547130552399E-2</v>
      </c>
      <c r="CZ338">
        <v>2.2706807902902099E-2</v>
      </c>
      <c r="DA338">
        <v>0.86976406448179799</v>
      </c>
      <c r="DB338">
        <v>0.86442985872630296</v>
      </c>
      <c r="DC338">
        <v>0.85927448614573498</v>
      </c>
      <c r="DD338">
        <v>0.854431779019168</v>
      </c>
      <c r="DE338">
        <v>0.84966026288260199</v>
      </c>
      <c r="DF338">
        <v>0.28886799127949803</v>
      </c>
      <c r="DG338">
        <v>0.28892989483943998</v>
      </c>
      <c r="DH338">
        <v>0.21131634712359401</v>
      </c>
      <c r="DI338">
        <v>0.211514095783848</v>
      </c>
      <c r="DJ338">
        <v>0.21174385824219499</v>
      </c>
      <c r="DK338">
        <v>0.21202151626096399</v>
      </c>
      <c r="DL338">
        <v>0.212351520992757</v>
      </c>
      <c r="DM338">
        <v>5.6856699820645597E-2</v>
      </c>
      <c r="DN338">
        <v>5.5180028986148599E-2</v>
      </c>
      <c r="DO338">
        <v>5.5402846612099897E-2</v>
      </c>
      <c r="DP338">
        <v>5.56372797390743E-2</v>
      </c>
      <c r="DQ338">
        <v>5.5873410053774303E-2</v>
      </c>
      <c r="DR338">
        <v>5.6110936453053803E-2</v>
      </c>
      <c r="DS338">
        <v>0.21148257670727399</v>
      </c>
      <c r="DT338">
        <v>0.21167430464423601</v>
      </c>
      <c r="DU338">
        <v>0.21189810763654901</v>
      </c>
      <c r="DV338">
        <v>0.21217362358663699</v>
      </c>
      <c r="DW338">
        <v>0.212501518549289</v>
      </c>
      <c r="DX338">
        <v>0.35488890601122097</v>
      </c>
      <c r="DY338">
        <v>0.220244023278102</v>
      </c>
      <c r="DZ338">
        <v>0.220094647216453</v>
      </c>
      <c r="EA338">
        <v>0.219952049443951</v>
      </c>
      <c r="EB338">
        <v>0.21983839877425901</v>
      </c>
      <c r="EC338">
        <v>0.21970315221530901</v>
      </c>
      <c r="ED338">
        <v>0.47748984845232301</v>
      </c>
      <c r="EE338">
        <v>3.3321421499926999E-2</v>
      </c>
      <c r="EF338">
        <v>3.3321421499926999E-2</v>
      </c>
      <c r="EG338">
        <v>3.3321421499926999E-2</v>
      </c>
      <c r="EH338">
        <v>3.3321421499926999E-2</v>
      </c>
      <c r="EI338">
        <v>3.3321421499926999E-2</v>
      </c>
      <c r="EJ338">
        <v>3.3321421499926999E-2</v>
      </c>
      <c r="EK338">
        <v>3.7604242353571203E-2</v>
      </c>
      <c r="EL338">
        <v>3.7613389781298301E-2</v>
      </c>
      <c r="EM338">
        <v>3.7623740598549497E-2</v>
      </c>
      <c r="EN338">
        <v>3.7626931528294598E-2</v>
      </c>
      <c r="EO338">
        <v>3.7630692514146601E-2</v>
      </c>
      <c r="EP338">
        <v>3.7635465840493001E-2</v>
      </c>
      <c r="EQ338">
        <v>0.47427654415423898</v>
      </c>
      <c r="ER338">
        <v>0.47029140840246397</v>
      </c>
      <c r="ES338">
        <v>0.46587059018806898</v>
      </c>
      <c r="ET338">
        <v>0.46133913507581298</v>
      </c>
      <c r="EU338">
        <v>0.45679750748512798</v>
      </c>
      <c r="EV338">
        <v>0.527618168154662</v>
      </c>
      <c r="EW338">
        <v>0.52508663419992196</v>
      </c>
      <c r="EX338">
        <v>0.52202372043473599</v>
      </c>
      <c r="EY338">
        <v>0.51858211979390201</v>
      </c>
      <c r="EZ338">
        <v>0.51506960103419097</v>
      </c>
      <c r="FA338">
        <v>0.51158278036369198</v>
      </c>
      <c r="FB338">
        <v>0.32533053498597603</v>
      </c>
      <c r="FC338">
        <v>0.32620790168708502</v>
      </c>
      <c r="FD338">
        <v>0.32669237637966198</v>
      </c>
      <c r="FE338">
        <v>0.32710936831632398</v>
      </c>
      <c r="FF338">
        <v>0.327383201680846</v>
      </c>
      <c r="FG338">
        <v>0.32756989896286998</v>
      </c>
      <c r="FH338">
        <v>0.12632583712752399</v>
      </c>
      <c r="FI338">
        <v>0.127022706623072</v>
      </c>
      <c r="FJ338">
        <v>0.12770098949493899</v>
      </c>
      <c r="FK338">
        <v>0.12839666202827801</v>
      </c>
      <c r="FL338">
        <v>0.12899050340611801</v>
      </c>
      <c r="FM338">
        <v>0.129664134248617</v>
      </c>
      <c r="FN338">
        <v>0.32651256433535503</v>
      </c>
      <c r="FO338">
        <v>0.32542370232922802</v>
      </c>
      <c r="FP338">
        <v>0.32328142270518301</v>
      </c>
      <c r="FQ338">
        <v>0.32062888505307802</v>
      </c>
      <c r="FR338">
        <v>0.31784617798861797</v>
      </c>
      <c r="FS338">
        <v>0.31494878569864998</v>
      </c>
      <c r="FT338">
        <v>0.30835607323238601</v>
      </c>
      <c r="FU338">
        <v>0.18734594095486301</v>
      </c>
      <c r="FV338">
        <v>0.18731293298790599</v>
      </c>
      <c r="FW338">
        <v>0.187309371351356</v>
      </c>
      <c r="FX338">
        <v>0.18732568168452701</v>
      </c>
      <c r="FY338">
        <v>0.18736548658275901</v>
      </c>
      <c r="FZ338">
        <v>0.57621895112433796</v>
      </c>
      <c r="GA338">
        <v>0.576581998001232</v>
      </c>
      <c r="GB338">
        <v>0.576034292654381</v>
      </c>
      <c r="GC338">
        <v>0.57516530044594205</v>
      </c>
      <c r="GD338">
        <v>0.57416204391783199</v>
      </c>
      <c r="GE338">
        <v>0.573063213134821</v>
      </c>
      <c r="GF338">
        <v>9.7967219587800802E-2</v>
      </c>
      <c r="GG338">
        <v>9.1728658531801899E-2</v>
      </c>
      <c r="GH338">
        <v>8.0945667637052396E-2</v>
      </c>
      <c r="GI338">
        <v>8.7711682463631202E-2</v>
      </c>
      <c r="GJ338">
        <v>9.7620723182160293E-2</v>
      </c>
      <c r="GK338">
        <v>9.1415856481323096E-2</v>
      </c>
      <c r="GL338">
        <v>-1.4358747361310801E-2</v>
      </c>
      <c r="GM338">
        <v>-1.4358747361310801E-2</v>
      </c>
      <c r="GN338">
        <v>-1.4358747361310801E-2</v>
      </c>
      <c r="GO338">
        <v>-1.4358747361310801E-2</v>
      </c>
      <c r="GP338">
        <v>-1.4358747361310801E-2</v>
      </c>
      <c r="GQ338">
        <v>-1.4358747361310801E-2</v>
      </c>
      <c r="GR338">
        <v>4.4081721599532102E-2</v>
      </c>
      <c r="GS338">
        <v>4.4081721599532102E-2</v>
      </c>
      <c r="GT338">
        <v>4.4081721599532102E-2</v>
      </c>
      <c r="GU338">
        <v>4.4081721599532102E-2</v>
      </c>
      <c r="GV338">
        <v>4.4081721599532102E-2</v>
      </c>
      <c r="GW338">
        <v>4.4081721599532102E-2</v>
      </c>
      <c r="GX338">
        <v>0.13461111607061699</v>
      </c>
      <c r="GY338">
        <v>0.134541498111065</v>
      </c>
      <c r="GZ338">
        <v>0.13447000420536601</v>
      </c>
      <c r="HA338">
        <v>0.13439796604938101</v>
      </c>
      <c r="HB338">
        <v>0.13432840984217401</v>
      </c>
      <c r="HC338">
        <v>0.134265177809479</v>
      </c>
      <c r="HD338">
        <v>0.376874614874944</v>
      </c>
      <c r="HE338">
        <v>0.37428334045927097</v>
      </c>
      <c r="HF338">
        <v>0.37127572299587802</v>
      </c>
      <c r="HG338">
        <v>0.36804118859046298</v>
      </c>
      <c r="HH338">
        <v>0.36480773700699998</v>
      </c>
      <c r="HI338">
        <v>0.36169101448978003</v>
      </c>
      <c r="HJ338">
        <v>0.15582176958695501</v>
      </c>
      <c r="HK338">
        <v>0.15663187987622201</v>
      </c>
      <c r="HL338">
        <v>0.15741088519479601</v>
      </c>
      <c r="HM338">
        <v>0.158293581624838</v>
      </c>
      <c r="HN338">
        <v>0.15907335810568099</v>
      </c>
      <c r="HO338">
        <v>0.15987725098901001</v>
      </c>
      <c r="HP338">
        <v>2.8394381380082101E-2</v>
      </c>
      <c r="HQ338">
        <v>2.8838428237237802E-2</v>
      </c>
      <c r="HR338">
        <v>2.9272773946470099E-2</v>
      </c>
      <c r="HS338">
        <v>2.9592607558456701E-2</v>
      </c>
      <c r="HT338">
        <v>2.98304976893492E-2</v>
      </c>
      <c r="HU338">
        <v>2.9884760624486601E-2</v>
      </c>
      <c r="HV338">
        <v>0.48422622653779501</v>
      </c>
      <c r="HW338">
        <v>0.48234464182730502</v>
      </c>
      <c r="HX338">
        <v>0.47869191685141399</v>
      </c>
      <c r="HY338">
        <v>0.47418029616692697</v>
      </c>
      <c r="HZ338">
        <v>0.46957939071771898</v>
      </c>
      <c r="IA338">
        <v>0.46489250846011998</v>
      </c>
      <c r="IB338">
        <v>0.98438486677464199</v>
      </c>
      <c r="IC338">
        <v>0.95699056606553301</v>
      </c>
      <c r="ID338">
        <v>0.951579983449656</v>
      </c>
      <c r="IE338">
        <v>0.94633315330961698</v>
      </c>
      <c r="IF338">
        <v>0.94138079185342205</v>
      </c>
      <c r="IG338">
        <v>0.936487341909638</v>
      </c>
      <c r="IH338">
        <v>0.99609682660115495</v>
      </c>
      <c r="II338">
        <v>0.490424512018584</v>
      </c>
      <c r="IJ338">
        <v>0.48851083854622601</v>
      </c>
      <c r="IK338">
        <v>0.48605575480653501</v>
      </c>
      <c r="IL338">
        <v>0.48316470474466799</v>
      </c>
      <c r="IM338">
        <v>0.48009415057410298</v>
      </c>
      <c r="IN338">
        <v>0.477040029218251</v>
      </c>
      <c r="IO338">
        <v>0.98394355332561501</v>
      </c>
      <c r="IP338">
        <v>0.97838952610046404</v>
      </c>
      <c r="IQ338">
        <v>0.97300785050349003</v>
      </c>
      <c r="IR338">
        <v>0.96792117269226297</v>
      </c>
      <c r="IS338">
        <v>0.96290612918177299</v>
      </c>
      <c r="IT338">
        <v>0.48415095917392897</v>
      </c>
      <c r="IU338">
        <v>3.3537971458145403E-2</v>
      </c>
      <c r="IV338">
        <v>1.46592163981458E-2</v>
      </c>
      <c r="IW338">
        <v>1.46912309546925E-2</v>
      </c>
      <c r="IX338">
        <v>1.4723666351818E-2</v>
      </c>
      <c r="IY338">
        <v>1.4693271555910501E-2</v>
      </c>
      <c r="IZ338">
        <v>1.46698354336996E-2</v>
      </c>
      <c r="JA338">
        <v>0.48414451034545702</v>
      </c>
      <c r="JB338">
        <v>0.48226054115943801</v>
      </c>
      <c r="JC338">
        <v>0.47860502110506298</v>
      </c>
      <c r="JD338">
        <v>0.474090669171157</v>
      </c>
      <c r="JE338">
        <v>0.46948693117618501</v>
      </c>
      <c r="JF338">
        <v>0.46479739399754999</v>
      </c>
      <c r="JG338">
        <v>0.482287428986716</v>
      </c>
      <c r="JH338">
        <v>0.47865573861909999</v>
      </c>
      <c r="JI338">
        <v>0.47416683813406002</v>
      </c>
      <c r="JJ338">
        <v>0.46958942929992797</v>
      </c>
      <c r="JK338">
        <v>0.46492631040757798</v>
      </c>
      <c r="JL338">
        <v>0.28551490856781903</v>
      </c>
      <c r="JM338">
        <v>0.26438554417388099</v>
      </c>
      <c r="JN338">
        <v>0.264543571442801</v>
      </c>
      <c r="JO338">
        <v>0.26474205383488802</v>
      </c>
      <c r="JP338">
        <v>0.26486898201991099</v>
      </c>
      <c r="JQ338">
        <v>0.26503956774341603</v>
      </c>
      <c r="JR338">
        <v>2.4797689724013399E-2</v>
      </c>
      <c r="JS338">
        <v>2.4890768969924201E-2</v>
      </c>
      <c r="JT338">
        <v>2.4960623305896001E-2</v>
      </c>
      <c r="JU338">
        <v>2.50004150289992E-2</v>
      </c>
      <c r="JV338">
        <v>2.50484263495113E-2</v>
      </c>
      <c r="JW338">
        <v>2.5113778714209199E-2</v>
      </c>
      <c r="JX338">
        <v>0.114482070412217</v>
      </c>
      <c r="JY338">
        <v>0.10476525319597001</v>
      </c>
      <c r="JZ338">
        <v>0.103995604393243</v>
      </c>
      <c r="KA338">
        <v>0.110993577513959</v>
      </c>
      <c r="KB338">
        <v>0.114942839798527</v>
      </c>
      <c r="KC338">
        <v>0.10589647654331</v>
      </c>
      <c r="KD338">
        <v>0.48418804245409702</v>
      </c>
      <c r="KE338">
        <v>0.48418804245409702</v>
      </c>
      <c r="KF338">
        <v>0.48230979145216801</v>
      </c>
      <c r="KG338">
        <v>0.47866023486859699</v>
      </c>
      <c r="KH338">
        <v>0.47414651780141298</v>
      </c>
      <c r="KI338">
        <v>0.46954336212037701</v>
      </c>
      <c r="KJ338">
        <v>0.46485436630087401</v>
      </c>
      <c r="KK338">
        <v>0.48230979145216801</v>
      </c>
      <c r="KL338">
        <v>0.47866023486859699</v>
      </c>
      <c r="KM338">
        <v>0.47414651780141298</v>
      </c>
      <c r="KN338">
        <v>0.46954336212037601</v>
      </c>
      <c r="KO338">
        <v>0.46485436630087501</v>
      </c>
      <c r="KP338">
        <v>0.48421184247802701</v>
      </c>
      <c r="KQ338">
        <v>0.48232894666390103</v>
      </c>
      <c r="KR338">
        <v>0.47867467936453001</v>
      </c>
      <c r="KS338">
        <v>0.47416147838654099</v>
      </c>
      <c r="KT338">
        <v>0.46955888764899101</v>
      </c>
      <c r="KU338">
        <v>0.46487050665234098</v>
      </c>
      <c r="KV338">
        <v>0.154249075550007</v>
      </c>
      <c r="KW338">
        <v>0.15506599443370001</v>
      </c>
      <c r="KX338">
        <v>0.15585771058269801</v>
      </c>
      <c r="KY338">
        <v>0.15668202491778099</v>
      </c>
      <c r="KZ338">
        <v>0.15741724310708899</v>
      </c>
      <c r="LA338">
        <v>0.15821192620823801</v>
      </c>
      <c r="LB338">
        <v>0.484348297819155</v>
      </c>
      <c r="LC338">
        <v>0.482461220408199</v>
      </c>
      <c r="LD338">
        <v>0.47880265232000002</v>
      </c>
      <c r="LE338">
        <v>0.47428515541129901</v>
      </c>
      <c r="LF338">
        <v>0.46967754975709702</v>
      </c>
      <c r="LG338">
        <v>0.46498617498377298</v>
      </c>
      <c r="LH338">
        <v>0.48405515291717099</v>
      </c>
      <c r="LI338">
        <v>0.48217811942984701</v>
      </c>
      <c r="LJ338">
        <v>0.47853081282958498</v>
      </c>
      <c r="LK338">
        <v>0.47402468827053701</v>
      </c>
      <c r="LL338">
        <v>0.46942917065128198</v>
      </c>
      <c r="LM338">
        <v>0.46474661972852099</v>
      </c>
      <c r="LN338">
        <v>0.36871427053052602</v>
      </c>
      <c r="LO338">
        <v>0.251678210148089</v>
      </c>
      <c r="LP338">
        <v>0.24898912150681499</v>
      </c>
      <c r="LQ338">
        <v>0.246333034496654</v>
      </c>
      <c r="LR338">
        <v>0.24398871653884099</v>
      </c>
      <c r="LS338">
        <v>0.24182647651534001</v>
      </c>
      <c r="LT338">
        <v>0.99864524956881895</v>
      </c>
      <c r="LU338">
        <v>0.98705501637137205</v>
      </c>
      <c r="LV338">
        <v>0.98137021599155705</v>
      </c>
      <c r="LW338">
        <v>0.97585989207333301</v>
      </c>
      <c r="LX338">
        <v>0.97064443752206198</v>
      </c>
      <c r="LY338">
        <v>0.965498376811324</v>
      </c>
      <c r="LZ338">
        <v>1</v>
      </c>
      <c r="MA338">
        <v>0.99380327446122996</v>
      </c>
      <c r="MB338">
        <v>0.98813953649749997</v>
      </c>
      <c r="MC338">
        <v>0.98264950804029605</v>
      </c>
      <c r="MD338">
        <v>0.97745270808308504</v>
      </c>
      <c r="ME338">
        <v>0.97232738234759997</v>
      </c>
      <c r="MF338">
        <v>0.57484477007004997</v>
      </c>
      <c r="MG338">
        <v>0.57520158327582704</v>
      </c>
      <c r="MH338">
        <v>0.57464933472275503</v>
      </c>
      <c r="MI338">
        <v>0.57377771477843498</v>
      </c>
      <c r="MJ338">
        <v>0.57277210983155402</v>
      </c>
      <c r="MK338">
        <v>0.57167111492225098</v>
      </c>
      <c r="ML338">
        <v>8.4438109292479496E-2</v>
      </c>
      <c r="MM338">
        <v>8.5100300282099806E-2</v>
      </c>
      <c r="MN338">
        <v>7.9741843399182694E-2</v>
      </c>
      <c r="MO338">
        <v>8.6850343712135097E-2</v>
      </c>
      <c r="MP338">
        <v>8.78939173193371E-2</v>
      </c>
      <c r="MQ338">
        <v>8.7539696913032802E-2</v>
      </c>
      <c r="MR338">
        <v>0.99212473809763602</v>
      </c>
      <c r="MS338">
        <v>6.8432142421890399E-2</v>
      </c>
      <c r="MT338">
        <v>6.87862669221736E-2</v>
      </c>
      <c r="MU338">
        <v>6.9097539095717794E-2</v>
      </c>
      <c r="MV338">
        <v>6.9314048346737697E-2</v>
      </c>
      <c r="MW338">
        <v>6.9508562508697594E-2</v>
      </c>
      <c r="MX338">
        <v>6.9691011204233599E-2</v>
      </c>
      <c r="MY338">
        <v>0.97708415047056596</v>
      </c>
      <c r="MZ338">
        <v>0.97137532527054404</v>
      </c>
      <c r="NA338">
        <v>0.96584311480424201</v>
      </c>
      <c r="NB338">
        <v>0.96060662138209996</v>
      </c>
      <c r="NC338">
        <v>0.95545046877333695</v>
      </c>
      <c r="ND338">
        <v>0.48580277722043003</v>
      </c>
      <c r="NE338">
        <v>0.482937389776528</v>
      </c>
      <c r="NF338">
        <v>0.4793519056428</v>
      </c>
      <c r="NG338">
        <v>0.47529423516961999</v>
      </c>
      <c r="NH338">
        <v>0.47112811695377999</v>
      </c>
      <c r="NI338">
        <v>0.466969079310742</v>
      </c>
      <c r="NJ338">
        <v>1.70908040700051E-2</v>
      </c>
      <c r="NK338">
        <v>1.7090860483848901E-2</v>
      </c>
      <c r="NL338">
        <v>1.7090916896990299E-2</v>
      </c>
      <c r="NM338">
        <v>1.7090973309429498E-2</v>
      </c>
      <c r="NN338">
        <v>1.7091029721166402E-2</v>
      </c>
      <c r="NO338">
        <v>1.7091086132200901E-2</v>
      </c>
      <c r="NP338">
        <v>0.48421170537992497</v>
      </c>
      <c r="NQ338">
        <v>0.48232900566949699</v>
      </c>
      <c r="NR338">
        <v>0.47867493692593599</v>
      </c>
      <c r="NS338">
        <v>0.47416193632081499</v>
      </c>
      <c r="NT338">
        <v>0.46955954599560701</v>
      </c>
      <c r="NU338">
        <v>0.46487136584834898</v>
      </c>
      <c r="NV338">
        <v>9.4325264680077806E-2</v>
      </c>
      <c r="NW338">
        <v>8.5048432375608093E-2</v>
      </c>
      <c r="NX338">
        <v>8.5048432375608093E-2</v>
      </c>
      <c r="NY338">
        <v>8.5048432375608093E-2</v>
      </c>
      <c r="NZ338">
        <v>8.5048432375608093E-2</v>
      </c>
      <c r="OA338">
        <v>8.5048432375608093E-2</v>
      </c>
      <c r="OB338">
        <v>8.5048432375608093E-2</v>
      </c>
      <c r="OC338">
        <v>9.0617425237254495E-2</v>
      </c>
      <c r="OD338">
        <v>8.3549703979292095E-2</v>
      </c>
      <c r="OE338">
        <v>8.8989489776416797E-2</v>
      </c>
      <c r="OF338">
        <v>9.5089877537406303E-2</v>
      </c>
      <c r="OG338">
        <v>9.0901082039532594E-2</v>
      </c>
      <c r="OH338">
        <v>0.75761593081622203</v>
      </c>
      <c r="OI338">
        <v>0.493140268456637</v>
      </c>
      <c r="OJ338">
        <v>0.48763509490787499</v>
      </c>
      <c r="OK338">
        <v>0.48230236858738201</v>
      </c>
      <c r="OL338">
        <v>0.47729359414174599</v>
      </c>
      <c r="OM338">
        <v>0.47241442239037801</v>
      </c>
      <c r="ON338">
        <v>0.57621895112433696</v>
      </c>
      <c r="OO338">
        <v>0.576581998001231</v>
      </c>
      <c r="OP338">
        <v>0.576034292654383</v>
      </c>
      <c r="OQ338">
        <v>0.57516530044594205</v>
      </c>
      <c r="OR338">
        <v>0.57416204391783299</v>
      </c>
      <c r="OS338">
        <v>0.57306321313482</v>
      </c>
      <c r="OT338">
        <v>0.57621895112433796</v>
      </c>
      <c r="OU338">
        <v>0.576581998001231</v>
      </c>
      <c r="OV338">
        <v>0.576034292654381</v>
      </c>
      <c r="OW338">
        <v>0.57516530044594205</v>
      </c>
      <c r="OX338">
        <v>0.57416204391783299</v>
      </c>
      <c r="OY338">
        <v>0.57306321313482</v>
      </c>
      <c r="OZ338">
        <v>0.48421184247802601</v>
      </c>
      <c r="PA338">
        <v>0.48232894666390003</v>
      </c>
      <c r="PB338">
        <v>0.47867467936453001</v>
      </c>
      <c r="PC338">
        <v>0.47416147838653999</v>
      </c>
      <c r="PD338">
        <v>0.46955888764899101</v>
      </c>
      <c r="PE338">
        <v>0.46487050665234098</v>
      </c>
      <c r="PF338">
        <v>0.12880920430887399</v>
      </c>
      <c r="PG338">
        <v>0.12929565266455001</v>
      </c>
      <c r="PH338">
        <v>0.12980219712625601</v>
      </c>
      <c r="PI338">
        <v>0.13027563011006699</v>
      </c>
      <c r="PJ338">
        <v>0.13076737549018999</v>
      </c>
      <c r="PK338">
        <v>0.13125830309931699</v>
      </c>
      <c r="PL338">
        <v>0.75412393847199299</v>
      </c>
      <c r="PM338">
        <v>0.49248499946919</v>
      </c>
      <c r="PN338">
        <v>0.48702220336436403</v>
      </c>
      <c r="PO338">
        <v>0.48172817574707699</v>
      </c>
      <c r="PP338">
        <v>0.47675445421923202</v>
      </c>
      <c r="PQ338">
        <v>0.47191099051458402</v>
      </c>
      <c r="PR338">
        <v>0.15424989351710799</v>
      </c>
      <c r="PS338">
        <v>0.15506685397053099</v>
      </c>
      <c r="PT338">
        <v>0.155858600253312</v>
      </c>
      <c r="PU338">
        <v>0.15668286927772801</v>
      </c>
      <c r="PV338">
        <v>0.15741845187960199</v>
      </c>
      <c r="PW338">
        <v>0.158213075531658</v>
      </c>
      <c r="PX338">
        <v>0.162543272083322</v>
      </c>
      <c r="PY338">
        <v>0.16328069621299701</v>
      </c>
      <c r="PZ338">
        <v>0.16398597970172499</v>
      </c>
      <c r="QA338">
        <v>0.16470961634001599</v>
      </c>
      <c r="QB338">
        <v>0.16539473138743599</v>
      </c>
      <c r="QC338">
        <v>0.166094512296485</v>
      </c>
      <c r="QD338">
        <v>2.6784986307260301E-2</v>
      </c>
      <c r="QE338">
        <v>1.9363696011114099E-2</v>
      </c>
      <c r="QF338">
        <v>1.7234034204176601E-2</v>
      </c>
      <c r="QG338">
        <v>1.6899826386413901E-2</v>
      </c>
      <c r="QH338">
        <v>2.1341015365379801E-2</v>
      </c>
      <c r="QI338">
        <v>1.9275383452291701E-2</v>
      </c>
      <c r="QJ338">
        <v>0.48635153105177498</v>
      </c>
      <c r="QK338">
        <v>5.8239474127177303E-2</v>
      </c>
      <c r="QL338">
        <v>5.6011654952312702E-2</v>
      </c>
      <c r="QM338">
        <v>5.6237294555351501E-2</v>
      </c>
      <c r="QN338">
        <v>5.6365876312623298E-2</v>
      </c>
      <c r="QO338">
        <v>5.6468795339903899E-2</v>
      </c>
      <c r="QP338">
        <v>5.6520797622776502E-2</v>
      </c>
      <c r="QQ338">
        <v>0.48348109891980501</v>
      </c>
      <c r="QR338">
        <v>0.47988992255353902</v>
      </c>
      <c r="QS338">
        <v>0.47582670235385099</v>
      </c>
      <c r="QT338">
        <v>0.47164663795879902</v>
      </c>
      <c r="QU338">
        <v>0.46747697137960997</v>
      </c>
      <c r="QV338">
        <v>0.34218645152050298</v>
      </c>
      <c r="QW338">
        <v>0.25901592089827502</v>
      </c>
      <c r="QX338">
        <v>0.25890374551323603</v>
      </c>
      <c r="QY338">
        <v>0.258762058537921</v>
      </c>
      <c r="QZ338">
        <v>0.25861658372802199</v>
      </c>
      <c r="RA338">
        <v>0.25842447611122699</v>
      </c>
      <c r="RB338">
        <v>4.7182627476601E-2</v>
      </c>
      <c r="RC338">
        <v>4.7629865582103602E-2</v>
      </c>
      <c r="RD338">
        <v>4.8068405360515903E-2</v>
      </c>
      <c r="RE338">
        <v>4.8487020034135603E-2</v>
      </c>
      <c r="RF338">
        <v>4.8920430786659197E-2</v>
      </c>
      <c r="RG338">
        <v>4.9323792339256503E-2</v>
      </c>
      <c r="RH338">
        <v>0.48421184247802701</v>
      </c>
      <c r="RI338">
        <v>0.48232894666390003</v>
      </c>
      <c r="RJ338">
        <v>0.47867467936453101</v>
      </c>
      <c r="RK338">
        <v>0.47416147838654099</v>
      </c>
      <c r="RL338">
        <v>0.46955888764899201</v>
      </c>
      <c r="RM338">
        <v>0.46487050665234098</v>
      </c>
      <c r="RN338">
        <v>0.214409767023195</v>
      </c>
    </row>
    <row r="339" spans="1:482" x14ac:dyDescent="0.25">
      <c r="A339" t="s">
        <v>457</v>
      </c>
      <c r="B339">
        <v>0.25434730735128003</v>
      </c>
      <c r="C339">
        <v>0.35163955610946901</v>
      </c>
      <c r="D339">
        <v>0.25183637488815103</v>
      </c>
      <c r="E339">
        <v>0.24892837072763599</v>
      </c>
      <c r="F339">
        <v>0.246359088935799</v>
      </c>
      <c r="G339">
        <v>0.244015688508393</v>
      </c>
      <c r="H339">
        <v>-3.8710866507002601E-4</v>
      </c>
      <c r="I339">
        <v>-3.8710866507002601E-4</v>
      </c>
      <c r="J339">
        <v>-3.8710866507002601E-4</v>
      </c>
      <c r="K339">
        <v>-3.8710866507002601E-4</v>
      </c>
      <c r="L339">
        <v>-3.8710866507002601E-4</v>
      </c>
      <c r="M339">
        <v>-3.8710866507002601E-4</v>
      </c>
      <c r="N339">
        <v>3.8901852117773597E-2</v>
      </c>
      <c r="O339">
        <v>3.8901852117773597E-2</v>
      </c>
      <c r="P339">
        <v>3.8901852117773597E-2</v>
      </c>
      <c r="Q339">
        <v>3.8901852117773597E-2</v>
      </c>
      <c r="R339">
        <v>3.8901852117773597E-2</v>
      </c>
      <c r="S339">
        <v>3.8901852117773597E-2</v>
      </c>
      <c r="T339">
        <v>4.7647366103485897E-2</v>
      </c>
      <c r="U339">
        <v>4.7647366103485897E-2</v>
      </c>
      <c r="V339">
        <v>4.7647366103485897E-2</v>
      </c>
      <c r="W339">
        <v>4.7647366103485897E-2</v>
      </c>
      <c r="X339">
        <v>4.7647366103485897E-2</v>
      </c>
      <c r="Y339">
        <v>4.7647366103485897E-2</v>
      </c>
      <c r="Z339">
        <v>2.6336703982869799E-2</v>
      </c>
      <c r="AA339">
        <v>2.6336703982869799E-2</v>
      </c>
      <c r="AB339">
        <v>2.6336703982869799E-2</v>
      </c>
      <c r="AC339">
        <v>2.6336703982869799E-2</v>
      </c>
      <c r="AD339">
        <v>2.6336703982869799E-2</v>
      </c>
      <c r="AE339">
        <v>2.6336703982869799E-2</v>
      </c>
      <c r="AF339">
        <v>0.50617375004548004</v>
      </c>
      <c r="AG339">
        <v>0.50989522063182902</v>
      </c>
      <c r="AH339">
        <v>0.50777582711192804</v>
      </c>
      <c r="AI339">
        <v>0.504537834237341</v>
      </c>
      <c r="AJ339">
        <v>0.50110879298019895</v>
      </c>
      <c r="AK339">
        <v>0.49734717533245798</v>
      </c>
      <c r="AL339">
        <v>0.48267256651747498</v>
      </c>
      <c r="AM339">
        <v>0.48641326486146402</v>
      </c>
      <c r="AN339">
        <v>0.48381226042617598</v>
      </c>
      <c r="AO339">
        <v>0.48006072863423399</v>
      </c>
      <c r="AP339">
        <v>0.476114045722623</v>
      </c>
      <c r="AQ339">
        <v>0.47190759738981602</v>
      </c>
      <c r="AR339">
        <v>0.51037766788815497</v>
      </c>
      <c r="AS339">
        <v>0.51402180369675898</v>
      </c>
      <c r="AT339">
        <v>0.51170981054480402</v>
      </c>
      <c r="AU339">
        <v>0.50837016284570002</v>
      </c>
      <c r="AV339">
        <v>0.50485014162384101</v>
      </c>
      <c r="AW339">
        <v>0.50100206713570905</v>
      </c>
      <c r="AX339">
        <v>0.51901144214990402</v>
      </c>
      <c r="AY339">
        <v>0.65421905197858399</v>
      </c>
      <c r="AZ339">
        <v>0.52065782628905799</v>
      </c>
      <c r="BA339">
        <v>0.51863893068551803</v>
      </c>
      <c r="BB339">
        <v>0.51682542160740497</v>
      </c>
      <c r="BC339">
        <v>0.51502893589525101</v>
      </c>
      <c r="BD339">
        <v>0.139457594609811</v>
      </c>
      <c r="BE339">
        <v>0.41836475724793298</v>
      </c>
      <c r="BF339">
        <v>0.140454345273754</v>
      </c>
      <c r="BG339">
        <v>0.14027840572634101</v>
      </c>
      <c r="BH339">
        <v>0.140150341734394</v>
      </c>
      <c r="BI339">
        <v>0.14000863904984001</v>
      </c>
      <c r="BJ339">
        <v>0.472827707201602</v>
      </c>
      <c r="BK339">
        <v>0.47630906005225598</v>
      </c>
      <c r="BL339">
        <v>0.47462284468683003</v>
      </c>
      <c r="BM339">
        <v>0.471922370282434</v>
      </c>
      <c r="BN339">
        <v>0.46903557673103102</v>
      </c>
      <c r="BO339">
        <v>0.46586066067121501</v>
      </c>
      <c r="BP339">
        <v>0.46665486505963999</v>
      </c>
      <c r="BQ339">
        <v>0.46996747518077597</v>
      </c>
      <c r="BR339">
        <v>0.46820109130579102</v>
      </c>
      <c r="BS339">
        <v>0.464812536798549</v>
      </c>
      <c r="BT339">
        <v>0.46104636079036199</v>
      </c>
      <c r="BU339">
        <v>0.45691753607046898</v>
      </c>
      <c r="BV339">
        <v>0.96091890720627204</v>
      </c>
      <c r="BW339">
        <v>0.99042266261086798</v>
      </c>
      <c r="BX339">
        <v>0.96150023906208804</v>
      </c>
      <c r="BY339">
        <v>0.95612416785236498</v>
      </c>
      <c r="BZ339">
        <v>0.95104706590642796</v>
      </c>
      <c r="CA339">
        <v>0.94603223836032102</v>
      </c>
      <c r="CB339">
        <v>0.51197596949055102</v>
      </c>
      <c r="CC339">
        <v>0.51557541486979597</v>
      </c>
      <c r="CD339">
        <v>0.51314601694019601</v>
      </c>
      <c r="CE339">
        <v>0.50970591072972404</v>
      </c>
      <c r="CF339">
        <v>0.50609165900573605</v>
      </c>
      <c r="CG339">
        <v>0.502143406711969</v>
      </c>
      <c r="CH339">
        <v>0.48318824644823899</v>
      </c>
      <c r="CI339">
        <v>0.97432535063257997</v>
      </c>
      <c r="CJ339">
        <v>0.98928015136044301</v>
      </c>
      <c r="CK339">
        <v>0.97475171067341504</v>
      </c>
      <c r="CL339">
        <v>0.96919693133241602</v>
      </c>
      <c r="CM339">
        <v>0.96394029764928901</v>
      </c>
      <c r="CN339">
        <v>0.95876713972915695</v>
      </c>
      <c r="CO339">
        <v>0.48690819409041503</v>
      </c>
      <c r="CP339">
        <v>0.48429835437937702</v>
      </c>
      <c r="CQ339">
        <v>0.48054021434758498</v>
      </c>
      <c r="CR339">
        <v>0.47658736492439302</v>
      </c>
      <c r="CS339">
        <v>0.472375092679717</v>
      </c>
      <c r="CT339">
        <v>0.86998657210001495</v>
      </c>
      <c r="CU339">
        <v>2.2432914601705298E-2</v>
      </c>
      <c r="CV339">
        <v>2.2565225237260001E-2</v>
      </c>
      <c r="CW339">
        <v>2.2698149407876199E-2</v>
      </c>
      <c r="CX339">
        <v>2.28328738374192E-2</v>
      </c>
      <c r="CY339">
        <v>2.2944386232312299E-2</v>
      </c>
      <c r="CZ339">
        <v>2.3043914664142701E-2</v>
      </c>
      <c r="DA339">
        <v>0.94893137286495399</v>
      </c>
      <c r="DB339">
        <v>0.870220579623604</v>
      </c>
      <c r="DC339">
        <v>0.86498737760800104</v>
      </c>
      <c r="DD339">
        <v>0.86006895645123305</v>
      </c>
      <c r="DE339">
        <v>0.85522537363319395</v>
      </c>
      <c r="DF339">
        <v>0.21023954848325399</v>
      </c>
      <c r="DG339">
        <v>0.210069352827292</v>
      </c>
      <c r="DH339">
        <v>0.295845718623859</v>
      </c>
      <c r="DI339">
        <v>0.21168706121313499</v>
      </c>
      <c r="DJ339">
        <v>0.211911400151156</v>
      </c>
      <c r="DK339">
        <v>0.212184005036546</v>
      </c>
      <c r="DL339">
        <v>0.212501275528999</v>
      </c>
      <c r="DM339">
        <v>5.4521830841978702E-2</v>
      </c>
      <c r="DN339">
        <v>5.4922267251391599E-2</v>
      </c>
      <c r="DO339">
        <v>5.5198700260801599E-2</v>
      </c>
      <c r="DP339">
        <v>5.5429950269689103E-2</v>
      </c>
      <c r="DQ339">
        <v>5.56659993171792E-2</v>
      </c>
      <c r="DR339">
        <v>5.5898447093470603E-2</v>
      </c>
      <c r="DS339">
        <v>0.29578455547799298</v>
      </c>
      <c r="DT339">
        <v>0.21185866732939301</v>
      </c>
      <c r="DU339">
        <v>0.21207700001976099</v>
      </c>
      <c r="DV339">
        <v>0.21234743820975299</v>
      </c>
      <c r="DW339">
        <v>0.212662572110866</v>
      </c>
      <c r="DX339">
        <v>0.21901194717091901</v>
      </c>
      <c r="DY339">
        <v>0.35834598064861201</v>
      </c>
      <c r="DZ339">
        <v>0.22059823512444501</v>
      </c>
      <c r="EA339">
        <v>0.220447278522067</v>
      </c>
      <c r="EB339">
        <v>0.22036691211618001</v>
      </c>
      <c r="EC339">
        <v>0.22021059453851499</v>
      </c>
      <c r="ED339">
        <v>0.47388746785014402</v>
      </c>
      <c r="EE339">
        <v>3.3571489076771197E-2</v>
      </c>
      <c r="EF339">
        <v>3.3571489076771197E-2</v>
      </c>
      <c r="EG339">
        <v>3.3571489076771197E-2</v>
      </c>
      <c r="EH339">
        <v>3.3571489076771197E-2</v>
      </c>
      <c r="EI339">
        <v>3.3571489076771197E-2</v>
      </c>
      <c r="EJ339">
        <v>3.3571489076771197E-2</v>
      </c>
      <c r="EK339">
        <v>3.7955008405924098E-2</v>
      </c>
      <c r="EL339">
        <v>3.79629731276966E-2</v>
      </c>
      <c r="EM339">
        <v>3.7972307689973603E-2</v>
      </c>
      <c r="EN339">
        <v>3.79828447441058E-2</v>
      </c>
      <c r="EO339">
        <v>3.7986227179203802E-2</v>
      </c>
      <c r="EP339">
        <v>3.7990195000162597E-2</v>
      </c>
      <c r="EQ339">
        <v>0.47769207096244798</v>
      </c>
      <c r="ER339">
        <v>0.47475591563472502</v>
      </c>
      <c r="ES339">
        <v>0.47065127438530702</v>
      </c>
      <c r="ET339">
        <v>0.46634514480190697</v>
      </c>
      <c r="EU339">
        <v>0.46176758079735197</v>
      </c>
      <c r="EV339">
        <v>0.52451500984696897</v>
      </c>
      <c r="EW339">
        <v>0.52789718193156299</v>
      </c>
      <c r="EX339">
        <v>0.52565369055542399</v>
      </c>
      <c r="EY339">
        <v>0.52245374023028301</v>
      </c>
      <c r="EZ339">
        <v>0.51911043563021597</v>
      </c>
      <c r="FA339">
        <v>0.51557705327716696</v>
      </c>
      <c r="FB339">
        <v>0.32366476736809302</v>
      </c>
      <c r="FC339">
        <v>0.32585574224781799</v>
      </c>
      <c r="FD339">
        <v>0.32670097183977198</v>
      </c>
      <c r="FE339">
        <v>0.32729185787961901</v>
      </c>
      <c r="FF339">
        <v>0.327684699427847</v>
      </c>
      <c r="FG339">
        <v>0.32794156515512302</v>
      </c>
      <c r="FH339">
        <v>0.125902723756499</v>
      </c>
      <c r="FI339">
        <v>0.126526729160895</v>
      </c>
      <c r="FJ339">
        <v>0.12723522117984701</v>
      </c>
      <c r="FK339">
        <v>0.12788679466585401</v>
      </c>
      <c r="FL339">
        <v>0.12858486475606701</v>
      </c>
      <c r="FM339">
        <v>0.12923108682691001</v>
      </c>
      <c r="FN339">
        <v>0.32437239000616003</v>
      </c>
      <c r="FO339">
        <v>0.32674290846700499</v>
      </c>
      <c r="FP339">
        <v>0.32569850017534901</v>
      </c>
      <c r="FQ339">
        <v>0.32350269694441097</v>
      </c>
      <c r="FR339">
        <v>0.32095724521911601</v>
      </c>
      <c r="FS339">
        <v>0.318110849576763</v>
      </c>
      <c r="FT339">
        <v>0.18620277800922</v>
      </c>
      <c r="FU339">
        <v>0.316787259713875</v>
      </c>
      <c r="FV339">
        <v>0.18755093287602101</v>
      </c>
      <c r="FW339">
        <v>0.18754407242093299</v>
      </c>
      <c r="FX339">
        <v>0.18756012121353599</v>
      </c>
      <c r="FY339">
        <v>0.18758097808626201</v>
      </c>
      <c r="FZ339">
        <v>0.57352486052233698</v>
      </c>
      <c r="GA339">
        <v>0.57668958258802205</v>
      </c>
      <c r="GB339">
        <v>0.57706143108905295</v>
      </c>
      <c r="GC339">
        <v>0.57656293574880002</v>
      </c>
      <c r="GD339">
        <v>0.57573497110526395</v>
      </c>
      <c r="GE339">
        <v>0.57473479030944996</v>
      </c>
      <c r="GF339">
        <v>9.3538875368769897E-2</v>
      </c>
      <c r="GG339">
        <v>0.103720597206793</v>
      </c>
      <c r="GH339">
        <v>9.6711024220187305E-2</v>
      </c>
      <c r="GI339">
        <v>8.4479420977111294E-2</v>
      </c>
      <c r="GJ339">
        <v>9.0997235867843501E-2</v>
      </c>
      <c r="GK339">
        <v>0.10219496492221999</v>
      </c>
      <c r="GL339">
        <v>-1.49587270136456E-2</v>
      </c>
      <c r="GM339">
        <v>-1.49587270136456E-2</v>
      </c>
      <c r="GN339">
        <v>-1.49587270136456E-2</v>
      </c>
      <c r="GO339">
        <v>-1.49587270136456E-2</v>
      </c>
      <c r="GP339">
        <v>-1.49587270136456E-2</v>
      </c>
      <c r="GQ339">
        <v>-1.49587270136456E-2</v>
      </c>
      <c r="GR339">
        <v>4.4099841248687002E-2</v>
      </c>
      <c r="GS339">
        <v>4.4099841248687002E-2</v>
      </c>
      <c r="GT339">
        <v>4.4099841248687002E-2</v>
      </c>
      <c r="GU339">
        <v>4.4099841248687002E-2</v>
      </c>
      <c r="GV339">
        <v>4.4099841248687002E-2</v>
      </c>
      <c r="GW339">
        <v>4.4099841248687002E-2</v>
      </c>
      <c r="GX339">
        <v>0.13525969940762</v>
      </c>
      <c r="GY339">
        <v>0.13516337561081099</v>
      </c>
      <c r="GZ339">
        <v>0.13509236318763801</v>
      </c>
      <c r="HA339">
        <v>0.135020691916824</v>
      </c>
      <c r="HB339">
        <v>0.134955586438056</v>
      </c>
      <c r="HC339">
        <v>0.13489550371890399</v>
      </c>
      <c r="HD339">
        <v>0.37509890768559501</v>
      </c>
      <c r="HE339">
        <v>0.37705614696087097</v>
      </c>
      <c r="HF339">
        <v>0.374621237980438</v>
      </c>
      <c r="HG339">
        <v>0.37147394325212302</v>
      </c>
      <c r="HH339">
        <v>0.36832503752999002</v>
      </c>
      <c r="HI339">
        <v>0.36512779516354898</v>
      </c>
      <c r="HJ339">
        <v>0.15541999365278</v>
      </c>
      <c r="HK339">
        <v>0.156163435585152</v>
      </c>
      <c r="HL339">
        <v>0.156979280787263</v>
      </c>
      <c r="HM339">
        <v>0.15780278100891801</v>
      </c>
      <c r="HN339">
        <v>0.15868657898779201</v>
      </c>
      <c r="HO339">
        <v>0.15946372389638899</v>
      </c>
      <c r="HP339">
        <v>2.8101134518038699E-2</v>
      </c>
      <c r="HQ339">
        <v>2.8595100158498501E-2</v>
      </c>
      <c r="HR339">
        <v>2.90376633424419E-2</v>
      </c>
      <c r="HS339">
        <v>2.9476340471588799E-2</v>
      </c>
      <c r="HT339">
        <v>2.98010257735081E-2</v>
      </c>
      <c r="HU339">
        <v>3.00287554117992E-2</v>
      </c>
      <c r="HV339">
        <v>0.48131809308264301</v>
      </c>
      <c r="HW339">
        <v>0.48479619386015499</v>
      </c>
      <c r="HX339">
        <v>0.48275279557105999</v>
      </c>
      <c r="HY339">
        <v>0.47888809190832099</v>
      </c>
      <c r="HZ339">
        <v>0.47460368163406202</v>
      </c>
      <c r="IA339">
        <v>0.46995268153319197</v>
      </c>
      <c r="IB339">
        <v>0.95681226206171299</v>
      </c>
      <c r="IC339">
        <v>0.98395958710737097</v>
      </c>
      <c r="ID339">
        <v>0.95745042958174498</v>
      </c>
      <c r="IE339">
        <v>0.95212864818598397</v>
      </c>
      <c r="IF339">
        <v>0.94710619561999498</v>
      </c>
      <c r="IG339">
        <v>0.94214576622576995</v>
      </c>
      <c r="IH339">
        <v>0.98376780215761495</v>
      </c>
      <c r="II339">
        <v>0.48723877281050398</v>
      </c>
      <c r="IJ339">
        <v>0.49079577340200597</v>
      </c>
      <c r="IK339">
        <v>0.48915996403336598</v>
      </c>
      <c r="IL339">
        <v>0.486553423204936</v>
      </c>
      <c r="IM339">
        <v>0.48377015303377502</v>
      </c>
      <c r="IN339">
        <v>0.48069858841971302</v>
      </c>
      <c r="IO339">
        <v>0.99612613704448705</v>
      </c>
      <c r="IP339">
        <v>0.98428701025273002</v>
      </c>
      <c r="IQ339">
        <v>0.97882994845046001</v>
      </c>
      <c r="IR339">
        <v>0.97367010723958403</v>
      </c>
      <c r="IS339">
        <v>0.96858559497425201</v>
      </c>
      <c r="IT339">
        <v>0.48122950079822202</v>
      </c>
      <c r="IU339">
        <v>1.4651266053575199E-2</v>
      </c>
      <c r="IV339">
        <v>1.53455838164064E-2</v>
      </c>
      <c r="IW339">
        <v>1.47140038718692E-2</v>
      </c>
      <c r="IX339">
        <v>1.4746071528541099E-2</v>
      </c>
      <c r="IY339">
        <v>1.4778559825878199E-2</v>
      </c>
      <c r="IZ339">
        <v>1.47482521634481E-2</v>
      </c>
      <c r="JA339">
        <v>0.481237764958165</v>
      </c>
      <c r="JB339">
        <v>0.48471309295760401</v>
      </c>
      <c r="JC339">
        <v>0.482667197044931</v>
      </c>
      <c r="JD339">
        <v>0.47879970637453301</v>
      </c>
      <c r="JE339">
        <v>0.47451256099205902</v>
      </c>
      <c r="JF339">
        <v>0.46985870172730299</v>
      </c>
      <c r="JG339">
        <v>0.48471718788611601</v>
      </c>
      <c r="JH339">
        <v>0.48269273844176103</v>
      </c>
      <c r="JI339">
        <v>0.47884978575487702</v>
      </c>
      <c r="JJ339">
        <v>0.47458789324217099</v>
      </c>
      <c r="JK339">
        <v>0.46996043152376399</v>
      </c>
      <c r="JL339">
        <v>0.262875911459723</v>
      </c>
      <c r="JM339">
        <v>0.29066882400272198</v>
      </c>
      <c r="JN339">
        <v>0.26506026608081901</v>
      </c>
      <c r="JO339">
        <v>0.265279123282263</v>
      </c>
      <c r="JP339">
        <v>0.26545021896149201</v>
      </c>
      <c r="JQ339">
        <v>0.26561245049154297</v>
      </c>
      <c r="JR339">
        <v>2.4999260850071901E-2</v>
      </c>
      <c r="JS339">
        <v>2.5365929529937499E-2</v>
      </c>
      <c r="JT339">
        <v>2.4769426520459301E-2</v>
      </c>
      <c r="JU339">
        <v>2.4808166808370901E-2</v>
      </c>
      <c r="JV339">
        <v>2.4857372562746699E-2</v>
      </c>
      <c r="JW339">
        <v>2.4922206819994901E-2</v>
      </c>
      <c r="JX339">
        <v>0.119013356510639</v>
      </c>
      <c r="JY339">
        <v>0.118636289832572</v>
      </c>
      <c r="JZ339">
        <v>0.109415839343075</v>
      </c>
      <c r="KA339">
        <v>0.10736488153411999</v>
      </c>
      <c r="KB339">
        <v>0.11473632302398</v>
      </c>
      <c r="KC339">
        <v>0.120252078399792</v>
      </c>
      <c r="KD339">
        <v>0.48128045522218399</v>
      </c>
      <c r="KE339">
        <v>0.48128045522218399</v>
      </c>
      <c r="KF339">
        <v>0.48476041682255699</v>
      </c>
      <c r="KG339">
        <v>0.482720215731677</v>
      </c>
      <c r="KH339">
        <v>0.47885346113334698</v>
      </c>
      <c r="KI339">
        <v>0.47456691519128702</v>
      </c>
      <c r="KJ339">
        <v>0.46991361535677001</v>
      </c>
      <c r="KK339">
        <v>0.48476041682255699</v>
      </c>
      <c r="KL339">
        <v>0.482720215731677</v>
      </c>
      <c r="KM339">
        <v>0.47885346113334698</v>
      </c>
      <c r="KN339">
        <v>0.47456691519128702</v>
      </c>
      <c r="KO339">
        <v>0.46991361535677001</v>
      </c>
      <c r="KP339">
        <v>0.48130389723790101</v>
      </c>
      <c r="KQ339">
        <v>0.48478046042761702</v>
      </c>
      <c r="KR339">
        <v>0.48273556740058798</v>
      </c>
      <c r="KS339">
        <v>0.47886929493047298</v>
      </c>
      <c r="KT339">
        <v>0.47458328308929398</v>
      </c>
      <c r="KU339">
        <v>0.46993057042811198</v>
      </c>
      <c r="KV339">
        <v>0.15382274312602601</v>
      </c>
      <c r="KW339">
        <v>0.15457761501046299</v>
      </c>
      <c r="KX339">
        <v>0.15541147662080401</v>
      </c>
      <c r="KY339">
        <v>0.156184165940525</v>
      </c>
      <c r="KZ339">
        <v>0.157016052446107</v>
      </c>
      <c r="LA339">
        <v>0.15781284157553799</v>
      </c>
      <c r="LB339">
        <v>0.48144395065876899</v>
      </c>
      <c r="LC339">
        <v>0.48491646091905799</v>
      </c>
      <c r="LD339">
        <v>0.48286744699790901</v>
      </c>
      <c r="LE339">
        <v>0.47899685138558501</v>
      </c>
      <c r="LF339">
        <v>0.47470653262708801</v>
      </c>
      <c r="LG339">
        <v>0.47004877265639999</v>
      </c>
      <c r="LH339">
        <v>0.48114133136269499</v>
      </c>
      <c r="LI339">
        <v>0.48462368371368802</v>
      </c>
      <c r="LJ339">
        <v>0.482584808287015</v>
      </c>
      <c r="LK339">
        <v>0.47872556307493702</v>
      </c>
      <c r="LL339">
        <v>0.47444665267633002</v>
      </c>
      <c r="LM339">
        <v>0.46980099886718901</v>
      </c>
      <c r="LN339">
        <v>0.25406621042151201</v>
      </c>
      <c r="LO339">
        <v>0.358394661995527</v>
      </c>
      <c r="LP339">
        <v>0.25155715689994701</v>
      </c>
      <c r="LQ339">
        <v>0.24864901388996</v>
      </c>
      <c r="LR339">
        <v>0.24608187012680099</v>
      </c>
      <c r="LS339">
        <v>0.243739097219136</v>
      </c>
      <c r="LT339">
        <v>0.98699077129852697</v>
      </c>
      <c r="LU339">
        <v>0.99847147960796501</v>
      </c>
      <c r="LV339">
        <v>0.987483750144031</v>
      </c>
      <c r="LW339">
        <v>0.98189535735654498</v>
      </c>
      <c r="LX339">
        <v>0.97660669649297305</v>
      </c>
      <c r="LY339">
        <v>0.97139317557218996</v>
      </c>
      <c r="LZ339">
        <v>0.99380327446122996</v>
      </c>
      <c r="MA339">
        <v>1</v>
      </c>
      <c r="MB339">
        <v>0.99425602439012895</v>
      </c>
      <c r="MC339">
        <v>0.98868857322159298</v>
      </c>
      <c r="MD339">
        <v>0.98341918357897296</v>
      </c>
      <c r="ME339">
        <v>0.97822447157555703</v>
      </c>
      <c r="MF339">
        <v>0.57215291754674602</v>
      </c>
      <c r="MG339">
        <v>0.575314820398107</v>
      </c>
      <c r="MH339">
        <v>0.57568083459568398</v>
      </c>
      <c r="MI339">
        <v>0.57517917287001796</v>
      </c>
      <c r="MJ339">
        <v>0.57434859683640505</v>
      </c>
      <c r="MK339">
        <v>0.57334609714857099</v>
      </c>
      <c r="ML339">
        <v>8.8616564236733905E-2</v>
      </c>
      <c r="MM339">
        <v>8.9299661051127299E-2</v>
      </c>
      <c r="MN339">
        <v>8.9867360464310195E-2</v>
      </c>
      <c r="MO339">
        <v>8.3040946545170802E-2</v>
      </c>
      <c r="MP339">
        <v>8.9849057830877196E-2</v>
      </c>
      <c r="MQ339">
        <v>9.2480376024020997E-2</v>
      </c>
      <c r="MR339">
        <v>0.977111903704448</v>
      </c>
      <c r="MS339">
        <v>6.8257999999111196E-2</v>
      </c>
      <c r="MT339">
        <v>6.86034477586593E-2</v>
      </c>
      <c r="MU339">
        <v>6.8935203236940704E-2</v>
      </c>
      <c r="MV339">
        <v>6.9157627771847502E-2</v>
      </c>
      <c r="MW339">
        <v>6.9366012937254806E-2</v>
      </c>
      <c r="MX339">
        <v>6.9541813568075705E-2</v>
      </c>
      <c r="MY339">
        <v>0.99164405536028499</v>
      </c>
      <c r="MZ339">
        <v>0.97748797243784302</v>
      </c>
      <c r="NA339">
        <v>0.971876913251698</v>
      </c>
      <c r="NB339">
        <v>0.96656647188423805</v>
      </c>
      <c r="NC339">
        <v>0.96133968799999903</v>
      </c>
      <c r="ND339">
        <v>0.48241996338739301</v>
      </c>
      <c r="NE339">
        <v>0.486154710873965</v>
      </c>
      <c r="NF339">
        <v>0.48355273640330099</v>
      </c>
      <c r="NG339">
        <v>0.47980578405437202</v>
      </c>
      <c r="NH339">
        <v>0.47587257539445599</v>
      </c>
      <c r="NI339">
        <v>0.47168214151718701</v>
      </c>
      <c r="NJ339">
        <v>1.5143645710414501E-2</v>
      </c>
      <c r="NK339">
        <v>1.5143712076078401E-2</v>
      </c>
      <c r="NL339">
        <v>1.5143778441043599E-2</v>
      </c>
      <c r="NM339">
        <v>1.5143844805310299E-2</v>
      </c>
      <c r="NN339">
        <v>1.51439111688783E-2</v>
      </c>
      <c r="NO339">
        <v>1.5143977531747701E-2</v>
      </c>
      <c r="NP339">
        <v>0.481303592440046</v>
      </c>
      <c r="NQ339">
        <v>0.48478033259637898</v>
      </c>
      <c r="NR339">
        <v>0.48273563219280502</v>
      </c>
      <c r="NS339">
        <v>0.47886955761175998</v>
      </c>
      <c r="NT339">
        <v>0.47458374491379701</v>
      </c>
      <c r="NU339">
        <v>0.46993123288986</v>
      </c>
      <c r="NV339">
        <v>9.3787805294027998E-2</v>
      </c>
      <c r="NW339">
        <v>8.4914538731790404E-2</v>
      </c>
      <c r="NX339">
        <v>8.4914538731790404E-2</v>
      </c>
      <c r="NY339">
        <v>8.4914538731790404E-2</v>
      </c>
      <c r="NZ339">
        <v>8.4914538731790404E-2</v>
      </c>
      <c r="OA339">
        <v>8.4914538731790404E-2</v>
      </c>
      <c r="OB339">
        <v>8.4914538731790404E-2</v>
      </c>
      <c r="OC339">
        <v>9.9600050098346701E-2</v>
      </c>
      <c r="OD339">
        <v>9.5485516967361295E-2</v>
      </c>
      <c r="OE339">
        <v>8.6981305280157795E-2</v>
      </c>
      <c r="OF339">
        <v>9.2257542940255594E-2</v>
      </c>
      <c r="OG339">
        <v>9.9410475327049094E-2</v>
      </c>
      <c r="OH339">
        <v>0.495229250224269</v>
      </c>
      <c r="OI339">
        <v>0.75140831364057104</v>
      </c>
      <c r="OJ339">
        <v>0.49335141798680598</v>
      </c>
      <c r="OK339">
        <v>0.48787050433597001</v>
      </c>
      <c r="OL339">
        <v>0.48272125054284398</v>
      </c>
      <c r="OM339">
        <v>0.47769155966758198</v>
      </c>
      <c r="ON339">
        <v>0.57352486052233598</v>
      </c>
      <c r="OO339">
        <v>0.57668958258802305</v>
      </c>
      <c r="OP339">
        <v>0.57706143108905406</v>
      </c>
      <c r="OQ339">
        <v>0.57656293574880102</v>
      </c>
      <c r="OR339">
        <v>0.57573497110526295</v>
      </c>
      <c r="OS339">
        <v>0.57473479030944896</v>
      </c>
      <c r="OT339">
        <v>0.57352486052233798</v>
      </c>
      <c r="OU339">
        <v>0.57668958258802105</v>
      </c>
      <c r="OV339">
        <v>0.57706143108905406</v>
      </c>
      <c r="OW339">
        <v>0.57656293574880002</v>
      </c>
      <c r="OX339">
        <v>0.57573497110526395</v>
      </c>
      <c r="OY339">
        <v>0.57473479030944996</v>
      </c>
      <c r="OZ339">
        <v>0.48130389723790001</v>
      </c>
      <c r="PA339">
        <v>0.48478046042761702</v>
      </c>
      <c r="PB339">
        <v>0.48273556740058898</v>
      </c>
      <c r="PC339">
        <v>0.47886929493047298</v>
      </c>
      <c r="PD339">
        <v>0.47458328308929398</v>
      </c>
      <c r="PE339">
        <v>0.46993057042811198</v>
      </c>
      <c r="PF339">
        <v>0.12849083303907899</v>
      </c>
      <c r="PG339">
        <v>0.128985838761045</v>
      </c>
      <c r="PH339">
        <v>0.129494258487488</v>
      </c>
      <c r="PI339">
        <v>0.12998511961283399</v>
      </c>
      <c r="PJ339">
        <v>0.130494313941383</v>
      </c>
      <c r="PK339">
        <v>0.13100642463531301</v>
      </c>
      <c r="PL339">
        <v>0.49474552117815401</v>
      </c>
      <c r="PM339">
        <v>0.74817558355508595</v>
      </c>
      <c r="PN339">
        <v>0.49278123003758401</v>
      </c>
      <c r="PO339">
        <v>0.48734057013241699</v>
      </c>
      <c r="PP339">
        <v>0.48222671422375502</v>
      </c>
      <c r="PQ339">
        <v>0.47723203136068398</v>
      </c>
      <c r="PR339">
        <v>0.15382362417994599</v>
      </c>
      <c r="PS339">
        <v>0.15457843225656001</v>
      </c>
      <c r="PT339">
        <v>0.155412335406895</v>
      </c>
      <c r="PU339">
        <v>0.15618505481614101</v>
      </c>
      <c r="PV339">
        <v>0.15701689600002799</v>
      </c>
      <c r="PW339">
        <v>0.15781404961129999</v>
      </c>
      <c r="PX339">
        <v>0.162199201959245</v>
      </c>
      <c r="PY339">
        <v>0.16288080531926399</v>
      </c>
      <c r="PZ339">
        <v>0.163608825560979</v>
      </c>
      <c r="QA339">
        <v>0.164346942632424</v>
      </c>
      <c r="QB339">
        <v>0.165084717411356</v>
      </c>
      <c r="QC339">
        <v>0.16575316191109199</v>
      </c>
      <c r="QD339">
        <v>2.7784282833893201E-2</v>
      </c>
      <c r="QE339">
        <v>3.1703456375978101E-2</v>
      </c>
      <c r="QF339">
        <v>2.2798337437813301E-2</v>
      </c>
      <c r="QG339">
        <v>1.92034117702314E-2</v>
      </c>
      <c r="QH339">
        <v>1.9026430785263101E-2</v>
      </c>
      <c r="QI339">
        <v>2.4712292899710098E-2</v>
      </c>
      <c r="QJ339">
        <v>0.48297726763714899</v>
      </c>
      <c r="QK339">
        <v>5.5315500501942401E-2</v>
      </c>
      <c r="QL339">
        <v>5.5901984835099401E-2</v>
      </c>
      <c r="QM339">
        <v>5.61989465076599E-2</v>
      </c>
      <c r="QN339">
        <v>5.6376230238322098E-2</v>
      </c>
      <c r="QO339">
        <v>5.6502159144721398E-2</v>
      </c>
      <c r="QP339">
        <v>5.6587133112875797E-2</v>
      </c>
      <c r="QQ339">
        <v>0.486704649097356</v>
      </c>
      <c r="QR339">
        <v>0.48410080804452699</v>
      </c>
      <c r="QS339">
        <v>0.48034721345369802</v>
      </c>
      <c r="QT339">
        <v>0.47640198800629202</v>
      </c>
      <c r="QU339">
        <v>0.47219760809123401</v>
      </c>
      <c r="QV339">
        <v>0.257974123064729</v>
      </c>
      <c r="QW339">
        <v>0.34045469945999601</v>
      </c>
      <c r="QX339">
        <v>0.25952994375566002</v>
      </c>
      <c r="QY339">
        <v>0.25944249984962597</v>
      </c>
      <c r="QZ339">
        <v>0.259319514876999</v>
      </c>
      <c r="RA339">
        <v>0.25911769016514002</v>
      </c>
      <c r="RB339">
        <v>4.7046574854959097E-2</v>
      </c>
      <c r="RC339">
        <v>4.7240980455633699E-2</v>
      </c>
      <c r="RD339">
        <v>4.7687799983314599E-2</v>
      </c>
      <c r="RE339">
        <v>4.8125010472014298E-2</v>
      </c>
      <c r="RF339">
        <v>4.8542725925834397E-2</v>
      </c>
      <c r="RG339">
        <v>4.8974046129738998E-2</v>
      </c>
      <c r="RH339">
        <v>0.48130389723790101</v>
      </c>
      <c r="RI339">
        <v>0.48478046042761602</v>
      </c>
      <c r="RJ339">
        <v>0.48273556740058798</v>
      </c>
      <c r="RK339">
        <v>0.47886929493047298</v>
      </c>
      <c r="RL339">
        <v>0.47458328308929398</v>
      </c>
      <c r="RM339">
        <v>0.46993057042811098</v>
      </c>
      <c r="RN339">
        <v>0.21489506355744301</v>
      </c>
    </row>
    <row r="340" spans="1:482" x14ac:dyDescent="0.25">
      <c r="A340" t="s">
        <v>377</v>
      </c>
      <c r="B340">
        <v>0.25371955254956202</v>
      </c>
      <c r="C340">
        <v>0.254187672465367</v>
      </c>
      <c r="D340">
        <v>0.34968438222095899</v>
      </c>
      <c r="E340">
        <v>0.251353078337549</v>
      </c>
      <c r="F340">
        <v>0.24854469066716001</v>
      </c>
      <c r="G340">
        <v>0.24598651023151499</v>
      </c>
      <c r="H340">
        <v>-4.4848662347884299E-4</v>
      </c>
      <c r="I340">
        <v>-4.4848662347884299E-4</v>
      </c>
      <c r="J340">
        <v>-4.4848662347884299E-4</v>
      </c>
      <c r="K340">
        <v>-4.4848662347884299E-4</v>
      </c>
      <c r="L340">
        <v>-4.4848662347884299E-4</v>
      </c>
      <c r="M340">
        <v>-4.4848662347884299E-4</v>
      </c>
      <c r="N340">
        <v>3.8287970967179903E-2</v>
      </c>
      <c r="O340">
        <v>3.8287970967179903E-2</v>
      </c>
      <c r="P340">
        <v>3.8287970967179903E-2</v>
      </c>
      <c r="Q340">
        <v>3.8287970967179903E-2</v>
      </c>
      <c r="R340">
        <v>3.8287970967179903E-2</v>
      </c>
      <c r="S340">
        <v>3.8287970967179903E-2</v>
      </c>
      <c r="T340">
        <v>4.7527472640281898E-2</v>
      </c>
      <c r="U340">
        <v>4.7527472640281898E-2</v>
      </c>
      <c r="V340">
        <v>4.7527472640281898E-2</v>
      </c>
      <c r="W340">
        <v>4.7527472640281898E-2</v>
      </c>
      <c r="X340">
        <v>4.7527472640281898E-2</v>
      </c>
      <c r="Y340">
        <v>4.7527472640281898E-2</v>
      </c>
      <c r="Z340">
        <v>2.6082690242699099E-2</v>
      </c>
      <c r="AA340">
        <v>2.6082690242699099E-2</v>
      </c>
      <c r="AB340">
        <v>2.6082690242699099E-2</v>
      </c>
      <c r="AC340">
        <v>2.6082690242699099E-2</v>
      </c>
      <c r="AD340">
        <v>2.6082690242699099E-2</v>
      </c>
      <c r="AE340">
        <v>2.6082690242699099E-2</v>
      </c>
      <c r="AF340">
        <v>0.50305295900076996</v>
      </c>
      <c r="AG340">
        <v>0.50695222345636404</v>
      </c>
      <c r="AH340">
        <v>0.51036976235776699</v>
      </c>
      <c r="AI340">
        <v>0.50802239657044701</v>
      </c>
      <c r="AJ340">
        <v>0.504903364037108</v>
      </c>
      <c r="AK340">
        <v>0.501425255142538</v>
      </c>
      <c r="AL340">
        <v>0.47938968948210198</v>
      </c>
      <c r="AM340">
        <v>0.48332316332270903</v>
      </c>
      <c r="AN340">
        <v>0.48685695729040201</v>
      </c>
      <c r="AO340">
        <v>0.48404292500142498</v>
      </c>
      <c r="AP340">
        <v>0.48041463846994897</v>
      </c>
      <c r="AQ340">
        <v>0.47643130127495198</v>
      </c>
      <c r="AR340">
        <v>0.50731472850590198</v>
      </c>
      <c r="AS340">
        <v>0.51113907545114801</v>
      </c>
      <c r="AT340">
        <v>0.51449829012630299</v>
      </c>
      <c r="AU340">
        <v>0.51196423179470696</v>
      </c>
      <c r="AV340">
        <v>0.50874220818855198</v>
      </c>
      <c r="AW340">
        <v>0.50518891868476401</v>
      </c>
      <c r="AX340">
        <v>0.51587323151969999</v>
      </c>
      <c r="AY340">
        <v>0.519532036303467</v>
      </c>
      <c r="AZ340">
        <v>0.64971315222043702</v>
      </c>
      <c r="BA340">
        <v>0.52095275454970202</v>
      </c>
      <c r="BB340">
        <v>0.51911323479085603</v>
      </c>
      <c r="BC340">
        <v>0.51728651385032798</v>
      </c>
      <c r="BD340">
        <v>0.138386569502987</v>
      </c>
      <c r="BE340">
        <v>0.13955484983825001</v>
      </c>
      <c r="BF340">
        <v>0.41580910771303098</v>
      </c>
      <c r="BG340">
        <v>0.14042939459989301</v>
      </c>
      <c r="BH340">
        <v>0.14029056496900799</v>
      </c>
      <c r="BI340">
        <v>0.14013924769076699</v>
      </c>
      <c r="BJ340">
        <v>0.46993695459103102</v>
      </c>
      <c r="BK340">
        <v>0.47358077344376898</v>
      </c>
      <c r="BL340">
        <v>0.47680313466701801</v>
      </c>
      <c r="BM340">
        <v>0.47489179344501797</v>
      </c>
      <c r="BN340">
        <v>0.472304627918333</v>
      </c>
      <c r="BO340">
        <v>0.46938512703778301</v>
      </c>
      <c r="BP340">
        <v>0.46349944376804397</v>
      </c>
      <c r="BQ340">
        <v>0.467281850094241</v>
      </c>
      <c r="BR340">
        <v>0.47017466640863798</v>
      </c>
      <c r="BS340">
        <v>0.46821343712686397</v>
      </c>
      <c r="BT340">
        <v>0.46499530322702498</v>
      </c>
      <c r="BU340">
        <v>0.46117254426533999</v>
      </c>
      <c r="BV340">
        <v>0.95531324611684398</v>
      </c>
      <c r="BW340">
        <v>0.96136735878282997</v>
      </c>
      <c r="BX340">
        <v>0.99035311403635196</v>
      </c>
      <c r="BY340">
        <v>0.96160099809761601</v>
      </c>
      <c r="BZ340">
        <v>0.956452942678781</v>
      </c>
      <c r="CA340">
        <v>0.95137094972370795</v>
      </c>
      <c r="CB340">
        <v>0.50894154134101899</v>
      </c>
      <c r="CC340">
        <v>0.51272274798224704</v>
      </c>
      <c r="CD340">
        <v>0.51603140071491704</v>
      </c>
      <c r="CE340">
        <v>0.51338811856601896</v>
      </c>
      <c r="CF340">
        <v>0.51006916147616199</v>
      </c>
      <c r="CG340">
        <v>0.50641943644496601</v>
      </c>
      <c r="CH340">
        <v>0.47992222731665801</v>
      </c>
      <c r="CI340">
        <v>0.96866942900814501</v>
      </c>
      <c r="CJ340">
        <v>0.97474762402313397</v>
      </c>
      <c r="CK340">
        <v>0.98902333610902804</v>
      </c>
      <c r="CL340">
        <v>0.97480959646545895</v>
      </c>
      <c r="CM340">
        <v>0.96948187609764003</v>
      </c>
      <c r="CN340">
        <v>0.96423890562158099</v>
      </c>
      <c r="CO340">
        <v>0.483834653229954</v>
      </c>
      <c r="CP340">
        <v>0.48734835317272002</v>
      </c>
      <c r="CQ340">
        <v>0.48452612945179502</v>
      </c>
      <c r="CR340">
        <v>0.48089120659515999</v>
      </c>
      <c r="CS340">
        <v>0.47690171827935102</v>
      </c>
      <c r="CT340">
        <v>0.86487304169377199</v>
      </c>
      <c r="CU340">
        <v>2.2708443196083901E-2</v>
      </c>
      <c r="CV340">
        <v>2.2838126210081799E-2</v>
      </c>
      <c r="CW340">
        <v>2.2970875312692599E-2</v>
      </c>
      <c r="CX340">
        <v>2.3103696525058399E-2</v>
      </c>
      <c r="CY340">
        <v>2.32359529303434E-2</v>
      </c>
      <c r="CZ340">
        <v>2.3347191079610499E-2</v>
      </c>
      <c r="DA340">
        <v>0.87045787506757399</v>
      </c>
      <c r="DB340">
        <v>0.94882144723740602</v>
      </c>
      <c r="DC340">
        <v>0.87035666808356305</v>
      </c>
      <c r="DD340">
        <v>0.86536517166710802</v>
      </c>
      <c r="DE340">
        <v>0.86044966634979503</v>
      </c>
      <c r="DF340">
        <v>0.20932759791122699</v>
      </c>
      <c r="DG340">
        <v>0.20915346437868099</v>
      </c>
      <c r="DH340">
        <v>0.21038555828890301</v>
      </c>
      <c r="DI340">
        <v>0.29405542625178699</v>
      </c>
      <c r="DJ340">
        <v>0.211973357379066</v>
      </c>
      <c r="DK340">
        <v>0.21224197666009401</v>
      </c>
      <c r="DL340">
        <v>0.21255539316521799</v>
      </c>
      <c r="DM340">
        <v>5.42269160842987E-2</v>
      </c>
      <c r="DN340">
        <v>5.4634994202140401E-2</v>
      </c>
      <c r="DO340">
        <v>5.4999290899036699E-2</v>
      </c>
      <c r="DP340">
        <v>5.5272382661285202E-2</v>
      </c>
      <c r="DQ340">
        <v>5.5505479044388399E-2</v>
      </c>
      <c r="DR340">
        <v>5.5738369660628298E-2</v>
      </c>
      <c r="DS340">
        <v>0.21056128001390501</v>
      </c>
      <c r="DT340">
        <v>0.29399594458387601</v>
      </c>
      <c r="DU340">
        <v>0.21215048369648501</v>
      </c>
      <c r="DV340">
        <v>0.21241691342524099</v>
      </c>
      <c r="DW340">
        <v>0.212728170330821</v>
      </c>
      <c r="DX340">
        <v>0.21778265127757401</v>
      </c>
      <c r="DY340">
        <v>0.219364079032243</v>
      </c>
      <c r="DZ340">
        <v>0.35515627392114701</v>
      </c>
      <c r="EA340">
        <v>0.22082086734593201</v>
      </c>
      <c r="EB340">
        <v>0.220734212486071</v>
      </c>
      <c r="EC340">
        <v>0.22059989647789499</v>
      </c>
      <c r="ED340">
        <v>0.470390052705916</v>
      </c>
      <c r="EE340">
        <v>3.3852779838242197E-2</v>
      </c>
      <c r="EF340">
        <v>3.3852779838242197E-2</v>
      </c>
      <c r="EG340">
        <v>3.3852779838242197E-2</v>
      </c>
      <c r="EH340">
        <v>3.3852779838242197E-2</v>
      </c>
      <c r="EI340">
        <v>3.3852779838242197E-2</v>
      </c>
      <c r="EJ340">
        <v>3.3852779838242197E-2</v>
      </c>
      <c r="EK340">
        <v>3.8242688927879298E-2</v>
      </c>
      <c r="EL340">
        <v>3.8249504155341597E-2</v>
      </c>
      <c r="EM340">
        <v>3.82577021053042E-2</v>
      </c>
      <c r="EN340">
        <v>3.8267268622781798E-2</v>
      </c>
      <c r="EO340">
        <v>3.8278036513068402E-2</v>
      </c>
      <c r="EP340">
        <v>3.8281671481523602E-2</v>
      </c>
      <c r="EQ340">
        <v>0.47439969992103898</v>
      </c>
      <c r="ER340">
        <v>0.47799237440682502</v>
      </c>
      <c r="ES340">
        <v>0.474884308472453</v>
      </c>
      <c r="ET340">
        <v>0.470900660753582</v>
      </c>
      <c r="EU340">
        <v>0.46653516542634899</v>
      </c>
      <c r="EV340">
        <v>0.52164407136097901</v>
      </c>
      <c r="EW340">
        <v>0.52518266571233296</v>
      </c>
      <c r="EX340">
        <v>0.52824549153255496</v>
      </c>
      <c r="EY340">
        <v>0.52582603656539695</v>
      </c>
      <c r="EZ340">
        <v>0.52272965867856203</v>
      </c>
      <c r="FA340">
        <v>0.51935574339519297</v>
      </c>
      <c r="FB340">
        <v>0.32195049897431699</v>
      </c>
      <c r="FC340">
        <v>0.324232577627664</v>
      </c>
      <c r="FD340">
        <v>0.32624844907602701</v>
      </c>
      <c r="FE340">
        <v>0.327134639675352</v>
      </c>
      <c r="FF340">
        <v>0.32770334095854597</v>
      </c>
      <c r="FG340">
        <v>0.32808111745311203</v>
      </c>
      <c r="FH340">
        <v>0.12563951895905301</v>
      </c>
      <c r="FI340">
        <v>0.12621336686294701</v>
      </c>
      <c r="FJ340">
        <v>0.126850675138893</v>
      </c>
      <c r="FK340">
        <v>0.12753529295357199</v>
      </c>
      <c r="FL340">
        <v>0.12818169256009501</v>
      </c>
      <c r="FM340">
        <v>0.128934626050343</v>
      </c>
      <c r="FN340">
        <v>0.322057917734559</v>
      </c>
      <c r="FO340">
        <v>0.32471792579942099</v>
      </c>
      <c r="FP340">
        <v>0.32698802077254602</v>
      </c>
      <c r="FQ340">
        <v>0.325864616009299</v>
      </c>
      <c r="FR340">
        <v>0.323751611894394</v>
      </c>
      <c r="FS340">
        <v>0.32109246274983899</v>
      </c>
      <c r="FT340">
        <v>0.18531326148845101</v>
      </c>
      <c r="FU340">
        <v>0.186405807812344</v>
      </c>
      <c r="FV340">
        <v>0.316002188396108</v>
      </c>
      <c r="FW340">
        <v>0.187748463083832</v>
      </c>
      <c r="FX340">
        <v>0.187762719739409</v>
      </c>
      <c r="FY340">
        <v>0.187781026130488</v>
      </c>
      <c r="FZ340">
        <v>0.57072001285539697</v>
      </c>
      <c r="GA340">
        <v>0.57416961562566105</v>
      </c>
      <c r="GB340">
        <v>0.57710171710305802</v>
      </c>
      <c r="GC340">
        <v>0.57744273796794299</v>
      </c>
      <c r="GD340">
        <v>0.57698532206475095</v>
      </c>
      <c r="GE340">
        <v>0.57615142211904702</v>
      </c>
      <c r="GF340">
        <v>8.4585772332556902E-2</v>
      </c>
      <c r="GG340">
        <v>9.4844470514214602E-2</v>
      </c>
      <c r="GH340">
        <v>0.10579545389712</v>
      </c>
      <c r="GI340">
        <v>9.8250495358436704E-2</v>
      </c>
      <c r="GJ340">
        <v>8.7342996119583696E-2</v>
      </c>
      <c r="GK340">
        <v>9.5251564355306101E-2</v>
      </c>
      <c r="GL340">
        <v>-1.54779794712189E-2</v>
      </c>
      <c r="GM340">
        <v>-1.54779794712189E-2</v>
      </c>
      <c r="GN340">
        <v>-1.54779794712189E-2</v>
      </c>
      <c r="GO340">
        <v>-1.54779794712189E-2</v>
      </c>
      <c r="GP340">
        <v>-1.54779794712189E-2</v>
      </c>
      <c r="GQ340">
        <v>-1.54779794712189E-2</v>
      </c>
      <c r="GR340">
        <v>4.4180559481645197E-2</v>
      </c>
      <c r="GS340">
        <v>4.4180559481645197E-2</v>
      </c>
      <c r="GT340">
        <v>4.4180559481645197E-2</v>
      </c>
      <c r="GU340">
        <v>4.4180559481645197E-2</v>
      </c>
      <c r="GV340">
        <v>4.4180559481645197E-2</v>
      </c>
      <c r="GW340">
        <v>4.4180559481645197E-2</v>
      </c>
      <c r="GX340">
        <v>0.13590402713486899</v>
      </c>
      <c r="GY340">
        <v>0.13580407461104099</v>
      </c>
      <c r="GZ340">
        <v>0.135706572460318</v>
      </c>
      <c r="HA340">
        <v>0.135635325507238</v>
      </c>
      <c r="HB340">
        <v>0.135570454417868</v>
      </c>
      <c r="HC340">
        <v>0.135518653884943</v>
      </c>
      <c r="HD340">
        <v>0.37335136324106599</v>
      </c>
      <c r="HE340">
        <v>0.375385906568174</v>
      </c>
      <c r="HF340">
        <v>0.37723734748905002</v>
      </c>
      <c r="HG340">
        <v>0.374659328661824</v>
      </c>
      <c r="HH340">
        <v>0.371606379427731</v>
      </c>
      <c r="HI340">
        <v>0.36849363749059799</v>
      </c>
      <c r="HJ340">
        <v>0.155129794006028</v>
      </c>
      <c r="HK340">
        <v>0.155879345800646</v>
      </c>
      <c r="HL340">
        <v>0.15663336431591299</v>
      </c>
      <c r="HM340">
        <v>0.157495461674825</v>
      </c>
      <c r="HN340">
        <v>0.158301975277965</v>
      </c>
      <c r="HO340">
        <v>0.159181334508123</v>
      </c>
      <c r="HP340">
        <v>2.78231401542051E-2</v>
      </c>
      <c r="HQ340">
        <v>2.8316904734615699E-2</v>
      </c>
      <c r="HR340">
        <v>2.8809996887241101E-2</v>
      </c>
      <c r="HS340">
        <v>2.9257534868154599E-2</v>
      </c>
      <c r="HT340">
        <v>2.97015324259087E-2</v>
      </c>
      <c r="HU340">
        <v>3.00168401656082E-2</v>
      </c>
      <c r="HV340">
        <v>0.477962770605243</v>
      </c>
      <c r="HW340">
        <v>0.481988237258</v>
      </c>
      <c r="HX340">
        <v>0.48499321138332702</v>
      </c>
      <c r="HY340">
        <v>0.48270225566229602</v>
      </c>
      <c r="HZ340">
        <v>0.47902573649171998</v>
      </c>
      <c r="IA340">
        <v>0.47466994865107198</v>
      </c>
      <c r="IB340">
        <v>0.95122005112230401</v>
      </c>
      <c r="IC340">
        <v>0.95726755762025195</v>
      </c>
      <c r="ID340">
        <v>0.98393515469748805</v>
      </c>
      <c r="IE340">
        <v>0.95756220987555896</v>
      </c>
      <c r="IF340">
        <v>0.95246928869060898</v>
      </c>
      <c r="IG340">
        <v>0.94744231044136396</v>
      </c>
      <c r="IH340">
        <v>0.97804330282378105</v>
      </c>
      <c r="II340">
        <v>0.48432806148795599</v>
      </c>
      <c r="IJ340">
        <v>0.48805082502680602</v>
      </c>
      <c r="IK340">
        <v>0.49132561651663398</v>
      </c>
      <c r="IL340">
        <v>0.48949674815341598</v>
      </c>
      <c r="IM340">
        <v>0.487003492117009</v>
      </c>
      <c r="IN340">
        <v>0.48418678705232299</v>
      </c>
      <c r="IO340">
        <v>0.98411652910423597</v>
      </c>
      <c r="IP340">
        <v>0.99627976252016504</v>
      </c>
      <c r="IQ340">
        <v>0.98428041143981804</v>
      </c>
      <c r="IR340">
        <v>0.97904970404856395</v>
      </c>
      <c r="IS340">
        <v>0.97389567637373098</v>
      </c>
      <c r="IT340">
        <v>0.47785689040296803</v>
      </c>
      <c r="IU340">
        <v>1.46932207869723E-2</v>
      </c>
      <c r="IV340">
        <v>1.4723956936491801E-2</v>
      </c>
      <c r="IW340">
        <v>1.4762088228487701E-2</v>
      </c>
      <c r="IX340">
        <v>1.4786824880838099E-2</v>
      </c>
      <c r="IY340">
        <v>1.4818957145751099E-2</v>
      </c>
      <c r="IZ340">
        <v>1.48515097811377E-2</v>
      </c>
      <c r="JA340">
        <v>0.477880411990172</v>
      </c>
      <c r="JB340">
        <v>0.48190637476251302</v>
      </c>
      <c r="JC340">
        <v>0.48490845598058302</v>
      </c>
      <c r="JD340">
        <v>0.48261501279352198</v>
      </c>
      <c r="JE340">
        <v>0.47893570212900799</v>
      </c>
      <c r="JF340">
        <v>0.47457715108396697</v>
      </c>
      <c r="JG340">
        <v>0.48189479506049199</v>
      </c>
      <c r="JH340">
        <v>0.484910745004063</v>
      </c>
      <c r="JI340">
        <v>0.482639530538788</v>
      </c>
      <c r="JJ340">
        <v>0.47898462676919001</v>
      </c>
      <c r="JK340">
        <v>0.47465143278995198</v>
      </c>
      <c r="JL340">
        <v>0.26175003862851898</v>
      </c>
      <c r="JM340">
        <v>0.26349284428838898</v>
      </c>
      <c r="JN340">
        <v>0.28935979676547302</v>
      </c>
      <c r="JO340">
        <v>0.26568535890242301</v>
      </c>
      <c r="JP340">
        <v>0.26587918563346102</v>
      </c>
      <c r="JQ340">
        <v>0.266068930027967</v>
      </c>
      <c r="JR340">
        <v>2.5517099308051901E-2</v>
      </c>
      <c r="JS340">
        <v>2.56936470512199E-2</v>
      </c>
      <c r="JT340">
        <v>2.6164481003473301E-2</v>
      </c>
      <c r="JU340">
        <v>2.5452827615898E-2</v>
      </c>
      <c r="JV340">
        <v>2.5423757208890101E-2</v>
      </c>
      <c r="JW340">
        <v>2.5251391681365198E-2</v>
      </c>
      <c r="JX340">
        <v>0.110156857355115</v>
      </c>
      <c r="JY340">
        <v>0.122204638129252</v>
      </c>
      <c r="JZ340">
        <v>0.121369238865408</v>
      </c>
      <c r="KA340">
        <v>0.113570014729358</v>
      </c>
      <c r="KB340">
        <v>0.11138405729420101</v>
      </c>
      <c r="KC340">
        <v>0.118728700254027</v>
      </c>
      <c r="KD340">
        <v>0.47792555081809301</v>
      </c>
      <c r="KE340">
        <v>0.47792555081809301</v>
      </c>
      <c r="KF340">
        <v>0.48195285845679298</v>
      </c>
      <c r="KG340">
        <v>0.48495955619911502</v>
      </c>
      <c r="KH340">
        <v>0.48266663971170398</v>
      </c>
      <c r="KI340">
        <v>0.47898802821501801</v>
      </c>
      <c r="KJ340">
        <v>0.47463005265928798</v>
      </c>
      <c r="KK340">
        <v>0.48195285845679198</v>
      </c>
      <c r="KL340">
        <v>0.48495955619911402</v>
      </c>
      <c r="KM340">
        <v>0.48266663971170398</v>
      </c>
      <c r="KN340">
        <v>0.47898802821501701</v>
      </c>
      <c r="KO340">
        <v>0.47463005265928798</v>
      </c>
      <c r="KP340">
        <v>0.47794864736051101</v>
      </c>
      <c r="KQ340">
        <v>0.481972599826129</v>
      </c>
      <c r="KR340">
        <v>0.48497583966298202</v>
      </c>
      <c r="KS340">
        <v>0.48268336306967002</v>
      </c>
      <c r="KT340">
        <v>0.47900525276926498</v>
      </c>
      <c r="KU340">
        <v>0.47464783473004302</v>
      </c>
      <c r="KV340">
        <v>0.15353530061299001</v>
      </c>
      <c r="KW340">
        <v>0.15426826263834101</v>
      </c>
      <c r="KX340">
        <v>0.15504261774341399</v>
      </c>
      <c r="KY340">
        <v>0.15585945430074599</v>
      </c>
      <c r="KZ340">
        <v>0.15663188364445299</v>
      </c>
      <c r="LA340">
        <v>0.15752444148786801</v>
      </c>
      <c r="LB340">
        <v>0.47808877819190398</v>
      </c>
      <c r="LC340">
        <v>0.48211195283557501</v>
      </c>
      <c r="LD340">
        <v>0.48511119362424798</v>
      </c>
      <c r="LE340">
        <v>0.482814575133451</v>
      </c>
      <c r="LF340">
        <v>0.47913212951050299</v>
      </c>
      <c r="LG340">
        <v>0.47477036973527198</v>
      </c>
      <c r="LH340">
        <v>0.47777683518056402</v>
      </c>
      <c r="LI340">
        <v>0.48180982613439999</v>
      </c>
      <c r="LJ340">
        <v>0.48481901587387999</v>
      </c>
      <c r="LK340">
        <v>0.482532629303003</v>
      </c>
      <c r="LL340">
        <v>0.47886157190124801</v>
      </c>
      <c r="LM340">
        <v>0.47451124031981801</v>
      </c>
      <c r="LN340">
        <v>0.25344231325283201</v>
      </c>
      <c r="LO340">
        <v>0.25391024499255199</v>
      </c>
      <c r="LP340">
        <v>0.35640377029204301</v>
      </c>
      <c r="LQ340">
        <v>0.25107366899711298</v>
      </c>
      <c r="LR340">
        <v>0.24826690127130799</v>
      </c>
      <c r="LS340">
        <v>0.24571080740732301</v>
      </c>
      <c r="LT340">
        <v>0.981249927908734</v>
      </c>
      <c r="LU340">
        <v>0.987427417860955</v>
      </c>
      <c r="LV340">
        <v>0.99846012349917501</v>
      </c>
      <c r="LW340">
        <v>0.98756166431556602</v>
      </c>
      <c r="LX340">
        <v>0.98219947334527502</v>
      </c>
      <c r="LY340">
        <v>0.97691639823017595</v>
      </c>
      <c r="LZ340">
        <v>0.98813953649749997</v>
      </c>
      <c r="MA340">
        <v>0.99425602439012895</v>
      </c>
      <c r="MB340">
        <v>1</v>
      </c>
      <c r="MC340">
        <v>0.99435735093591404</v>
      </c>
      <c r="MD340">
        <v>0.98901505652767596</v>
      </c>
      <c r="ME340">
        <v>0.98375138595436296</v>
      </c>
      <c r="MF340">
        <v>0.56935008237143103</v>
      </c>
      <c r="MG340">
        <v>0.57279645750097397</v>
      </c>
      <c r="MH340">
        <v>0.57572647858394199</v>
      </c>
      <c r="MI340">
        <v>0.57606313521631503</v>
      </c>
      <c r="MJ340">
        <v>0.57560257197118503</v>
      </c>
      <c r="MK340">
        <v>0.57476610500885394</v>
      </c>
      <c r="ML340">
        <v>8.4258389697548799E-2</v>
      </c>
      <c r="MM340">
        <v>8.9728139050795894E-2</v>
      </c>
      <c r="MN340">
        <v>9.1316647643258295E-2</v>
      </c>
      <c r="MO340">
        <v>9.1879137849306805E-2</v>
      </c>
      <c r="MP340">
        <v>8.5930805166856E-2</v>
      </c>
      <c r="MQ340">
        <v>9.4244142653132496E-2</v>
      </c>
      <c r="MR340">
        <v>0.97145061729704196</v>
      </c>
      <c r="MS340">
        <v>6.8065595083003902E-2</v>
      </c>
      <c r="MT340">
        <v>6.84379225022793E-2</v>
      </c>
      <c r="MU340">
        <v>6.8793943864384394E-2</v>
      </c>
      <c r="MV340">
        <v>6.9036197824085405E-2</v>
      </c>
      <c r="MW340">
        <v>6.9250486764987698E-2</v>
      </c>
      <c r="MX340">
        <v>6.9440295950605899E-2</v>
      </c>
      <c r="MY340">
        <v>0.97753482429688499</v>
      </c>
      <c r="MZ340">
        <v>0.99149623890524896</v>
      </c>
      <c r="NA340">
        <v>0.97754603201194301</v>
      </c>
      <c r="NB340">
        <v>0.97216127016335896</v>
      </c>
      <c r="NC340">
        <v>0.966864316360876</v>
      </c>
      <c r="ND340">
        <v>0.47913851420687098</v>
      </c>
      <c r="NE340">
        <v>0.48306892147879898</v>
      </c>
      <c r="NF340">
        <v>0.48659858130975697</v>
      </c>
      <c r="NG340">
        <v>0.48378719698863298</v>
      </c>
      <c r="NH340">
        <v>0.48017058131309798</v>
      </c>
      <c r="NI340">
        <v>0.47620088304136399</v>
      </c>
      <c r="NJ340">
        <v>1.5353246560004599E-2</v>
      </c>
      <c r="NK340">
        <v>1.5353315696104101E-2</v>
      </c>
      <c r="NL340">
        <v>1.5353384831486801E-2</v>
      </c>
      <c r="NM340">
        <v>1.53534539661525E-2</v>
      </c>
      <c r="NN340">
        <v>1.5353523100101201E-2</v>
      </c>
      <c r="NO340">
        <v>1.5353592233333E-2</v>
      </c>
      <c r="NP340">
        <v>0.47794818353093599</v>
      </c>
      <c r="NQ340">
        <v>0.48197231098679499</v>
      </c>
      <c r="NR340">
        <v>0.48497572526753902</v>
      </c>
      <c r="NS340">
        <v>0.48268344072358499</v>
      </c>
      <c r="NT340">
        <v>0.479005527210485</v>
      </c>
      <c r="NU340">
        <v>0.47464830860237101</v>
      </c>
      <c r="NV340">
        <v>8.7767298432528701E-2</v>
      </c>
      <c r="NW340">
        <v>8.4874724966273796E-2</v>
      </c>
      <c r="NX340">
        <v>8.4874724966273796E-2</v>
      </c>
      <c r="NY340">
        <v>8.4874724966273796E-2</v>
      </c>
      <c r="NZ340">
        <v>8.4874724966273796E-2</v>
      </c>
      <c r="OA340">
        <v>8.4874724966273796E-2</v>
      </c>
      <c r="OB340">
        <v>8.4874724966273796E-2</v>
      </c>
      <c r="OC340">
        <v>9.4346627439610004E-2</v>
      </c>
      <c r="OD340">
        <v>0.101619973081398</v>
      </c>
      <c r="OE340">
        <v>9.6556731616638802E-2</v>
      </c>
      <c r="OF340">
        <v>8.9541338257318304E-2</v>
      </c>
      <c r="OG340">
        <v>9.6067439023177895E-2</v>
      </c>
      <c r="OH340">
        <v>0.49156337251702997</v>
      </c>
      <c r="OI340">
        <v>0.495479092925322</v>
      </c>
      <c r="OJ340">
        <v>0.75102668917512105</v>
      </c>
      <c r="OK340">
        <v>0.49326152605131202</v>
      </c>
      <c r="OL340">
        <v>0.48797183598696803</v>
      </c>
      <c r="OM340">
        <v>0.48280809701312999</v>
      </c>
      <c r="ON340">
        <v>0.57072001285539697</v>
      </c>
      <c r="OO340">
        <v>0.57416961562566204</v>
      </c>
      <c r="OP340">
        <v>0.57710171710306002</v>
      </c>
      <c r="OQ340">
        <v>0.57744273796794299</v>
      </c>
      <c r="OR340">
        <v>0.57698532206475095</v>
      </c>
      <c r="OS340">
        <v>0.57615142211904702</v>
      </c>
      <c r="OT340">
        <v>0.57072001285539797</v>
      </c>
      <c r="OU340">
        <v>0.57416961562566105</v>
      </c>
      <c r="OV340">
        <v>0.57710171710305802</v>
      </c>
      <c r="OW340">
        <v>0.57744273796794399</v>
      </c>
      <c r="OX340">
        <v>0.57698532206475095</v>
      </c>
      <c r="OY340">
        <v>0.57615142211904702</v>
      </c>
      <c r="OZ340">
        <v>0.47794864736051101</v>
      </c>
      <c r="PA340">
        <v>0.481972599826129</v>
      </c>
      <c r="PB340">
        <v>0.48497583966298102</v>
      </c>
      <c r="PC340">
        <v>0.48268336306967002</v>
      </c>
      <c r="PD340">
        <v>0.47900525276926498</v>
      </c>
      <c r="PE340">
        <v>0.47464783473004302</v>
      </c>
      <c r="PF340">
        <v>0.12833812934715599</v>
      </c>
      <c r="PG340">
        <v>0.12883745878668801</v>
      </c>
      <c r="PH340">
        <v>0.12935472876649201</v>
      </c>
      <c r="PI340">
        <v>0.12986197834395599</v>
      </c>
      <c r="PJ340">
        <v>0.130390225015729</v>
      </c>
      <c r="PK340">
        <v>0.130923583208234</v>
      </c>
      <c r="PL340">
        <v>0.49116452300407198</v>
      </c>
      <c r="PM340">
        <v>0.49500336583445198</v>
      </c>
      <c r="PN340">
        <v>0.74781996269266204</v>
      </c>
      <c r="PO340">
        <v>0.49277455611471999</v>
      </c>
      <c r="PP340">
        <v>0.48752178852240002</v>
      </c>
      <c r="PQ340">
        <v>0.48239340146755399</v>
      </c>
      <c r="PR340">
        <v>0.15353610248239499</v>
      </c>
      <c r="PS340">
        <v>0.15426914303442199</v>
      </c>
      <c r="PT340">
        <v>0.15504343433318499</v>
      </c>
      <c r="PU340">
        <v>0.15586031239034601</v>
      </c>
      <c r="PV340">
        <v>0.156632771783279</v>
      </c>
      <c r="PW340">
        <v>0.15752528446987701</v>
      </c>
      <c r="PX340">
        <v>0.16193622371484601</v>
      </c>
      <c r="PY340">
        <v>0.16263604899530601</v>
      </c>
      <c r="PZ340">
        <v>0.16330922031911199</v>
      </c>
      <c r="QA340">
        <v>0.16406458165538099</v>
      </c>
      <c r="QB340">
        <v>0.16480968034939</v>
      </c>
      <c r="QC340">
        <v>0.16552988505303501</v>
      </c>
      <c r="QD340">
        <v>2.1065186113514999E-2</v>
      </c>
      <c r="QE340">
        <v>2.85244493172396E-2</v>
      </c>
      <c r="QF340">
        <v>3.2628823425165702E-2</v>
      </c>
      <c r="QG340">
        <v>2.4089289133566401E-2</v>
      </c>
      <c r="QH340">
        <v>2.0704635387848901E-2</v>
      </c>
      <c r="QI340">
        <v>2.01599509922753E-2</v>
      </c>
      <c r="QJ340">
        <v>0.47970802589301997</v>
      </c>
      <c r="QK340">
        <v>5.49670620936593E-2</v>
      </c>
      <c r="QL340">
        <v>5.5561931318818099E-2</v>
      </c>
      <c r="QM340">
        <v>5.6079157342761699E-2</v>
      </c>
      <c r="QN340">
        <v>5.6325450075707599E-2</v>
      </c>
      <c r="QO340">
        <v>5.6499817906651401E-2</v>
      </c>
      <c r="QP340">
        <v>5.66085720171483E-2</v>
      </c>
      <c r="QQ340">
        <v>0.48362802178236203</v>
      </c>
      <c r="QR340">
        <v>0.48714938213078601</v>
      </c>
      <c r="QS340">
        <v>0.48433514748729101</v>
      </c>
      <c r="QT340">
        <v>0.48070536191470298</v>
      </c>
      <c r="QU340">
        <v>0.47672364216998098</v>
      </c>
      <c r="QV340">
        <v>0.25680638491990598</v>
      </c>
      <c r="QW340">
        <v>0.25837039459740702</v>
      </c>
      <c r="QX340">
        <v>0.33765165180301199</v>
      </c>
      <c r="QY340">
        <v>0.25986441771237001</v>
      </c>
      <c r="QZ340">
        <v>0.25979774374855902</v>
      </c>
      <c r="RA340">
        <v>0.25961990315120698</v>
      </c>
      <c r="RB340">
        <v>4.6818571010535603E-2</v>
      </c>
      <c r="RC340">
        <v>4.7143173207445599E-2</v>
      </c>
      <c r="RD340">
        <v>4.7337409004618802E-2</v>
      </c>
      <c r="RE340">
        <v>4.7783150207712101E-2</v>
      </c>
      <c r="RF340">
        <v>4.8219711746083901E-2</v>
      </c>
      <c r="RG340">
        <v>4.8635585311501799E-2</v>
      </c>
      <c r="RH340">
        <v>0.47794864736051101</v>
      </c>
      <c r="RI340">
        <v>0.481972599826128</v>
      </c>
      <c r="RJ340">
        <v>0.48497583966298202</v>
      </c>
      <c r="RK340">
        <v>0.48268336306967002</v>
      </c>
      <c r="RL340">
        <v>0.47900525276926598</v>
      </c>
      <c r="RM340">
        <v>0.47464783473004302</v>
      </c>
      <c r="RN340">
        <v>0.215286933836002</v>
      </c>
    </row>
    <row r="341" spans="1:482" x14ac:dyDescent="0.25">
      <c r="A341" t="s">
        <v>297</v>
      </c>
      <c r="B341">
        <v>0.25300609314621297</v>
      </c>
      <c r="C341">
        <v>0.25355933475242698</v>
      </c>
      <c r="D341">
        <v>0.25390920706518</v>
      </c>
      <c r="E341">
        <v>0.34852868711564899</v>
      </c>
      <c r="F341">
        <v>0.25093185113373201</v>
      </c>
      <c r="G341">
        <v>0.24813701634035801</v>
      </c>
      <c r="H341">
        <v>-4.0180746814856398E-4</v>
      </c>
      <c r="I341">
        <v>-4.0180746814856398E-4</v>
      </c>
      <c r="J341">
        <v>-4.0180746814856398E-4</v>
      </c>
      <c r="K341">
        <v>-4.0180746814856398E-4</v>
      </c>
      <c r="L341">
        <v>-4.0180746814856398E-4</v>
      </c>
      <c r="M341">
        <v>-4.0180746814856398E-4</v>
      </c>
      <c r="N341">
        <v>3.7958564537715997E-2</v>
      </c>
      <c r="O341">
        <v>3.7958564537715997E-2</v>
      </c>
      <c r="P341">
        <v>3.7958564537715997E-2</v>
      </c>
      <c r="Q341">
        <v>3.7958564537715997E-2</v>
      </c>
      <c r="R341">
        <v>3.7958564537715997E-2</v>
      </c>
      <c r="S341">
        <v>3.7958564537715997E-2</v>
      </c>
      <c r="T341">
        <v>4.7542301383486703E-2</v>
      </c>
      <c r="U341">
        <v>4.7542301383486703E-2</v>
      </c>
      <c r="V341">
        <v>4.7542301383486703E-2</v>
      </c>
      <c r="W341">
        <v>4.7542301383486703E-2</v>
      </c>
      <c r="X341">
        <v>4.7542301383486703E-2</v>
      </c>
      <c r="Y341">
        <v>4.7542301383486703E-2</v>
      </c>
      <c r="Z341">
        <v>2.5799458303492302E-2</v>
      </c>
      <c r="AA341">
        <v>2.5799458303492302E-2</v>
      </c>
      <c r="AB341">
        <v>2.5799458303492302E-2</v>
      </c>
      <c r="AC341">
        <v>2.5799458303492302E-2</v>
      </c>
      <c r="AD341">
        <v>2.5799458303492302E-2</v>
      </c>
      <c r="AE341">
        <v>2.5799458303492302E-2</v>
      </c>
      <c r="AF341">
        <v>0.50015653381616998</v>
      </c>
      <c r="AG341">
        <v>0.50397036124443495</v>
      </c>
      <c r="AH341">
        <v>0.50757151537759904</v>
      </c>
      <c r="AI341">
        <v>0.51060522886206094</v>
      </c>
      <c r="AJ341">
        <v>0.50835051661004504</v>
      </c>
      <c r="AK341">
        <v>0.50518322337868704</v>
      </c>
      <c r="AL341">
        <v>0.476349463750108</v>
      </c>
      <c r="AM341">
        <v>0.48019408020919602</v>
      </c>
      <c r="AN341">
        <v>0.48392662300877898</v>
      </c>
      <c r="AO341">
        <v>0.48704083216245703</v>
      </c>
      <c r="AP341">
        <v>0.48432159729930402</v>
      </c>
      <c r="AQ341">
        <v>0.48065750937345902</v>
      </c>
      <c r="AR341">
        <v>0.50447798263738797</v>
      </c>
      <c r="AS341">
        <v>0.50821663249743798</v>
      </c>
      <c r="AT341">
        <v>0.51176241411589496</v>
      </c>
      <c r="AU341">
        <v>0.51470537417337003</v>
      </c>
      <c r="AV341">
        <v>0.51226260561542702</v>
      </c>
      <c r="AW341">
        <v>0.50900814130629002</v>
      </c>
      <c r="AX341">
        <v>0.51287260791082201</v>
      </c>
      <c r="AY341">
        <v>0.51648899603479803</v>
      </c>
      <c r="AZ341">
        <v>0.51991576903554704</v>
      </c>
      <c r="BA341">
        <v>0.64730191713251595</v>
      </c>
      <c r="BB341">
        <v>0.52133758225571702</v>
      </c>
      <c r="BC341">
        <v>0.51948569207616102</v>
      </c>
      <c r="BD341">
        <v>0.13739912029141699</v>
      </c>
      <c r="BE341">
        <v>0.13855301821183799</v>
      </c>
      <c r="BF341">
        <v>0.139601513888433</v>
      </c>
      <c r="BG341">
        <v>0.41270243893071501</v>
      </c>
      <c r="BH341">
        <v>0.140444051793569</v>
      </c>
      <c r="BI341">
        <v>0.14028246843853001</v>
      </c>
      <c r="BJ341">
        <v>0.467250905833483</v>
      </c>
      <c r="BK341">
        <v>0.47081656379349002</v>
      </c>
      <c r="BL341">
        <v>0.474206368453164</v>
      </c>
      <c r="BM341">
        <v>0.47706008909022701</v>
      </c>
      <c r="BN341">
        <v>0.475237634798028</v>
      </c>
      <c r="BO341">
        <v>0.47261860088922503</v>
      </c>
      <c r="BP341">
        <v>0.46054685325561801</v>
      </c>
      <c r="BQ341">
        <v>0.46425438595605101</v>
      </c>
      <c r="BR341">
        <v>0.46759414823087497</v>
      </c>
      <c r="BS341">
        <v>0.47014017453761903</v>
      </c>
      <c r="BT341">
        <v>0.46835879933879798</v>
      </c>
      <c r="BU341">
        <v>0.46508581322972598</v>
      </c>
      <c r="BV341">
        <v>0.94987709913973895</v>
      </c>
      <c r="BW341">
        <v>0.95585482182611803</v>
      </c>
      <c r="BX341">
        <v>0.96146366632916502</v>
      </c>
      <c r="BY341">
        <v>0.99033313488914199</v>
      </c>
      <c r="BZ341">
        <v>0.96183087639432496</v>
      </c>
      <c r="CA341">
        <v>0.956678891704836</v>
      </c>
      <c r="CB341">
        <v>0.50613381326731399</v>
      </c>
      <c r="CC341">
        <v>0.50982988278244701</v>
      </c>
      <c r="CD341">
        <v>0.51332668778860202</v>
      </c>
      <c r="CE341">
        <v>0.51622566580348195</v>
      </c>
      <c r="CF341">
        <v>0.51367712936826504</v>
      </c>
      <c r="CG341">
        <v>0.51032355346158398</v>
      </c>
      <c r="CH341">
        <v>0.47689931150981701</v>
      </c>
      <c r="CI341">
        <v>0.96319552398543995</v>
      </c>
      <c r="CJ341">
        <v>0.96919575737392405</v>
      </c>
      <c r="CK341">
        <v>0.97481175616709603</v>
      </c>
      <c r="CL341">
        <v>0.98890910299311796</v>
      </c>
      <c r="CM341">
        <v>0.97499595745244605</v>
      </c>
      <c r="CN341">
        <v>0.96968298909308703</v>
      </c>
      <c r="CO341">
        <v>0.48072202585669099</v>
      </c>
      <c r="CP341">
        <v>0.48443415965169601</v>
      </c>
      <c r="CQ341">
        <v>0.487529296346084</v>
      </c>
      <c r="CR341">
        <v>0.484801896512146</v>
      </c>
      <c r="CS341">
        <v>0.48113118649634801</v>
      </c>
      <c r="CT341">
        <v>0.85995088932989106</v>
      </c>
      <c r="CU341">
        <v>2.2998923666807398E-2</v>
      </c>
      <c r="CV341">
        <v>2.3133476251167701E-2</v>
      </c>
      <c r="CW341">
        <v>2.3263618925784001E-2</v>
      </c>
      <c r="CX341">
        <v>2.33962909844097E-2</v>
      </c>
      <c r="CY341">
        <v>2.3526701504620599E-2</v>
      </c>
      <c r="CZ341">
        <v>2.36586929446191E-2</v>
      </c>
      <c r="DA341">
        <v>0.86545643023187702</v>
      </c>
      <c r="DB341">
        <v>0.87060553676395003</v>
      </c>
      <c r="DC341">
        <v>0.94878869325760795</v>
      </c>
      <c r="DD341">
        <v>0.87064124126981701</v>
      </c>
      <c r="DE341">
        <v>0.86565372673511598</v>
      </c>
      <c r="DF341">
        <v>0.20840202228328999</v>
      </c>
      <c r="DG341">
        <v>0.208223906514375</v>
      </c>
      <c r="DH341">
        <v>0.209439173021263</v>
      </c>
      <c r="DI341">
        <v>0.21062552552417499</v>
      </c>
      <c r="DJ341">
        <v>0.290729950106351</v>
      </c>
      <c r="DK341">
        <v>0.21222693707840101</v>
      </c>
      <c r="DL341">
        <v>0.21253689954461499</v>
      </c>
      <c r="DM341">
        <v>5.3935315981411699E-2</v>
      </c>
      <c r="DN341">
        <v>5.4338694081198402E-2</v>
      </c>
      <c r="DO341">
        <v>5.4711158661908003E-2</v>
      </c>
      <c r="DP341">
        <v>5.5060490854238399E-2</v>
      </c>
      <c r="DQ341">
        <v>5.5335457364662499E-2</v>
      </c>
      <c r="DR341">
        <v>5.5565631572895298E-2</v>
      </c>
      <c r="DS341">
        <v>0.209618827192115</v>
      </c>
      <c r="DT341">
        <v>0.21080675348316599</v>
      </c>
      <c r="DU341">
        <v>0.29067309073714698</v>
      </c>
      <c r="DV341">
        <v>0.212407803634832</v>
      </c>
      <c r="DW341">
        <v>0.21271558442871599</v>
      </c>
      <c r="DX341">
        <v>0.21660644299033099</v>
      </c>
      <c r="DY341">
        <v>0.21815915376403899</v>
      </c>
      <c r="DZ341">
        <v>0.219628217343739</v>
      </c>
      <c r="EA341">
        <v>0.35331813416063601</v>
      </c>
      <c r="EB341">
        <v>0.22104745238781101</v>
      </c>
      <c r="EC341">
        <v>0.22090774241048899</v>
      </c>
      <c r="ED341">
        <v>0.46712873113994302</v>
      </c>
      <c r="EE341">
        <v>3.4139099476409501E-2</v>
      </c>
      <c r="EF341">
        <v>3.4139099476409501E-2</v>
      </c>
      <c r="EG341">
        <v>3.4139099476409501E-2</v>
      </c>
      <c r="EH341">
        <v>3.4139099476409501E-2</v>
      </c>
      <c r="EI341">
        <v>3.4139099476409501E-2</v>
      </c>
      <c r="EJ341">
        <v>3.4139099476409501E-2</v>
      </c>
      <c r="EK341">
        <v>3.8535327173648999E-2</v>
      </c>
      <c r="EL341">
        <v>3.8541005019865897E-2</v>
      </c>
      <c r="EM341">
        <v>3.8548064363441603E-2</v>
      </c>
      <c r="EN341">
        <v>3.8556505093936697E-2</v>
      </c>
      <c r="EO341">
        <v>3.8566313069902602E-2</v>
      </c>
      <c r="EP341">
        <v>3.8577335759896303E-2</v>
      </c>
      <c r="EQ341">
        <v>0.471061720268793</v>
      </c>
      <c r="ER341">
        <v>0.47486584234426699</v>
      </c>
      <c r="ES341">
        <v>0.47807902625200199</v>
      </c>
      <c r="ET341">
        <v>0.47506092089292701</v>
      </c>
      <c r="EU341">
        <v>0.47101764204418001</v>
      </c>
      <c r="EV341">
        <v>0.51896019970357199</v>
      </c>
      <c r="EW341">
        <v>0.52241964398514495</v>
      </c>
      <c r="EX341">
        <v>0.52564486020544099</v>
      </c>
      <c r="EY341">
        <v>0.52836784735162001</v>
      </c>
      <c r="EZ341">
        <v>0.52605530658256305</v>
      </c>
      <c r="FA341">
        <v>0.52292904040710997</v>
      </c>
      <c r="FB341">
        <v>0.32027479676186799</v>
      </c>
      <c r="FC341">
        <v>0.32252927776575502</v>
      </c>
      <c r="FD341">
        <v>0.32463775509167497</v>
      </c>
      <c r="FE341">
        <v>0.326642959099955</v>
      </c>
      <c r="FF341">
        <v>0.32750934440086299</v>
      </c>
      <c r="FG341">
        <v>0.32806278909932002</v>
      </c>
      <c r="FH341">
        <v>0.12541275612335701</v>
      </c>
      <c r="FI341">
        <v>0.12605340853900501</v>
      </c>
      <c r="FJ341">
        <v>0.12663989774877499</v>
      </c>
      <c r="FK341">
        <v>0.12725235532062301</v>
      </c>
      <c r="FL341">
        <v>0.12793092427522401</v>
      </c>
      <c r="FM341">
        <v>0.128635483235058</v>
      </c>
      <c r="FN341">
        <v>0.31989240737596902</v>
      </c>
      <c r="FO341">
        <v>0.32248491226346598</v>
      </c>
      <c r="FP341">
        <v>0.32502699886713199</v>
      </c>
      <c r="FQ341">
        <v>0.327094530746944</v>
      </c>
      <c r="FR341">
        <v>0.32606138668563001</v>
      </c>
      <c r="FS341">
        <v>0.323834954197256</v>
      </c>
      <c r="FT341">
        <v>0.18444231261640501</v>
      </c>
      <c r="FU341">
        <v>0.185514913433699</v>
      </c>
      <c r="FV341">
        <v>0.18658227396487001</v>
      </c>
      <c r="FW341">
        <v>0.313972207084247</v>
      </c>
      <c r="FX341">
        <v>0.18791984448959001</v>
      </c>
      <c r="FY341">
        <v>0.187936732160118</v>
      </c>
      <c r="FZ341">
        <v>0.568020687464593</v>
      </c>
      <c r="GA341">
        <v>0.57143340668961695</v>
      </c>
      <c r="GB341">
        <v>0.57465173842357697</v>
      </c>
      <c r="GC341">
        <v>0.57744619640778705</v>
      </c>
      <c r="GD341">
        <v>0.57783344051181695</v>
      </c>
      <c r="GE341">
        <v>0.57736881595551304</v>
      </c>
      <c r="GF341">
        <v>9.1669146461758902E-2</v>
      </c>
      <c r="GG341">
        <v>8.4567737419484798E-2</v>
      </c>
      <c r="GH341">
        <v>9.4530501840464007E-2</v>
      </c>
      <c r="GI341">
        <v>0.105926790946464</v>
      </c>
      <c r="GJ341">
        <v>9.9401766270292194E-2</v>
      </c>
      <c r="GK341">
        <v>8.8291413855209805E-2</v>
      </c>
      <c r="GL341">
        <v>-1.58581931235534E-2</v>
      </c>
      <c r="GM341">
        <v>-1.58581931235534E-2</v>
      </c>
      <c r="GN341">
        <v>-1.58581931235534E-2</v>
      </c>
      <c r="GO341">
        <v>-1.58581931235534E-2</v>
      </c>
      <c r="GP341">
        <v>-1.58581931235534E-2</v>
      </c>
      <c r="GQ341">
        <v>-1.58581931235534E-2</v>
      </c>
      <c r="GR341">
        <v>4.4342385959958201E-2</v>
      </c>
      <c r="GS341">
        <v>4.4342385959958201E-2</v>
      </c>
      <c r="GT341">
        <v>4.4342385959958201E-2</v>
      </c>
      <c r="GU341">
        <v>4.4342385959958201E-2</v>
      </c>
      <c r="GV341">
        <v>4.4342385959958201E-2</v>
      </c>
      <c r="GW341">
        <v>4.4342385959958201E-2</v>
      </c>
      <c r="GX341">
        <v>0.13658756717821399</v>
      </c>
      <c r="GY341">
        <v>0.13648428261438</v>
      </c>
      <c r="GZ341">
        <v>0.13638316639473799</v>
      </c>
      <c r="HA341">
        <v>0.136285440769946</v>
      </c>
      <c r="HB341">
        <v>0.13622124422342899</v>
      </c>
      <c r="HC341">
        <v>0.13616981224885399</v>
      </c>
      <c r="HD341">
        <v>0.37160764970619697</v>
      </c>
      <c r="HE341">
        <v>0.37374245570798797</v>
      </c>
      <c r="HF341">
        <v>0.37567418671452601</v>
      </c>
      <c r="HG341">
        <v>0.37722102760163001</v>
      </c>
      <c r="HH341">
        <v>0.37473366510844403</v>
      </c>
      <c r="HI341">
        <v>0.37171834093836698</v>
      </c>
      <c r="HJ341">
        <v>0.154979231324225</v>
      </c>
      <c r="HK341">
        <v>0.155737890528862</v>
      </c>
      <c r="HL341">
        <v>0.156499214015791</v>
      </c>
      <c r="HM341">
        <v>0.157298893253116</v>
      </c>
      <c r="HN341">
        <v>0.15814382314938299</v>
      </c>
      <c r="HO341">
        <v>0.158946425341769</v>
      </c>
      <c r="HP341">
        <v>2.7482578717348799E-2</v>
      </c>
      <c r="HQ341">
        <v>2.80145774835922E-2</v>
      </c>
      <c r="HR341">
        <v>2.8507676524144401E-2</v>
      </c>
      <c r="HS341">
        <v>2.9005903906669201E-2</v>
      </c>
      <c r="HT341">
        <v>2.9460316786867401E-2</v>
      </c>
      <c r="HU341">
        <v>2.98952110284606E-2</v>
      </c>
      <c r="HV341">
        <v>0.47483439736506</v>
      </c>
      <c r="HW341">
        <v>0.47877342953437302</v>
      </c>
      <c r="HX341">
        <v>0.48230145892041099</v>
      </c>
      <c r="HY341">
        <v>0.48489534005546298</v>
      </c>
      <c r="HZ341">
        <v>0.482803141495038</v>
      </c>
      <c r="IA341">
        <v>0.47905665494111199</v>
      </c>
      <c r="IB341">
        <v>0.945804086406275</v>
      </c>
      <c r="IC341">
        <v>0.95177561086437501</v>
      </c>
      <c r="ID341">
        <v>0.95739130179925502</v>
      </c>
      <c r="IE341">
        <v>0.98390177218220298</v>
      </c>
      <c r="IF341">
        <v>0.95781661880282198</v>
      </c>
      <c r="IG341">
        <v>0.95272014214109702</v>
      </c>
      <c r="IH341">
        <v>0.97249512028614604</v>
      </c>
      <c r="II341">
        <v>0.48162238792908002</v>
      </c>
      <c r="IJ341">
        <v>0.48526671718161202</v>
      </c>
      <c r="IK341">
        <v>0.48871240672390298</v>
      </c>
      <c r="IL341">
        <v>0.49165179247212598</v>
      </c>
      <c r="IM341">
        <v>0.48991195701263801</v>
      </c>
      <c r="IN341">
        <v>0.48738613868063402</v>
      </c>
      <c r="IO341">
        <v>0.97849068858382005</v>
      </c>
      <c r="IP341">
        <v>0.98411166562830499</v>
      </c>
      <c r="IQ341">
        <v>0.99618095445424604</v>
      </c>
      <c r="IR341">
        <v>0.98440073156640895</v>
      </c>
      <c r="IS341">
        <v>0.97917681503055498</v>
      </c>
      <c r="IT341">
        <v>0.47471060534149001</v>
      </c>
      <c r="IU341">
        <v>1.4747681525787501E-2</v>
      </c>
      <c r="IV341">
        <v>1.47780684716881E-2</v>
      </c>
      <c r="IW341">
        <v>1.48088746105188E-2</v>
      </c>
      <c r="IX341">
        <v>1.48926972984581E-2</v>
      </c>
      <c r="IY341">
        <v>1.4871881581039499E-2</v>
      </c>
      <c r="IZ341">
        <v>1.4904082882676001E-2</v>
      </c>
      <c r="JA341">
        <v>0.47474988901424098</v>
      </c>
      <c r="JB341">
        <v>0.47868954173103301</v>
      </c>
      <c r="JC341">
        <v>0.482217946828083</v>
      </c>
      <c r="JD341">
        <v>0.48480895639128802</v>
      </c>
      <c r="JE341">
        <v>0.48271426982952098</v>
      </c>
      <c r="JF341">
        <v>0.47896496505722003</v>
      </c>
      <c r="JG341">
        <v>0.47866230501386198</v>
      </c>
      <c r="JH341">
        <v>0.48220420322859697</v>
      </c>
      <c r="JI341">
        <v>0.48481015335991701</v>
      </c>
      <c r="JJ341">
        <v>0.48273756956907599</v>
      </c>
      <c r="JK341">
        <v>0.479012783382261</v>
      </c>
      <c r="JL341">
        <v>0.26060893121182499</v>
      </c>
      <c r="JM341">
        <v>0.26235756500115698</v>
      </c>
      <c r="JN341">
        <v>0.26406002495611203</v>
      </c>
      <c r="JO341">
        <v>0.286271207138862</v>
      </c>
      <c r="JP341">
        <v>0.26622403548045398</v>
      </c>
      <c r="JQ341">
        <v>0.266437127595194</v>
      </c>
      <c r="JR341">
        <v>2.6264141354657999E-2</v>
      </c>
      <c r="JS341">
        <v>2.6269655960115702E-2</v>
      </c>
      <c r="JT341">
        <v>2.6401873655795001E-2</v>
      </c>
      <c r="JU341">
        <v>2.65569647852913E-2</v>
      </c>
      <c r="JV341">
        <v>2.6131731810365599E-2</v>
      </c>
      <c r="JW341">
        <v>2.6151221139386401E-2</v>
      </c>
      <c r="JX341">
        <v>0.113342055680673</v>
      </c>
      <c r="JY341">
        <v>0.112085296058847</v>
      </c>
      <c r="JZ341">
        <v>0.124542349108847</v>
      </c>
      <c r="KA341">
        <v>0.12392684553669001</v>
      </c>
      <c r="KB341">
        <v>0.116024076180945</v>
      </c>
      <c r="KC341">
        <v>0.11383173908833701</v>
      </c>
      <c r="KD341">
        <v>0.47479748266303301</v>
      </c>
      <c r="KE341">
        <v>0.47479748266303301</v>
      </c>
      <c r="KF341">
        <v>0.4787384397769</v>
      </c>
      <c r="KG341">
        <v>0.48226817762997098</v>
      </c>
      <c r="KH341">
        <v>0.48485870042686202</v>
      </c>
      <c r="KI341">
        <v>0.48276450207537502</v>
      </c>
      <c r="KJ341">
        <v>0.47901587132088203</v>
      </c>
      <c r="KK341">
        <v>0.47873843977689901</v>
      </c>
      <c r="KL341">
        <v>0.48226817762997098</v>
      </c>
      <c r="KM341">
        <v>0.48485870042686202</v>
      </c>
      <c r="KN341">
        <v>0.48276450207537402</v>
      </c>
      <c r="KO341">
        <v>0.47901587132088203</v>
      </c>
      <c r="KP341">
        <v>0.47482023575689303</v>
      </c>
      <c r="KQ341">
        <v>0.47875788507558598</v>
      </c>
      <c r="KR341">
        <v>0.48228420691878399</v>
      </c>
      <c r="KS341">
        <v>0.48487633154945903</v>
      </c>
      <c r="KT341">
        <v>0.48278259141586499</v>
      </c>
      <c r="KU341">
        <v>0.47903448533316101</v>
      </c>
      <c r="KV341">
        <v>0.153388416642946</v>
      </c>
      <c r="KW341">
        <v>0.15412966867567901</v>
      </c>
      <c r="KX341">
        <v>0.15488088120437099</v>
      </c>
      <c r="KY341">
        <v>0.155636077731413</v>
      </c>
      <c r="KZ341">
        <v>0.15645277538195401</v>
      </c>
      <c r="LA341">
        <v>0.15728962309251099</v>
      </c>
      <c r="LB341">
        <v>0.47496039700100801</v>
      </c>
      <c r="LC341">
        <v>0.47889725691717</v>
      </c>
      <c r="LD341">
        <v>0.48242284900133497</v>
      </c>
      <c r="LE341">
        <v>0.48501095593319299</v>
      </c>
      <c r="LF341">
        <v>0.482913066126615</v>
      </c>
      <c r="LG341">
        <v>0.47916059144718698</v>
      </c>
      <c r="LH341">
        <v>0.47463916703603098</v>
      </c>
      <c r="LI341">
        <v>0.478585840585043</v>
      </c>
      <c r="LJ341">
        <v>0.48212136075953499</v>
      </c>
      <c r="LK341">
        <v>0.48471951753312897</v>
      </c>
      <c r="LL341">
        <v>0.48263190082426599</v>
      </c>
      <c r="LM341">
        <v>0.47889083505825197</v>
      </c>
      <c r="LN341">
        <v>0.252734352171402</v>
      </c>
      <c r="LO341">
        <v>0.25328615080250599</v>
      </c>
      <c r="LP341">
        <v>0.25363562895104302</v>
      </c>
      <c r="LQ341">
        <v>0.35528315862475701</v>
      </c>
      <c r="LR341">
        <v>0.25065399896854201</v>
      </c>
      <c r="LS341">
        <v>0.24786041189556399</v>
      </c>
      <c r="LT341">
        <v>0.97568592071684102</v>
      </c>
      <c r="LU341">
        <v>0.98178502683361801</v>
      </c>
      <c r="LV341">
        <v>0.98750742893766197</v>
      </c>
      <c r="LW341">
        <v>0.99845695084610897</v>
      </c>
      <c r="LX341">
        <v>0.98776619821510503</v>
      </c>
      <c r="LY341">
        <v>0.98241054890826296</v>
      </c>
      <c r="LZ341">
        <v>0.98264950804029605</v>
      </c>
      <c r="MA341">
        <v>0.98868857322159298</v>
      </c>
      <c r="MB341">
        <v>0.99435735093591404</v>
      </c>
      <c r="MC341">
        <v>1</v>
      </c>
      <c r="MD341">
        <v>0.99458392397232298</v>
      </c>
      <c r="ME341">
        <v>0.98924830231795302</v>
      </c>
      <c r="MF341">
        <v>0.56665252091818596</v>
      </c>
      <c r="MG341">
        <v>0.57006205825848599</v>
      </c>
      <c r="MH341">
        <v>0.57327789887761604</v>
      </c>
      <c r="MI341">
        <v>0.57607187255275005</v>
      </c>
      <c r="MJ341">
        <v>0.57645476683534602</v>
      </c>
      <c r="MK341">
        <v>0.57598704251657695</v>
      </c>
      <c r="ML341">
        <v>8.7454417623361799E-2</v>
      </c>
      <c r="MM341">
        <v>8.4393994610112003E-2</v>
      </c>
      <c r="MN341">
        <v>8.9742619697955606E-2</v>
      </c>
      <c r="MO341">
        <v>9.3355264879367406E-2</v>
      </c>
      <c r="MP341">
        <v>9.3755985495147603E-2</v>
      </c>
      <c r="MQ341">
        <v>8.6773303462145401E-2</v>
      </c>
      <c r="MR341">
        <v>0.96597190941024402</v>
      </c>
      <c r="MS341">
        <v>6.7876358759334093E-2</v>
      </c>
      <c r="MT341">
        <v>6.8256105194060002E-2</v>
      </c>
      <c r="MU341">
        <v>6.8635758207779202E-2</v>
      </c>
      <c r="MV341">
        <v>6.8888373436089403E-2</v>
      </c>
      <c r="MW341">
        <v>6.9121067580781195E-2</v>
      </c>
      <c r="MX341">
        <v>6.9316756969531698E-2</v>
      </c>
      <c r="MY341">
        <v>0.97197802324306803</v>
      </c>
      <c r="MZ341">
        <v>0.97759963784072901</v>
      </c>
      <c r="NA341">
        <v>0.99147893287403599</v>
      </c>
      <c r="NB341">
        <v>0.97773167655796001</v>
      </c>
      <c r="NC341">
        <v>0.97236146008827495</v>
      </c>
      <c r="ND341">
        <v>0.47609886929397399</v>
      </c>
      <c r="NE341">
        <v>0.47994047370423298</v>
      </c>
      <c r="NF341">
        <v>0.48367174234563098</v>
      </c>
      <c r="NG341">
        <v>0.48678607140207902</v>
      </c>
      <c r="NH341">
        <v>0.48407671177205103</v>
      </c>
      <c r="NI341">
        <v>0.48042446601195898</v>
      </c>
      <c r="NJ341">
        <v>1.6182725881477698E-2</v>
      </c>
      <c r="NK341">
        <v>1.61827967451279E-2</v>
      </c>
      <c r="NL341">
        <v>1.6182867608031601E-2</v>
      </c>
      <c r="NM341">
        <v>1.61829384701891E-2</v>
      </c>
      <c r="NN341">
        <v>1.6183009331600301E-2</v>
      </c>
      <c r="NO341">
        <v>1.6183080192265099E-2</v>
      </c>
      <c r="NP341">
        <v>0.47481961415309898</v>
      </c>
      <c r="NQ341">
        <v>0.478757438732763</v>
      </c>
      <c r="NR341">
        <v>0.48228393319610902</v>
      </c>
      <c r="NS341">
        <v>0.48487623213484599</v>
      </c>
      <c r="NT341">
        <v>0.482782682880185</v>
      </c>
      <c r="NU341">
        <v>0.47903477386446602</v>
      </c>
      <c r="NV341">
        <v>9.1479287351346097E-2</v>
      </c>
      <c r="NW341">
        <v>8.4742032007971896E-2</v>
      </c>
      <c r="NX341">
        <v>8.4742032007971896E-2</v>
      </c>
      <c r="NY341">
        <v>8.4742032007971896E-2</v>
      </c>
      <c r="NZ341">
        <v>8.4742032007971896E-2</v>
      </c>
      <c r="OA341">
        <v>8.4742032007971896E-2</v>
      </c>
      <c r="OB341">
        <v>8.4742032007971896E-2</v>
      </c>
      <c r="OC341">
        <v>8.7680937684621096E-2</v>
      </c>
      <c r="OD341">
        <v>9.4280572595743406E-2</v>
      </c>
      <c r="OE341">
        <v>0.102680620180415</v>
      </c>
      <c r="OF341">
        <v>9.8078419192803704E-2</v>
      </c>
      <c r="OG341">
        <v>9.0654767990108603E-2</v>
      </c>
      <c r="OH341">
        <v>0.48814045577805099</v>
      </c>
      <c r="OI341">
        <v>0.491976595049604</v>
      </c>
      <c r="OJ341">
        <v>0.49552704097900802</v>
      </c>
      <c r="OK341">
        <v>0.75082983040905205</v>
      </c>
      <c r="OL341">
        <v>0.49329044846046899</v>
      </c>
      <c r="OM341">
        <v>0.48798732376274401</v>
      </c>
      <c r="ON341">
        <v>0.568020687464594</v>
      </c>
      <c r="OO341">
        <v>0.57143340668961695</v>
      </c>
      <c r="OP341">
        <v>0.57465173842357697</v>
      </c>
      <c r="OQ341">
        <v>0.57744619640778605</v>
      </c>
      <c r="OR341">
        <v>0.57783344051181396</v>
      </c>
      <c r="OS341">
        <v>0.57736881595551304</v>
      </c>
      <c r="OT341">
        <v>0.568020687464594</v>
      </c>
      <c r="OU341">
        <v>0.57143340668961695</v>
      </c>
      <c r="OV341">
        <v>0.57465173842357697</v>
      </c>
      <c r="OW341">
        <v>0.57744619640778605</v>
      </c>
      <c r="OX341">
        <v>0.57783344051181496</v>
      </c>
      <c r="OY341">
        <v>0.57736881595551204</v>
      </c>
      <c r="OZ341">
        <v>0.47482023575689303</v>
      </c>
      <c r="PA341">
        <v>0.47875788507558698</v>
      </c>
      <c r="PB341">
        <v>0.48228420691878499</v>
      </c>
      <c r="PC341">
        <v>0.48487633154945903</v>
      </c>
      <c r="PD341">
        <v>0.48278259141586599</v>
      </c>
      <c r="PE341">
        <v>0.47903448533316101</v>
      </c>
      <c r="PF341">
        <v>0.128160896787334</v>
      </c>
      <c r="PG341">
        <v>0.12865389161361901</v>
      </c>
      <c r="PH341">
        <v>0.12917515144035899</v>
      </c>
      <c r="PI341">
        <v>0.12969428087329901</v>
      </c>
      <c r="PJ341">
        <v>0.13023856967721101</v>
      </c>
      <c r="PK341">
        <v>0.130792217495208</v>
      </c>
      <c r="PL341">
        <v>0.48783104849461301</v>
      </c>
      <c r="PM341">
        <v>0.49158808474631999</v>
      </c>
      <c r="PN341">
        <v>0.49513896485377801</v>
      </c>
      <c r="PO341">
        <v>0.74769783703469594</v>
      </c>
      <c r="PP341">
        <v>0.49288369016147399</v>
      </c>
      <c r="PQ341">
        <v>0.48761740416095201</v>
      </c>
      <c r="PR341">
        <v>0.15338919900944201</v>
      </c>
      <c r="PS341">
        <v>0.15413046979343301</v>
      </c>
      <c r="PT341">
        <v>0.154881760803426</v>
      </c>
      <c r="PU341">
        <v>0.155636893519247</v>
      </c>
      <c r="PV341">
        <v>0.156453632618797</v>
      </c>
      <c r="PW341">
        <v>0.157290510529839</v>
      </c>
      <c r="PX341">
        <v>0.16179821685068299</v>
      </c>
      <c r="PY341">
        <v>0.162484322928234</v>
      </c>
      <c r="PZ341">
        <v>0.16317590010237601</v>
      </c>
      <c r="QA341">
        <v>0.163877713692405</v>
      </c>
      <c r="QB341">
        <v>0.16464001147597099</v>
      </c>
      <c r="QC341">
        <v>0.165362107143182</v>
      </c>
      <c r="QD341">
        <v>2.45166067493723E-2</v>
      </c>
      <c r="QE341">
        <v>2.0264386745815901E-2</v>
      </c>
      <c r="QF341">
        <v>2.78007959001094E-2</v>
      </c>
      <c r="QG341">
        <v>3.2119015928245599E-2</v>
      </c>
      <c r="QH341">
        <v>2.39095978708046E-2</v>
      </c>
      <c r="QI341">
        <v>2.0187418632547801E-2</v>
      </c>
      <c r="QJ341">
        <v>0.476681886568178</v>
      </c>
      <c r="QK341">
        <v>5.4678425813975098E-2</v>
      </c>
      <c r="QL341">
        <v>5.5263479270432E-2</v>
      </c>
      <c r="QM341">
        <v>5.5790131169496299E-2</v>
      </c>
      <c r="QN341">
        <v>5.6258958469211799E-2</v>
      </c>
      <c r="QO341">
        <v>5.65021490234216E-2</v>
      </c>
      <c r="QP341">
        <v>5.66596999686017E-2</v>
      </c>
      <c r="QQ341">
        <v>0.48051202925179498</v>
      </c>
      <c r="QR341">
        <v>0.48423196192700202</v>
      </c>
      <c r="QS341">
        <v>0.487336730663675</v>
      </c>
      <c r="QT341">
        <v>0.48461789511355702</v>
      </c>
      <c r="QU341">
        <v>0.48095247670496599</v>
      </c>
      <c r="QV341">
        <v>0.255683802446593</v>
      </c>
      <c r="QW341">
        <v>0.25721572199852799</v>
      </c>
      <c r="QX341">
        <v>0.25869800534456</v>
      </c>
      <c r="QY341">
        <v>0.33601181008251801</v>
      </c>
      <c r="QZ341">
        <v>0.26015748411793499</v>
      </c>
      <c r="RA341">
        <v>0.26003625179260498</v>
      </c>
      <c r="RB341">
        <v>4.6839345176061101E-2</v>
      </c>
      <c r="RC341">
        <v>4.6884658050637698E-2</v>
      </c>
      <c r="RD341">
        <v>4.7189237158650102E-2</v>
      </c>
      <c r="RE341">
        <v>4.7382397963147999E-2</v>
      </c>
      <c r="RF341">
        <v>4.7827244118339003E-2</v>
      </c>
      <c r="RG341">
        <v>4.8261916802410501E-2</v>
      </c>
      <c r="RH341">
        <v>0.47482023575689303</v>
      </c>
      <c r="RI341">
        <v>0.47875788507558598</v>
      </c>
      <c r="RJ341">
        <v>0.48228420691878499</v>
      </c>
      <c r="RK341">
        <v>0.48487633154946003</v>
      </c>
      <c r="RL341">
        <v>0.48278259141586499</v>
      </c>
      <c r="RM341">
        <v>0.47903448533316101</v>
      </c>
      <c r="RN341">
        <v>0.21592525854991401</v>
      </c>
    </row>
    <row r="342" spans="1:482" x14ac:dyDescent="0.25">
      <c r="A342" t="s">
        <v>217</v>
      </c>
      <c r="B342">
        <v>0.25207289527753202</v>
      </c>
      <c r="C342">
        <v>0.25280079401817901</v>
      </c>
      <c r="D342">
        <v>0.253224973349369</v>
      </c>
      <c r="E342">
        <v>0.25333444677174999</v>
      </c>
      <c r="F342">
        <v>0.34752986369493999</v>
      </c>
      <c r="G342">
        <v>0.25044772125007198</v>
      </c>
      <c r="H342">
        <v>-5.9583275477554797E-4</v>
      </c>
      <c r="I342">
        <v>-5.9583275477554797E-4</v>
      </c>
      <c r="J342">
        <v>-5.9583275477554797E-4</v>
      </c>
      <c r="K342">
        <v>-5.9583275477554797E-4</v>
      </c>
      <c r="L342">
        <v>-5.9583275477554797E-4</v>
      </c>
      <c r="M342">
        <v>-5.9583275477554797E-4</v>
      </c>
      <c r="N342">
        <v>3.8161640775313498E-2</v>
      </c>
      <c r="O342">
        <v>3.8161640775313498E-2</v>
      </c>
      <c r="P342">
        <v>3.8161640775313498E-2</v>
      </c>
      <c r="Q342">
        <v>3.8161640775313498E-2</v>
      </c>
      <c r="R342">
        <v>3.8161640775313498E-2</v>
      </c>
      <c r="S342">
        <v>3.8161640775313498E-2</v>
      </c>
      <c r="T342">
        <v>4.7524394651141097E-2</v>
      </c>
      <c r="U342">
        <v>4.7524394651141097E-2</v>
      </c>
      <c r="V342">
        <v>4.7524394651141097E-2</v>
      </c>
      <c r="W342">
        <v>4.7524394651141097E-2</v>
      </c>
      <c r="X342">
        <v>4.7524394651141097E-2</v>
      </c>
      <c r="Y342">
        <v>4.7524394651141097E-2</v>
      </c>
      <c r="Z342">
        <v>2.55937862225823E-2</v>
      </c>
      <c r="AA342">
        <v>2.55937862225823E-2</v>
      </c>
      <c r="AB342">
        <v>2.55937862225823E-2</v>
      </c>
      <c r="AC342">
        <v>2.55937862225823E-2</v>
      </c>
      <c r="AD342">
        <v>2.55937862225823E-2</v>
      </c>
      <c r="AE342">
        <v>2.55937862225823E-2</v>
      </c>
      <c r="AF342">
        <v>0.49766098547561999</v>
      </c>
      <c r="AG342">
        <v>0.50137466129241004</v>
      </c>
      <c r="AH342">
        <v>0.50489498941609401</v>
      </c>
      <c r="AI342">
        <v>0.50811748237979804</v>
      </c>
      <c r="AJ342">
        <v>0.51092899352443399</v>
      </c>
      <c r="AK342">
        <v>0.50862279130422094</v>
      </c>
      <c r="AL342">
        <v>0.47373153615292501</v>
      </c>
      <c r="AM342">
        <v>0.477474152230355</v>
      </c>
      <c r="AN342">
        <v>0.48112256833772699</v>
      </c>
      <c r="AO342">
        <v>0.48444120400697799</v>
      </c>
      <c r="AP342">
        <v>0.48717914918842098</v>
      </c>
      <c r="AQ342">
        <v>0.484420432310946</v>
      </c>
      <c r="AR342">
        <v>0.50204478036395805</v>
      </c>
      <c r="AS342">
        <v>0.50568376787834102</v>
      </c>
      <c r="AT342">
        <v>0.50914897801316095</v>
      </c>
      <c r="AU342">
        <v>0.51228389500609295</v>
      </c>
      <c r="AV342">
        <v>0.515000716097327</v>
      </c>
      <c r="AW342">
        <v>0.51252230729429804</v>
      </c>
      <c r="AX342">
        <v>0.50998087935019298</v>
      </c>
      <c r="AY342">
        <v>0.513555192650893</v>
      </c>
      <c r="AZ342">
        <v>0.51694249048905905</v>
      </c>
      <c r="BA342">
        <v>0.520191966332615</v>
      </c>
      <c r="BB342">
        <v>0.64518344514214299</v>
      </c>
      <c r="BC342">
        <v>0.52152748991495901</v>
      </c>
      <c r="BD342">
        <v>0.13644091023968599</v>
      </c>
      <c r="BE342">
        <v>0.137580641686638</v>
      </c>
      <c r="BF342">
        <v>0.138616316527126</v>
      </c>
      <c r="BG342">
        <v>0.13959614841739701</v>
      </c>
      <c r="BH342">
        <v>0.41152701712095602</v>
      </c>
      <c r="BI342">
        <v>0.14038560649227799</v>
      </c>
      <c r="BJ342">
        <v>0.46496176163508102</v>
      </c>
      <c r="BK342">
        <v>0.46843281234694301</v>
      </c>
      <c r="BL342">
        <v>0.47174945482315001</v>
      </c>
      <c r="BM342">
        <v>0.47477611477222398</v>
      </c>
      <c r="BN342">
        <v>0.47744665628310901</v>
      </c>
      <c r="BO342">
        <v>0.47557409135360501</v>
      </c>
      <c r="BP342">
        <v>0.45785523688642699</v>
      </c>
      <c r="BQ342">
        <v>0.46156845950397801</v>
      </c>
      <c r="BR342">
        <v>0.464838037740749</v>
      </c>
      <c r="BS342">
        <v>0.46783225395628603</v>
      </c>
      <c r="BT342">
        <v>0.47013716513814002</v>
      </c>
      <c r="BU342">
        <v>0.46830741695400002</v>
      </c>
      <c r="BV342">
        <v>0.94472850084538895</v>
      </c>
      <c r="BW342">
        <v>0.95063477881089598</v>
      </c>
      <c r="BX342">
        <v>0.95617172378079696</v>
      </c>
      <c r="BY342">
        <v>0.96168605312807998</v>
      </c>
      <c r="BZ342">
        <v>0.99031976806494604</v>
      </c>
      <c r="CA342">
        <v>0.96183550673379603</v>
      </c>
      <c r="CB342">
        <v>0.50371360322560599</v>
      </c>
      <c r="CC342">
        <v>0.50731358374048896</v>
      </c>
      <c r="CD342">
        <v>0.51073044473265505</v>
      </c>
      <c r="CE342">
        <v>0.51382287262800397</v>
      </c>
      <c r="CF342">
        <v>0.51649692967854499</v>
      </c>
      <c r="CG342">
        <v>0.513910633463321</v>
      </c>
      <c r="CH342">
        <v>0.47429753801998598</v>
      </c>
      <c r="CI342">
        <v>0.95802614170037603</v>
      </c>
      <c r="CJ342">
        <v>0.96395228223970897</v>
      </c>
      <c r="CK342">
        <v>0.969494958897685</v>
      </c>
      <c r="CL342">
        <v>0.97500629380269399</v>
      </c>
      <c r="CM342">
        <v>0.98880500385584502</v>
      </c>
      <c r="CN342">
        <v>0.97497553219980004</v>
      </c>
      <c r="CO342">
        <v>0.47801850813128699</v>
      </c>
      <c r="CP342">
        <v>0.48164564821213102</v>
      </c>
      <c r="CQ342">
        <v>0.484944878620305</v>
      </c>
      <c r="CR342">
        <v>0.48766463609168897</v>
      </c>
      <c r="CS342">
        <v>0.48489777873288098</v>
      </c>
      <c r="CT342">
        <v>0.855359782086203</v>
      </c>
      <c r="CU342">
        <v>2.32654666736915E-2</v>
      </c>
      <c r="CV342">
        <v>2.3398014748032599E-2</v>
      </c>
      <c r="CW342">
        <v>2.3533042687750201E-2</v>
      </c>
      <c r="CX342">
        <v>2.36631384609307E-2</v>
      </c>
      <c r="CY342">
        <v>2.3793334904410199E-2</v>
      </c>
      <c r="CZ342">
        <v>2.3923511496987699E-2</v>
      </c>
      <c r="DA342">
        <v>0.86079113399088003</v>
      </c>
      <c r="DB342">
        <v>0.86586590309188105</v>
      </c>
      <c r="DC342">
        <v>0.87091021892806797</v>
      </c>
      <c r="DD342">
        <v>0.94861236593516296</v>
      </c>
      <c r="DE342">
        <v>0.87072260396836798</v>
      </c>
      <c r="DF342">
        <v>0.20763483067715999</v>
      </c>
      <c r="DG342">
        <v>0.207452612332996</v>
      </c>
      <c r="DH342">
        <v>0.20866349247986499</v>
      </c>
      <c r="DI342">
        <v>0.20983392951875701</v>
      </c>
      <c r="DJ342">
        <v>0.21098918237741601</v>
      </c>
      <c r="DK342">
        <v>0.28912482755264102</v>
      </c>
      <c r="DL342">
        <v>0.21249787745964699</v>
      </c>
      <c r="DM342">
        <v>5.3653270253168697E-2</v>
      </c>
      <c r="DN342">
        <v>5.4054496367364001E-2</v>
      </c>
      <c r="DO342">
        <v>5.4422767578762403E-2</v>
      </c>
      <c r="DP342">
        <v>5.4780489785958099E-2</v>
      </c>
      <c r="DQ342">
        <v>5.5131686646347697E-2</v>
      </c>
      <c r="DR342">
        <v>5.54039162824689E-2</v>
      </c>
      <c r="DS342">
        <v>0.208847202982615</v>
      </c>
      <c r="DT342">
        <v>0.21001916451081501</v>
      </c>
      <c r="DU342">
        <v>0.21117598470919099</v>
      </c>
      <c r="DV342">
        <v>0.28916782668247498</v>
      </c>
      <c r="DW342">
        <v>0.21268254099415501</v>
      </c>
      <c r="DX342">
        <v>0.21552130473641201</v>
      </c>
      <c r="DY342">
        <v>0.21705265271500301</v>
      </c>
      <c r="DZ342">
        <v>0.21849486879190999</v>
      </c>
      <c r="EA342">
        <v>0.21986685124687499</v>
      </c>
      <c r="EB342">
        <v>0.35076693273820603</v>
      </c>
      <c r="EC342">
        <v>0.22111490784195101</v>
      </c>
      <c r="ED342">
        <v>0.46418429436721298</v>
      </c>
      <c r="EE342">
        <v>3.4429877538429098E-2</v>
      </c>
      <c r="EF342">
        <v>3.4429877538429098E-2</v>
      </c>
      <c r="EG342">
        <v>3.4429877538429098E-2</v>
      </c>
      <c r="EH342">
        <v>3.4429877538429098E-2</v>
      </c>
      <c r="EI342">
        <v>3.4429877538429098E-2</v>
      </c>
      <c r="EJ342">
        <v>3.4429877538429098E-2</v>
      </c>
      <c r="EK342">
        <v>3.87807252421387E-2</v>
      </c>
      <c r="EL342">
        <v>3.8785554496314101E-2</v>
      </c>
      <c r="EM342">
        <v>3.8791494069015699E-2</v>
      </c>
      <c r="EN342">
        <v>3.8798813633493398E-2</v>
      </c>
      <c r="EO342">
        <v>3.8807513079429902E-2</v>
      </c>
      <c r="EP342">
        <v>3.8817592171257097E-2</v>
      </c>
      <c r="EQ342">
        <v>0.46811074035289402</v>
      </c>
      <c r="ER342">
        <v>0.471843257821008</v>
      </c>
      <c r="ES342">
        <v>0.475273654906613</v>
      </c>
      <c r="ET342">
        <v>0.478103841574337</v>
      </c>
      <c r="EU342">
        <v>0.47503732598924597</v>
      </c>
      <c r="EV342">
        <v>0.51652044111117901</v>
      </c>
      <c r="EW342">
        <v>0.51998372054692599</v>
      </c>
      <c r="EX342">
        <v>0.52313464901724105</v>
      </c>
      <c r="EY342">
        <v>0.52602425205462</v>
      </c>
      <c r="EZ342">
        <v>0.52844218301216905</v>
      </c>
      <c r="FA342">
        <v>0.52610846377798404</v>
      </c>
      <c r="FB342">
        <v>0.318681222323978</v>
      </c>
      <c r="FC342">
        <v>0.32089825882058398</v>
      </c>
      <c r="FD342">
        <v>0.322981515577006</v>
      </c>
      <c r="FE342">
        <v>0.32505909690112</v>
      </c>
      <c r="FF342">
        <v>0.327008187514638</v>
      </c>
      <c r="FG342">
        <v>0.32784931270259499</v>
      </c>
      <c r="FH342">
        <v>0.124954517243636</v>
      </c>
      <c r="FI342">
        <v>0.12555893824464601</v>
      </c>
      <c r="FJ342">
        <v>0.12621060274260801</v>
      </c>
      <c r="FK342">
        <v>0.126770314475177</v>
      </c>
      <c r="FL342">
        <v>0.127376006984945</v>
      </c>
      <c r="FM342">
        <v>0.12813175094259599</v>
      </c>
      <c r="FN342">
        <v>0.31791426660366101</v>
      </c>
      <c r="FO342">
        <v>0.32052553439467102</v>
      </c>
      <c r="FP342">
        <v>0.32300530065025002</v>
      </c>
      <c r="FQ342">
        <v>0.32534748327173102</v>
      </c>
      <c r="FR342">
        <v>0.32734357548916299</v>
      </c>
      <c r="FS342">
        <v>0.32620719590858599</v>
      </c>
      <c r="FT342">
        <v>0.18363409797553201</v>
      </c>
      <c r="FU342">
        <v>0.18469621011786799</v>
      </c>
      <c r="FV342">
        <v>0.18574448320138501</v>
      </c>
      <c r="FW342">
        <v>0.18678530864271001</v>
      </c>
      <c r="FX342">
        <v>0.31143098481436199</v>
      </c>
      <c r="FY342">
        <v>0.18806250130362601</v>
      </c>
      <c r="FZ342">
        <v>0.56559520149160503</v>
      </c>
      <c r="GA342">
        <v>0.56894514550952602</v>
      </c>
      <c r="GB342">
        <v>0.57213045561160603</v>
      </c>
      <c r="GC342">
        <v>0.57516715368614801</v>
      </c>
      <c r="GD342">
        <v>0.57794051476128805</v>
      </c>
      <c r="GE342">
        <v>0.57830451621651102</v>
      </c>
      <c r="GF342">
        <v>9.1403772559640994E-2</v>
      </c>
      <c r="GG342">
        <v>9.1934419670788997E-2</v>
      </c>
      <c r="GH342">
        <v>8.4586924891091902E-2</v>
      </c>
      <c r="GI342">
        <v>9.6068281702669206E-2</v>
      </c>
      <c r="GJ342">
        <v>0.10529313406796401</v>
      </c>
      <c r="GK342">
        <v>0.10019668916687401</v>
      </c>
      <c r="GL342">
        <v>-1.5972200487184202E-2</v>
      </c>
      <c r="GM342">
        <v>-1.5972200487184202E-2</v>
      </c>
      <c r="GN342">
        <v>-1.5972200487184202E-2</v>
      </c>
      <c r="GO342">
        <v>-1.5972200487184202E-2</v>
      </c>
      <c r="GP342">
        <v>-1.5972200487184202E-2</v>
      </c>
      <c r="GQ342">
        <v>-1.5972200487184202E-2</v>
      </c>
      <c r="GR342">
        <v>4.4519788818945902E-2</v>
      </c>
      <c r="GS342">
        <v>4.4519788818945902E-2</v>
      </c>
      <c r="GT342">
        <v>4.4519788818945902E-2</v>
      </c>
      <c r="GU342">
        <v>4.4519788818945902E-2</v>
      </c>
      <c r="GV342">
        <v>4.4519788818945902E-2</v>
      </c>
      <c r="GW342">
        <v>4.4519788818945902E-2</v>
      </c>
      <c r="GX342">
        <v>0.137354988571674</v>
      </c>
      <c r="GY342">
        <v>0.13722738843912199</v>
      </c>
      <c r="GZ342">
        <v>0.13712295844470401</v>
      </c>
      <c r="HA342">
        <v>0.13702161579656</v>
      </c>
      <c r="HB342">
        <v>0.136930839815703</v>
      </c>
      <c r="HC342">
        <v>0.13687955916552799</v>
      </c>
      <c r="HD342">
        <v>0.37008129801719503</v>
      </c>
      <c r="HE342">
        <v>0.37238734523857703</v>
      </c>
      <c r="HF342">
        <v>0.37442239024111101</v>
      </c>
      <c r="HG342">
        <v>0.37605434011597</v>
      </c>
      <c r="HH342">
        <v>0.37717369754957097</v>
      </c>
      <c r="HI342">
        <v>0.37473630277844699</v>
      </c>
      <c r="HJ342">
        <v>0.15459383616969399</v>
      </c>
      <c r="HK342">
        <v>0.15530917460128599</v>
      </c>
      <c r="HL342">
        <v>0.15607660348551899</v>
      </c>
      <c r="HM342">
        <v>0.15688233207131799</v>
      </c>
      <c r="HN342">
        <v>0.15766363837588801</v>
      </c>
      <c r="HO342">
        <v>0.15852638182925699</v>
      </c>
      <c r="HP342">
        <v>2.71609514406926E-2</v>
      </c>
      <c r="HQ342">
        <v>2.7678802572436399E-2</v>
      </c>
      <c r="HR342">
        <v>2.82095592143673E-2</v>
      </c>
      <c r="HS342">
        <v>2.8708046591704998E-2</v>
      </c>
      <c r="HT342">
        <v>2.9213258928777099E-2</v>
      </c>
      <c r="HU342">
        <v>2.9658988047015899E-2</v>
      </c>
      <c r="HV342">
        <v>0.47199629292123502</v>
      </c>
      <c r="HW342">
        <v>0.47594150201334801</v>
      </c>
      <c r="HX342">
        <v>0.47938841696670698</v>
      </c>
      <c r="HY342">
        <v>0.48250698280624998</v>
      </c>
      <c r="HZ342">
        <v>0.48484773854937402</v>
      </c>
      <c r="IA342">
        <v>0.48269161980341302</v>
      </c>
      <c r="IB342">
        <v>0.94067196482454696</v>
      </c>
      <c r="IC342">
        <v>0.94657231224470695</v>
      </c>
      <c r="ID342">
        <v>0.95211639549044202</v>
      </c>
      <c r="IE342">
        <v>0.95763383577827998</v>
      </c>
      <c r="IF342">
        <v>0.98369486559059804</v>
      </c>
      <c r="IG342">
        <v>0.95784493784061497</v>
      </c>
      <c r="IH342">
        <v>0.967245211477478</v>
      </c>
      <c r="II342">
        <v>0.47931228252438501</v>
      </c>
      <c r="IJ342">
        <v>0.48286129519523902</v>
      </c>
      <c r="IK342">
        <v>0.48623370640298003</v>
      </c>
      <c r="IL342">
        <v>0.48934912346915799</v>
      </c>
      <c r="IM342">
        <v>0.49209516905071798</v>
      </c>
      <c r="IN342">
        <v>0.49030510404485</v>
      </c>
      <c r="IO342">
        <v>0.97316820037937302</v>
      </c>
      <c r="IP342">
        <v>0.97871609727695597</v>
      </c>
      <c r="IQ342">
        <v>0.98423591246471698</v>
      </c>
      <c r="IR342">
        <v>0.996266945811635</v>
      </c>
      <c r="IS342">
        <v>0.98430574460908105</v>
      </c>
      <c r="IT342">
        <v>0.47185389119070398</v>
      </c>
      <c r="IU342">
        <v>1.4819896556481599E-2</v>
      </c>
      <c r="IV342">
        <v>1.48500760125229E-2</v>
      </c>
      <c r="IW342">
        <v>1.48805380871493E-2</v>
      </c>
      <c r="IX342">
        <v>1.4911419024040201E-2</v>
      </c>
      <c r="IY342">
        <v>1.4942582912600699E-2</v>
      </c>
      <c r="IZ342">
        <v>1.4974574477535601E-2</v>
      </c>
      <c r="JA342">
        <v>0.471909686003257</v>
      </c>
      <c r="JB342">
        <v>0.47585547248408899</v>
      </c>
      <c r="JC342">
        <v>0.47930289180047198</v>
      </c>
      <c r="JD342">
        <v>0.48242185120752101</v>
      </c>
      <c r="JE342">
        <v>0.48475973568479303</v>
      </c>
      <c r="JF342">
        <v>0.48260110585605798</v>
      </c>
      <c r="JG342">
        <v>0.47581169076874102</v>
      </c>
      <c r="JH342">
        <v>0.47927270237275099</v>
      </c>
      <c r="JI342">
        <v>0.48240623201863497</v>
      </c>
      <c r="JJ342">
        <v>0.48475964636100899</v>
      </c>
      <c r="JK342">
        <v>0.48262323844112698</v>
      </c>
      <c r="JL342">
        <v>0.25960289483132398</v>
      </c>
      <c r="JM342">
        <v>0.26132745075577302</v>
      </c>
      <c r="JN342">
        <v>0.26303728883322403</v>
      </c>
      <c r="JO342">
        <v>0.264735441413045</v>
      </c>
      <c r="JP342">
        <v>0.284648529712072</v>
      </c>
      <c r="JQ342">
        <v>0.26680517747131899</v>
      </c>
      <c r="JR342">
        <v>2.6960415558512401E-2</v>
      </c>
      <c r="JS342">
        <v>2.69626183172159E-2</v>
      </c>
      <c r="JT342">
        <v>2.6923737481863299E-2</v>
      </c>
      <c r="JU342">
        <v>2.6985674390288001E-2</v>
      </c>
      <c r="JV342">
        <v>2.66976557360326E-2</v>
      </c>
      <c r="JW342">
        <v>2.6754467943290301E-2</v>
      </c>
      <c r="JX342">
        <v>0.10979615389068</v>
      </c>
      <c r="JY342">
        <v>0.11369843375883799</v>
      </c>
      <c r="JZ342">
        <v>0.11198739989209</v>
      </c>
      <c r="KA342">
        <v>0.124335839535683</v>
      </c>
      <c r="KB342">
        <v>0.122717372993291</v>
      </c>
      <c r="KC342">
        <v>0.115718899256922</v>
      </c>
      <c r="KD342">
        <v>0.47195968683459399</v>
      </c>
      <c r="KE342">
        <v>0.47195968683459499</v>
      </c>
      <c r="KF342">
        <v>0.47590679374269501</v>
      </c>
      <c r="KG342">
        <v>0.47935550483615402</v>
      </c>
      <c r="KH342">
        <v>0.48247076731666599</v>
      </c>
      <c r="KI342">
        <v>0.48480812393092698</v>
      </c>
      <c r="KJ342">
        <v>0.48264995528989502</v>
      </c>
      <c r="KK342">
        <v>0.47590679374269401</v>
      </c>
      <c r="KL342">
        <v>0.47935550483615402</v>
      </c>
      <c r="KM342">
        <v>0.48247076731666599</v>
      </c>
      <c r="KN342">
        <v>0.48480812393092698</v>
      </c>
      <c r="KO342">
        <v>0.48264995528989602</v>
      </c>
      <c r="KP342">
        <v>0.471982097942579</v>
      </c>
      <c r="KQ342">
        <v>0.47592594260683302</v>
      </c>
      <c r="KR342">
        <v>0.479371284507842</v>
      </c>
      <c r="KS342">
        <v>0.482488121577061</v>
      </c>
      <c r="KT342">
        <v>0.48482709814346597</v>
      </c>
      <c r="KU342">
        <v>0.48266941078504599</v>
      </c>
      <c r="KV342">
        <v>0.15302522315109299</v>
      </c>
      <c r="KW342">
        <v>0.15370426381629099</v>
      </c>
      <c r="KX342">
        <v>0.15446316196993701</v>
      </c>
      <c r="KY342">
        <v>0.155194510311497</v>
      </c>
      <c r="KZ342">
        <v>0.15594918255158</v>
      </c>
      <c r="LA342">
        <v>0.15685147527823401</v>
      </c>
      <c r="LB342">
        <v>0.47212226248192701</v>
      </c>
      <c r="LC342">
        <v>0.47606525717352599</v>
      </c>
      <c r="LD342">
        <v>0.47950985816573</v>
      </c>
      <c r="LE342">
        <v>0.48262594274091902</v>
      </c>
      <c r="LF342">
        <v>0.484960875893444</v>
      </c>
      <c r="LG342">
        <v>0.48279901015339399</v>
      </c>
      <c r="LH342">
        <v>0.471791817373788</v>
      </c>
      <c r="LI342">
        <v>0.47574461825731701</v>
      </c>
      <c r="LJ342">
        <v>0.47919914773079703</v>
      </c>
      <c r="LK342">
        <v>0.482325263305657</v>
      </c>
      <c r="LL342">
        <v>0.48467030368953201</v>
      </c>
      <c r="LM342">
        <v>0.48251873362117398</v>
      </c>
      <c r="LN342">
        <v>0.251805252046433</v>
      </c>
      <c r="LO342">
        <v>0.25253294835493201</v>
      </c>
      <c r="LP342">
        <v>0.25295556261739099</v>
      </c>
      <c r="LQ342">
        <v>0.25306067469911597</v>
      </c>
      <c r="LR342">
        <v>0.35428445436950701</v>
      </c>
      <c r="LS342">
        <v>0.250171041998974</v>
      </c>
      <c r="LT342">
        <v>0.97042132019902105</v>
      </c>
      <c r="LU342">
        <v>0.97644696222935701</v>
      </c>
      <c r="LV342">
        <v>0.98209559132421498</v>
      </c>
      <c r="LW342">
        <v>0.98771635081085896</v>
      </c>
      <c r="LX342">
        <v>0.99845482825613197</v>
      </c>
      <c r="LY342">
        <v>0.98775340994193905</v>
      </c>
      <c r="LZ342">
        <v>0.97745270808308504</v>
      </c>
      <c r="MA342">
        <v>0.98341918357897296</v>
      </c>
      <c r="MB342">
        <v>0.98901505652767596</v>
      </c>
      <c r="MC342">
        <v>0.99458392397232298</v>
      </c>
      <c r="MD342">
        <v>1</v>
      </c>
      <c r="ME342">
        <v>0.99459254848742196</v>
      </c>
      <c r="MF342">
        <v>0.56422829532332996</v>
      </c>
      <c r="MG342">
        <v>0.567575140519331</v>
      </c>
      <c r="MH342">
        <v>0.57075799893457502</v>
      </c>
      <c r="MI342">
        <v>0.57379384556398205</v>
      </c>
      <c r="MJ342">
        <v>0.57656682685848604</v>
      </c>
      <c r="MK342">
        <v>0.57692655216052602</v>
      </c>
      <c r="ML342">
        <v>8.1373776778779897E-2</v>
      </c>
      <c r="MM342">
        <v>8.7203155150384404E-2</v>
      </c>
      <c r="MN342">
        <v>8.4044369198347096E-2</v>
      </c>
      <c r="MO342">
        <v>9.0737664740043203E-2</v>
      </c>
      <c r="MP342">
        <v>9.3506158199862993E-2</v>
      </c>
      <c r="MQ342">
        <v>9.4459167487215001E-2</v>
      </c>
      <c r="MR342">
        <v>0.96079913951269902</v>
      </c>
      <c r="MS342">
        <v>6.7613137579361701E-2</v>
      </c>
      <c r="MT342">
        <v>6.8012712742939699E-2</v>
      </c>
      <c r="MU342">
        <v>6.8382256321256302E-2</v>
      </c>
      <c r="MV342">
        <v>6.8658550672465707E-2</v>
      </c>
      <c r="MW342">
        <v>6.8902980903471397E-2</v>
      </c>
      <c r="MX342">
        <v>6.9117064184799501E-2</v>
      </c>
      <c r="MY342">
        <v>0.96673067546551805</v>
      </c>
      <c r="MZ342">
        <v>0.97227888202562096</v>
      </c>
      <c r="NA342">
        <v>0.97779518929952303</v>
      </c>
      <c r="NB342">
        <v>0.99137865418843896</v>
      </c>
      <c r="NC342">
        <v>0.97771007192186399</v>
      </c>
      <c r="ND342">
        <v>0.47349550452989297</v>
      </c>
      <c r="NE342">
        <v>0.47723447916399198</v>
      </c>
      <c r="NF342">
        <v>0.48088164872782002</v>
      </c>
      <c r="NG342">
        <v>0.48420319859257199</v>
      </c>
      <c r="NH342">
        <v>0.48693497885143799</v>
      </c>
      <c r="NI342">
        <v>0.48418633039367198</v>
      </c>
      <c r="NJ342">
        <v>1.6340427427918299E-2</v>
      </c>
      <c r="NK342">
        <v>1.6340497540626199E-2</v>
      </c>
      <c r="NL342">
        <v>1.63405676525872E-2</v>
      </c>
      <c r="NM342">
        <v>1.6340637763801201E-2</v>
      </c>
      <c r="NN342">
        <v>1.63407078742684E-2</v>
      </c>
      <c r="NO342">
        <v>1.6340777983988801E-2</v>
      </c>
      <c r="NP342">
        <v>0.47198132050459901</v>
      </c>
      <c r="NQ342">
        <v>0.47592534033395101</v>
      </c>
      <c r="NR342">
        <v>0.479370855170347</v>
      </c>
      <c r="NS342">
        <v>0.48248786472398802</v>
      </c>
      <c r="NT342">
        <v>0.48482701589264199</v>
      </c>
      <c r="NU342">
        <v>0.48266951961070098</v>
      </c>
      <c r="NV342">
        <v>9.1561706579851507E-2</v>
      </c>
      <c r="NW342">
        <v>8.4605748056353597E-2</v>
      </c>
      <c r="NX342">
        <v>8.4605748056353597E-2</v>
      </c>
      <c r="NY342">
        <v>8.4605748056353597E-2</v>
      </c>
      <c r="NZ342">
        <v>8.4605748056353597E-2</v>
      </c>
      <c r="OA342">
        <v>8.4605748056353597E-2</v>
      </c>
      <c r="OB342">
        <v>8.4605748056353597E-2</v>
      </c>
      <c r="OC342">
        <v>9.16958963776352E-2</v>
      </c>
      <c r="OD342">
        <v>8.7954773013864507E-2</v>
      </c>
      <c r="OE342">
        <v>9.5713735363295499E-2</v>
      </c>
      <c r="OF342">
        <v>0.102025344229086</v>
      </c>
      <c r="OG342">
        <v>9.9056000512459594E-2</v>
      </c>
      <c r="OH342">
        <v>0.48504179464571301</v>
      </c>
      <c r="OI342">
        <v>0.48886674648720302</v>
      </c>
      <c r="OJ342">
        <v>0.49234444390571303</v>
      </c>
      <c r="OK342">
        <v>0.49568707175546101</v>
      </c>
      <c r="OL342">
        <v>0.75080488674910295</v>
      </c>
      <c r="OM342">
        <v>0.493155467210322</v>
      </c>
      <c r="ON342">
        <v>0.56559520149160603</v>
      </c>
      <c r="OO342">
        <v>0.56894514550952602</v>
      </c>
      <c r="OP342">
        <v>0.57213045561160603</v>
      </c>
      <c r="OQ342">
        <v>0.57516715368614801</v>
      </c>
      <c r="OR342">
        <v>0.57794051476128805</v>
      </c>
      <c r="OS342">
        <v>0.57830451621651002</v>
      </c>
      <c r="OT342">
        <v>0.56559520149160603</v>
      </c>
      <c r="OU342">
        <v>0.56894514550952502</v>
      </c>
      <c r="OV342">
        <v>0.57213045561160703</v>
      </c>
      <c r="OW342">
        <v>0.57516715368614801</v>
      </c>
      <c r="OX342">
        <v>0.57794051476128805</v>
      </c>
      <c r="OY342">
        <v>0.57830451621651002</v>
      </c>
      <c r="OZ342">
        <v>0.471982097942579</v>
      </c>
      <c r="PA342">
        <v>0.47592594260683302</v>
      </c>
      <c r="PB342">
        <v>0.479371284507842</v>
      </c>
      <c r="PC342">
        <v>0.482488121577061</v>
      </c>
      <c r="PD342">
        <v>0.48482709814346497</v>
      </c>
      <c r="PE342">
        <v>0.48266941078504599</v>
      </c>
      <c r="PF342">
        <v>0.127991993747641</v>
      </c>
      <c r="PG342">
        <v>0.128488539605079</v>
      </c>
      <c r="PH342">
        <v>0.129003038563439</v>
      </c>
      <c r="PI342">
        <v>0.12952544147683501</v>
      </c>
      <c r="PJ342">
        <v>0.13007988873840301</v>
      </c>
      <c r="PK342">
        <v>0.130649434722903</v>
      </c>
      <c r="PL342">
        <v>0.48482171743632302</v>
      </c>
      <c r="PM342">
        <v>0.48857215248688801</v>
      </c>
      <c r="PN342">
        <v>0.492046704909611</v>
      </c>
      <c r="PO342">
        <v>0.49538561960190902</v>
      </c>
      <c r="PP342">
        <v>0.74766907518993697</v>
      </c>
      <c r="PQ342">
        <v>0.49282931053447598</v>
      </c>
      <c r="PR342">
        <v>0.15302584955856799</v>
      </c>
      <c r="PS342">
        <v>0.15370504559158901</v>
      </c>
      <c r="PT342">
        <v>0.15446396248285199</v>
      </c>
      <c r="PU342">
        <v>0.155195389267371</v>
      </c>
      <c r="PV342">
        <v>0.15594999766816001</v>
      </c>
      <c r="PW342">
        <v>0.156852332009284</v>
      </c>
      <c r="PX342">
        <v>0.161397977125359</v>
      </c>
      <c r="PY342">
        <v>0.162136334440316</v>
      </c>
      <c r="PZ342">
        <v>0.16281256147417</v>
      </c>
      <c r="QA342">
        <v>0.16353255268477099</v>
      </c>
      <c r="QB342">
        <v>0.16424168303844799</v>
      </c>
      <c r="QC342">
        <v>0.16499879863757899</v>
      </c>
      <c r="QD342">
        <v>2.2824543509654401E-2</v>
      </c>
      <c r="QE342">
        <v>2.3603094982755899E-2</v>
      </c>
      <c r="QF342">
        <v>1.9705181586221001E-2</v>
      </c>
      <c r="QG342">
        <v>2.7343122757011298E-2</v>
      </c>
      <c r="QH342">
        <v>3.0288933985324701E-2</v>
      </c>
      <c r="QI342">
        <v>2.17632967110616E-2</v>
      </c>
      <c r="QJ342">
        <v>0.474076892149351</v>
      </c>
      <c r="QK342">
        <v>5.4336447964817999E-2</v>
      </c>
      <c r="QL342">
        <v>5.4910195879582402E-2</v>
      </c>
      <c r="QM342">
        <v>5.5427850657405797E-2</v>
      </c>
      <c r="QN342">
        <v>5.5906585214199798E-2</v>
      </c>
      <c r="QO342">
        <v>5.6372228313413E-2</v>
      </c>
      <c r="QP342">
        <v>5.6598993662209697E-2</v>
      </c>
      <c r="QQ342">
        <v>0.47780516215700097</v>
      </c>
      <c r="QR342">
        <v>0.48143996207365902</v>
      </c>
      <c r="QS342">
        <v>0.48474894080672498</v>
      </c>
      <c r="QT342">
        <v>0.48747889021474999</v>
      </c>
      <c r="QU342">
        <v>0.48472074744712401</v>
      </c>
      <c r="QV342">
        <v>0.254582906634226</v>
      </c>
      <c r="QW342">
        <v>0.256092075744484</v>
      </c>
      <c r="QX342">
        <v>0.25754374733206298</v>
      </c>
      <c r="QY342">
        <v>0.258970302506082</v>
      </c>
      <c r="QZ342">
        <v>0.33412499469654899</v>
      </c>
      <c r="RA342">
        <v>0.26026915601476902</v>
      </c>
      <c r="RB342">
        <v>4.6870421894091102E-2</v>
      </c>
      <c r="RC342">
        <v>4.6916765604066199E-2</v>
      </c>
      <c r="RD342">
        <v>4.6962773685637997E-2</v>
      </c>
      <c r="RE342">
        <v>4.7181576734545302E-2</v>
      </c>
      <c r="RF342">
        <v>4.7373903119032397E-2</v>
      </c>
      <c r="RG342">
        <v>4.7816952812316703E-2</v>
      </c>
      <c r="RH342">
        <v>0.471982097942579</v>
      </c>
      <c r="RI342">
        <v>0.47592594260683302</v>
      </c>
      <c r="RJ342">
        <v>0.479371284507841</v>
      </c>
      <c r="RK342">
        <v>0.48248812157706</v>
      </c>
      <c r="RL342">
        <v>0.48482709814346597</v>
      </c>
      <c r="RM342">
        <v>0.48266941078504599</v>
      </c>
      <c r="RN342">
        <v>0.21663255294466699</v>
      </c>
    </row>
    <row r="343" spans="1:482" x14ac:dyDescent="0.25">
      <c r="A343" t="s">
        <v>137</v>
      </c>
      <c r="B343">
        <v>0.25109991593054698</v>
      </c>
      <c r="C343">
        <v>0.251866433203005</v>
      </c>
      <c r="D343">
        <v>0.25246597806340898</v>
      </c>
      <c r="E343">
        <v>0.25265140995630297</v>
      </c>
      <c r="F343">
        <v>0.25283212871823202</v>
      </c>
      <c r="G343">
        <v>0.34672347692768801</v>
      </c>
      <c r="H343">
        <v>-1.8850105738659899E-4</v>
      </c>
      <c r="I343">
        <v>-1.8850105738659899E-4</v>
      </c>
      <c r="J343">
        <v>-1.8850105738659899E-4</v>
      </c>
      <c r="K343">
        <v>-1.8850105738659899E-4</v>
      </c>
      <c r="L343">
        <v>-1.8850105738659899E-4</v>
      </c>
      <c r="M343">
        <v>-1.8850105738659899E-4</v>
      </c>
      <c r="N343">
        <v>3.8114123585056697E-2</v>
      </c>
      <c r="O343">
        <v>3.8114123585056697E-2</v>
      </c>
      <c r="P343">
        <v>3.8114123585056697E-2</v>
      </c>
      <c r="Q343">
        <v>3.8114123585056697E-2</v>
      </c>
      <c r="R343">
        <v>3.8114123585056697E-2</v>
      </c>
      <c r="S343">
        <v>3.8114123585056697E-2</v>
      </c>
      <c r="T343">
        <v>4.7475395005981698E-2</v>
      </c>
      <c r="U343">
        <v>4.7475395005981698E-2</v>
      </c>
      <c r="V343">
        <v>4.7475395005981698E-2</v>
      </c>
      <c r="W343">
        <v>4.7475395005981698E-2</v>
      </c>
      <c r="X343">
        <v>4.7475395005981698E-2</v>
      </c>
      <c r="Y343">
        <v>4.7475395005981698E-2</v>
      </c>
      <c r="Z343">
        <v>2.5400353957621299E-2</v>
      </c>
      <c r="AA343">
        <v>2.5400353957621299E-2</v>
      </c>
      <c r="AB343">
        <v>2.5400353957621299E-2</v>
      </c>
      <c r="AC343">
        <v>2.5400353957621299E-2</v>
      </c>
      <c r="AD343">
        <v>2.5400353957621299E-2</v>
      </c>
      <c r="AE343">
        <v>2.5400353957621299E-2</v>
      </c>
      <c r="AF343">
        <v>0.49527084277508299</v>
      </c>
      <c r="AG343">
        <v>0.49889707606259298</v>
      </c>
      <c r="AH343">
        <v>0.50232067688744997</v>
      </c>
      <c r="AI343">
        <v>0.50546528865026596</v>
      </c>
      <c r="AJ343">
        <v>0.50846623576817995</v>
      </c>
      <c r="AK343">
        <v>0.51120053486406702</v>
      </c>
      <c r="AL343">
        <v>0.47122490107656101</v>
      </c>
      <c r="AM343">
        <v>0.47487284820293402</v>
      </c>
      <c r="AN343">
        <v>0.47842223452689803</v>
      </c>
      <c r="AO343">
        <v>0.48166005302241999</v>
      </c>
      <c r="AP343">
        <v>0.484604247438229</v>
      </c>
      <c r="AQ343">
        <v>0.48727637147189301</v>
      </c>
      <c r="AR343">
        <v>0.49971699887647703</v>
      </c>
      <c r="AS343">
        <v>0.50326817667719803</v>
      </c>
      <c r="AT343">
        <v>0.50663718592360696</v>
      </c>
      <c r="AU343">
        <v>0.50969473547853905</v>
      </c>
      <c r="AV343">
        <v>0.51260415050202501</v>
      </c>
      <c r="AW343">
        <v>0.515257764678965</v>
      </c>
      <c r="AX343">
        <v>0.50712625563564595</v>
      </c>
      <c r="AY343">
        <v>0.51065949025718005</v>
      </c>
      <c r="AZ343">
        <v>0.51400707123136102</v>
      </c>
      <c r="BA343">
        <v>0.51721872874248498</v>
      </c>
      <c r="BB343">
        <v>0.52039395823066104</v>
      </c>
      <c r="BC343">
        <v>0.64385664709316004</v>
      </c>
      <c r="BD343">
        <v>0.135495588049901</v>
      </c>
      <c r="BE343">
        <v>0.13662126826847701</v>
      </c>
      <c r="BF343">
        <v>0.137644216113472</v>
      </c>
      <c r="BG343">
        <v>0.138612045044684</v>
      </c>
      <c r="BH343">
        <v>0.139561355017879</v>
      </c>
      <c r="BI343">
        <v>0.41027128388353601</v>
      </c>
      <c r="BJ343">
        <v>0.46278024222602798</v>
      </c>
      <c r="BK343">
        <v>0.46616239209698601</v>
      </c>
      <c r="BL343">
        <v>0.46938716492042099</v>
      </c>
      <c r="BM343">
        <v>0.47234356532884197</v>
      </c>
      <c r="BN343">
        <v>0.475187448592229</v>
      </c>
      <c r="BO343">
        <v>0.477784647623404</v>
      </c>
      <c r="BP343">
        <v>0.45526822168890502</v>
      </c>
      <c r="BQ343">
        <v>0.458893743565292</v>
      </c>
      <c r="BR343">
        <v>0.46217276106753802</v>
      </c>
      <c r="BS343">
        <v>0.46509985045631103</v>
      </c>
      <c r="BT343">
        <v>0.46785176170827603</v>
      </c>
      <c r="BU343">
        <v>0.47008588627391201</v>
      </c>
      <c r="BV343">
        <v>0.93965773314330703</v>
      </c>
      <c r="BW343">
        <v>0.94549533622287996</v>
      </c>
      <c r="BX343">
        <v>0.95096444694353799</v>
      </c>
      <c r="BY343">
        <v>0.95640779281905897</v>
      </c>
      <c r="BZ343">
        <v>0.96170827359376598</v>
      </c>
      <c r="CA343">
        <v>0.99033813765785905</v>
      </c>
      <c r="CB343">
        <v>0.50139885624129399</v>
      </c>
      <c r="CC343">
        <v>0.50491153016627299</v>
      </c>
      <c r="CD343">
        <v>0.50823580621934805</v>
      </c>
      <c r="CE343">
        <v>0.51125140165937299</v>
      </c>
      <c r="CF343">
        <v>0.51411951284866297</v>
      </c>
      <c r="CG343">
        <v>0.51672800722325396</v>
      </c>
      <c r="CH343">
        <v>0.471806803737707</v>
      </c>
      <c r="CI343">
        <v>0.95292632786249198</v>
      </c>
      <c r="CJ343">
        <v>0.95878503267336301</v>
      </c>
      <c r="CK343">
        <v>0.96425731124133196</v>
      </c>
      <c r="CL343">
        <v>0.96969634485950595</v>
      </c>
      <c r="CM343">
        <v>0.97497791001766898</v>
      </c>
      <c r="CN343">
        <v>0.98891185192280795</v>
      </c>
      <c r="CO343">
        <v>0.47543337467793001</v>
      </c>
      <c r="CP343">
        <v>0.47896172945541399</v>
      </c>
      <c r="CQ343">
        <v>0.48217926260084798</v>
      </c>
      <c r="CR343">
        <v>0.48510492645893699</v>
      </c>
      <c r="CS343">
        <v>0.48775895946511399</v>
      </c>
      <c r="CT343">
        <v>0.85084305143950101</v>
      </c>
      <c r="CU343">
        <v>2.35378867101965E-2</v>
      </c>
      <c r="CV343">
        <v>2.3668222493641099E-2</v>
      </c>
      <c r="CW343">
        <v>2.3801240220310001E-2</v>
      </c>
      <c r="CX343">
        <v>2.3936215217982799E-2</v>
      </c>
      <c r="CY343">
        <v>2.4063867168418001E-2</v>
      </c>
      <c r="CZ343">
        <v>2.4193831530215499E-2</v>
      </c>
      <c r="DA343">
        <v>0.85620807766805096</v>
      </c>
      <c r="DB343">
        <v>0.86121287423520498</v>
      </c>
      <c r="DC343">
        <v>0.86618390385777599</v>
      </c>
      <c r="DD343">
        <v>0.87100124607330598</v>
      </c>
      <c r="DE343">
        <v>0.94895348908010602</v>
      </c>
      <c r="DF343">
        <v>0.20686342311425401</v>
      </c>
      <c r="DG343">
        <v>0.20667735321622399</v>
      </c>
      <c r="DH343">
        <v>0.20787881905751501</v>
      </c>
      <c r="DI343">
        <v>0.20904555271133099</v>
      </c>
      <c r="DJ343">
        <v>0.21018566536529701</v>
      </c>
      <c r="DK343">
        <v>0.211266755481544</v>
      </c>
      <c r="DL343">
        <v>0.287246034185973</v>
      </c>
      <c r="DM343">
        <v>5.3389641928322899E-2</v>
      </c>
      <c r="DN343">
        <v>5.3791158403464198E-2</v>
      </c>
      <c r="DO343">
        <v>5.4157422361852503E-2</v>
      </c>
      <c r="DP343">
        <v>5.4511646449488402E-2</v>
      </c>
      <c r="DQ343">
        <v>5.4871214880239098E-2</v>
      </c>
      <c r="DR343">
        <v>5.5211450040090503E-2</v>
      </c>
      <c r="DS343">
        <v>0.208066563358379</v>
      </c>
      <c r="DT343">
        <v>0.209234775503996</v>
      </c>
      <c r="DU343">
        <v>0.210376406460799</v>
      </c>
      <c r="DV343">
        <v>0.21145731834857801</v>
      </c>
      <c r="DW343">
        <v>0.28728985323806799</v>
      </c>
      <c r="DX343">
        <v>0.214465952599948</v>
      </c>
      <c r="DY343">
        <v>0.21597646496433301</v>
      </c>
      <c r="DZ343">
        <v>0.217398819786115</v>
      </c>
      <c r="EA343">
        <v>0.21874500784672299</v>
      </c>
      <c r="EB343">
        <v>0.22002073573690201</v>
      </c>
      <c r="EC343">
        <v>0.34976890439602898</v>
      </c>
      <c r="ED343">
        <v>0.46134974891116098</v>
      </c>
      <c r="EE343">
        <v>3.4726248119251402E-2</v>
      </c>
      <c r="EF343">
        <v>3.4726248119251402E-2</v>
      </c>
      <c r="EG343">
        <v>3.4726248119251402E-2</v>
      </c>
      <c r="EH343">
        <v>3.4726248119251402E-2</v>
      </c>
      <c r="EI343">
        <v>3.4726248119251402E-2</v>
      </c>
      <c r="EJ343">
        <v>3.4726248119251402E-2</v>
      </c>
      <c r="EK343">
        <v>3.9003307521490699E-2</v>
      </c>
      <c r="EL343">
        <v>3.9007019000433997E-2</v>
      </c>
      <c r="EM343">
        <v>3.9012109142691397E-2</v>
      </c>
      <c r="EN343">
        <v>3.9018308366043301E-2</v>
      </c>
      <c r="EO343">
        <v>3.9025886046656903E-2</v>
      </c>
      <c r="EP343">
        <v>3.9034855353780498E-2</v>
      </c>
      <c r="EQ343">
        <v>0.46518590513201402</v>
      </c>
      <c r="ER343">
        <v>0.46891481493567</v>
      </c>
      <c r="ES343">
        <v>0.47227669069290101</v>
      </c>
      <c r="ET343">
        <v>0.47532583980086501</v>
      </c>
      <c r="EU343">
        <v>0.47807887985206998</v>
      </c>
      <c r="EV343">
        <v>0.51416858401034005</v>
      </c>
      <c r="EW343">
        <v>0.51756423726313505</v>
      </c>
      <c r="EX343">
        <v>0.52072199358905003</v>
      </c>
      <c r="EY343">
        <v>0.52353977976271204</v>
      </c>
      <c r="EZ343">
        <v>0.52612544944063699</v>
      </c>
      <c r="FA343">
        <v>0.52849587305314305</v>
      </c>
      <c r="FB343">
        <v>0.31711520493179102</v>
      </c>
      <c r="FC343">
        <v>0.31930025650911598</v>
      </c>
      <c r="FD343">
        <v>0.321347572704828</v>
      </c>
      <c r="FE343">
        <v>0.32340056613184298</v>
      </c>
      <c r="FF343">
        <v>0.32542225376871098</v>
      </c>
      <c r="FG343">
        <v>0.32733612574293602</v>
      </c>
      <c r="FH343">
        <v>0.124545338999918</v>
      </c>
      <c r="FI343">
        <v>0.12512010432977499</v>
      </c>
      <c r="FJ343">
        <v>0.12573514272860201</v>
      </c>
      <c r="FK343">
        <v>0.12635537660215901</v>
      </c>
      <c r="FL343">
        <v>0.126908534423049</v>
      </c>
      <c r="FM343">
        <v>0.12759009848790501</v>
      </c>
      <c r="FN343">
        <v>0.31599167797445599</v>
      </c>
      <c r="FO343">
        <v>0.31854162303373701</v>
      </c>
      <c r="FP343">
        <v>0.32104122773296401</v>
      </c>
      <c r="FQ343">
        <v>0.32332240915416399</v>
      </c>
      <c r="FR343">
        <v>0.325591593867327</v>
      </c>
      <c r="FS343">
        <v>0.32747190678252303</v>
      </c>
      <c r="FT343">
        <v>0.182843175046977</v>
      </c>
      <c r="FU343">
        <v>0.18388749003100799</v>
      </c>
      <c r="FV343">
        <v>0.18492574984200899</v>
      </c>
      <c r="FW343">
        <v>0.18594776752355399</v>
      </c>
      <c r="FX343">
        <v>0.18693266410902701</v>
      </c>
      <c r="FY343">
        <v>0.30969682975152402</v>
      </c>
      <c r="FZ343">
        <v>0.56321781914767799</v>
      </c>
      <c r="GA343">
        <v>0.56652114035360002</v>
      </c>
      <c r="GB343">
        <v>0.56964589983535796</v>
      </c>
      <c r="GC343">
        <v>0.57265153298879001</v>
      </c>
      <c r="GD343">
        <v>0.57566618097421696</v>
      </c>
      <c r="GE343">
        <v>0.57839988712963597</v>
      </c>
      <c r="GF343">
        <v>9.7209437796651102E-2</v>
      </c>
      <c r="GG343">
        <v>9.2513279605435303E-2</v>
      </c>
      <c r="GH343">
        <v>9.3462068017181293E-2</v>
      </c>
      <c r="GI343">
        <v>8.6007042560847097E-2</v>
      </c>
      <c r="GJ343">
        <v>9.6640482775964404E-2</v>
      </c>
      <c r="GK343">
        <v>0.10716106832292401</v>
      </c>
      <c r="GL343">
        <v>-1.6466968486525398E-2</v>
      </c>
      <c r="GM343">
        <v>-1.6466968486525398E-2</v>
      </c>
      <c r="GN343">
        <v>-1.6466968486525398E-2</v>
      </c>
      <c r="GO343">
        <v>-1.6466968486525398E-2</v>
      </c>
      <c r="GP343">
        <v>-1.6466968486525398E-2</v>
      </c>
      <c r="GQ343">
        <v>-1.6466968486525398E-2</v>
      </c>
      <c r="GR343">
        <v>4.4711890235078502E-2</v>
      </c>
      <c r="GS343">
        <v>4.4711890235078502E-2</v>
      </c>
      <c r="GT343">
        <v>4.4711890235078502E-2</v>
      </c>
      <c r="GU343">
        <v>4.4711890235078502E-2</v>
      </c>
      <c r="GV343">
        <v>4.4711890235078502E-2</v>
      </c>
      <c r="GW343">
        <v>4.4711890235078502E-2</v>
      </c>
      <c r="GX343">
        <v>0.138139254502924</v>
      </c>
      <c r="GY343">
        <v>0.138011107706833</v>
      </c>
      <c r="GZ343">
        <v>0.13788241428734599</v>
      </c>
      <c r="HA343">
        <v>0.13777776870012201</v>
      </c>
      <c r="HB343">
        <v>0.13768333397115701</v>
      </c>
      <c r="HC343">
        <v>0.137605514206455</v>
      </c>
      <c r="HD343">
        <v>0.36860583617369203</v>
      </c>
      <c r="HE343">
        <v>0.37088403485059301</v>
      </c>
      <c r="HF343">
        <v>0.373091111000382</v>
      </c>
      <c r="HG343">
        <v>0.37482767670641598</v>
      </c>
      <c r="HH343">
        <v>0.37603317944969</v>
      </c>
      <c r="HI343">
        <v>0.377173351576645</v>
      </c>
      <c r="HJ343">
        <v>0.154295050274141</v>
      </c>
      <c r="HK343">
        <v>0.15496303582608301</v>
      </c>
      <c r="HL343">
        <v>0.155686721010656</v>
      </c>
      <c r="HM343">
        <v>0.15649632091051999</v>
      </c>
      <c r="HN343">
        <v>0.15728386668503999</v>
      </c>
      <c r="HO343">
        <v>0.15808128484543499</v>
      </c>
      <c r="HP343">
        <v>2.68254572358518E-2</v>
      </c>
      <c r="HQ343">
        <v>2.73403097501651E-2</v>
      </c>
      <c r="HR343">
        <v>2.7856951407339899E-2</v>
      </c>
      <c r="HS343">
        <v>2.83930707582527E-2</v>
      </c>
      <c r="HT343">
        <v>2.8898460833275599E-2</v>
      </c>
      <c r="HU343">
        <v>2.9395122690569299E-2</v>
      </c>
      <c r="HV343">
        <v>0.46926895881290498</v>
      </c>
      <c r="HW343">
        <v>0.47311785612241303</v>
      </c>
      <c r="HX343">
        <v>0.47657522884148201</v>
      </c>
      <c r="HY343">
        <v>0.47961563835735099</v>
      </c>
      <c r="HZ343">
        <v>0.48247989081026899</v>
      </c>
      <c r="IA343">
        <v>0.484732496022443</v>
      </c>
      <c r="IB343">
        <v>0.93561740387206405</v>
      </c>
      <c r="IC343">
        <v>0.94144940454418602</v>
      </c>
      <c r="ID343">
        <v>0.94692579213635297</v>
      </c>
      <c r="IE343">
        <v>0.95237242660584798</v>
      </c>
      <c r="IF343">
        <v>0.95767917060976704</v>
      </c>
      <c r="IG343">
        <v>0.98363379303297704</v>
      </c>
      <c r="IH343">
        <v>0.962067887931643</v>
      </c>
      <c r="II343">
        <v>0.47710827190460298</v>
      </c>
      <c r="IJ343">
        <v>0.48056768095706298</v>
      </c>
      <c r="IK343">
        <v>0.48384766006510399</v>
      </c>
      <c r="IL343">
        <v>0.486892342251246</v>
      </c>
      <c r="IM343">
        <v>0.48981492346334499</v>
      </c>
      <c r="IN343">
        <v>0.49248766530905802</v>
      </c>
      <c r="IO343">
        <v>0.96792134919759998</v>
      </c>
      <c r="IP343">
        <v>0.97340033728319797</v>
      </c>
      <c r="IQ343">
        <v>0.97884804379009305</v>
      </c>
      <c r="IR343">
        <v>0.98414184627867995</v>
      </c>
      <c r="IS343">
        <v>0.99627400622974704</v>
      </c>
      <c r="IT343">
        <v>0.46910784163802099</v>
      </c>
      <c r="IU343">
        <v>1.4879916925416301E-2</v>
      </c>
      <c r="IV343">
        <v>1.49098182589777E-2</v>
      </c>
      <c r="IW343">
        <v>1.4940069793304801E-2</v>
      </c>
      <c r="IX343">
        <v>1.49706037291484E-2</v>
      </c>
      <c r="IY343">
        <v>1.50015561864395E-2</v>
      </c>
      <c r="IZ343">
        <v>1.5032791378204499E-2</v>
      </c>
      <c r="JA343">
        <v>0.46918026174559802</v>
      </c>
      <c r="JB343">
        <v>0.47302967200796803</v>
      </c>
      <c r="JC343">
        <v>0.47648749682737801</v>
      </c>
      <c r="JD343">
        <v>0.47952842922371097</v>
      </c>
      <c r="JE343">
        <v>0.48239307008910198</v>
      </c>
      <c r="JF343">
        <v>0.48464279470358901</v>
      </c>
      <c r="JG343">
        <v>0.47296938479078798</v>
      </c>
      <c r="JH343">
        <v>0.47644076455664403</v>
      </c>
      <c r="JI343">
        <v>0.479496364853291</v>
      </c>
      <c r="JJ343">
        <v>0.48237617346466599</v>
      </c>
      <c r="JK343">
        <v>0.48464162757624402</v>
      </c>
      <c r="JL343">
        <v>0.25859172100647898</v>
      </c>
      <c r="JM343">
        <v>0.26029222091728599</v>
      </c>
      <c r="JN343">
        <v>0.261979032189466</v>
      </c>
      <c r="JO343">
        <v>0.26368534798965998</v>
      </c>
      <c r="JP343">
        <v>0.26529325089351102</v>
      </c>
      <c r="JQ343">
        <v>0.28439275355886101</v>
      </c>
      <c r="JR343">
        <v>2.7046794553690402E-2</v>
      </c>
      <c r="JS343">
        <v>2.7307756383924301E-2</v>
      </c>
      <c r="JT343">
        <v>2.72778414706983E-2</v>
      </c>
      <c r="JU343">
        <v>2.72535056103154E-2</v>
      </c>
      <c r="JV343">
        <v>2.7351997044752899E-2</v>
      </c>
      <c r="JW343">
        <v>2.7840926330081998E-2</v>
      </c>
      <c r="JX343">
        <v>0.11694774153278099</v>
      </c>
      <c r="JY343">
        <v>0.11114089539294</v>
      </c>
      <c r="JZ343">
        <v>0.115163185440597</v>
      </c>
      <c r="KA343">
        <v>0.11338396032629</v>
      </c>
      <c r="KB343">
        <v>0.124664040032367</v>
      </c>
      <c r="KC343">
        <v>0.124197581796521</v>
      </c>
      <c r="KD343">
        <v>0.46923266135795899</v>
      </c>
      <c r="KE343">
        <v>0.46923266135795799</v>
      </c>
      <c r="KF343">
        <v>0.47308335233447701</v>
      </c>
      <c r="KG343">
        <v>0.47654248373049901</v>
      </c>
      <c r="KH343">
        <v>0.479579745132163</v>
      </c>
      <c r="KI343">
        <v>0.48244065464816399</v>
      </c>
      <c r="KJ343">
        <v>0.48468982118052201</v>
      </c>
      <c r="KK343">
        <v>0.47308335233447701</v>
      </c>
      <c r="KL343">
        <v>0.47654248373049901</v>
      </c>
      <c r="KM343">
        <v>0.479579745132163</v>
      </c>
      <c r="KN343">
        <v>0.48244065464816399</v>
      </c>
      <c r="KO343">
        <v>0.48468982118052201</v>
      </c>
      <c r="KP343">
        <v>0.46925472954764802</v>
      </c>
      <c r="KQ343">
        <v>0.47310220441538298</v>
      </c>
      <c r="KR343">
        <v>0.47655801249207302</v>
      </c>
      <c r="KS343">
        <v>0.479596827730495</v>
      </c>
      <c r="KT343">
        <v>0.48245932962549898</v>
      </c>
      <c r="KU343">
        <v>0.48471013417014103</v>
      </c>
      <c r="KV343">
        <v>0.152732455727283</v>
      </c>
      <c r="KW343">
        <v>0.15337233831142</v>
      </c>
      <c r="KX343">
        <v>0.15406995122554201</v>
      </c>
      <c r="KY343">
        <v>0.15480760026305301</v>
      </c>
      <c r="KZ343">
        <v>0.155539638128811</v>
      </c>
      <c r="LA343">
        <v>0.156378332581735</v>
      </c>
      <c r="LB343">
        <v>0.469394908834666</v>
      </c>
      <c r="LC343">
        <v>0.47324152291101701</v>
      </c>
      <c r="LD343">
        <v>0.47669652922737199</v>
      </c>
      <c r="LE343">
        <v>0.47973458066505997</v>
      </c>
      <c r="LF343">
        <v>0.48259629801956599</v>
      </c>
      <c r="LG343">
        <v>0.48484304135669298</v>
      </c>
      <c r="LH343">
        <v>0.46905526940506598</v>
      </c>
      <c r="LI343">
        <v>0.47291168576727799</v>
      </c>
      <c r="LJ343">
        <v>0.47637661730908099</v>
      </c>
      <c r="LK343">
        <v>0.47942470350275301</v>
      </c>
      <c r="LL343">
        <v>0.48229651112859401</v>
      </c>
      <c r="LM343">
        <v>0.484553384633575</v>
      </c>
      <c r="LN343">
        <v>0.25083435582074798</v>
      </c>
      <c r="LO343">
        <v>0.25160280815170699</v>
      </c>
      <c r="LP343">
        <v>0.25220199509804597</v>
      </c>
      <c r="LQ343">
        <v>0.25238185784820999</v>
      </c>
      <c r="LR343">
        <v>0.25255999397873002</v>
      </c>
      <c r="LS343">
        <v>0.35346754544085202</v>
      </c>
      <c r="LT343">
        <v>0.96522950990760803</v>
      </c>
      <c r="LU343">
        <v>0.97118475827974104</v>
      </c>
      <c r="LV343">
        <v>0.97676361830319602</v>
      </c>
      <c r="LW343">
        <v>0.98231158084185</v>
      </c>
      <c r="LX343">
        <v>0.98770412137099906</v>
      </c>
      <c r="LY343">
        <v>0.99845774527051201</v>
      </c>
      <c r="LZ343">
        <v>0.97232738234759997</v>
      </c>
      <c r="MA343">
        <v>0.97822447157555703</v>
      </c>
      <c r="MB343">
        <v>0.98375138595436296</v>
      </c>
      <c r="MC343">
        <v>0.98924830231795302</v>
      </c>
      <c r="MD343">
        <v>0.99459254848742196</v>
      </c>
      <c r="ME343">
        <v>1</v>
      </c>
      <c r="MF343">
        <v>0.56185213970575398</v>
      </c>
      <c r="MG343">
        <v>0.56515242248543895</v>
      </c>
      <c r="MH343">
        <v>0.56827480864542401</v>
      </c>
      <c r="MI343">
        <v>0.57127960718272996</v>
      </c>
      <c r="MJ343">
        <v>0.57429350998523998</v>
      </c>
      <c r="MK343">
        <v>0.57702692711294701</v>
      </c>
      <c r="ML343">
        <v>9.2895739420263704E-2</v>
      </c>
      <c r="MM343">
        <v>8.2318572652294697E-2</v>
      </c>
      <c r="MN343">
        <v>8.8692634479676305E-2</v>
      </c>
      <c r="MO343">
        <v>8.5223366221576793E-2</v>
      </c>
      <c r="MP343">
        <v>9.1044584097471501E-2</v>
      </c>
      <c r="MQ343">
        <v>9.56621253572109E-2</v>
      </c>
      <c r="MR343">
        <v>0.95569595505746197</v>
      </c>
      <c r="MS343">
        <v>6.7404809625366699E-2</v>
      </c>
      <c r="MT343">
        <v>6.7764647399361E-2</v>
      </c>
      <c r="MU343">
        <v>6.8154048065701398E-2</v>
      </c>
      <c r="MV343">
        <v>6.8420270966009306E-2</v>
      </c>
      <c r="MW343">
        <v>6.8688446878464399E-2</v>
      </c>
      <c r="MX343">
        <v>6.8914320245004407E-2</v>
      </c>
      <c r="MY343">
        <v>0.96155989611637704</v>
      </c>
      <c r="MZ343">
        <v>0.96703725314219402</v>
      </c>
      <c r="NA343">
        <v>0.97248117676018397</v>
      </c>
      <c r="NB343">
        <v>0.97776575853791203</v>
      </c>
      <c r="NC343">
        <v>0.991571826754998</v>
      </c>
      <c r="ND343">
        <v>0.47100308618172099</v>
      </c>
      <c r="NE343">
        <v>0.474647555157511</v>
      </c>
      <c r="NF343">
        <v>0.47819504501358301</v>
      </c>
      <c r="NG343">
        <v>0.48143575242038</v>
      </c>
      <c r="NH343">
        <v>0.48437664253406598</v>
      </c>
      <c r="NI343">
        <v>0.487042941522558</v>
      </c>
      <c r="NJ343">
        <v>1.65738956578678E-2</v>
      </c>
      <c r="NK343">
        <v>1.6573966283045201E-2</v>
      </c>
      <c r="NL343">
        <v>1.65740369074674E-2</v>
      </c>
      <c r="NM343">
        <v>1.6574107531134401E-2</v>
      </c>
      <c r="NN343">
        <v>1.6574178154046201E-2</v>
      </c>
      <c r="NO343">
        <v>1.6574248776202699E-2</v>
      </c>
      <c r="NP343">
        <v>0.46925379597737799</v>
      </c>
      <c r="NQ343">
        <v>0.47310144627232698</v>
      </c>
      <c r="NR343">
        <v>0.476557427264519</v>
      </c>
      <c r="NS343">
        <v>0.47959641535821901</v>
      </c>
      <c r="NT343">
        <v>0.482459090047968</v>
      </c>
      <c r="NU343">
        <v>0.48471006931979199</v>
      </c>
      <c r="NV343">
        <v>9.8990433613844298E-2</v>
      </c>
      <c r="NW343">
        <v>8.4430233793249598E-2</v>
      </c>
      <c r="NX343">
        <v>8.4430233793249598E-2</v>
      </c>
      <c r="NY343">
        <v>8.4430233793249598E-2</v>
      </c>
      <c r="NZ343">
        <v>8.4430233793249598E-2</v>
      </c>
      <c r="OA343">
        <v>8.4430233793249598E-2</v>
      </c>
      <c r="OB343">
        <v>8.4430233793249598E-2</v>
      </c>
      <c r="OC343">
        <v>9.2297140627884799E-2</v>
      </c>
      <c r="OD343">
        <v>9.2825743496587301E-2</v>
      </c>
      <c r="OE343">
        <v>8.9250377918434806E-2</v>
      </c>
      <c r="OF343">
        <v>9.6293020068696902E-2</v>
      </c>
      <c r="OG343">
        <v>0.10447515015697199</v>
      </c>
      <c r="OH343">
        <v>0.482060858454195</v>
      </c>
      <c r="OI343">
        <v>0.48578948995166699</v>
      </c>
      <c r="OJ343">
        <v>0.48925953660081301</v>
      </c>
      <c r="OK343">
        <v>0.49253092456783998</v>
      </c>
      <c r="OL343">
        <v>0.49558992906648303</v>
      </c>
      <c r="OM343">
        <v>0.75075340736467899</v>
      </c>
      <c r="ON343">
        <v>0.56321781914767799</v>
      </c>
      <c r="OO343">
        <v>0.56652114035360002</v>
      </c>
      <c r="OP343">
        <v>0.56964589983535896</v>
      </c>
      <c r="OQ343">
        <v>0.57265153298879001</v>
      </c>
      <c r="OR343">
        <v>0.57566618097421596</v>
      </c>
      <c r="OS343">
        <v>0.57839988712963597</v>
      </c>
      <c r="OT343">
        <v>0.56321781914767899</v>
      </c>
      <c r="OU343">
        <v>0.56652114035360002</v>
      </c>
      <c r="OV343">
        <v>0.56964589983535896</v>
      </c>
      <c r="OW343">
        <v>0.57265153298879101</v>
      </c>
      <c r="OX343">
        <v>0.57566618097421596</v>
      </c>
      <c r="OY343">
        <v>0.57839988712963597</v>
      </c>
      <c r="OZ343">
        <v>0.46925472954764802</v>
      </c>
      <c r="PA343">
        <v>0.47310220441538398</v>
      </c>
      <c r="PB343">
        <v>0.47655801249207302</v>
      </c>
      <c r="PC343">
        <v>0.479596827730494</v>
      </c>
      <c r="PD343">
        <v>0.48245932962549898</v>
      </c>
      <c r="PE343">
        <v>0.48471013417014103</v>
      </c>
      <c r="PF343">
        <v>0.12781045508769201</v>
      </c>
      <c r="PG343">
        <v>0.12830993723171799</v>
      </c>
      <c r="PH343">
        <v>0.12884857299744901</v>
      </c>
      <c r="PI343">
        <v>0.12936420077435301</v>
      </c>
      <c r="PJ343">
        <v>0.12993128759019301</v>
      </c>
      <c r="PK343">
        <v>0.130510266078214</v>
      </c>
      <c r="PL343">
        <v>0.48192481362475997</v>
      </c>
      <c r="PM343">
        <v>0.48558435223991298</v>
      </c>
      <c r="PN343">
        <v>0.48905590507769697</v>
      </c>
      <c r="PO343">
        <v>0.49232003525659301</v>
      </c>
      <c r="PP343">
        <v>0.49536926727172098</v>
      </c>
      <c r="PQ343">
        <v>0.74758405923829696</v>
      </c>
      <c r="PR343">
        <v>0.15273308269309399</v>
      </c>
      <c r="PS343">
        <v>0.15337296408432199</v>
      </c>
      <c r="PT343">
        <v>0.15407073234531399</v>
      </c>
      <c r="PU343">
        <v>0.15480840008608601</v>
      </c>
      <c r="PV343">
        <v>0.15554051635624999</v>
      </c>
      <c r="PW343">
        <v>0.15637914713595699</v>
      </c>
      <c r="PX343">
        <v>0.16103805339000399</v>
      </c>
      <c r="PY343">
        <v>0.16176805450564499</v>
      </c>
      <c r="PZ343">
        <v>0.162496985672406</v>
      </c>
      <c r="QA343">
        <v>0.16319972490241</v>
      </c>
      <c r="QB343">
        <v>0.163926100264393</v>
      </c>
      <c r="QC343">
        <v>0.164627081492939</v>
      </c>
      <c r="QD343">
        <v>2.6220142702259801E-2</v>
      </c>
      <c r="QE343">
        <v>2.5233753324847098E-2</v>
      </c>
      <c r="QF343">
        <v>2.29252160966525E-2</v>
      </c>
      <c r="QG343">
        <v>2.09142483241745E-2</v>
      </c>
      <c r="QH343">
        <v>2.8666174599046301E-2</v>
      </c>
      <c r="QI343">
        <v>3.2628943336920797E-2</v>
      </c>
      <c r="QJ343">
        <v>0.47158297130392501</v>
      </c>
      <c r="QK343">
        <v>5.3993628025290202E-2</v>
      </c>
      <c r="QL343">
        <v>5.4572220852910303E-2</v>
      </c>
      <c r="QM343">
        <v>5.5079465868132498E-2</v>
      </c>
      <c r="QN343">
        <v>5.5549910437850701E-2</v>
      </c>
      <c r="QO343">
        <v>5.6025455659620797E-2</v>
      </c>
      <c r="QP343">
        <v>5.64746700313324E-2</v>
      </c>
      <c r="QQ343">
        <v>0.475216687832479</v>
      </c>
      <c r="QR343">
        <v>0.47875257383723102</v>
      </c>
      <c r="QS343">
        <v>0.48197969090939102</v>
      </c>
      <c r="QT343">
        <v>0.48491565548558502</v>
      </c>
      <c r="QU343">
        <v>0.48758003876772299</v>
      </c>
      <c r="QV343">
        <v>0.25350651107309002</v>
      </c>
      <c r="QW343">
        <v>0.25499859202105402</v>
      </c>
      <c r="QX343">
        <v>0.25642848479311697</v>
      </c>
      <c r="QY343">
        <v>0.25782530903954398</v>
      </c>
      <c r="QZ343">
        <v>0.25915003370078499</v>
      </c>
      <c r="RA343">
        <v>0.332924283413707</v>
      </c>
      <c r="RB343">
        <v>4.6973452419644401E-2</v>
      </c>
      <c r="RC343">
        <v>4.7019998832546699E-2</v>
      </c>
      <c r="RD343">
        <v>4.7067041090799899E-2</v>
      </c>
      <c r="RE343">
        <v>4.7109360347920903E-2</v>
      </c>
      <c r="RF343">
        <v>4.7166190604548498E-2</v>
      </c>
      <c r="RG343">
        <v>4.7356782854528198E-2</v>
      </c>
      <c r="RH343">
        <v>0.46925472954764802</v>
      </c>
      <c r="RI343">
        <v>0.47310220441538298</v>
      </c>
      <c r="RJ343">
        <v>0.47655801249207302</v>
      </c>
      <c r="RK343">
        <v>0.479596827730495</v>
      </c>
      <c r="RL343">
        <v>0.48245932962549898</v>
      </c>
      <c r="RM343">
        <v>0.48471013417014103</v>
      </c>
      <c r="RN343">
        <v>0.217416972562651</v>
      </c>
    </row>
    <row r="344" spans="1:482" x14ac:dyDescent="0.25">
      <c r="A344" t="s">
        <v>57</v>
      </c>
      <c r="B344">
        <v>0.100416960948774</v>
      </c>
      <c r="C344">
        <v>5.0602199516365798E-2</v>
      </c>
      <c r="D344">
        <v>4.91282513758452E-2</v>
      </c>
      <c r="E344">
        <v>4.7968096687372799E-2</v>
      </c>
      <c r="F344">
        <v>4.7048223860492497E-2</v>
      </c>
      <c r="G344">
        <v>4.6226609875146298E-2</v>
      </c>
      <c r="H344">
        <v>1.26556037496271E-2</v>
      </c>
      <c r="I344">
        <v>1.26556037496271E-2</v>
      </c>
      <c r="J344">
        <v>1.26556037496271E-2</v>
      </c>
      <c r="K344">
        <v>1.26556037496271E-2</v>
      </c>
      <c r="L344">
        <v>1.26556037496271E-2</v>
      </c>
      <c r="M344">
        <v>1.26556037496271E-2</v>
      </c>
      <c r="N344">
        <v>4.6556707858904998E-2</v>
      </c>
      <c r="O344">
        <v>4.6556707858904998E-2</v>
      </c>
      <c r="P344">
        <v>4.6556707858904998E-2</v>
      </c>
      <c r="Q344">
        <v>4.6556707858904998E-2</v>
      </c>
      <c r="R344">
        <v>4.6556707858904998E-2</v>
      </c>
      <c r="S344">
        <v>4.6556707858904998E-2</v>
      </c>
      <c r="T344">
        <v>4.37531093608515E-2</v>
      </c>
      <c r="U344">
        <v>4.37531093608515E-2</v>
      </c>
      <c r="V344">
        <v>4.37531093608515E-2</v>
      </c>
      <c r="W344">
        <v>4.37531093608515E-2</v>
      </c>
      <c r="X344">
        <v>4.37531093608515E-2</v>
      </c>
      <c r="Y344">
        <v>4.37531093608515E-2</v>
      </c>
      <c r="Z344">
        <v>6.6552589598237802E-2</v>
      </c>
      <c r="AA344">
        <v>6.6552589598237802E-2</v>
      </c>
      <c r="AB344">
        <v>6.6552589598237802E-2</v>
      </c>
      <c r="AC344">
        <v>6.6552589598237802E-2</v>
      </c>
      <c r="AD344">
        <v>6.6552589598237802E-2</v>
      </c>
      <c r="AE344">
        <v>6.6552589598237802E-2</v>
      </c>
      <c r="AF344">
        <v>0.47767568960214002</v>
      </c>
      <c r="AG344">
        <v>0.47400986817324398</v>
      </c>
      <c r="AH344">
        <v>0.46972385017493001</v>
      </c>
      <c r="AI344">
        <v>0.46568562382890299</v>
      </c>
      <c r="AJ344">
        <v>0.461792588506377</v>
      </c>
      <c r="AK344">
        <v>0.458029191813347</v>
      </c>
      <c r="AL344">
        <v>0.46046311108735</v>
      </c>
      <c r="AM344">
        <v>0.45633323724490799</v>
      </c>
      <c r="AN344">
        <v>0.45151802868332402</v>
      </c>
      <c r="AO344">
        <v>0.447002212322822</v>
      </c>
      <c r="AP344">
        <v>0.44290595060601201</v>
      </c>
      <c r="AQ344">
        <v>0.43893837658694501</v>
      </c>
      <c r="AR344">
        <v>0.48271644191449797</v>
      </c>
      <c r="AS344">
        <v>0.47891854396560901</v>
      </c>
      <c r="AT344">
        <v>0.47450445663985502</v>
      </c>
      <c r="AU344">
        <v>0.47035328847954699</v>
      </c>
      <c r="AV344">
        <v>0.46634607733554601</v>
      </c>
      <c r="AW344">
        <v>0.46248711304798101</v>
      </c>
      <c r="AX344">
        <v>0.44939381494613001</v>
      </c>
      <c r="AY344">
        <v>0.44827258294528699</v>
      </c>
      <c r="AZ344">
        <v>0.44707313936969001</v>
      </c>
      <c r="BA344">
        <v>0.44588736593345801</v>
      </c>
      <c r="BB344">
        <v>0.44486468326918199</v>
      </c>
      <c r="BC344">
        <v>0.44387618171804999</v>
      </c>
      <c r="BD344">
        <v>0.21489326132981901</v>
      </c>
      <c r="BE344">
        <v>0.20697852031378</v>
      </c>
      <c r="BF344">
        <v>0.206977126022342</v>
      </c>
      <c r="BG344">
        <v>0.20700390352263601</v>
      </c>
      <c r="BH344">
        <v>0.20703675988499501</v>
      </c>
      <c r="BI344">
        <v>0.20706613546017599</v>
      </c>
      <c r="BJ344">
        <v>0.44734652010286202</v>
      </c>
      <c r="BK344">
        <v>0.444141728136414</v>
      </c>
      <c r="BL344">
        <v>0.44035192850399801</v>
      </c>
      <c r="BM344">
        <v>0.43678920522318199</v>
      </c>
      <c r="BN344">
        <v>0.43337821136180399</v>
      </c>
      <c r="BO344">
        <v>0.43009519322130302</v>
      </c>
      <c r="BP344">
        <v>0.56037686848285495</v>
      </c>
      <c r="BQ344">
        <v>0.43797203597666201</v>
      </c>
      <c r="BR344">
        <v>0.43288052626138301</v>
      </c>
      <c r="BS344">
        <v>0.42820264381914103</v>
      </c>
      <c r="BT344">
        <v>0.423893989894986</v>
      </c>
      <c r="BU344">
        <v>0.41977423009314802</v>
      </c>
      <c r="BV344">
        <v>0.55428622265599004</v>
      </c>
      <c r="BW344">
        <v>0.55165322978361897</v>
      </c>
      <c r="BX344">
        <v>0.54893024186112505</v>
      </c>
      <c r="BY344">
        <v>0.54631926819687904</v>
      </c>
      <c r="BZ344">
        <v>0.54397924005668397</v>
      </c>
      <c r="CA344">
        <v>0.54167851515828003</v>
      </c>
      <c r="CB344">
        <v>0.48491828115002</v>
      </c>
      <c r="CC344">
        <v>0.48100750656634</v>
      </c>
      <c r="CD344">
        <v>0.47646826182848401</v>
      </c>
      <c r="CE344">
        <v>0.47220391945891199</v>
      </c>
      <c r="CF344">
        <v>0.46810565000561499</v>
      </c>
      <c r="CG344">
        <v>0.46415410147818797</v>
      </c>
      <c r="CH344">
        <v>0.45944842041899397</v>
      </c>
      <c r="CI344">
        <v>0.57680387389356602</v>
      </c>
      <c r="CJ344">
        <v>0.57410160443831704</v>
      </c>
      <c r="CK344">
        <v>0.57126420162615899</v>
      </c>
      <c r="CL344">
        <v>0.56852995679447305</v>
      </c>
      <c r="CM344">
        <v>0.56607132055607001</v>
      </c>
      <c r="CN344">
        <v>0.56366197871637203</v>
      </c>
      <c r="CO344">
        <v>0.45532247911784202</v>
      </c>
      <c r="CP344">
        <v>0.45051318194738699</v>
      </c>
      <c r="CQ344">
        <v>0.44600350432316099</v>
      </c>
      <c r="CR344">
        <v>0.441913247047661</v>
      </c>
      <c r="CS344">
        <v>0.43795140947363898</v>
      </c>
      <c r="CT344">
        <v>0.56050262534536499</v>
      </c>
      <c r="CU344">
        <v>2.2475292581929599E-2</v>
      </c>
      <c r="CV344">
        <v>2.2452905583604101E-2</v>
      </c>
      <c r="CW344">
        <v>2.2436710232230001E-2</v>
      </c>
      <c r="CX344">
        <v>2.2418982590667599E-2</v>
      </c>
      <c r="CY344">
        <v>2.2403983438490701E-2</v>
      </c>
      <c r="CZ344">
        <v>2.23875425854775E-2</v>
      </c>
      <c r="DA344">
        <v>0.55764618016615197</v>
      </c>
      <c r="DB344">
        <v>0.55468039738916097</v>
      </c>
      <c r="DC344">
        <v>0.55182959594378</v>
      </c>
      <c r="DD344">
        <v>0.549256042412959</v>
      </c>
      <c r="DE344">
        <v>0.54672795264701002</v>
      </c>
      <c r="DF344">
        <v>0.25935861800096099</v>
      </c>
      <c r="DG344">
        <v>0.259504206043561</v>
      </c>
      <c r="DH344">
        <v>0.259608547603633</v>
      </c>
      <c r="DI344">
        <v>0.25961902881888099</v>
      </c>
      <c r="DJ344">
        <v>0.25968508507777599</v>
      </c>
      <c r="DK344">
        <v>0.25977091060796398</v>
      </c>
      <c r="DL344">
        <v>0.25988866543144101</v>
      </c>
      <c r="DM344">
        <v>8.1261053689023297E-2</v>
      </c>
      <c r="DN344">
        <v>8.1274427251583001E-2</v>
      </c>
      <c r="DO344">
        <v>8.1289233272954495E-2</v>
      </c>
      <c r="DP344">
        <v>8.1303980460257205E-2</v>
      </c>
      <c r="DQ344">
        <v>8.1319025059560901E-2</v>
      </c>
      <c r="DR344">
        <v>8.1333842400443904E-2</v>
      </c>
      <c r="DS344">
        <v>0.25946294740429499</v>
      </c>
      <c r="DT344">
        <v>0.259473431265003</v>
      </c>
      <c r="DU344">
        <v>0.25953955174672899</v>
      </c>
      <c r="DV344">
        <v>0.25962813011267699</v>
      </c>
      <c r="DW344">
        <v>0.259748665704023</v>
      </c>
      <c r="DX344">
        <v>0.32402947161409001</v>
      </c>
      <c r="DY344">
        <v>0.32316997794587199</v>
      </c>
      <c r="DZ344">
        <v>0.32281064340791898</v>
      </c>
      <c r="EA344">
        <v>0.32247160804873398</v>
      </c>
      <c r="EB344">
        <v>0.32219657828875697</v>
      </c>
      <c r="EC344">
        <v>0.321907156154563</v>
      </c>
      <c r="ED344">
        <v>0.43674390595704099</v>
      </c>
      <c r="EE344">
        <v>3.44181216926185E-3</v>
      </c>
      <c r="EF344">
        <v>3.44181216926185E-3</v>
      </c>
      <c r="EG344">
        <v>3.44181216926185E-3</v>
      </c>
      <c r="EH344">
        <v>3.44181216926185E-3</v>
      </c>
      <c r="EI344">
        <v>3.44181216926185E-3</v>
      </c>
      <c r="EJ344">
        <v>3.44181216926185E-3</v>
      </c>
      <c r="EK344">
        <v>4.2976303485442097E-2</v>
      </c>
      <c r="EL344">
        <v>4.2972509671493297E-2</v>
      </c>
      <c r="EM344">
        <v>4.2968711124123503E-2</v>
      </c>
      <c r="EN344">
        <v>4.2964912767913803E-2</v>
      </c>
      <c r="EO344">
        <v>4.2966378729930803E-2</v>
      </c>
      <c r="EP344">
        <v>4.2967842452196203E-2</v>
      </c>
      <c r="EQ344">
        <v>0.432253063112016</v>
      </c>
      <c r="ER344">
        <v>0.42705072129318999</v>
      </c>
      <c r="ES344">
        <v>0.422179938793103</v>
      </c>
      <c r="ET344">
        <v>0.41775681102322398</v>
      </c>
      <c r="EU344">
        <v>0.41346257994670998</v>
      </c>
      <c r="EV344">
        <v>0.51546049331011301</v>
      </c>
      <c r="EW344">
        <v>0.51214564182426103</v>
      </c>
      <c r="EX344">
        <v>0.50830502672057298</v>
      </c>
      <c r="EY344">
        <v>0.50464034423807502</v>
      </c>
      <c r="EZ344">
        <v>0.50132922444629202</v>
      </c>
      <c r="FA344">
        <v>0.498147910721078</v>
      </c>
      <c r="FB344">
        <v>0.81165550708790701</v>
      </c>
      <c r="FC344">
        <v>0.50030714533175202</v>
      </c>
      <c r="FD344">
        <v>0.49919472512695001</v>
      </c>
      <c r="FE344">
        <v>0.49819936720589802</v>
      </c>
      <c r="FF344">
        <v>0.49719373107494902</v>
      </c>
      <c r="FG344">
        <v>0.49619950168069299</v>
      </c>
      <c r="FH344">
        <v>4.6475360246531101E-2</v>
      </c>
      <c r="FI344">
        <v>4.6587584000820803E-2</v>
      </c>
      <c r="FJ344">
        <v>4.6690685920311399E-2</v>
      </c>
      <c r="FK344">
        <v>4.6793909458070201E-2</v>
      </c>
      <c r="FL344">
        <v>4.6861860793781601E-2</v>
      </c>
      <c r="FM344">
        <v>4.6914513650409502E-2</v>
      </c>
      <c r="FN344">
        <v>0.49391865759824499</v>
      </c>
      <c r="FO344">
        <v>0.30710423809444798</v>
      </c>
      <c r="FP344">
        <v>0.30373526899096998</v>
      </c>
      <c r="FQ344">
        <v>0.30062364652602103</v>
      </c>
      <c r="FR344">
        <v>0.29766769396913501</v>
      </c>
      <c r="FS344">
        <v>0.29482929300342398</v>
      </c>
      <c r="FT344">
        <v>0.27568686306658302</v>
      </c>
      <c r="FU344">
        <v>0.26982388527378398</v>
      </c>
      <c r="FV344">
        <v>0.27004188249812799</v>
      </c>
      <c r="FW344">
        <v>0.27030465795409597</v>
      </c>
      <c r="FX344">
        <v>0.27056699001205398</v>
      </c>
      <c r="FY344">
        <v>0.270862716217939</v>
      </c>
      <c r="FZ344">
        <v>0.99971411873956495</v>
      </c>
      <c r="GA344">
        <v>0.99158330429124697</v>
      </c>
      <c r="GB344">
        <v>0.985381427032612</v>
      </c>
      <c r="GC344">
        <v>0.97951365126847301</v>
      </c>
      <c r="GD344">
        <v>0.97374833809470795</v>
      </c>
      <c r="GE344">
        <v>0.96805296635013605</v>
      </c>
      <c r="GF344">
        <v>2.3351822038702501E-2</v>
      </c>
      <c r="GG344">
        <v>2.32425614143505E-2</v>
      </c>
      <c r="GH344">
        <v>2.3091681919207099E-2</v>
      </c>
      <c r="GI344">
        <v>2.2302554535600799E-2</v>
      </c>
      <c r="GJ344">
        <v>2.2289970215416802E-2</v>
      </c>
      <c r="GK344">
        <v>2.1930364522668101E-2</v>
      </c>
      <c r="GL344">
        <v>3.1185350112825898E-2</v>
      </c>
      <c r="GM344">
        <v>3.1185350112825898E-2</v>
      </c>
      <c r="GN344">
        <v>3.1185350112825898E-2</v>
      </c>
      <c r="GO344">
        <v>3.1185350112825898E-2</v>
      </c>
      <c r="GP344">
        <v>3.1185350112825898E-2</v>
      </c>
      <c r="GQ344">
        <v>3.1185350112825898E-2</v>
      </c>
      <c r="GR344">
        <v>4.2325969372244303E-2</v>
      </c>
      <c r="GS344">
        <v>4.2325969372244303E-2</v>
      </c>
      <c r="GT344">
        <v>4.2325969372244303E-2</v>
      </c>
      <c r="GU344">
        <v>4.2325969372244303E-2</v>
      </c>
      <c r="GV344">
        <v>4.2325969372244303E-2</v>
      </c>
      <c r="GW344">
        <v>4.2325969372244303E-2</v>
      </c>
      <c r="GX344">
        <v>0.12431016395052499</v>
      </c>
      <c r="GY344">
        <v>0.124193248957758</v>
      </c>
      <c r="GZ344">
        <v>0.124085085043069</v>
      </c>
      <c r="HA344">
        <v>0.12398496612634</v>
      </c>
      <c r="HB344">
        <v>0.123881885749774</v>
      </c>
      <c r="HC344">
        <v>0.123740004521379</v>
      </c>
      <c r="HD344">
        <v>0.37094177906136</v>
      </c>
      <c r="HE344">
        <v>0.36748090879052497</v>
      </c>
      <c r="HF344">
        <v>0.36356690054526097</v>
      </c>
      <c r="HG344">
        <v>0.35995425903280798</v>
      </c>
      <c r="HH344">
        <v>0.35677905660103099</v>
      </c>
      <c r="HI344">
        <v>0.35375755920252699</v>
      </c>
      <c r="HJ344">
        <v>4.5370081874555102E-2</v>
      </c>
      <c r="HK344">
        <v>4.5605606966198503E-2</v>
      </c>
      <c r="HL344">
        <v>4.5833284892054502E-2</v>
      </c>
      <c r="HM344">
        <v>4.6038472149850102E-2</v>
      </c>
      <c r="HN344">
        <v>4.6215586886101799E-2</v>
      </c>
      <c r="HO344">
        <v>4.63684097672395E-2</v>
      </c>
      <c r="HP344">
        <v>7.3062196382684394E-2</v>
      </c>
      <c r="HQ344">
        <v>7.3264394064158703E-2</v>
      </c>
      <c r="HR344">
        <v>7.3432476282204201E-2</v>
      </c>
      <c r="HS344">
        <v>7.3486594260476296E-2</v>
      </c>
      <c r="HT344">
        <v>7.34508773210195E-2</v>
      </c>
      <c r="HU344">
        <v>7.3368348187380805E-2</v>
      </c>
      <c r="HV344">
        <v>0.56828424432368596</v>
      </c>
      <c r="HW344">
        <v>0.45122671373038897</v>
      </c>
      <c r="HX344">
        <v>0.44579452400314301</v>
      </c>
      <c r="HY344">
        <v>0.440776034663655</v>
      </c>
      <c r="HZ344">
        <v>0.43615478541220598</v>
      </c>
      <c r="IA344">
        <v>0.43172229932717698</v>
      </c>
      <c r="IB344">
        <v>0.55250523749555402</v>
      </c>
      <c r="IC344">
        <v>0.54988823910611895</v>
      </c>
      <c r="ID344">
        <v>0.54718140753021505</v>
      </c>
      <c r="IE344">
        <v>0.54457121418146703</v>
      </c>
      <c r="IF344">
        <v>0.542231638422352</v>
      </c>
      <c r="IG344">
        <v>0.53992925889562104</v>
      </c>
      <c r="IH344">
        <v>0.57113117389801105</v>
      </c>
      <c r="II344">
        <v>0.46425074886875101</v>
      </c>
      <c r="IJ344">
        <v>0.46107515878771999</v>
      </c>
      <c r="IK344">
        <v>0.45724264290633199</v>
      </c>
      <c r="IL344">
        <v>0.45365388567910597</v>
      </c>
      <c r="IM344">
        <v>0.450212273129589</v>
      </c>
      <c r="IN344">
        <v>0.44689885311733202</v>
      </c>
      <c r="IO344">
        <v>0.56850643442382298</v>
      </c>
      <c r="IP344">
        <v>0.565768669743835</v>
      </c>
      <c r="IQ344">
        <v>0.56313663507902401</v>
      </c>
      <c r="IR344">
        <v>0.56078031088838298</v>
      </c>
      <c r="IS344">
        <v>0.55847332472722699</v>
      </c>
      <c r="IT344">
        <v>0.568531113939996</v>
      </c>
      <c r="IU344">
        <v>7.1203436289943398E-2</v>
      </c>
      <c r="IV344">
        <v>2.5012858931428801E-2</v>
      </c>
      <c r="IW344">
        <v>2.5036648428445E-2</v>
      </c>
      <c r="IX344">
        <v>2.5060826017758001E-2</v>
      </c>
      <c r="IY344">
        <v>2.5085391895469301E-2</v>
      </c>
      <c r="IZ344">
        <v>2.5110029942120499E-2</v>
      </c>
      <c r="JA344">
        <v>0.56857416642066605</v>
      </c>
      <c r="JB344">
        <v>0.45114971045034502</v>
      </c>
      <c r="JC344">
        <v>0.44571525138789297</v>
      </c>
      <c r="JD344">
        <v>0.44069446797409401</v>
      </c>
      <c r="JE344">
        <v>0.43607088212047501</v>
      </c>
      <c r="JF344">
        <v>0.43163618217146499</v>
      </c>
      <c r="JG344">
        <v>0.45052034154079901</v>
      </c>
      <c r="JH344">
        <v>0.44508674619630401</v>
      </c>
      <c r="JI344">
        <v>0.44006681647121798</v>
      </c>
      <c r="JJ344">
        <v>0.43544378873314399</v>
      </c>
      <c r="JK344">
        <v>0.43100947277844298</v>
      </c>
      <c r="JL344">
        <v>0.286905110250746</v>
      </c>
      <c r="JM344">
        <v>0.28674172661384201</v>
      </c>
      <c r="JN344">
        <v>0.28628089769281201</v>
      </c>
      <c r="JO344">
        <v>0.285918054109915</v>
      </c>
      <c r="JP344">
        <v>0.28558315279383301</v>
      </c>
      <c r="JQ344">
        <v>0.28531758253356498</v>
      </c>
      <c r="JR344">
        <v>3.8209504750835899E-2</v>
      </c>
      <c r="JS344">
        <v>3.8234561668677003E-2</v>
      </c>
      <c r="JT344">
        <v>3.8259620671372299E-2</v>
      </c>
      <c r="JU344">
        <v>3.8284002549216503E-2</v>
      </c>
      <c r="JV344">
        <v>3.83083819231484E-2</v>
      </c>
      <c r="JW344">
        <v>3.8331691103595099E-2</v>
      </c>
      <c r="JX344">
        <v>2.0642035879674E-2</v>
      </c>
      <c r="JY344">
        <v>2.0736272736382899E-2</v>
      </c>
      <c r="JZ344">
        <v>2.08293884085375E-2</v>
      </c>
      <c r="KA344">
        <v>2.0903027698429898E-2</v>
      </c>
      <c r="KB344">
        <v>2.0984085230483899E-2</v>
      </c>
      <c r="KC344">
        <v>2.1068478168997099E-2</v>
      </c>
      <c r="KD344">
        <v>0.56848274416101696</v>
      </c>
      <c r="KE344">
        <v>0.56848274416101696</v>
      </c>
      <c r="KF344">
        <v>0.45119475506478302</v>
      </c>
      <c r="KG344">
        <v>0.44576635872222298</v>
      </c>
      <c r="KH344">
        <v>0.44074602122555701</v>
      </c>
      <c r="KI344">
        <v>0.43612283288715498</v>
      </c>
      <c r="KJ344">
        <v>0.43168849227670902</v>
      </c>
      <c r="KK344">
        <v>0.45119475506478302</v>
      </c>
      <c r="KL344">
        <v>0.44576635872222298</v>
      </c>
      <c r="KM344">
        <v>0.44074602122555601</v>
      </c>
      <c r="KN344">
        <v>0.43612283288715498</v>
      </c>
      <c r="KO344">
        <v>0.43168849227670902</v>
      </c>
      <c r="KP344">
        <v>0.56864956458833804</v>
      </c>
      <c r="KQ344">
        <v>0.45121577133741197</v>
      </c>
      <c r="KR344">
        <v>0.44578229599793601</v>
      </c>
      <c r="KS344">
        <v>0.44076246956152698</v>
      </c>
      <c r="KT344">
        <v>0.43613983231275399</v>
      </c>
      <c r="KU344">
        <v>0.43170608574965103</v>
      </c>
      <c r="KV344">
        <v>4.6857627579254102E-2</v>
      </c>
      <c r="KW344">
        <v>4.7080652797090602E-2</v>
      </c>
      <c r="KX344">
        <v>4.7321506042225597E-2</v>
      </c>
      <c r="KY344">
        <v>4.7548348942784702E-2</v>
      </c>
      <c r="KZ344">
        <v>4.7720000889855799E-2</v>
      </c>
      <c r="LA344">
        <v>4.78633535777973E-2</v>
      </c>
      <c r="LB344">
        <v>0.56821070756660097</v>
      </c>
      <c r="LC344">
        <v>0.45101862977583002</v>
      </c>
      <c r="LD344">
        <v>0.44558212994025798</v>
      </c>
      <c r="LE344">
        <v>0.44055940268330102</v>
      </c>
      <c r="LF344">
        <v>0.43593392814279802</v>
      </c>
      <c r="LG344">
        <v>0.43149736024810897</v>
      </c>
      <c r="LH344">
        <v>0.56828615614508204</v>
      </c>
      <c r="LI344">
        <v>0.45103441926725601</v>
      </c>
      <c r="LJ344">
        <v>0.44559935542481599</v>
      </c>
      <c r="LK344">
        <v>0.44057803390642197</v>
      </c>
      <c r="LL344">
        <v>0.43595394569747198</v>
      </c>
      <c r="LM344">
        <v>0.431518757328481</v>
      </c>
      <c r="LN344">
        <v>0.11062036602096099</v>
      </c>
      <c r="LO344">
        <v>0.103185473021476</v>
      </c>
      <c r="LP344">
        <v>9.6528587380309505E-2</v>
      </c>
      <c r="LQ344">
        <v>9.0385010935489896E-2</v>
      </c>
      <c r="LR344">
        <v>8.5038742385473098E-2</v>
      </c>
      <c r="LS344">
        <v>8.0477511796974197E-2</v>
      </c>
      <c r="LT344">
        <v>0.57110752324721303</v>
      </c>
      <c r="LU344">
        <v>0.56843067854920504</v>
      </c>
      <c r="LV344">
        <v>0.56563972303016297</v>
      </c>
      <c r="LW344">
        <v>0.56295429748794901</v>
      </c>
      <c r="LX344">
        <v>0.56054414883352199</v>
      </c>
      <c r="LY344">
        <v>0.55818236418659795</v>
      </c>
      <c r="LZ344">
        <v>0.57484477007004997</v>
      </c>
      <c r="MA344">
        <v>0.57215291754674702</v>
      </c>
      <c r="MB344">
        <v>0.56935008237143103</v>
      </c>
      <c r="MC344">
        <v>0.56665252091818596</v>
      </c>
      <c r="MD344">
        <v>0.56422829532332996</v>
      </c>
      <c r="ME344">
        <v>0.56185213970575398</v>
      </c>
      <c r="MF344">
        <v>1</v>
      </c>
      <c r="MG344">
        <v>0.99415772741356001</v>
      </c>
      <c r="MH344">
        <v>0.98765514236941498</v>
      </c>
      <c r="MI344">
        <v>0.98132832432208295</v>
      </c>
      <c r="MJ344">
        <v>0.97555937807761495</v>
      </c>
      <c r="MK344">
        <v>0.96986029592383205</v>
      </c>
      <c r="ML344">
        <v>7.5067699512756395E-2</v>
      </c>
      <c r="MM344">
        <v>7.5264727611478496E-2</v>
      </c>
      <c r="MN344">
        <v>7.5521580456265502E-2</v>
      </c>
      <c r="MO344">
        <v>7.5529427772441204E-2</v>
      </c>
      <c r="MP344">
        <v>7.5439096109913201E-2</v>
      </c>
      <c r="MQ344">
        <v>7.5205519731334006E-2</v>
      </c>
      <c r="MR344">
        <v>0.578865674729239</v>
      </c>
      <c r="MS344">
        <v>5.8687261649694698E-2</v>
      </c>
      <c r="MT344">
        <v>5.3449905086501201E-2</v>
      </c>
      <c r="MU344">
        <v>5.3735084803273901E-2</v>
      </c>
      <c r="MV344">
        <v>5.4024873915428498E-2</v>
      </c>
      <c r="MW344">
        <v>5.4244611515853101E-2</v>
      </c>
      <c r="MX344">
        <v>5.4435880711846102E-2</v>
      </c>
      <c r="MY344">
        <v>0.57615936678225799</v>
      </c>
      <c r="MZ344">
        <v>0.57331901785059003</v>
      </c>
      <c r="NA344">
        <v>0.57058274892495797</v>
      </c>
      <c r="NB344">
        <v>0.56812146310526601</v>
      </c>
      <c r="NC344">
        <v>0.56571013836935602</v>
      </c>
      <c r="ND344">
        <v>0.45847567557026597</v>
      </c>
      <c r="NE344">
        <v>0.454381837434438</v>
      </c>
      <c r="NF344">
        <v>0.44960105952084101</v>
      </c>
      <c r="NG344">
        <v>0.44511821627012499</v>
      </c>
      <c r="NH344">
        <v>0.44104661029148401</v>
      </c>
      <c r="NI344">
        <v>0.43710360081385702</v>
      </c>
      <c r="NJ344">
        <v>2.2503335698866298E-3</v>
      </c>
      <c r="NK344">
        <v>2.2503335698866298E-3</v>
      </c>
      <c r="NL344">
        <v>2.2503335698866298E-3</v>
      </c>
      <c r="NM344">
        <v>2.2503335698866298E-3</v>
      </c>
      <c r="NN344">
        <v>2.2503335698866298E-3</v>
      </c>
      <c r="NO344">
        <v>2.2503335698866298E-3</v>
      </c>
      <c r="NP344">
        <v>0.56860386350700798</v>
      </c>
      <c r="NQ344">
        <v>0.45122464815989899</v>
      </c>
      <c r="NR344">
        <v>0.44579135741040499</v>
      </c>
      <c r="NS344">
        <v>0.44077170953959399</v>
      </c>
      <c r="NT344">
        <v>0.43614924702293101</v>
      </c>
      <c r="NU344">
        <v>0.43171567336655697</v>
      </c>
      <c r="NV344">
        <v>3.3826557306189199E-2</v>
      </c>
      <c r="NW344">
        <v>7.5151337007725305E-2</v>
      </c>
      <c r="NX344">
        <v>7.5149619750217195E-2</v>
      </c>
      <c r="NY344">
        <v>7.5147901892942501E-2</v>
      </c>
      <c r="NZ344">
        <v>7.5146183436012995E-2</v>
      </c>
      <c r="OA344">
        <v>7.5144464379541295E-2</v>
      </c>
      <c r="OB344">
        <v>7.5142744723639396E-2</v>
      </c>
      <c r="OC344">
        <v>3.3670434101075397E-2</v>
      </c>
      <c r="OD344">
        <v>3.3523238087572203E-2</v>
      </c>
      <c r="OE344">
        <v>3.3536706853576299E-2</v>
      </c>
      <c r="OF344">
        <v>3.36325640909447E-2</v>
      </c>
      <c r="OG344">
        <v>3.3683990087462E-2</v>
      </c>
      <c r="OH344">
        <v>0.44704864532431998</v>
      </c>
      <c r="OI344">
        <v>0.44254002126141401</v>
      </c>
      <c r="OJ344">
        <v>0.43764783154635301</v>
      </c>
      <c r="OK344">
        <v>0.43295981069029998</v>
      </c>
      <c r="OL344">
        <v>0.42865466613728298</v>
      </c>
      <c r="OM344">
        <v>0.42440592493169799</v>
      </c>
      <c r="ON344">
        <v>0.99971411873956495</v>
      </c>
      <c r="OO344">
        <v>0.99158330429124597</v>
      </c>
      <c r="OP344">
        <v>0.985381427032614</v>
      </c>
      <c r="OQ344">
        <v>0.97951365126847201</v>
      </c>
      <c r="OR344">
        <v>0.97374833809470696</v>
      </c>
      <c r="OS344">
        <v>0.96805296635013605</v>
      </c>
      <c r="OT344">
        <v>0.99971411873956495</v>
      </c>
      <c r="OU344">
        <v>0.99158330429124497</v>
      </c>
      <c r="OV344">
        <v>0.985381427032611</v>
      </c>
      <c r="OW344">
        <v>0.97951365126847201</v>
      </c>
      <c r="OX344">
        <v>0.97374833809470895</v>
      </c>
      <c r="OY344">
        <v>0.96805296635013605</v>
      </c>
      <c r="OZ344">
        <v>0.56864956458833804</v>
      </c>
      <c r="PA344">
        <v>0.45121577133741197</v>
      </c>
      <c r="PB344">
        <v>0.44578229599793701</v>
      </c>
      <c r="PC344">
        <v>0.44076246956152798</v>
      </c>
      <c r="PD344">
        <v>0.43613983231275399</v>
      </c>
      <c r="PE344">
        <v>0.43170608574965103</v>
      </c>
      <c r="PF344">
        <v>0.129323100215645</v>
      </c>
      <c r="PG344">
        <v>0.129703412082598</v>
      </c>
      <c r="PH344">
        <v>0.130123765131718</v>
      </c>
      <c r="PI344">
        <v>0.130521693252374</v>
      </c>
      <c r="PJ344">
        <v>0.13094635712793901</v>
      </c>
      <c r="PK344">
        <v>0.131375599489853</v>
      </c>
      <c r="PL344">
        <v>0.44547359141270598</v>
      </c>
      <c r="PM344">
        <v>0.44094371564658802</v>
      </c>
      <c r="PN344">
        <v>0.43603793849323602</v>
      </c>
      <c r="PO344">
        <v>0.43133613458965497</v>
      </c>
      <c r="PP344">
        <v>0.42702003247952203</v>
      </c>
      <c r="PQ344">
        <v>0.42277903294978297</v>
      </c>
      <c r="PR344">
        <v>4.68570585827311E-2</v>
      </c>
      <c r="PS344">
        <v>4.7080084015296397E-2</v>
      </c>
      <c r="PT344">
        <v>4.7320937486554498E-2</v>
      </c>
      <c r="PU344">
        <v>4.7547825902727499E-2</v>
      </c>
      <c r="PV344">
        <v>4.7719478026543999E-2</v>
      </c>
      <c r="PW344">
        <v>4.7862839009036998E-2</v>
      </c>
      <c r="PX344">
        <v>4.0438862615024301E-2</v>
      </c>
      <c r="PY344">
        <v>4.0612350389502699E-2</v>
      </c>
      <c r="PZ344">
        <v>4.0770134297617E-2</v>
      </c>
      <c r="QA344">
        <v>4.0913611064307798E-2</v>
      </c>
      <c r="QB344">
        <v>4.10594278662599E-2</v>
      </c>
      <c r="QC344">
        <v>4.1204256769066902E-2</v>
      </c>
      <c r="QD344">
        <v>5.9292541647222897E-2</v>
      </c>
      <c r="QE344">
        <v>5.9292541281025998E-2</v>
      </c>
      <c r="QF344">
        <v>5.9292540951165297E-2</v>
      </c>
      <c r="QG344">
        <v>5.9292540600228101E-2</v>
      </c>
      <c r="QH344">
        <v>5.9292539411412701E-2</v>
      </c>
      <c r="QI344">
        <v>5.9292538227488402E-2</v>
      </c>
      <c r="QJ344">
        <v>0.45921564237943602</v>
      </c>
      <c r="QK344">
        <v>6.6813396947670495E-2</v>
      </c>
      <c r="QL344">
        <v>6.7194370670333695E-2</v>
      </c>
      <c r="QM344">
        <v>6.74267426366707E-2</v>
      </c>
      <c r="QN344">
        <v>6.7681611264667499E-2</v>
      </c>
      <c r="QO344">
        <v>6.7870485896790594E-2</v>
      </c>
      <c r="QP344">
        <v>6.8051465559207006E-2</v>
      </c>
      <c r="QQ344">
        <v>0.45509822253204102</v>
      </c>
      <c r="QR344">
        <v>0.45029550809762903</v>
      </c>
      <c r="QS344">
        <v>0.445791586564732</v>
      </c>
      <c r="QT344">
        <v>0.44170743223861803</v>
      </c>
      <c r="QU344">
        <v>0.43775198838030199</v>
      </c>
      <c r="QV344">
        <v>0.36989051297720499</v>
      </c>
      <c r="QW344">
        <v>0.36983537924459298</v>
      </c>
      <c r="QX344">
        <v>0.36959201852191997</v>
      </c>
      <c r="QY344">
        <v>0.36937951738762698</v>
      </c>
      <c r="QZ344">
        <v>0.36919211650574502</v>
      </c>
      <c r="RA344">
        <v>0.36901124143108099</v>
      </c>
      <c r="RB344">
        <v>8.1671535183797703E-2</v>
      </c>
      <c r="RC344">
        <v>8.1911426061634193E-2</v>
      </c>
      <c r="RD344">
        <v>8.2055442268497106E-2</v>
      </c>
      <c r="RE344">
        <v>8.2162008205033693E-2</v>
      </c>
      <c r="RF344">
        <v>8.2187102890335303E-2</v>
      </c>
      <c r="RG344">
        <v>8.2158169951310894E-2</v>
      </c>
      <c r="RH344">
        <v>0.56864956458833804</v>
      </c>
      <c r="RI344">
        <v>0.45121577133741197</v>
      </c>
      <c r="RJ344">
        <v>0.44578229599793601</v>
      </c>
      <c r="RK344">
        <v>0.44076246956152698</v>
      </c>
      <c r="RL344">
        <v>0.43613983231275399</v>
      </c>
      <c r="RM344">
        <v>0.43170608574965103</v>
      </c>
      <c r="RN344">
        <v>2.2015434190677599E-2</v>
      </c>
    </row>
    <row r="345" spans="1:482" x14ac:dyDescent="0.25">
      <c r="A345" t="s">
        <v>458</v>
      </c>
      <c r="B345">
        <v>5.2682445325932199E-2</v>
      </c>
      <c r="C345">
        <v>8.9254874886159505E-2</v>
      </c>
      <c r="D345">
        <v>5.03932580625076E-2</v>
      </c>
      <c r="E345">
        <v>4.9079865569116102E-2</v>
      </c>
      <c r="F345">
        <v>4.80139636836577E-2</v>
      </c>
      <c r="G345">
        <v>4.7140847745239099E-2</v>
      </c>
      <c r="H345">
        <v>1.2683447898031001E-2</v>
      </c>
      <c r="I345">
        <v>1.2683447898031001E-2</v>
      </c>
      <c r="J345">
        <v>1.2683447898031001E-2</v>
      </c>
      <c r="K345">
        <v>1.2683447898031001E-2</v>
      </c>
      <c r="L345">
        <v>1.2683447898031001E-2</v>
      </c>
      <c r="M345">
        <v>1.2683447898031001E-2</v>
      </c>
      <c r="N345">
        <v>4.66420374889535E-2</v>
      </c>
      <c r="O345">
        <v>4.66420374889535E-2</v>
      </c>
      <c r="P345">
        <v>4.66420374889535E-2</v>
      </c>
      <c r="Q345">
        <v>4.66420374889535E-2</v>
      </c>
      <c r="R345">
        <v>4.66420374889535E-2</v>
      </c>
      <c r="S345">
        <v>4.66420374889535E-2</v>
      </c>
      <c r="T345">
        <v>4.3499042146876603E-2</v>
      </c>
      <c r="U345">
        <v>4.3499042146876603E-2</v>
      </c>
      <c r="V345">
        <v>4.3499042146876603E-2</v>
      </c>
      <c r="W345">
        <v>4.3499042146876603E-2</v>
      </c>
      <c r="X345">
        <v>4.3499042146876603E-2</v>
      </c>
      <c r="Y345">
        <v>4.3499042146876603E-2</v>
      </c>
      <c r="Z345">
        <v>6.6564665971328096E-2</v>
      </c>
      <c r="AA345">
        <v>6.6564665971328096E-2</v>
      </c>
      <c r="AB345">
        <v>6.6564665971328096E-2</v>
      </c>
      <c r="AC345">
        <v>6.6564665971328096E-2</v>
      </c>
      <c r="AD345">
        <v>6.6564665971328096E-2</v>
      </c>
      <c r="AE345">
        <v>6.6564665971328096E-2</v>
      </c>
      <c r="AF345">
        <v>0.47674896970863501</v>
      </c>
      <c r="AG345">
        <v>0.47789189980497399</v>
      </c>
      <c r="AH345">
        <v>0.47437407484383398</v>
      </c>
      <c r="AI345">
        <v>0.47027704066127901</v>
      </c>
      <c r="AJ345">
        <v>0.46634881130322903</v>
      </c>
      <c r="AK345">
        <v>0.46246325776557701</v>
      </c>
      <c r="AL345">
        <v>0.45980646330004799</v>
      </c>
      <c r="AM345">
        <v>0.46057819326001898</v>
      </c>
      <c r="AN345">
        <v>0.456537015554484</v>
      </c>
      <c r="AO345">
        <v>0.45196651095712098</v>
      </c>
      <c r="AP345">
        <v>0.447724226265105</v>
      </c>
      <c r="AQ345">
        <v>0.44362606147675498</v>
      </c>
      <c r="AR345">
        <v>0.48186778728088198</v>
      </c>
      <c r="AS345">
        <v>0.48292218340590998</v>
      </c>
      <c r="AT345">
        <v>0.47927340760019299</v>
      </c>
      <c r="AU345">
        <v>0.475065402709689</v>
      </c>
      <c r="AV345">
        <v>0.47102291628360399</v>
      </c>
      <c r="AW345">
        <v>0.46704109855369202</v>
      </c>
      <c r="AX345">
        <v>0.44891892248499898</v>
      </c>
      <c r="AY345">
        <v>0.449800880984498</v>
      </c>
      <c r="AZ345">
        <v>0.44875233008198001</v>
      </c>
      <c r="BA345">
        <v>0.44758939856897001</v>
      </c>
      <c r="BB345">
        <v>0.44653870741073598</v>
      </c>
      <c r="BC345">
        <v>0.44552352156805802</v>
      </c>
      <c r="BD345">
        <v>0.20658580029888601</v>
      </c>
      <c r="BE345">
        <v>0.22295592880165899</v>
      </c>
      <c r="BF345">
        <v>0.20725553697618901</v>
      </c>
      <c r="BG345">
        <v>0.207271548295521</v>
      </c>
      <c r="BH345">
        <v>0.207299134825394</v>
      </c>
      <c r="BI345">
        <v>0.20731912850717399</v>
      </c>
      <c r="BJ345">
        <v>0.44643470397040402</v>
      </c>
      <c r="BK345">
        <v>0.44760077050089098</v>
      </c>
      <c r="BL345">
        <v>0.44453998551131402</v>
      </c>
      <c r="BM345">
        <v>0.44092360169332501</v>
      </c>
      <c r="BN345">
        <v>0.43747842480008797</v>
      </c>
      <c r="BO345">
        <v>0.43408103030742901</v>
      </c>
      <c r="BP345">
        <v>0.441352895636479</v>
      </c>
      <c r="BQ345">
        <v>0.54353082212458503</v>
      </c>
      <c r="BR345">
        <v>0.43820639606393602</v>
      </c>
      <c r="BS345">
        <v>0.43339840227766302</v>
      </c>
      <c r="BT345">
        <v>0.42896276700527503</v>
      </c>
      <c r="BU345">
        <v>0.42469334600512099</v>
      </c>
      <c r="BV345">
        <v>0.55469590143869096</v>
      </c>
      <c r="BW345">
        <v>0.55480740623571101</v>
      </c>
      <c r="BX345">
        <v>0.55235565878795501</v>
      </c>
      <c r="BY345">
        <v>0.54970158756322296</v>
      </c>
      <c r="BZ345">
        <v>0.54730040654516499</v>
      </c>
      <c r="CA345">
        <v>0.54495445269579401</v>
      </c>
      <c r="CB345">
        <v>0.484123405349487</v>
      </c>
      <c r="CC345">
        <v>0.48508189500494597</v>
      </c>
      <c r="CD345">
        <v>0.48131881728301801</v>
      </c>
      <c r="CE345">
        <v>0.47699803618789899</v>
      </c>
      <c r="CF345">
        <v>0.472861307982891</v>
      </c>
      <c r="CG345">
        <v>0.46878719887789699</v>
      </c>
      <c r="CH345">
        <v>0.45880137001521998</v>
      </c>
      <c r="CI345">
        <v>0.57710974001555004</v>
      </c>
      <c r="CJ345">
        <v>0.57730240825823198</v>
      </c>
      <c r="CK345">
        <v>0.57476988551536301</v>
      </c>
      <c r="CL345">
        <v>0.57199862847138505</v>
      </c>
      <c r="CM345">
        <v>0.56947716553977201</v>
      </c>
      <c r="CN345">
        <v>0.56701674127243196</v>
      </c>
      <c r="CO345">
        <v>0.45956508733666002</v>
      </c>
      <c r="CP345">
        <v>0.45552833254559399</v>
      </c>
      <c r="CQ345">
        <v>0.45096415212753599</v>
      </c>
      <c r="CR345">
        <v>0.44672822412065799</v>
      </c>
      <c r="CS345">
        <v>0.44263611927994501</v>
      </c>
      <c r="CT345">
        <v>0.56112836191163995</v>
      </c>
      <c r="CU345">
        <v>2.28534616979119E-2</v>
      </c>
      <c r="CV345">
        <v>2.2833273323085899E-2</v>
      </c>
      <c r="CW345">
        <v>2.2810919528446098E-2</v>
      </c>
      <c r="CX345">
        <v>2.2794429646790699E-2</v>
      </c>
      <c r="CY345">
        <v>2.2775883615595401E-2</v>
      </c>
      <c r="CZ345">
        <v>2.2759618793796201E-2</v>
      </c>
      <c r="DA345">
        <v>0.561118160905276</v>
      </c>
      <c r="DB345">
        <v>0.55843903619985602</v>
      </c>
      <c r="DC345">
        <v>0.55553963744789403</v>
      </c>
      <c r="DD345">
        <v>0.55289960590519605</v>
      </c>
      <c r="DE345">
        <v>0.55031497329902601</v>
      </c>
      <c r="DF345">
        <v>0.25888339974762398</v>
      </c>
      <c r="DG345">
        <v>0.25902209194076897</v>
      </c>
      <c r="DH345">
        <v>0.26822610613453701</v>
      </c>
      <c r="DI345">
        <v>0.25998409783499998</v>
      </c>
      <c r="DJ345">
        <v>0.26003574461668</v>
      </c>
      <c r="DK345">
        <v>0.26010564114537399</v>
      </c>
      <c r="DL345">
        <v>0.26020784280853798</v>
      </c>
      <c r="DM345">
        <v>8.1157225412464104E-2</v>
      </c>
      <c r="DN345">
        <v>8.1171136926828494E-2</v>
      </c>
      <c r="DO345">
        <v>8.1184543400806802E-2</v>
      </c>
      <c r="DP345">
        <v>8.1199283382564505E-2</v>
      </c>
      <c r="DQ345">
        <v>8.1214289373317899E-2</v>
      </c>
      <c r="DR345">
        <v>8.1229089992063394E-2</v>
      </c>
      <c r="DS345">
        <v>0.267875331579635</v>
      </c>
      <c r="DT345">
        <v>0.25984546154893201</v>
      </c>
      <c r="DU345">
        <v>0.25989712076397298</v>
      </c>
      <c r="DV345">
        <v>0.25996974102541198</v>
      </c>
      <c r="DW345">
        <v>0.26007469438033698</v>
      </c>
      <c r="DX345">
        <v>0.32294001351092599</v>
      </c>
      <c r="DY345">
        <v>0.33370355712236199</v>
      </c>
      <c r="DZ345">
        <v>0.32377083079505098</v>
      </c>
      <c r="EA345">
        <v>0.32343388389470801</v>
      </c>
      <c r="EB345">
        <v>0.32314280165245801</v>
      </c>
      <c r="EC345">
        <v>0.32283085369938802</v>
      </c>
      <c r="ED345">
        <v>0.43617968606508001</v>
      </c>
      <c r="EE345">
        <v>3.0990923022028898E-3</v>
      </c>
      <c r="EF345">
        <v>3.06860075154659E-3</v>
      </c>
      <c r="EG345">
        <v>3.0381092008902899E-3</v>
      </c>
      <c r="EH345">
        <v>3.0076176502339901E-3</v>
      </c>
      <c r="EI345">
        <v>2.9771260995776899E-3</v>
      </c>
      <c r="EJ345">
        <v>2.9466345489213902E-3</v>
      </c>
      <c r="EK345">
        <v>4.3167755816101397E-2</v>
      </c>
      <c r="EL345">
        <v>4.3136786323862503E-2</v>
      </c>
      <c r="EM345">
        <v>4.3132994397717603E-2</v>
      </c>
      <c r="EN345">
        <v>4.3129197744691899E-2</v>
      </c>
      <c r="EO345">
        <v>4.3125401282681497E-2</v>
      </c>
      <c r="EP345">
        <v>4.3126859828728201E-2</v>
      </c>
      <c r="EQ345">
        <v>0.43685911954909701</v>
      </c>
      <c r="ER345">
        <v>0.43245534479490799</v>
      </c>
      <c r="ES345">
        <v>0.42750197180951799</v>
      </c>
      <c r="ET345">
        <v>0.42291886960168201</v>
      </c>
      <c r="EU345">
        <v>0.41848298406023898</v>
      </c>
      <c r="EV345">
        <v>0.51473723546988004</v>
      </c>
      <c r="EW345">
        <v>0.51575344801840395</v>
      </c>
      <c r="EX345">
        <v>0.51261248445737795</v>
      </c>
      <c r="EY345">
        <v>0.50896451830312595</v>
      </c>
      <c r="EZ345">
        <v>0.505534725963803</v>
      </c>
      <c r="FA345">
        <v>0.50225067853998395</v>
      </c>
      <c r="FB345">
        <v>0.49826213255260299</v>
      </c>
      <c r="FC345">
        <v>0.84429030141835804</v>
      </c>
      <c r="FD345">
        <v>0.50106961851818199</v>
      </c>
      <c r="FE345">
        <v>0.50003795087606595</v>
      </c>
      <c r="FF345">
        <v>0.49900699560941297</v>
      </c>
      <c r="FG345">
        <v>0.49797576130556198</v>
      </c>
      <c r="FH345">
        <v>4.6549194914271001E-2</v>
      </c>
      <c r="FI345">
        <v>4.6675215855486202E-2</v>
      </c>
      <c r="FJ345">
        <v>4.6790929684831999E-2</v>
      </c>
      <c r="FK345">
        <v>4.6890854993755199E-2</v>
      </c>
      <c r="FL345">
        <v>4.6999780323068598E-2</v>
      </c>
      <c r="FM345">
        <v>4.7028085735617203E-2</v>
      </c>
      <c r="FN345">
        <v>0.30841259020463302</v>
      </c>
      <c r="FO345">
        <v>0.48078093467192001</v>
      </c>
      <c r="FP345">
        <v>0.30692509138076102</v>
      </c>
      <c r="FQ345">
        <v>0.30371553012058</v>
      </c>
      <c r="FR345">
        <v>0.30070250747120297</v>
      </c>
      <c r="FS345">
        <v>0.29775309920584903</v>
      </c>
      <c r="FT345">
        <v>0.268429171923736</v>
      </c>
      <c r="FU345">
        <v>0.28930114859474898</v>
      </c>
      <c r="FV345">
        <v>0.27011102264472597</v>
      </c>
      <c r="FW345">
        <v>0.27037039750445102</v>
      </c>
      <c r="FX345">
        <v>0.27061615639029102</v>
      </c>
      <c r="FY345">
        <v>0.270888230316434</v>
      </c>
      <c r="FZ345">
        <v>0.99161113074711305</v>
      </c>
      <c r="GA345">
        <v>0.99968862972911798</v>
      </c>
      <c r="GB345">
        <v>0.99190253088129599</v>
      </c>
      <c r="GC345">
        <v>0.98596258927275005</v>
      </c>
      <c r="GD345">
        <v>0.98012546890436703</v>
      </c>
      <c r="GE345">
        <v>0.97435808382897804</v>
      </c>
      <c r="GF345">
        <v>2.4358551666762901E-2</v>
      </c>
      <c r="GG345">
        <v>2.4006788241817401E-2</v>
      </c>
      <c r="GH345">
        <v>2.39469324585306E-2</v>
      </c>
      <c r="GI345">
        <v>2.3496330656605099E-2</v>
      </c>
      <c r="GJ345">
        <v>2.3119164832781699E-2</v>
      </c>
      <c r="GK345">
        <v>2.2629183681745199E-2</v>
      </c>
      <c r="GL345">
        <v>3.1172447230136398E-2</v>
      </c>
      <c r="GM345">
        <v>3.1172447230136398E-2</v>
      </c>
      <c r="GN345">
        <v>3.1172447230136398E-2</v>
      </c>
      <c r="GO345">
        <v>3.1172447230136398E-2</v>
      </c>
      <c r="GP345">
        <v>3.1172447230136398E-2</v>
      </c>
      <c r="GQ345">
        <v>3.1172447230136398E-2</v>
      </c>
      <c r="GR345">
        <v>4.2050275193207302E-2</v>
      </c>
      <c r="GS345">
        <v>4.2050275193207302E-2</v>
      </c>
      <c r="GT345">
        <v>4.2050275193207302E-2</v>
      </c>
      <c r="GU345">
        <v>4.2050275193207302E-2</v>
      </c>
      <c r="GV345">
        <v>4.2050275193207302E-2</v>
      </c>
      <c r="GW345">
        <v>4.2050275193207302E-2</v>
      </c>
      <c r="GX345">
        <v>0.124862397690226</v>
      </c>
      <c r="GY345">
        <v>0.124747466679693</v>
      </c>
      <c r="GZ345">
        <v>0.12462833833336601</v>
      </c>
      <c r="HA345">
        <v>0.124520041945165</v>
      </c>
      <c r="HB345">
        <v>0.124423303947932</v>
      </c>
      <c r="HC345">
        <v>0.124276430899094</v>
      </c>
      <c r="HD345">
        <v>0.37101857731274301</v>
      </c>
      <c r="HE345">
        <v>0.371008923931894</v>
      </c>
      <c r="HF345">
        <v>0.36755423790727698</v>
      </c>
      <c r="HG345">
        <v>0.36383780400514099</v>
      </c>
      <c r="HH345">
        <v>0.360525676459654</v>
      </c>
      <c r="HI345">
        <v>0.35735587963062398</v>
      </c>
      <c r="HJ345">
        <v>4.5581539846147698E-2</v>
      </c>
      <c r="HK345">
        <v>4.58176287168185E-2</v>
      </c>
      <c r="HL345">
        <v>4.6060810410219998E-2</v>
      </c>
      <c r="HM345">
        <v>4.6259554654808299E-2</v>
      </c>
      <c r="HN345">
        <v>4.6451994945350898E-2</v>
      </c>
      <c r="HO345">
        <v>4.6599465018307903E-2</v>
      </c>
      <c r="HP345">
        <v>7.2974258242493303E-2</v>
      </c>
      <c r="HQ345">
        <v>7.3234554843370797E-2</v>
      </c>
      <c r="HR345">
        <v>7.3434306344723699E-2</v>
      </c>
      <c r="HS345">
        <v>7.3601921321912706E-2</v>
      </c>
      <c r="HT345">
        <v>7.3661129744123394E-2</v>
      </c>
      <c r="HU345">
        <v>7.3629395742187298E-2</v>
      </c>
      <c r="HV345">
        <v>0.45452897766219202</v>
      </c>
      <c r="HW345">
        <v>0.55108642439464495</v>
      </c>
      <c r="HX345">
        <v>0.45140429441209301</v>
      </c>
      <c r="HY345">
        <v>0.44624537371761303</v>
      </c>
      <c r="HZ345">
        <v>0.44148370896302103</v>
      </c>
      <c r="IA345">
        <v>0.43689002818703399</v>
      </c>
      <c r="IB345">
        <v>0.55285876201621398</v>
      </c>
      <c r="IC345">
        <v>0.55300027472519997</v>
      </c>
      <c r="ID345">
        <v>0.55056087280918897</v>
      </c>
      <c r="IE345">
        <v>0.54790878318290004</v>
      </c>
      <c r="IF345">
        <v>0.54550838103085497</v>
      </c>
      <c r="IG345">
        <v>0.54316159823044596</v>
      </c>
      <c r="IH345">
        <v>0.57144560914352505</v>
      </c>
      <c r="II345">
        <v>0.46320677855040099</v>
      </c>
      <c r="IJ345">
        <v>0.46448776836865002</v>
      </c>
      <c r="IK345">
        <v>0.46143710922997699</v>
      </c>
      <c r="IL345">
        <v>0.45779840222123502</v>
      </c>
      <c r="IM345">
        <v>0.45432511744868398</v>
      </c>
      <c r="IN345">
        <v>0.45089720063299399</v>
      </c>
      <c r="IO345">
        <v>0.57166619807136398</v>
      </c>
      <c r="IP345">
        <v>0.56921540848534102</v>
      </c>
      <c r="IQ345">
        <v>0.56654630738511003</v>
      </c>
      <c r="IR345">
        <v>0.56412676803862305</v>
      </c>
      <c r="IS345">
        <v>0.56177177003926704</v>
      </c>
      <c r="IT345">
        <v>0.45383799404867797</v>
      </c>
      <c r="IU345">
        <v>2.50401280149571E-2</v>
      </c>
      <c r="IV345">
        <v>6.1076809253338603E-2</v>
      </c>
      <c r="IW345">
        <v>2.51001766423141E-2</v>
      </c>
      <c r="IX345">
        <v>2.5124021744017899E-2</v>
      </c>
      <c r="IY345">
        <v>2.51482548757044E-2</v>
      </c>
      <c r="IZ345">
        <v>2.5172876233518798E-2</v>
      </c>
      <c r="JA345">
        <v>0.45445503703374401</v>
      </c>
      <c r="JB345">
        <v>0.55137819775033803</v>
      </c>
      <c r="JC345">
        <v>0.45132634635712399</v>
      </c>
      <c r="JD345">
        <v>0.44616517014655699</v>
      </c>
      <c r="JE345">
        <v>0.441401205778297</v>
      </c>
      <c r="JF345">
        <v>0.43680516448972001</v>
      </c>
      <c r="JG345">
        <v>0.55130682542548803</v>
      </c>
      <c r="JH345">
        <v>0.45069753354341802</v>
      </c>
      <c r="JI345">
        <v>0.44553746205865202</v>
      </c>
      <c r="JJ345">
        <v>0.44077430679207902</v>
      </c>
      <c r="JK345">
        <v>0.436178929297872</v>
      </c>
      <c r="JL345">
        <v>0.28615741159333402</v>
      </c>
      <c r="JM345">
        <v>0.28733259893201402</v>
      </c>
      <c r="JN345">
        <v>0.28728201786357099</v>
      </c>
      <c r="JO345">
        <v>0.28689074299713602</v>
      </c>
      <c r="JP345">
        <v>0.286525095942254</v>
      </c>
      <c r="JQ345">
        <v>0.28622334126965698</v>
      </c>
      <c r="JR345">
        <v>3.8100870733661002E-2</v>
      </c>
      <c r="JS345">
        <v>3.8125895135165802E-2</v>
      </c>
      <c r="JT345">
        <v>3.8150921333589702E-2</v>
      </c>
      <c r="JU345">
        <v>3.81753188399006E-2</v>
      </c>
      <c r="JV345">
        <v>3.8199666565787598E-2</v>
      </c>
      <c r="JW345">
        <v>3.8223702045386498E-2</v>
      </c>
      <c r="JX345">
        <v>2.0414879340937699E-2</v>
      </c>
      <c r="JY345">
        <v>2.0513177111368599E-2</v>
      </c>
      <c r="JZ345">
        <v>2.0608285769624798E-2</v>
      </c>
      <c r="KA345">
        <v>2.07178316494608E-2</v>
      </c>
      <c r="KB345">
        <v>2.0798184900921401E-2</v>
      </c>
      <c r="KC345">
        <v>2.0881598587975E-2</v>
      </c>
      <c r="KD345">
        <v>0.45449317038382597</v>
      </c>
      <c r="KE345">
        <v>0.45449317038382703</v>
      </c>
      <c r="KF345">
        <v>0.55128337775175096</v>
      </c>
      <c r="KG345">
        <v>0.451375357501348</v>
      </c>
      <c r="KH345">
        <v>0.44621464436698</v>
      </c>
      <c r="KI345">
        <v>0.44145109526759302</v>
      </c>
      <c r="KJ345">
        <v>0.43685543164761198</v>
      </c>
      <c r="KK345">
        <v>0.55128337775175096</v>
      </c>
      <c r="KL345">
        <v>0.451375357501347</v>
      </c>
      <c r="KM345">
        <v>0.446214644366979</v>
      </c>
      <c r="KN345">
        <v>0.44145109526759302</v>
      </c>
      <c r="KO345">
        <v>0.43685543164761198</v>
      </c>
      <c r="KP345">
        <v>0.45451886410166797</v>
      </c>
      <c r="KQ345">
        <v>0.55146530031541097</v>
      </c>
      <c r="KR345">
        <v>0.45139233680069302</v>
      </c>
      <c r="KS345">
        <v>0.44623210955451298</v>
      </c>
      <c r="KT345">
        <v>0.44146908656913098</v>
      </c>
      <c r="KU345">
        <v>0.43687399256958398</v>
      </c>
      <c r="KV345">
        <v>4.7019347652399998E-2</v>
      </c>
      <c r="KW345">
        <v>4.7277129008933799E-2</v>
      </c>
      <c r="KX345">
        <v>4.7514222487173602E-2</v>
      </c>
      <c r="KY345">
        <v>4.7744487791984001E-2</v>
      </c>
      <c r="KZ345">
        <v>4.79574298154768E-2</v>
      </c>
      <c r="LA345">
        <v>4.8088951712035602E-2</v>
      </c>
      <c r="LB345">
        <v>0.45432798089092802</v>
      </c>
      <c r="LC345">
        <v>0.55097449452937297</v>
      </c>
      <c r="LD345">
        <v>0.45119538961748901</v>
      </c>
      <c r="LE345">
        <v>0.44603226609392099</v>
      </c>
      <c r="LF345">
        <v>0.44126640880016399</v>
      </c>
      <c r="LG345">
        <v>0.43666849343013697</v>
      </c>
      <c r="LH345">
        <v>0.45434083036433798</v>
      </c>
      <c r="LI345">
        <v>0.55106166421418801</v>
      </c>
      <c r="LJ345">
        <v>0.45121117108947401</v>
      </c>
      <c r="LK345">
        <v>0.44604945721224298</v>
      </c>
      <c r="LL345">
        <v>0.44128499062177001</v>
      </c>
      <c r="LM345">
        <v>0.43668846031781</v>
      </c>
      <c r="LN345">
        <v>0.114140206935595</v>
      </c>
      <c r="LO345">
        <v>0.10985916848411401</v>
      </c>
      <c r="LP345">
        <v>0.10260780286712499</v>
      </c>
      <c r="LQ345">
        <v>9.5947987995300299E-2</v>
      </c>
      <c r="LR345">
        <v>8.9867865732562294E-2</v>
      </c>
      <c r="LS345">
        <v>8.4477632474803499E-2</v>
      </c>
      <c r="LT345">
        <v>0.57143745323894002</v>
      </c>
      <c r="LU345">
        <v>0.571595938222904</v>
      </c>
      <c r="LV345">
        <v>0.569092735960263</v>
      </c>
      <c r="LW345">
        <v>0.56637016874322599</v>
      </c>
      <c r="LX345">
        <v>0.56389683484541098</v>
      </c>
      <c r="LY345">
        <v>0.56148812081167399</v>
      </c>
      <c r="LZ345">
        <v>0.57520158327582704</v>
      </c>
      <c r="MA345">
        <v>0.575314820398107</v>
      </c>
      <c r="MB345">
        <v>0.57279645750097397</v>
      </c>
      <c r="MC345">
        <v>0.57006205825848599</v>
      </c>
      <c r="MD345">
        <v>0.567575140519331</v>
      </c>
      <c r="ME345">
        <v>0.56515242248543895</v>
      </c>
      <c r="MF345">
        <v>0.99415772741356001</v>
      </c>
      <c r="MG345">
        <v>1</v>
      </c>
      <c r="MH345">
        <v>0.99372199608900202</v>
      </c>
      <c r="MI345">
        <v>0.98777860023757103</v>
      </c>
      <c r="MJ345">
        <v>0.98193794269317103</v>
      </c>
      <c r="MK345">
        <v>0.97616694317331498</v>
      </c>
      <c r="ML345">
        <v>7.52116854376534E-2</v>
      </c>
      <c r="MM345">
        <v>7.54212653683064E-2</v>
      </c>
      <c r="MN345">
        <v>7.5646768497126704E-2</v>
      </c>
      <c r="MO345">
        <v>7.5614075293006303E-2</v>
      </c>
      <c r="MP345">
        <v>7.5534380068204995E-2</v>
      </c>
      <c r="MQ345">
        <v>7.5322299961147296E-2</v>
      </c>
      <c r="MR345">
        <v>0.57917790412027204</v>
      </c>
      <c r="MS345">
        <v>5.2520051496386597E-2</v>
      </c>
      <c r="MT345">
        <v>5.3208053527036801E-2</v>
      </c>
      <c r="MU345">
        <v>5.3584477643873502E-2</v>
      </c>
      <c r="MV345">
        <v>5.39159852082257E-2</v>
      </c>
      <c r="MW345">
        <v>5.4202979331058498E-2</v>
      </c>
      <c r="MX345">
        <v>5.4428714973863299E-2</v>
      </c>
      <c r="MY345">
        <v>0.57936041376106895</v>
      </c>
      <c r="MZ345">
        <v>0.576825285141221</v>
      </c>
      <c r="NA345">
        <v>0.57405097469692101</v>
      </c>
      <c r="NB345">
        <v>0.57152668634064596</v>
      </c>
      <c r="NC345">
        <v>0.56906400694442005</v>
      </c>
      <c r="ND345">
        <v>0.45781818182770001</v>
      </c>
      <c r="NE345">
        <v>0.45861081097169398</v>
      </c>
      <c r="NF345">
        <v>0.45460576966538002</v>
      </c>
      <c r="NG345">
        <v>0.45006828655285702</v>
      </c>
      <c r="NH345">
        <v>0.445850983338895</v>
      </c>
      <c r="NI345">
        <v>0.44177767200601398</v>
      </c>
      <c r="NJ345">
        <v>2.1517235246786902E-3</v>
      </c>
      <c r="NK345">
        <v>2.1517235246786902E-3</v>
      </c>
      <c r="NL345">
        <v>2.1517235246786902E-3</v>
      </c>
      <c r="NM345">
        <v>2.1517235246786902E-3</v>
      </c>
      <c r="NN345">
        <v>2.1517235246786902E-3</v>
      </c>
      <c r="NO345">
        <v>2.1517235246786902E-3</v>
      </c>
      <c r="NP345">
        <v>0.45452759533785397</v>
      </c>
      <c r="NQ345">
        <v>0.55141790075080799</v>
      </c>
      <c r="NR345">
        <v>0.451401204645966</v>
      </c>
      <c r="NS345">
        <v>0.44624115635947698</v>
      </c>
      <c r="NT345">
        <v>0.44147830855925302</v>
      </c>
      <c r="NU345">
        <v>0.43688338804197802</v>
      </c>
      <c r="NV345">
        <v>3.3642906176391402E-2</v>
      </c>
      <c r="NW345">
        <v>7.5061967786432093E-2</v>
      </c>
      <c r="NX345">
        <v>7.5060269399955803E-2</v>
      </c>
      <c r="NY345">
        <v>7.5058570413830003E-2</v>
      </c>
      <c r="NZ345">
        <v>7.5056870828166505E-2</v>
      </c>
      <c r="OA345">
        <v>7.5055170643077304E-2</v>
      </c>
      <c r="OB345">
        <v>7.5053469858673602E-2</v>
      </c>
      <c r="OC345">
        <v>3.3488498817272602E-2</v>
      </c>
      <c r="OD345">
        <v>3.3360795635662202E-2</v>
      </c>
      <c r="OE345">
        <v>3.3325866176923298E-2</v>
      </c>
      <c r="OF345">
        <v>3.33923549514493E-2</v>
      </c>
      <c r="OG345">
        <v>3.3462076808931998E-2</v>
      </c>
      <c r="OH345">
        <v>0.447508502596144</v>
      </c>
      <c r="OI345">
        <v>0.44740068307573799</v>
      </c>
      <c r="OJ345">
        <v>0.44297090996794197</v>
      </c>
      <c r="OK345">
        <v>0.43818316969554</v>
      </c>
      <c r="OL345">
        <v>0.433719497377617</v>
      </c>
      <c r="OM345">
        <v>0.42934531568830198</v>
      </c>
      <c r="ON345">
        <v>0.99161113074711205</v>
      </c>
      <c r="OO345">
        <v>0.99968862972911798</v>
      </c>
      <c r="OP345">
        <v>0.99190253088129599</v>
      </c>
      <c r="OQ345">
        <v>0.98596258927275104</v>
      </c>
      <c r="OR345">
        <v>0.98012546890436703</v>
      </c>
      <c r="OS345">
        <v>0.97435808382897604</v>
      </c>
      <c r="OT345">
        <v>0.99161113074711205</v>
      </c>
      <c r="OU345">
        <v>0.99968862972911798</v>
      </c>
      <c r="OV345">
        <v>0.99190253088129599</v>
      </c>
      <c r="OW345">
        <v>0.98596258927275204</v>
      </c>
      <c r="OX345">
        <v>0.98012546890436703</v>
      </c>
      <c r="OY345">
        <v>0.97435808382897804</v>
      </c>
      <c r="OZ345">
        <v>0.45451886410166598</v>
      </c>
      <c r="PA345">
        <v>0.55146530031541097</v>
      </c>
      <c r="PB345">
        <v>0.45139233680069302</v>
      </c>
      <c r="PC345">
        <v>0.44623210955451198</v>
      </c>
      <c r="PD345">
        <v>0.44146908656913098</v>
      </c>
      <c r="PE345">
        <v>0.43687399256958398</v>
      </c>
      <c r="PF345">
        <v>0.12897143098657199</v>
      </c>
      <c r="PG345">
        <v>0.129353713853948</v>
      </c>
      <c r="PH345">
        <v>0.12978477968004801</v>
      </c>
      <c r="PI345">
        <v>0.13020254091637101</v>
      </c>
      <c r="PJ345">
        <v>0.130641782194207</v>
      </c>
      <c r="PK345">
        <v>0.13108183509184701</v>
      </c>
      <c r="PL345">
        <v>0.446058487559157</v>
      </c>
      <c r="PM345">
        <v>0.44586098936948898</v>
      </c>
      <c r="PN345">
        <v>0.441399005511947</v>
      </c>
      <c r="PO345">
        <v>0.43659676474255998</v>
      </c>
      <c r="PP345">
        <v>0.43212088291832801</v>
      </c>
      <c r="PQ345">
        <v>0.42775390831154603</v>
      </c>
      <c r="PR345">
        <v>4.7018779550452298E-2</v>
      </c>
      <c r="PS345">
        <v>4.7276561138457698E-2</v>
      </c>
      <c r="PT345">
        <v>4.7513654840848601E-2</v>
      </c>
      <c r="PU345">
        <v>4.7743920359465897E-2</v>
      </c>
      <c r="PV345">
        <v>4.7956907822514501E-2</v>
      </c>
      <c r="PW345">
        <v>4.8088429772561801E-2</v>
      </c>
      <c r="PX345">
        <v>4.0558268209215403E-2</v>
      </c>
      <c r="PY345">
        <v>4.0738126414266898E-2</v>
      </c>
      <c r="PZ345">
        <v>4.0901577522535301E-2</v>
      </c>
      <c r="QA345">
        <v>4.1031958558418E-2</v>
      </c>
      <c r="QB345">
        <v>4.11702725073562E-2</v>
      </c>
      <c r="QC345">
        <v>4.1317886897900703E-2</v>
      </c>
      <c r="QD345">
        <v>5.9413362175910298E-2</v>
      </c>
      <c r="QE345">
        <v>5.9413361773128601E-2</v>
      </c>
      <c r="QF345">
        <v>5.9413361406669002E-2</v>
      </c>
      <c r="QG345">
        <v>5.9413361076531598E-2</v>
      </c>
      <c r="QH345">
        <v>5.9413359883241701E-2</v>
      </c>
      <c r="QI345">
        <v>5.9413358694840802E-2</v>
      </c>
      <c r="QJ345">
        <v>0.45856838483853801</v>
      </c>
      <c r="QK345">
        <v>6.6397986722077196E-2</v>
      </c>
      <c r="QL345">
        <v>6.6980301997230401E-2</v>
      </c>
      <c r="QM345">
        <v>6.7305446247118303E-2</v>
      </c>
      <c r="QN345">
        <v>6.7591139947932102E-2</v>
      </c>
      <c r="QO345">
        <v>6.7843131372918503E-2</v>
      </c>
      <c r="QP345">
        <v>6.8037441060359596E-2</v>
      </c>
      <c r="QQ345">
        <v>0.45933464742132901</v>
      </c>
      <c r="QR345">
        <v>0.45530661157887697</v>
      </c>
      <c r="QS345">
        <v>0.45074804804725299</v>
      </c>
      <c r="QT345">
        <v>0.44651807007544198</v>
      </c>
      <c r="QU345">
        <v>0.44243220815345202</v>
      </c>
      <c r="QV345">
        <v>0.36929135497672499</v>
      </c>
      <c r="QW345">
        <v>0.37059756528813897</v>
      </c>
      <c r="QX345">
        <v>0.37065082270248301</v>
      </c>
      <c r="QY345">
        <v>0.37044734310808197</v>
      </c>
      <c r="QZ345">
        <v>0.37026603908251998</v>
      </c>
      <c r="RA345">
        <v>0.37006118623331002</v>
      </c>
      <c r="RB345">
        <v>8.1615551308719905E-2</v>
      </c>
      <c r="RC345">
        <v>8.1966597862399002E-2</v>
      </c>
      <c r="RD345">
        <v>8.2203127099901102E-2</v>
      </c>
      <c r="RE345">
        <v>8.2350911972867494E-2</v>
      </c>
      <c r="RF345">
        <v>8.2464231052750497E-2</v>
      </c>
      <c r="RG345">
        <v>8.2503989383492696E-2</v>
      </c>
      <c r="RH345">
        <v>0.45451886410166698</v>
      </c>
      <c r="RI345">
        <v>0.55146530031541097</v>
      </c>
      <c r="RJ345">
        <v>0.45139233680069402</v>
      </c>
      <c r="RK345">
        <v>0.44623210955451198</v>
      </c>
      <c r="RL345">
        <v>0.44146908656913098</v>
      </c>
      <c r="RM345">
        <v>0.43687399256958298</v>
      </c>
      <c r="RN345">
        <v>2.5054360594698299E-2</v>
      </c>
    </row>
    <row r="346" spans="1:482" x14ac:dyDescent="0.25">
      <c r="A346" t="s">
        <v>378</v>
      </c>
      <c r="B346">
        <v>5.2630219675242097E-2</v>
      </c>
      <c r="C346">
        <v>5.2268867996822399E-2</v>
      </c>
      <c r="D346">
        <v>8.9138118325778906E-2</v>
      </c>
      <c r="E346">
        <v>5.02695091863525E-2</v>
      </c>
      <c r="F346">
        <v>4.9060245641476499E-2</v>
      </c>
      <c r="G346">
        <v>4.8049062216725301E-2</v>
      </c>
      <c r="H346">
        <v>1.2821216811988599E-2</v>
      </c>
      <c r="I346">
        <v>1.2821216811988599E-2</v>
      </c>
      <c r="J346">
        <v>1.2821216811988599E-2</v>
      </c>
      <c r="K346">
        <v>1.2821216811988599E-2</v>
      </c>
      <c r="L346">
        <v>1.2821216811988599E-2</v>
      </c>
      <c r="M346">
        <v>1.2821216811988599E-2</v>
      </c>
      <c r="N346">
        <v>4.6628779148209197E-2</v>
      </c>
      <c r="O346">
        <v>4.6628779148209197E-2</v>
      </c>
      <c r="P346">
        <v>4.6628779148209197E-2</v>
      </c>
      <c r="Q346">
        <v>4.6628779148209197E-2</v>
      </c>
      <c r="R346">
        <v>4.6628779148209197E-2</v>
      </c>
      <c r="S346">
        <v>4.6628779148209197E-2</v>
      </c>
      <c r="T346">
        <v>4.3344419101141701E-2</v>
      </c>
      <c r="U346">
        <v>4.3344419101141701E-2</v>
      </c>
      <c r="V346">
        <v>4.3344419101141701E-2</v>
      </c>
      <c r="W346">
        <v>4.3344419101141701E-2</v>
      </c>
      <c r="X346">
        <v>4.3344419101141701E-2</v>
      </c>
      <c r="Y346">
        <v>4.3344419101141701E-2</v>
      </c>
      <c r="Z346">
        <v>6.6578831895141799E-2</v>
      </c>
      <c r="AA346">
        <v>6.6578831895141799E-2</v>
      </c>
      <c r="AB346">
        <v>6.6578831895141799E-2</v>
      </c>
      <c r="AC346">
        <v>6.6578831895141799E-2</v>
      </c>
      <c r="AD346">
        <v>6.6578831895141799E-2</v>
      </c>
      <c r="AE346">
        <v>6.6578831895141799E-2</v>
      </c>
      <c r="AF346">
        <v>0.47440414083528099</v>
      </c>
      <c r="AG346">
        <v>0.47710654121768598</v>
      </c>
      <c r="AH346">
        <v>0.47812162321252499</v>
      </c>
      <c r="AI346">
        <v>0.47471639957017098</v>
      </c>
      <c r="AJ346">
        <v>0.47073508725483199</v>
      </c>
      <c r="AK346">
        <v>0.46681924083203002</v>
      </c>
      <c r="AL346">
        <v>0.45778246033832098</v>
      </c>
      <c r="AM346">
        <v>0.46008531159616101</v>
      </c>
      <c r="AN346">
        <v>0.46065103036590899</v>
      </c>
      <c r="AO346">
        <v>0.45677264198603601</v>
      </c>
      <c r="AP346">
        <v>0.45248119263763897</v>
      </c>
      <c r="AQ346">
        <v>0.44824223011980502</v>
      </c>
      <c r="AR346">
        <v>0.479586463510974</v>
      </c>
      <c r="AS346">
        <v>0.48221641610332799</v>
      </c>
      <c r="AT346">
        <v>0.48314217060374898</v>
      </c>
      <c r="AU346">
        <v>0.47962259392714401</v>
      </c>
      <c r="AV346">
        <v>0.47552898692879297</v>
      </c>
      <c r="AW346">
        <v>0.471516745208724</v>
      </c>
      <c r="AX346">
        <v>0.44795882762593597</v>
      </c>
      <c r="AY346">
        <v>0.44933290816588001</v>
      </c>
      <c r="AZ346">
        <v>0.45015725149799801</v>
      </c>
      <c r="BA346">
        <v>0.449145324279773</v>
      </c>
      <c r="BB346">
        <v>0.44811968723449402</v>
      </c>
      <c r="BC346">
        <v>0.447078045810961</v>
      </c>
      <c r="BD346">
        <v>0.206097522244681</v>
      </c>
      <c r="BE346">
        <v>0.20684661194026299</v>
      </c>
      <c r="BF346">
        <v>0.21994139541037999</v>
      </c>
      <c r="BG346">
        <v>0.20743990455000699</v>
      </c>
      <c r="BH346">
        <v>0.20745748379133899</v>
      </c>
      <c r="BI346">
        <v>0.207467965493216</v>
      </c>
      <c r="BJ346">
        <v>0.44421397799900902</v>
      </c>
      <c r="BK346">
        <v>0.44684629537804399</v>
      </c>
      <c r="BL346">
        <v>0.44791709148249997</v>
      </c>
      <c r="BM346">
        <v>0.44494872180372502</v>
      </c>
      <c r="BN346">
        <v>0.44145517875486801</v>
      </c>
      <c r="BO346">
        <v>0.43802819987358999</v>
      </c>
      <c r="BP346">
        <v>0.43918377927300001</v>
      </c>
      <c r="BQ346">
        <v>0.44148747334587102</v>
      </c>
      <c r="BR346">
        <v>0.54110541974657</v>
      </c>
      <c r="BS346">
        <v>0.43850129568906798</v>
      </c>
      <c r="BT346">
        <v>0.43394177517034899</v>
      </c>
      <c r="BU346">
        <v>0.42954070958340002</v>
      </c>
      <c r="BV346">
        <v>0.55422230155014696</v>
      </c>
      <c r="BW346">
        <v>0.55522095720002895</v>
      </c>
      <c r="BX346">
        <v>0.55527664933896403</v>
      </c>
      <c r="BY346">
        <v>0.55289517744828998</v>
      </c>
      <c r="BZ346">
        <v>0.55045473902999997</v>
      </c>
      <c r="CA346">
        <v>0.54804984556103098</v>
      </c>
      <c r="CB346">
        <v>0.48188594000011697</v>
      </c>
      <c r="CC346">
        <v>0.48443078310099202</v>
      </c>
      <c r="CD346">
        <v>0.48525885985114903</v>
      </c>
      <c r="CE346">
        <v>0.48163712989044799</v>
      </c>
      <c r="CF346">
        <v>0.47744961974976702</v>
      </c>
      <c r="CG346">
        <v>0.47334192469592701</v>
      </c>
      <c r="CH346">
        <v>0.45678893794775</v>
      </c>
      <c r="CI346">
        <v>0.576490329372632</v>
      </c>
      <c r="CJ346">
        <v>0.57762291958230205</v>
      </c>
      <c r="CK346">
        <v>0.57773988647061103</v>
      </c>
      <c r="CL346">
        <v>0.575274374378557</v>
      </c>
      <c r="CM346">
        <v>0.57271975226437999</v>
      </c>
      <c r="CN346">
        <v>0.57019886657430696</v>
      </c>
      <c r="CO346">
        <v>0.45908111736144902</v>
      </c>
      <c r="CP346">
        <v>0.459639845026724</v>
      </c>
      <c r="CQ346">
        <v>0.45576644339827199</v>
      </c>
      <c r="CR346">
        <v>0.45148152841238798</v>
      </c>
      <c r="CS346">
        <v>0.44724896534951902</v>
      </c>
      <c r="CT346">
        <v>0.56085494218436105</v>
      </c>
      <c r="CU346">
        <v>2.32155875750963E-2</v>
      </c>
      <c r="CV346">
        <v>2.3195454780971601E-2</v>
      </c>
      <c r="CW346">
        <v>2.3175322278234201E-2</v>
      </c>
      <c r="CX346">
        <v>2.3152710044557101E-2</v>
      </c>
      <c r="CY346">
        <v>2.3135425342571E-2</v>
      </c>
      <c r="CZ346">
        <v>2.3115645472828999E-2</v>
      </c>
      <c r="DA346">
        <v>0.56177175306540905</v>
      </c>
      <c r="DB346">
        <v>0.56169280673896704</v>
      </c>
      <c r="DC346">
        <v>0.55908087711542898</v>
      </c>
      <c r="DD346">
        <v>0.55639636312934904</v>
      </c>
      <c r="DE346">
        <v>0.55374768097417004</v>
      </c>
      <c r="DF346">
        <v>0.25824224664656897</v>
      </c>
      <c r="DG346">
        <v>0.258376104520951</v>
      </c>
      <c r="DH346">
        <v>0.25941222319705798</v>
      </c>
      <c r="DI346">
        <v>0.267799425267994</v>
      </c>
      <c r="DJ346">
        <v>0.26041171006446401</v>
      </c>
      <c r="DK346">
        <v>0.26046854578843498</v>
      </c>
      <c r="DL346">
        <v>0.260555806075428</v>
      </c>
      <c r="DM346">
        <v>8.0998967371391395E-2</v>
      </c>
      <c r="DN346">
        <v>8.1012239087955198E-2</v>
      </c>
      <c r="DO346">
        <v>8.1026155050136398E-2</v>
      </c>
      <c r="DP346">
        <v>8.1038657026458794E-2</v>
      </c>
      <c r="DQ346">
        <v>8.1053643374666098E-2</v>
      </c>
      <c r="DR346">
        <v>8.1068393863860999E-2</v>
      </c>
      <c r="DS346">
        <v>0.25928067560193402</v>
      </c>
      <c r="DT346">
        <v>0.26744647715084802</v>
      </c>
      <c r="DU346">
        <v>0.26028022037023102</v>
      </c>
      <c r="DV346">
        <v>0.26033975204403398</v>
      </c>
      <c r="DW346">
        <v>0.260429735658883</v>
      </c>
      <c r="DX346">
        <v>0.32211881244495399</v>
      </c>
      <c r="DY346">
        <v>0.32347031944361099</v>
      </c>
      <c r="DZ346">
        <v>0.332733083127424</v>
      </c>
      <c r="EA346">
        <v>0.32428823275005098</v>
      </c>
      <c r="EB346">
        <v>0.32400109763257801</v>
      </c>
      <c r="EC346">
        <v>0.32366716636137099</v>
      </c>
      <c r="ED346">
        <v>0.43423180888326302</v>
      </c>
      <c r="EE346">
        <v>3.1236066601363901E-3</v>
      </c>
      <c r="EF346">
        <v>3.0931293580044499E-3</v>
      </c>
      <c r="EG346">
        <v>3.0626520558725101E-3</v>
      </c>
      <c r="EH346">
        <v>3.0321747537405699E-3</v>
      </c>
      <c r="EI346">
        <v>3.0016974516086201E-3</v>
      </c>
      <c r="EJ346">
        <v>2.9712201494766898E-3</v>
      </c>
      <c r="EK346">
        <v>4.33468733991949E-2</v>
      </c>
      <c r="EL346">
        <v>4.3315967044704098E-2</v>
      </c>
      <c r="EM346">
        <v>4.3285062325951598E-2</v>
      </c>
      <c r="EN346">
        <v>4.3281279735389901E-2</v>
      </c>
      <c r="EO346">
        <v>4.32774924274405E-2</v>
      </c>
      <c r="EP346">
        <v>4.32737031367098E-2</v>
      </c>
      <c r="EQ346">
        <v>0.43644779070168899</v>
      </c>
      <c r="ER346">
        <v>0.436911535495628</v>
      </c>
      <c r="ES346">
        <v>0.43267161663619302</v>
      </c>
      <c r="ET346">
        <v>0.42801187674908198</v>
      </c>
      <c r="EU346">
        <v>0.42342174404969402</v>
      </c>
      <c r="EV346">
        <v>0.51299157586505295</v>
      </c>
      <c r="EW346">
        <v>0.51518849400661604</v>
      </c>
      <c r="EX346">
        <v>0.51605400770630505</v>
      </c>
      <c r="EY346">
        <v>0.51304237095077099</v>
      </c>
      <c r="EZ346">
        <v>0.50963422833384797</v>
      </c>
      <c r="FA346">
        <v>0.50623602270850299</v>
      </c>
      <c r="FB346">
        <v>0.49518280433775103</v>
      </c>
      <c r="FC346">
        <v>0.49908767140147697</v>
      </c>
      <c r="FD346">
        <v>0.84547827723857305</v>
      </c>
      <c r="FE346">
        <v>0.50175629244349895</v>
      </c>
      <c r="FF346">
        <v>0.50069093987595403</v>
      </c>
      <c r="FG346">
        <v>0.49963602440900801</v>
      </c>
      <c r="FH346">
        <v>4.6638752004150803E-2</v>
      </c>
      <c r="FI346">
        <v>4.6753812646402E-2</v>
      </c>
      <c r="FJ346">
        <v>4.6883782560555101E-2</v>
      </c>
      <c r="FK346">
        <v>4.6996747280996898E-2</v>
      </c>
      <c r="FL346">
        <v>4.71018501374591E-2</v>
      </c>
      <c r="FM346">
        <v>4.7180422275669397E-2</v>
      </c>
      <c r="FN346">
        <v>0.30629335613583802</v>
      </c>
      <c r="FO346">
        <v>0.30828336436157899</v>
      </c>
      <c r="FP346">
        <v>0.47947529197276501</v>
      </c>
      <c r="FQ346">
        <v>0.30685470078626098</v>
      </c>
      <c r="FR346">
        <v>0.3037498065882</v>
      </c>
      <c r="FS346">
        <v>0.300700869789709</v>
      </c>
      <c r="FT346">
        <v>0.26722999942817299</v>
      </c>
      <c r="FU346">
        <v>0.26865899913226698</v>
      </c>
      <c r="FV346">
        <v>0.28988638533112598</v>
      </c>
      <c r="FW346">
        <v>0.270411901015433</v>
      </c>
      <c r="FX346">
        <v>0.27065558017890701</v>
      </c>
      <c r="FY346">
        <v>0.27090660045836401</v>
      </c>
      <c r="FZ346">
        <v>0.98543805822036901</v>
      </c>
      <c r="GA346">
        <v>0.99193137512734997</v>
      </c>
      <c r="GB346">
        <v>0.99968366642658801</v>
      </c>
      <c r="GC346">
        <v>0.99217010700454</v>
      </c>
      <c r="GD346">
        <v>0.98626423299591504</v>
      </c>
      <c r="GE346">
        <v>0.98042821865508401</v>
      </c>
      <c r="GF346">
        <v>2.5526905417550198E-2</v>
      </c>
      <c r="GG346">
        <v>2.5317595300166602E-2</v>
      </c>
      <c r="GH346">
        <v>2.49689318048163E-2</v>
      </c>
      <c r="GI346">
        <v>2.4603727379660399E-2</v>
      </c>
      <c r="GJ346">
        <v>2.4609339070490101E-2</v>
      </c>
      <c r="GK346">
        <v>2.3750902355980701E-2</v>
      </c>
      <c r="GL346">
        <v>3.1170448444432598E-2</v>
      </c>
      <c r="GM346">
        <v>3.1170448444432598E-2</v>
      </c>
      <c r="GN346">
        <v>3.1170448444432598E-2</v>
      </c>
      <c r="GO346">
        <v>3.1170448444432598E-2</v>
      </c>
      <c r="GP346">
        <v>3.1170448444432598E-2</v>
      </c>
      <c r="GQ346">
        <v>3.1170448444432598E-2</v>
      </c>
      <c r="GR346">
        <v>4.17747111138961E-2</v>
      </c>
      <c r="GS346">
        <v>4.17747111138961E-2</v>
      </c>
      <c r="GT346">
        <v>4.17747111138961E-2</v>
      </c>
      <c r="GU346">
        <v>4.17747111138961E-2</v>
      </c>
      <c r="GV346">
        <v>4.17747111138961E-2</v>
      </c>
      <c r="GW346">
        <v>4.17747111138961E-2</v>
      </c>
      <c r="GX346">
        <v>0.12543714549843901</v>
      </c>
      <c r="GY346">
        <v>0.125367473712961</v>
      </c>
      <c r="GZ346">
        <v>0.125250305091232</v>
      </c>
      <c r="HA346">
        <v>0.12513100330518701</v>
      </c>
      <c r="HB346">
        <v>0.125025976888271</v>
      </c>
      <c r="HC346">
        <v>0.12488491446198199</v>
      </c>
      <c r="HD346">
        <v>0.37016434449734098</v>
      </c>
      <c r="HE346">
        <v>0.37106426181581198</v>
      </c>
      <c r="HF346">
        <v>0.37090207690022198</v>
      </c>
      <c r="HG346">
        <v>0.36764658004193301</v>
      </c>
      <c r="HH346">
        <v>0.36423763764641498</v>
      </c>
      <c r="HI346">
        <v>0.360937564055473</v>
      </c>
      <c r="HJ346">
        <v>4.5717755889585703E-2</v>
      </c>
      <c r="HK346">
        <v>4.6002458928632799E-2</v>
      </c>
      <c r="HL346">
        <v>4.6246661657104303E-2</v>
      </c>
      <c r="HM346">
        <v>4.6468088317504298E-2</v>
      </c>
      <c r="HN346">
        <v>4.6654358845025001E-2</v>
      </c>
      <c r="HO346">
        <v>4.68194798676193E-2</v>
      </c>
      <c r="HP346">
        <v>7.2908021458356606E-2</v>
      </c>
      <c r="HQ346">
        <v>7.3196874851570795E-2</v>
      </c>
      <c r="HR346">
        <v>7.3455324711910394E-2</v>
      </c>
      <c r="HS346">
        <v>7.3655222958423902E-2</v>
      </c>
      <c r="HT346">
        <v>7.3828415624085306E-2</v>
      </c>
      <c r="HU346">
        <v>7.3892355730767301E-2</v>
      </c>
      <c r="HV346">
        <v>0.45200850554072602</v>
      </c>
      <c r="HW346">
        <v>0.45465975443902601</v>
      </c>
      <c r="HX346">
        <v>0.54850576059744904</v>
      </c>
      <c r="HY346">
        <v>0.45162529686340802</v>
      </c>
      <c r="HZ346">
        <v>0.44672978642600902</v>
      </c>
      <c r="IA346">
        <v>0.441990743444102</v>
      </c>
      <c r="IB346">
        <v>0.55233744671407303</v>
      </c>
      <c r="IC346">
        <v>0.55335517076587104</v>
      </c>
      <c r="ID346">
        <v>0.55343838302679504</v>
      </c>
      <c r="IE346">
        <v>0.55105507654557395</v>
      </c>
      <c r="IF346">
        <v>0.54861661918223004</v>
      </c>
      <c r="IG346">
        <v>0.54621122346245998</v>
      </c>
      <c r="IH346">
        <v>0.57084960550889297</v>
      </c>
      <c r="II346">
        <v>0.460846640694689</v>
      </c>
      <c r="IJ346">
        <v>0.46359348536572498</v>
      </c>
      <c r="IK346">
        <v>0.46476100823213201</v>
      </c>
      <c r="IL346">
        <v>0.46183411838182198</v>
      </c>
      <c r="IM346">
        <v>0.45831628547737002</v>
      </c>
      <c r="IN346">
        <v>0.45486130967759603</v>
      </c>
      <c r="IO346">
        <v>0.57199008883255198</v>
      </c>
      <c r="IP346">
        <v>0.57214126707593504</v>
      </c>
      <c r="IQ346">
        <v>0.56976048020082304</v>
      </c>
      <c r="IR346">
        <v>0.56730773004582202</v>
      </c>
      <c r="IS346">
        <v>0.56489175694497895</v>
      </c>
      <c r="IT346">
        <v>0.45133039558926002</v>
      </c>
      <c r="IU346">
        <v>2.5069303942673399E-2</v>
      </c>
      <c r="IV346">
        <v>2.51055621391209E-2</v>
      </c>
      <c r="IW346">
        <v>6.0030570249593303E-2</v>
      </c>
      <c r="IX346">
        <v>2.51657321164412E-2</v>
      </c>
      <c r="IY346">
        <v>2.5189639797120401E-2</v>
      </c>
      <c r="IZ346">
        <v>2.5213935419534199E-2</v>
      </c>
      <c r="JA346">
        <v>0.45193525617376501</v>
      </c>
      <c r="JB346">
        <v>0.45458487767547501</v>
      </c>
      <c r="JC346">
        <v>0.54884628987293305</v>
      </c>
      <c r="JD346">
        <v>0.45154639113290901</v>
      </c>
      <c r="JE346">
        <v>0.44664861743769702</v>
      </c>
      <c r="JF346">
        <v>0.44190724842400703</v>
      </c>
      <c r="JG346">
        <v>0.45396682255203102</v>
      </c>
      <c r="JH346">
        <v>0.54877012540001002</v>
      </c>
      <c r="JI346">
        <v>0.45091815718893002</v>
      </c>
      <c r="JJ346">
        <v>0.44602143464427502</v>
      </c>
      <c r="JK346">
        <v>0.44128098665188698</v>
      </c>
      <c r="JL346">
        <v>0.28510200065422397</v>
      </c>
      <c r="JM346">
        <v>0.286648725680272</v>
      </c>
      <c r="JN346">
        <v>0.287817055706519</v>
      </c>
      <c r="JO346">
        <v>0.28782856568000598</v>
      </c>
      <c r="JP346">
        <v>0.28743660045547698</v>
      </c>
      <c r="JQ346">
        <v>0.28710578036650702</v>
      </c>
      <c r="JR346">
        <v>3.7954199130480197E-2</v>
      </c>
      <c r="JS346">
        <v>3.7979176384469703E-2</v>
      </c>
      <c r="JT346">
        <v>3.8004154293113497E-2</v>
      </c>
      <c r="JU346">
        <v>3.8028504708009697E-2</v>
      </c>
      <c r="JV346">
        <v>3.8052852814457701E-2</v>
      </c>
      <c r="JW346">
        <v>3.8076842394526501E-2</v>
      </c>
      <c r="JX346">
        <v>2.01246749514267E-2</v>
      </c>
      <c r="JY346">
        <v>2.0225368760525601E-2</v>
      </c>
      <c r="JZ346">
        <v>2.0324580067747101E-2</v>
      </c>
      <c r="KA346">
        <v>2.04359096831533E-2</v>
      </c>
      <c r="KB346">
        <v>2.0552073580728799E-2</v>
      </c>
      <c r="KC346">
        <v>2.06348440501028E-2</v>
      </c>
      <c r="KD346">
        <v>0.451972573444475</v>
      </c>
      <c r="KE346">
        <v>0.451972573444474</v>
      </c>
      <c r="KF346">
        <v>0.45462700494825897</v>
      </c>
      <c r="KG346">
        <v>0.54875067273619205</v>
      </c>
      <c r="KH346">
        <v>0.45159383106040202</v>
      </c>
      <c r="KI346">
        <v>0.44669648952915902</v>
      </c>
      <c r="KJ346">
        <v>0.441955515580853</v>
      </c>
      <c r="KK346">
        <v>0.45462700494825897</v>
      </c>
      <c r="KL346">
        <v>0.54875067273619205</v>
      </c>
      <c r="KM346">
        <v>0.45159383106040202</v>
      </c>
      <c r="KN346">
        <v>0.44669648952915902</v>
      </c>
      <c r="KO346">
        <v>0.441955515580853</v>
      </c>
      <c r="KP346">
        <v>0.45199794028351198</v>
      </c>
      <c r="KQ346">
        <v>0.45464875187064901</v>
      </c>
      <c r="KR346">
        <v>0.54893552153807501</v>
      </c>
      <c r="KS346">
        <v>0.45161232180079602</v>
      </c>
      <c r="KT346">
        <v>0.44671548212407303</v>
      </c>
      <c r="KU346">
        <v>0.44197505395755599</v>
      </c>
      <c r="KV346">
        <v>4.7151298276532097E-2</v>
      </c>
      <c r="KW346">
        <v>4.7418019682788498E-2</v>
      </c>
      <c r="KX346">
        <v>4.76902480204031E-2</v>
      </c>
      <c r="KY346">
        <v>4.7916813232016499E-2</v>
      </c>
      <c r="KZ346">
        <v>4.8132477111200701E-2</v>
      </c>
      <c r="LA346">
        <v>4.8314590608162303E-2</v>
      </c>
      <c r="LB346">
        <v>0.45180989745644101</v>
      </c>
      <c r="LC346">
        <v>0.45445767152050898</v>
      </c>
      <c r="LD346">
        <v>0.54843499679615904</v>
      </c>
      <c r="LE346">
        <v>0.45141551875105201</v>
      </c>
      <c r="LF346">
        <v>0.44651584851562598</v>
      </c>
      <c r="LG346">
        <v>0.44177260049087702</v>
      </c>
      <c r="LH346">
        <v>0.451821352082867</v>
      </c>
      <c r="LI346">
        <v>0.45447061168594499</v>
      </c>
      <c r="LJ346">
        <v>0.54852429883686404</v>
      </c>
      <c r="LK346">
        <v>0.45143132895803501</v>
      </c>
      <c r="LL346">
        <v>0.44653305340119398</v>
      </c>
      <c r="LM346">
        <v>0.441791195208938</v>
      </c>
      <c r="LN346">
        <v>0.115723731036401</v>
      </c>
      <c r="LO346">
        <v>0.113010421670278</v>
      </c>
      <c r="LP346">
        <v>0.10859923780721301</v>
      </c>
      <c r="LQ346">
        <v>0.10132458057252899</v>
      </c>
      <c r="LR346">
        <v>9.4803969652485998E-2</v>
      </c>
      <c r="LS346">
        <v>8.8688724081825196E-2</v>
      </c>
      <c r="LT346">
        <v>0.57085704226149303</v>
      </c>
      <c r="LU346">
        <v>0.57193759578968695</v>
      </c>
      <c r="LV346">
        <v>0.57202605068116197</v>
      </c>
      <c r="LW346">
        <v>0.56959260079443497</v>
      </c>
      <c r="LX346">
        <v>0.567086005752657</v>
      </c>
      <c r="LY346">
        <v>0.56461633857424898</v>
      </c>
      <c r="LZ346">
        <v>0.57464933472275503</v>
      </c>
      <c r="MA346">
        <v>0.57568083459568398</v>
      </c>
      <c r="MB346">
        <v>0.57572647858394199</v>
      </c>
      <c r="MC346">
        <v>0.57327789887761604</v>
      </c>
      <c r="MD346">
        <v>0.57075799893457502</v>
      </c>
      <c r="ME346">
        <v>0.56827480864542401</v>
      </c>
      <c r="MF346">
        <v>0.98765514236941498</v>
      </c>
      <c r="MG346">
        <v>0.99372199608900202</v>
      </c>
      <c r="MH346">
        <v>1</v>
      </c>
      <c r="MI346">
        <v>0.99398713332708299</v>
      </c>
      <c r="MJ346">
        <v>0.98807781517162296</v>
      </c>
      <c r="MK346">
        <v>0.98223827903165695</v>
      </c>
      <c r="ML346">
        <v>7.5648927748206196E-2</v>
      </c>
      <c r="MM346">
        <v>7.5856608806842099E-2</v>
      </c>
      <c r="MN346">
        <v>7.60944405955222E-2</v>
      </c>
      <c r="MO346">
        <v>7.6030453995446307E-2</v>
      </c>
      <c r="MP346">
        <v>7.5909194494746896E-2</v>
      </c>
      <c r="MQ346">
        <v>7.5711131119538394E-2</v>
      </c>
      <c r="MR346">
        <v>0.57855867621703605</v>
      </c>
      <c r="MS346">
        <v>5.2012090146957797E-2</v>
      </c>
      <c r="MT346">
        <v>5.2709676175206097E-2</v>
      </c>
      <c r="MU346">
        <v>5.3325488410303101E-2</v>
      </c>
      <c r="MV346">
        <v>5.3746519410493999E-2</v>
      </c>
      <c r="MW346">
        <v>5.4075829884466298E-2</v>
      </c>
      <c r="MX346">
        <v>5.4336049107926401E-2</v>
      </c>
      <c r="MY346">
        <v>0.57968825196462603</v>
      </c>
      <c r="MZ346">
        <v>0.57979602822952103</v>
      </c>
      <c r="NA346">
        <v>0.57732780350965496</v>
      </c>
      <c r="NB346">
        <v>0.57476935226331805</v>
      </c>
      <c r="NC346">
        <v>0.57224602354444798</v>
      </c>
      <c r="ND346">
        <v>0.455797215511905</v>
      </c>
      <c r="NE346">
        <v>0.458115743918249</v>
      </c>
      <c r="NF346">
        <v>0.458703219009718</v>
      </c>
      <c r="NG346">
        <v>0.45485972689575699</v>
      </c>
      <c r="NH346">
        <v>0.45059336447877701</v>
      </c>
      <c r="NI346">
        <v>0.44637957036892401</v>
      </c>
      <c r="NJ346">
        <v>2.0511504111886199E-3</v>
      </c>
      <c r="NK346">
        <v>2.0511504111886199E-3</v>
      </c>
      <c r="NL346">
        <v>2.0511504111886199E-3</v>
      </c>
      <c r="NM346">
        <v>2.0511504111886199E-3</v>
      </c>
      <c r="NN346">
        <v>2.0511504111886199E-3</v>
      </c>
      <c r="NO346">
        <v>2.0511504111886199E-3</v>
      </c>
      <c r="NP346">
        <v>0.45200672477598802</v>
      </c>
      <c r="NQ346">
        <v>0.45465748742301099</v>
      </c>
      <c r="NR346">
        <v>0.54888772351731796</v>
      </c>
      <c r="NS346">
        <v>0.45162118119413203</v>
      </c>
      <c r="NT346">
        <v>0.44672451711370198</v>
      </c>
      <c r="NU346">
        <v>0.44198426292640203</v>
      </c>
      <c r="NV346">
        <v>3.3544011993400402E-2</v>
      </c>
      <c r="NW346">
        <v>7.4993043253673494E-2</v>
      </c>
      <c r="NX346">
        <v>7.4991364309684297E-2</v>
      </c>
      <c r="NY346">
        <v>7.4989684765963294E-2</v>
      </c>
      <c r="NZ346">
        <v>7.4988004622621895E-2</v>
      </c>
      <c r="OA346">
        <v>7.4986323879770597E-2</v>
      </c>
      <c r="OB346">
        <v>7.4984642537521504E-2</v>
      </c>
      <c r="OC346">
        <v>3.33946055060017E-2</v>
      </c>
      <c r="OD346">
        <v>3.3268598176860301E-2</v>
      </c>
      <c r="OE346">
        <v>3.3252902563661299E-2</v>
      </c>
      <c r="OF346">
        <v>3.3270928139668199E-2</v>
      </c>
      <c r="OG346">
        <v>3.3311219666348701E-2</v>
      </c>
      <c r="OH346">
        <v>0.44650166669310798</v>
      </c>
      <c r="OI346">
        <v>0.44796663093031502</v>
      </c>
      <c r="OJ346">
        <v>0.44759963700458</v>
      </c>
      <c r="OK346">
        <v>0.44327890454927998</v>
      </c>
      <c r="OL346">
        <v>0.43872216825134103</v>
      </c>
      <c r="OM346">
        <v>0.43419441044329299</v>
      </c>
      <c r="ON346">
        <v>0.98543805822036701</v>
      </c>
      <c r="OO346">
        <v>0.99193137512734797</v>
      </c>
      <c r="OP346">
        <v>0.99968366642658801</v>
      </c>
      <c r="OQ346">
        <v>0.992170107004538</v>
      </c>
      <c r="OR346">
        <v>0.98626423299591404</v>
      </c>
      <c r="OS346">
        <v>0.98042821865508301</v>
      </c>
      <c r="OT346">
        <v>0.98543805822036801</v>
      </c>
      <c r="OU346">
        <v>0.99193137512734697</v>
      </c>
      <c r="OV346">
        <v>0.99968366642658801</v>
      </c>
      <c r="OW346">
        <v>0.992170107004539</v>
      </c>
      <c r="OX346">
        <v>0.98626423299591603</v>
      </c>
      <c r="OY346">
        <v>0.98042821865508401</v>
      </c>
      <c r="OZ346">
        <v>0.45199794028351198</v>
      </c>
      <c r="PA346">
        <v>0.45464875187064901</v>
      </c>
      <c r="PB346">
        <v>0.54893552153807501</v>
      </c>
      <c r="PC346">
        <v>0.45161232180079602</v>
      </c>
      <c r="PD346">
        <v>0.44671548212407203</v>
      </c>
      <c r="PE346">
        <v>0.44197505395755698</v>
      </c>
      <c r="PF346">
        <v>0.128651362275881</v>
      </c>
      <c r="PG346">
        <v>0.12904033514989999</v>
      </c>
      <c r="PH346">
        <v>0.12947319167576299</v>
      </c>
      <c r="PI346">
        <v>0.129902041166225</v>
      </c>
      <c r="PJ346">
        <v>0.130361093500869</v>
      </c>
      <c r="PK346">
        <v>0.130815936565365</v>
      </c>
      <c r="PL346">
        <v>0.445156642302175</v>
      </c>
      <c r="PM346">
        <v>0.446488924846901</v>
      </c>
      <c r="PN346">
        <v>0.44608299994112299</v>
      </c>
      <c r="PO346">
        <v>0.44172920004229099</v>
      </c>
      <c r="PP346">
        <v>0.437159520862758</v>
      </c>
      <c r="PQ346">
        <v>0.43263772510250498</v>
      </c>
      <c r="PR346">
        <v>4.7150731390032397E-2</v>
      </c>
      <c r="PS346">
        <v>4.7417453031913699E-2</v>
      </c>
      <c r="PT346">
        <v>4.7689681610521797E-2</v>
      </c>
      <c r="PU346">
        <v>4.7916247033912097E-2</v>
      </c>
      <c r="PV346">
        <v>4.8131911119571102E-2</v>
      </c>
      <c r="PW346">
        <v>4.83140698375122E-2</v>
      </c>
      <c r="PX346">
        <v>4.0651446267556901E-2</v>
      </c>
      <c r="PY346">
        <v>4.0833210576823799E-2</v>
      </c>
      <c r="PZ346">
        <v>4.1003296646461802E-2</v>
      </c>
      <c r="QA346">
        <v>4.1145245477420302E-2</v>
      </c>
      <c r="QB346">
        <v>4.1270876386484003E-2</v>
      </c>
      <c r="QC346">
        <v>4.1411716063755703E-2</v>
      </c>
      <c r="QD346">
        <v>5.9537691904814699E-2</v>
      </c>
      <c r="QE346">
        <v>5.9537691466406403E-2</v>
      </c>
      <c r="QF346">
        <v>5.9537691064302803E-2</v>
      </c>
      <c r="QG346">
        <v>5.9537690698504897E-2</v>
      </c>
      <c r="QH346">
        <v>5.9537689558316002E-2</v>
      </c>
      <c r="QI346">
        <v>5.9537688365650002E-2</v>
      </c>
      <c r="QJ346">
        <v>0.45655714106072698</v>
      </c>
      <c r="QK346">
        <v>6.6012642380762404E-2</v>
      </c>
      <c r="QL346">
        <v>6.66027390059791E-2</v>
      </c>
      <c r="QM346">
        <v>6.7130461910827194E-2</v>
      </c>
      <c r="QN346">
        <v>6.7507257082450103E-2</v>
      </c>
      <c r="QO346">
        <v>6.7790560905302694E-2</v>
      </c>
      <c r="QP346">
        <v>6.80195471754928E-2</v>
      </c>
      <c r="QQ346">
        <v>0.45885029417483503</v>
      </c>
      <c r="QR346">
        <v>0.45941178341455402</v>
      </c>
      <c r="QS346">
        <v>0.45554610623789898</v>
      </c>
      <c r="QT346">
        <v>0.45126699778502499</v>
      </c>
      <c r="QU346">
        <v>0.44704053190715298</v>
      </c>
      <c r="QV346">
        <v>0.36816370212459998</v>
      </c>
      <c r="QW346">
        <v>0.36993879952560998</v>
      </c>
      <c r="QX346">
        <v>0.37128550059571203</v>
      </c>
      <c r="QY346">
        <v>0.37136794436760401</v>
      </c>
      <c r="QZ346">
        <v>0.37119750479546498</v>
      </c>
      <c r="RA346">
        <v>0.37098749772494599</v>
      </c>
      <c r="RB346">
        <v>8.1562219448506404E-2</v>
      </c>
      <c r="RC346">
        <v>8.1912533641386898E-2</v>
      </c>
      <c r="RD346">
        <v>8.2260978552590805E-2</v>
      </c>
      <c r="RE346">
        <v>8.2503500791093795E-2</v>
      </c>
      <c r="RF346">
        <v>8.26587108183756E-2</v>
      </c>
      <c r="RG346">
        <v>8.2787503855355493E-2</v>
      </c>
      <c r="RH346">
        <v>0.45199794028351198</v>
      </c>
      <c r="RI346">
        <v>0.45464875187064901</v>
      </c>
      <c r="RJ346">
        <v>0.54893552153807501</v>
      </c>
      <c r="RK346">
        <v>0.45161232180079602</v>
      </c>
      <c r="RL346">
        <v>0.44671548212407203</v>
      </c>
      <c r="RM346">
        <v>0.44197505395755698</v>
      </c>
      <c r="RN346">
        <v>2.6997572279761399E-2</v>
      </c>
    </row>
    <row r="347" spans="1:482" x14ac:dyDescent="0.25">
      <c r="A347" t="s">
        <v>298</v>
      </c>
      <c r="B347">
        <v>5.2377073958457698E-2</v>
      </c>
      <c r="C347">
        <v>5.2189711807219097E-2</v>
      </c>
      <c r="D347">
        <v>5.2040622136736402E-2</v>
      </c>
      <c r="E347">
        <v>8.9527883901194705E-2</v>
      </c>
      <c r="F347">
        <v>5.0179676304538297E-2</v>
      </c>
      <c r="G347">
        <v>4.9030541806077001E-2</v>
      </c>
      <c r="H347">
        <v>1.29858936996156E-2</v>
      </c>
      <c r="I347">
        <v>1.29858936996156E-2</v>
      </c>
      <c r="J347">
        <v>1.29858936996156E-2</v>
      </c>
      <c r="K347">
        <v>1.29858936996156E-2</v>
      </c>
      <c r="L347">
        <v>1.29858936996156E-2</v>
      </c>
      <c r="M347">
        <v>1.29858936996156E-2</v>
      </c>
      <c r="N347">
        <v>4.6606471142391102E-2</v>
      </c>
      <c r="O347">
        <v>4.6606471142391102E-2</v>
      </c>
      <c r="P347">
        <v>4.6606471142391102E-2</v>
      </c>
      <c r="Q347">
        <v>4.6606471142391102E-2</v>
      </c>
      <c r="R347">
        <v>4.6606471142391102E-2</v>
      </c>
      <c r="S347">
        <v>4.6606471142391102E-2</v>
      </c>
      <c r="T347">
        <v>4.32067475234552E-2</v>
      </c>
      <c r="U347">
        <v>4.32067475234552E-2</v>
      </c>
      <c r="V347">
        <v>4.32067475234552E-2</v>
      </c>
      <c r="W347">
        <v>4.32067475234552E-2</v>
      </c>
      <c r="X347">
        <v>4.32067475234552E-2</v>
      </c>
      <c r="Y347">
        <v>4.32067475234552E-2</v>
      </c>
      <c r="Z347">
        <v>6.6468743078106504E-2</v>
      </c>
      <c r="AA347">
        <v>6.6468743078106504E-2</v>
      </c>
      <c r="AB347">
        <v>6.6468743078106504E-2</v>
      </c>
      <c r="AC347">
        <v>6.6468743078106504E-2</v>
      </c>
      <c r="AD347">
        <v>6.6468743078106504E-2</v>
      </c>
      <c r="AE347">
        <v>6.6468743078106504E-2</v>
      </c>
      <c r="AF347">
        <v>0.472255731775577</v>
      </c>
      <c r="AG347">
        <v>0.47507612421228601</v>
      </c>
      <c r="AH347">
        <v>0.47765145110820501</v>
      </c>
      <c r="AI347">
        <v>0.47834002383740398</v>
      </c>
      <c r="AJ347">
        <v>0.475045462434948</v>
      </c>
      <c r="AK347">
        <v>0.47108002521042303</v>
      </c>
      <c r="AL347">
        <v>0.45597211836624801</v>
      </c>
      <c r="AM347">
        <v>0.45840822862657699</v>
      </c>
      <c r="AN347">
        <v>0.460501484470205</v>
      </c>
      <c r="AO347">
        <v>0.46071683721622902</v>
      </c>
      <c r="AP347">
        <v>0.457111632042081</v>
      </c>
      <c r="AQ347">
        <v>0.452827079949227</v>
      </c>
      <c r="AR347">
        <v>0.47750525008351402</v>
      </c>
      <c r="AS347">
        <v>0.48025317754994401</v>
      </c>
      <c r="AT347">
        <v>0.482755627486951</v>
      </c>
      <c r="AU347">
        <v>0.483327412078918</v>
      </c>
      <c r="AV347">
        <v>0.47991711673862703</v>
      </c>
      <c r="AW347">
        <v>0.47585725154591002</v>
      </c>
      <c r="AX347">
        <v>0.44705088260843101</v>
      </c>
      <c r="AY347">
        <v>0.44847613904023098</v>
      </c>
      <c r="AZ347">
        <v>0.44974597292375301</v>
      </c>
      <c r="BA347">
        <v>0.45044772698105401</v>
      </c>
      <c r="BB347">
        <v>0.44955045014799699</v>
      </c>
      <c r="BC347">
        <v>0.44853508483360199</v>
      </c>
      <c r="BD347">
        <v>0.205630689219826</v>
      </c>
      <c r="BE347">
        <v>0.206385456307314</v>
      </c>
      <c r="BF347">
        <v>0.20703337328653401</v>
      </c>
      <c r="BG347">
        <v>0.219728130892827</v>
      </c>
      <c r="BH347">
        <v>0.20757965361511299</v>
      </c>
      <c r="BI347">
        <v>0.20758069874620799</v>
      </c>
      <c r="BJ347">
        <v>0.44216642080301</v>
      </c>
      <c r="BK347">
        <v>0.44491380955863602</v>
      </c>
      <c r="BL347">
        <v>0.4474517261516</v>
      </c>
      <c r="BM347">
        <v>0.44820277313907603</v>
      </c>
      <c r="BN347">
        <v>0.44535222960381399</v>
      </c>
      <c r="BO347">
        <v>0.44188020539721701</v>
      </c>
      <c r="BP347">
        <v>0.43758207207515099</v>
      </c>
      <c r="BQ347">
        <v>0.439800168143472</v>
      </c>
      <c r="BR347">
        <v>0.44174791825035697</v>
      </c>
      <c r="BS347">
        <v>0.54108874363263104</v>
      </c>
      <c r="BT347">
        <v>0.43888552154454402</v>
      </c>
      <c r="BU347">
        <v>0.43436404431020997</v>
      </c>
      <c r="BV347">
        <v>0.55343183127911599</v>
      </c>
      <c r="BW347">
        <v>0.55479412094346603</v>
      </c>
      <c r="BX347">
        <v>0.55565840281316703</v>
      </c>
      <c r="BY347">
        <v>0.55567956524853701</v>
      </c>
      <c r="BZ347">
        <v>0.55346853682902797</v>
      </c>
      <c r="CA347">
        <v>0.55102633716068095</v>
      </c>
      <c r="CB347">
        <v>0.47983954604054802</v>
      </c>
      <c r="CC347">
        <v>0.48251112702181997</v>
      </c>
      <c r="CD347">
        <v>0.48492247360172303</v>
      </c>
      <c r="CE347">
        <v>0.485406811796735</v>
      </c>
      <c r="CF347">
        <v>0.481913160640285</v>
      </c>
      <c r="CG347">
        <v>0.47775821494638199</v>
      </c>
      <c r="CH347">
        <v>0.45498955423432003</v>
      </c>
      <c r="CI347">
        <v>0.57553794017402204</v>
      </c>
      <c r="CJ347">
        <v>0.57705844769223802</v>
      </c>
      <c r="CK347">
        <v>0.57803424489608302</v>
      </c>
      <c r="CL347">
        <v>0.57810968885786196</v>
      </c>
      <c r="CM347">
        <v>0.57581596634184995</v>
      </c>
      <c r="CN347">
        <v>0.57326398227965203</v>
      </c>
      <c r="CO347">
        <v>0.45741478837888899</v>
      </c>
      <c r="CP347">
        <v>0.45949839730735997</v>
      </c>
      <c r="CQ347">
        <v>0.45970825213022498</v>
      </c>
      <c r="CR347">
        <v>0.456108260114784</v>
      </c>
      <c r="CS347">
        <v>0.45183027690336303</v>
      </c>
      <c r="CT347">
        <v>0.56023183701251</v>
      </c>
      <c r="CU347">
        <v>2.35010076282871E-2</v>
      </c>
      <c r="CV347">
        <v>2.34860528515821E-2</v>
      </c>
      <c r="CW347">
        <v>2.3465989801439598E-2</v>
      </c>
      <c r="CX347">
        <v>2.3445609152388299E-2</v>
      </c>
      <c r="CY347">
        <v>2.34222304522478E-2</v>
      </c>
      <c r="CZ347">
        <v>2.3403725645667801E-2</v>
      </c>
      <c r="DA347">
        <v>0.56154621405914296</v>
      </c>
      <c r="DB347">
        <v>0.56232811872518995</v>
      </c>
      <c r="DC347">
        <v>0.56220482085795898</v>
      </c>
      <c r="DD347">
        <v>0.55976181835326599</v>
      </c>
      <c r="DE347">
        <v>0.55707079444181096</v>
      </c>
      <c r="DF347">
        <v>0.25763177445421898</v>
      </c>
      <c r="DG347">
        <v>0.25776064812521199</v>
      </c>
      <c r="DH347">
        <v>0.25882245450147801</v>
      </c>
      <c r="DI347">
        <v>0.25985265895098703</v>
      </c>
      <c r="DJ347">
        <v>0.26825206029853799</v>
      </c>
      <c r="DK347">
        <v>0.26084326567643101</v>
      </c>
      <c r="DL347">
        <v>0.26091818978548398</v>
      </c>
      <c r="DM347">
        <v>8.0833578143120297E-2</v>
      </c>
      <c r="DN347">
        <v>8.0845439106302E-2</v>
      </c>
      <c r="DO347">
        <v>8.0858643583290493E-2</v>
      </c>
      <c r="DP347">
        <v>8.0871710803158706E-2</v>
      </c>
      <c r="DQ347">
        <v>8.0884468383642896E-2</v>
      </c>
      <c r="DR347">
        <v>8.0899201025850603E-2</v>
      </c>
      <c r="DS347">
        <v>0.25869585432941</v>
      </c>
      <c r="DT347">
        <v>0.25972835831066299</v>
      </c>
      <c r="DU347">
        <v>0.267895735415912</v>
      </c>
      <c r="DV347">
        <v>0.26072172343239602</v>
      </c>
      <c r="DW347">
        <v>0.26079934330089899</v>
      </c>
      <c r="DX347">
        <v>0.321387892249208</v>
      </c>
      <c r="DY347">
        <v>0.32275051034887597</v>
      </c>
      <c r="DZ347">
        <v>0.324079607472047</v>
      </c>
      <c r="EA347">
        <v>0.33283220135014102</v>
      </c>
      <c r="EB347">
        <v>0.324835068753558</v>
      </c>
      <c r="EC347">
        <v>0.32450626069296201</v>
      </c>
      <c r="ED347">
        <v>0.43244021094862101</v>
      </c>
      <c r="EE347">
        <v>3.1471369797725301E-3</v>
      </c>
      <c r="EF347">
        <v>3.1166776045192901E-3</v>
      </c>
      <c r="EG347">
        <v>3.0862182292660501E-3</v>
      </c>
      <c r="EH347">
        <v>3.0557588540128101E-3</v>
      </c>
      <c r="EI347">
        <v>3.0252994787595801E-3</v>
      </c>
      <c r="EJ347">
        <v>2.9948401035063401E-3</v>
      </c>
      <c r="EK347">
        <v>4.3497068410833499E-2</v>
      </c>
      <c r="EL347">
        <v>4.3466233450561401E-2</v>
      </c>
      <c r="EM347">
        <v>4.34354001221832E-2</v>
      </c>
      <c r="EN347">
        <v>4.3404568425593801E-2</v>
      </c>
      <c r="EO347">
        <v>4.3400801695433797E-2</v>
      </c>
      <c r="EP347">
        <v>4.3397028078783498E-2</v>
      </c>
      <c r="EQ347">
        <v>0.43480037524647602</v>
      </c>
      <c r="ER347">
        <v>0.43679667008863099</v>
      </c>
      <c r="ES347">
        <v>0.43696284482935699</v>
      </c>
      <c r="ET347">
        <v>0.43301003270816402</v>
      </c>
      <c r="EU347">
        <v>0.42834718138469102</v>
      </c>
      <c r="EV347">
        <v>0.51140788146947902</v>
      </c>
      <c r="EW347">
        <v>0.51372363843371005</v>
      </c>
      <c r="EX347">
        <v>0.51574121079426405</v>
      </c>
      <c r="EY347">
        <v>0.516308184059453</v>
      </c>
      <c r="EZ347">
        <v>0.51353609180038595</v>
      </c>
      <c r="FA347">
        <v>0.51016256965408502</v>
      </c>
      <c r="FB347">
        <v>0.492223499412344</v>
      </c>
      <c r="FC347">
        <v>0.49608680371220099</v>
      </c>
      <c r="FD347">
        <v>0.49977256563941203</v>
      </c>
      <c r="FE347">
        <v>0.84736425033951002</v>
      </c>
      <c r="FF347">
        <v>0.50236220899307304</v>
      </c>
      <c r="FG347">
        <v>0.50127405017739701</v>
      </c>
      <c r="FH347">
        <v>4.67104534319304E-2</v>
      </c>
      <c r="FI347">
        <v>4.6832607771416797E-2</v>
      </c>
      <c r="FJ347">
        <v>4.6951812455141101E-2</v>
      </c>
      <c r="FK347">
        <v>4.7077494820446202E-2</v>
      </c>
      <c r="FL347">
        <v>4.7199243145679699E-2</v>
      </c>
      <c r="FM347">
        <v>4.7274704559370398E-2</v>
      </c>
      <c r="FN347">
        <v>0.30467208261310902</v>
      </c>
      <c r="FO347">
        <v>0.30661305380582499</v>
      </c>
      <c r="FP347">
        <v>0.30849848413990999</v>
      </c>
      <c r="FQ347">
        <v>0.47931353276138799</v>
      </c>
      <c r="FR347">
        <v>0.307172247455408</v>
      </c>
      <c r="FS347">
        <v>0.30403355617844702</v>
      </c>
      <c r="FT347">
        <v>0.26609115800536998</v>
      </c>
      <c r="FU347">
        <v>0.26754430264735002</v>
      </c>
      <c r="FV347">
        <v>0.268984712386863</v>
      </c>
      <c r="FW347">
        <v>0.29039530898434401</v>
      </c>
      <c r="FX347">
        <v>0.27070205935692798</v>
      </c>
      <c r="FY347">
        <v>0.27094981797717699</v>
      </c>
      <c r="FZ347">
        <v>0.97959935198916503</v>
      </c>
      <c r="GA347">
        <v>0.98602051860057904</v>
      </c>
      <c r="GB347">
        <v>0.99219921018639401</v>
      </c>
      <c r="GC347">
        <v>0.99984022817081497</v>
      </c>
      <c r="GD347">
        <v>0.99220950513519302</v>
      </c>
      <c r="GE347">
        <v>0.98630712163851497</v>
      </c>
      <c r="GF347">
        <v>2.58956971252082E-2</v>
      </c>
      <c r="GG347">
        <v>2.64670662120404E-2</v>
      </c>
      <c r="GH347">
        <v>2.6269949523107902E-2</v>
      </c>
      <c r="GI347">
        <v>2.56083381655926E-2</v>
      </c>
      <c r="GJ347">
        <v>2.5705607814908899E-2</v>
      </c>
      <c r="GK347">
        <v>2.5243522675470999E-2</v>
      </c>
      <c r="GL347">
        <v>3.1162020654265699E-2</v>
      </c>
      <c r="GM347">
        <v>3.1162020654265699E-2</v>
      </c>
      <c r="GN347">
        <v>3.1162020654265699E-2</v>
      </c>
      <c r="GO347">
        <v>3.1162020654265699E-2</v>
      </c>
      <c r="GP347">
        <v>3.1162020654265699E-2</v>
      </c>
      <c r="GQ347">
        <v>3.1162020654265699E-2</v>
      </c>
      <c r="GR347">
        <v>4.1500230040608703E-2</v>
      </c>
      <c r="GS347">
        <v>4.1500230040608703E-2</v>
      </c>
      <c r="GT347">
        <v>4.1500230040608703E-2</v>
      </c>
      <c r="GU347">
        <v>4.1500230040608703E-2</v>
      </c>
      <c r="GV347">
        <v>4.1500230040608703E-2</v>
      </c>
      <c r="GW347">
        <v>4.1500230040608703E-2</v>
      </c>
      <c r="GX347">
        <v>0.125972030714842</v>
      </c>
      <c r="GY347">
        <v>0.125904438880031</v>
      </c>
      <c r="GZ347">
        <v>0.12583250273225899</v>
      </c>
      <c r="HA347">
        <v>0.12571513428933001</v>
      </c>
      <c r="HB347">
        <v>0.125599013518958</v>
      </c>
      <c r="HC347">
        <v>0.12548578578939601</v>
      </c>
      <c r="HD347">
        <v>0.36954590366520002</v>
      </c>
      <c r="HE347">
        <v>0.37054143293601099</v>
      </c>
      <c r="HF347">
        <v>0.37129287645210002</v>
      </c>
      <c r="HG347">
        <v>0.37086414951984098</v>
      </c>
      <c r="HH347">
        <v>0.36791030672495001</v>
      </c>
      <c r="HI347">
        <v>0.36451934564613397</v>
      </c>
      <c r="HJ347">
        <v>4.5832978753229801E-2</v>
      </c>
      <c r="HK347">
        <v>4.6120922044746902E-2</v>
      </c>
      <c r="HL347">
        <v>4.6415238119127601E-2</v>
      </c>
      <c r="HM347">
        <v>4.6637906361065698E-2</v>
      </c>
      <c r="HN347">
        <v>4.6848836668592297E-2</v>
      </c>
      <c r="HO347">
        <v>4.70081336337854E-2</v>
      </c>
      <c r="HP347">
        <v>7.2914637529618603E-2</v>
      </c>
      <c r="HQ347">
        <v>7.3212143297597204E-2</v>
      </c>
      <c r="HR347">
        <v>7.3499507303634401E-2</v>
      </c>
      <c r="HS347">
        <v>7.3758452664230201E-2</v>
      </c>
      <c r="HT347">
        <v>7.3964199129209596E-2</v>
      </c>
      <c r="HU347">
        <v>7.4142602020301401E-2</v>
      </c>
      <c r="HV347">
        <v>0.45010527357804098</v>
      </c>
      <c r="HW347">
        <v>0.45266464340531798</v>
      </c>
      <c r="HX347">
        <v>0.45488689712334301</v>
      </c>
      <c r="HY347">
        <v>0.54823051406811596</v>
      </c>
      <c r="HZ347">
        <v>0.45195139462300199</v>
      </c>
      <c r="IA347">
        <v>0.44708226114056498</v>
      </c>
      <c r="IB347">
        <v>0.55149931035878197</v>
      </c>
      <c r="IC347">
        <v>0.55287886951707998</v>
      </c>
      <c r="ID347">
        <v>0.55376009977025897</v>
      </c>
      <c r="IE347">
        <v>0.55379515260025403</v>
      </c>
      <c r="IF347">
        <v>0.55158253184481798</v>
      </c>
      <c r="IG347">
        <v>0.54914101972533502</v>
      </c>
      <c r="IH347">
        <v>0.56994237214825005</v>
      </c>
      <c r="II347">
        <v>0.45866566624967497</v>
      </c>
      <c r="IJ347">
        <v>0.46152063658514503</v>
      </c>
      <c r="IK347">
        <v>0.46415505226049197</v>
      </c>
      <c r="IL347">
        <v>0.465034229398126</v>
      </c>
      <c r="IM347">
        <v>0.46222322881723499</v>
      </c>
      <c r="IN347">
        <v>0.45872703371447499</v>
      </c>
      <c r="IO347">
        <v>0.57144676102992198</v>
      </c>
      <c r="IP347">
        <v>0.57243715774311199</v>
      </c>
      <c r="IQ347">
        <v>0.572550563208168</v>
      </c>
      <c r="IR347">
        <v>0.57034175085007299</v>
      </c>
      <c r="IS347">
        <v>0.56789449484175103</v>
      </c>
      <c r="IT347">
        <v>0.44943938374402398</v>
      </c>
      <c r="IU347">
        <v>2.5043116330365701E-2</v>
      </c>
      <c r="IV347">
        <v>2.5079035839740301E-2</v>
      </c>
      <c r="IW347">
        <v>2.5115346858746699E-2</v>
      </c>
      <c r="IX347">
        <v>5.8912272226401399E-2</v>
      </c>
      <c r="IY347">
        <v>2.5175627774537201E-2</v>
      </c>
      <c r="IZ347">
        <v>2.51995935714996E-2</v>
      </c>
      <c r="JA347">
        <v>0.450033363396589</v>
      </c>
      <c r="JB347">
        <v>0.45259045693396999</v>
      </c>
      <c r="JC347">
        <v>0.45481104757812602</v>
      </c>
      <c r="JD347">
        <v>0.54857099802812004</v>
      </c>
      <c r="JE347">
        <v>0.45187152811246101</v>
      </c>
      <c r="JF347">
        <v>0.44700010349768599</v>
      </c>
      <c r="JG347">
        <v>0.45198341703890499</v>
      </c>
      <c r="JH347">
        <v>0.45419252260434301</v>
      </c>
      <c r="JI347">
        <v>0.54849181981258899</v>
      </c>
      <c r="JJ347">
        <v>0.45124373163980802</v>
      </c>
      <c r="JK347">
        <v>0.44637346449356202</v>
      </c>
      <c r="JL347">
        <v>0.28407699917267498</v>
      </c>
      <c r="JM347">
        <v>0.28569064657714099</v>
      </c>
      <c r="JN347">
        <v>0.28721770377490502</v>
      </c>
      <c r="JO347">
        <v>0.28839801566314699</v>
      </c>
      <c r="JP347">
        <v>0.288410045012022</v>
      </c>
      <c r="JQ347">
        <v>0.28805404051825201</v>
      </c>
      <c r="JR347">
        <v>3.7815151726657302E-2</v>
      </c>
      <c r="JS347">
        <v>3.7840080952379299E-2</v>
      </c>
      <c r="JT347">
        <v>3.7865012465831203E-2</v>
      </c>
      <c r="JU347">
        <v>3.7889316898703403E-2</v>
      </c>
      <c r="JV347">
        <v>3.7913618942638901E-2</v>
      </c>
      <c r="JW347">
        <v>3.7937610856472501E-2</v>
      </c>
      <c r="JX347">
        <v>1.9877797022414202E-2</v>
      </c>
      <c r="JY347">
        <v>1.9985677832537799E-2</v>
      </c>
      <c r="JZ347">
        <v>2.0087301490654901E-2</v>
      </c>
      <c r="KA347">
        <v>2.0202499907511901E-2</v>
      </c>
      <c r="KB347">
        <v>2.0320333545096401E-2</v>
      </c>
      <c r="KC347">
        <v>2.0439259840326799E-2</v>
      </c>
      <c r="KD347">
        <v>0.45006988549909799</v>
      </c>
      <c r="KE347">
        <v>0.45006988549909699</v>
      </c>
      <c r="KF347">
        <v>0.45263175027505098</v>
      </c>
      <c r="KG347">
        <v>0.45485713559630397</v>
      </c>
      <c r="KH347">
        <v>0.54847513013633398</v>
      </c>
      <c r="KI347">
        <v>0.45191740624159898</v>
      </c>
      <c r="KJ347">
        <v>0.44704639337170898</v>
      </c>
      <c r="KK347">
        <v>0.45263175027505098</v>
      </c>
      <c r="KL347">
        <v>0.45485713559630397</v>
      </c>
      <c r="KM347">
        <v>0.54847513013633398</v>
      </c>
      <c r="KN347">
        <v>0.45191740624159898</v>
      </c>
      <c r="KO347">
        <v>0.44704639337170898</v>
      </c>
      <c r="KP347">
        <v>0.45009492624856801</v>
      </c>
      <c r="KQ347">
        <v>0.45265321330152702</v>
      </c>
      <c r="KR347">
        <v>0.45487492332554003</v>
      </c>
      <c r="KS347">
        <v>0.54866140085443205</v>
      </c>
      <c r="KT347">
        <v>0.45193740299610802</v>
      </c>
      <c r="KU347">
        <v>0.447066912301746</v>
      </c>
      <c r="KV347">
        <v>4.7252336935114103E-2</v>
      </c>
      <c r="KW347">
        <v>4.7530919161807898E-2</v>
      </c>
      <c r="KX347">
        <v>4.7812231865524503E-2</v>
      </c>
      <c r="KY347">
        <v>4.8074001372825498E-2</v>
      </c>
      <c r="KZ347">
        <v>4.8289061462067802E-2</v>
      </c>
      <c r="LA347">
        <v>4.8474544192549901E-2</v>
      </c>
      <c r="LB347">
        <v>0.44990967063264298</v>
      </c>
      <c r="LC347">
        <v>0.452464911141638</v>
      </c>
      <c r="LD347">
        <v>0.45468378197350501</v>
      </c>
      <c r="LE347">
        <v>0.54815581221672804</v>
      </c>
      <c r="LF347">
        <v>0.45174072276147698</v>
      </c>
      <c r="LG347">
        <v>0.44686741544196201</v>
      </c>
      <c r="LH347">
        <v>0.44991974030883902</v>
      </c>
      <c r="LI347">
        <v>0.45247646976038203</v>
      </c>
      <c r="LJ347">
        <v>0.454696799614074</v>
      </c>
      <c r="LK347">
        <v>0.54824628699248901</v>
      </c>
      <c r="LL347">
        <v>0.45175658297808602</v>
      </c>
      <c r="LM347">
        <v>0.44688466945905297</v>
      </c>
      <c r="LN347">
        <v>0.116558040276353</v>
      </c>
      <c r="LO347">
        <v>0.114481464237149</v>
      </c>
      <c r="LP347">
        <v>0.11160781603839</v>
      </c>
      <c r="LQ347">
        <v>0.107055639542814</v>
      </c>
      <c r="LR347">
        <v>9.9881271618341594E-2</v>
      </c>
      <c r="LS347">
        <v>9.33034261098655E-2</v>
      </c>
      <c r="LT347">
        <v>0.56995599368284899</v>
      </c>
      <c r="LU347">
        <v>0.57141054763615795</v>
      </c>
      <c r="LV347">
        <v>0.572340281457142</v>
      </c>
      <c r="LW347">
        <v>0.57239067900790397</v>
      </c>
      <c r="LX347">
        <v>0.57012875971152299</v>
      </c>
      <c r="LY347">
        <v>0.56762777539898901</v>
      </c>
      <c r="LZ347">
        <v>0.57377771477843498</v>
      </c>
      <c r="MA347">
        <v>0.57517917287001796</v>
      </c>
      <c r="MB347">
        <v>0.57606313521631503</v>
      </c>
      <c r="MC347">
        <v>0.57607187255275005</v>
      </c>
      <c r="MD347">
        <v>0.57379384556398205</v>
      </c>
      <c r="ME347">
        <v>0.57127960718272996</v>
      </c>
      <c r="MF347">
        <v>0.98132832432208295</v>
      </c>
      <c r="MG347">
        <v>0.98777860023757103</v>
      </c>
      <c r="MH347">
        <v>0.99398713332708299</v>
      </c>
      <c r="MI347">
        <v>1</v>
      </c>
      <c r="MJ347">
        <v>0.99402381923226102</v>
      </c>
      <c r="MK347">
        <v>0.98811800525099203</v>
      </c>
      <c r="ML347">
        <v>7.5885705040849197E-2</v>
      </c>
      <c r="MM347">
        <v>7.6279214670368703E-2</v>
      </c>
      <c r="MN347">
        <v>7.6514873423954105E-2</v>
      </c>
      <c r="MO347">
        <v>7.6463065408235803E-2</v>
      </c>
      <c r="MP347">
        <v>7.6310040251218694E-2</v>
      </c>
      <c r="MQ347">
        <v>7.6076844212478303E-2</v>
      </c>
      <c r="MR347">
        <v>0.57761391041343702</v>
      </c>
      <c r="MS347">
        <v>5.1662207150311702E-2</v>
      </c>
      <c r="MT347">
        <v>5.2354870167510101E-2</v>
      </c>
      <c r="MU347">
        <v>5.2981471641190998E-2</v>
      </c>
      <c r="MV347">
        <v>5.3548603784010898E-2</v>
      </c>
      <c r="MW347">
        <v>5.3967154897182602E-2</v>
      </c>
      <c r="MX347">
        <v>5.42702519207015E-2</v>
      </c>
      <c r="MY347">
        <v>0.57912452075507204</v>
      </c>
      <c r="MZ347">
        <v>0.58009808776993299</v>
      </c>
      <c r="NA347">
        <v>0.58016403696975105</v>
      </c>
      <c r="NB347">
        <v>0.57786676262473502</v>
      </c>
      <c r="NC347">
        <v>0.57531133434196102</v>
      </c>
      <c r="ND347">
        <v>0.454000318911357</v>
      </c>
      <c r="NE347">
        <v>0.45644032260307899</v>
      </c>
      <c r="NF347">
        <v>0.45855147297995502</v>
      </c>
      <c r="NG347">
        <v>0.458791799123063</v>
      </c>
      <c r="NH347">
        <v>0.455213633707447</v>
      </c>
      <c r="NI347">
        <v>0.45095434071344598</v>
      </c>
      <c r="NJ347">
        <v>1.94989570976532E-3</v>
      </c>
      <c r="NK347">
        <v>1.94989570976532E-3</v>
      </c>
      <c r="NL347">
        <v>1.94989570976532E-3</v>
      </c>
      <c r="NM347">
        <v>1.94989570976532E-3</v>
      </c>
      <c r="NN347">
        <v>1.94989570976532E-3</v>
      </c>
      <c r="NO347">
        <v>1.94989570976532E-3</v>
      </c>
      <c r="NP347">
        <v>0.45010376414888997</v>
      </c>
      <c r="NQ347">
        <v>0.45266200265937501</v>
      </c>
      <c r="NR347">
        <v>0.45488365740130599</v>
      </c>
      <c r="NS347">
        <v>0.54861347744678401</v>
      </c>
      <c r="NT347">
        <v>0.45194625358620999</v>
      </c>
      <c r="NU347">
        <v>0.44707593728511502</v>
      </c>
      <c r="NV347">
        <v>3.35582208155734E-2</v>
      </c>
      <c r="NW347">
        <v>7.4941051714649501E-2</v>
      </c>
      <c r="NX347">
        <v>7.49393908266138E-2</v>
      </c>
      <c r="NY347">
        <v>7.4937729338664105E-2</v>
      </c>
      <c r="NZ347">
        <v>7.4936067250911106E-2</v>
      </c>
      <c r="OA347">
        <v>7.4934404563465298E-2</v>
      </c>
      <c r="OB347">
        <v>7.49327412764378E-2</v>
      </c>
      <c r="OC347">
        <v>3.3316972973980001E-2</v>
      </c>
      <c r="OD347">
        <v>3.3193812748075702E-2</v>
      </c>
      <c r="OE347">
        <v>3.3179570760013502E-2</v>
      </c>
      <c r="OF347">
        <v>3.32185200812007E-2</v>
      </c>
      <c r="OG347">
        <v>3.32126798031704E-2</v>
      </c>
      <c r="OH347">
        <v>0.44518254674543001</v>
      </c>
      <c r="OI347">
        <v>0.44703125282516998</v>
      </c>
      <c r="OJ347">
        <v>0.44821847792526298</v>
      </c>
      <c r="OK347">
        <v>0.44774105551314602</v>
      </c>
      <c r="OL347">
        <v>0.44364658775065502</v>
      </c>
      <c r="OM347">
        <v>0.43902964194778599</v>
      </c>
      <c r="ON347">
        <v>0.97959935198916404</v>
      </c>
      <c r="OO347">
        <v>0.98602051860057904</v>
      </c>
      <c r="OP347">
        <v>0.99219921018639501</v>
      </c>
      <c r="OQ347">
        <v>0.99984022817081497</v>
      </c>
      <c r="OR347">
        <v>0.99220950513519302</v>
      </c>
      <c r="OS347">
        <v>0.98630712163851297</v>
      </c>
      <c r="OT347">
        <v>0.97959935198916703</v>
      </c>
      <c r="OU347">
        <v>0.98602051860057804</v>
      </c>
      <c r="OV347">
        <v>0.99219921018639301</v>
      </c>
      <c r="OW347">
        <v>0.99984022817081497</v>
      </c>
      <c r="OX347">
        <v>0.99220950513519501</v>
      </c>
      <c r="OY347">
        <v>0.98630712163851297</v>
      </c>
      <c r="OZ347">
        <v>0.45009492624856701</v>
      </c>
      <c r="PA347">
        <v>0.45265321330152702</v>
      </c>
      <c r="PB347">
        <v>0.45487492332554003</v>
      </c>
      <c r="PC347">
        <v>0.54866140085443205</v>
      </c>
      <c r="PD347">
        <v>0.45193740299610702</v>
      </c>
      <c r="PE347">
        <v>0.447066912301746</v>
      </c>
      <c r="PF347">
        <v>0.12847355997598001</v>
      </c>
      <c r="PG347">
        <v>0.128876491519335</v>
      </c>
      <c r="PH347">
        <v>0.12931741238571201</v>
      </c>
      <c r="PI347">
        <v>0.12974824289604001</v>
      </c>
      <c r="PJ347">
        <v>0.13021484891049701</v>
      </c>
      <c r="PK347">
        <v>0.130691045594231</v>
      </c>
      <c r="PL347">
        <v>0.44393862320566002</v>
      </c>
      <c r="PM347">
        <v>0.44565933920661599</v>
      </c>
      <c r="PN347">
        <v>0.446766714922403</v>
      </c>
      <c r="PO347">
        <v>0.44624741147361502</v>
      </c>
      <c r="PP347">
        <v>0.44212134589225699</v>
      </c>
      <c r="PQ347">
        <v>0.43750961478371803</v>
      </c>
      <c r="PR347">
        <v>4.7251771209778998E-2</v>
      </c>
      <c r="PS347">
        <v>4.7530353677672298E-2</v>
      </c>
      <c r="PT347">
        <v>4.78116666265887E-2</v>
      </c>
      <c r="PU347">
        <v>4.8073436362526603E-2</v>
      </c>
      <c r="PV347">
        <v>4.8288496657688501E-2</v>
      </c>
      <c r="PW347">
        <v>4.8473979468289199E-2</v>
      </c>
      <c r="PX347">
        <v>5.3580545659309899E-2</v>
      </c>
      <c r="PY347">
        <v>4.0913481588887697E-2</v>
      </c>
      <c r="PZ347">
        <v>4.1085879142956097E-2</v>
      </c>
      <c r="QA347">
        <v>4.1235933361935602E-2</v>
      </c>
      <c r="QB347">
        <v>4.1373428910499603E-2</v>
      </c>
      <c r="QC347">
        <v>4.1502015965604898E-2</v>
      </c>
      <c r="QD347">
        <v>5.9717805045109901E-2</v>
      </c>
      <c r="QE347">
        <v>5.9717804569827102E-2</v>
      </c>
      <c r="QF347">
        <v>5.9717804130827799E-2</v>
      </c>
      <c r="QG347">
        <v>5.9717803728112598E-2</v>
      </c>
      <c r="QH347">
        <v>5.9717802583596699E-2</v>
      </c>
      <c r="QI347">
        <v>5.9717801443964803E-2</v>
      </c>
      <c r="QJ347">
        <v>0.45475889568316002</v>
      </c>
      <c r="QK347">
        <v>6.5742517064924205E-2</v>
      </c>
      <c r="QL347">
        <v>6.6330022671948305E-2</v>
      </c>
      <c r="QM347">
        <v>6.6866599360621504E-2</v>
      </c>
      <c r="QN347">
        <v>6.7364827586490594E-2</v>
      </c>
      <c r="QO347">
        <v>6.77389506002328E-2</v>
      </c>
      <c r="QP347">
        <v>6.79997324356479E-2</v>
      </c>
      <c r="QQ347">
        <v>0.45718502259059501</v>
      </c>
      <c r="QR347">
        <v>0.45926983211859801</v>
      </c>
      <c r="QS347">
        <v>0.45948466332258298</v>
      </c>
      <c r="QT347">
        <v>0.45589257156171398</v>
      </c>
      <c r="QU347">
        <v>0.45162054150761999</v>
      </c>
      <c r="QV347">
        <v>0.367084716236452</v>
      </c>
      <c r="QW347">
        <v>0.36889028383003403</v>
      </c>
      <c r="QX347">
        <v>0.370687972815408</v>
      </c>
      <c r="QY347">
        <v>0.37198097329595198</v>
      </c>
      <c r="QZ347">
        <v>0.37209732658101602</v>
      </c>
      <c r="RA347">
        <v>0.37189900254949498</v>
      </c>
      <c r="RB347">
        <v>8.1540592287677696E-2</v>
      </c>
      <c r="RC347">
        <v>8.1938371652691494E-2</v>
      </c>
      <c r="RD347">
        <v>8.2286566252034898E-2</v>
      </c>
      <c r="RE347">
        <v>8.2641365409900094E-2</v>
      </c>
      <c r="RF347">
        <v>8.2891642051869593E-2</v>
      </c>
      <c r="RG347">
        <v>8.3062835382957695E-2</v>
      </c>
      <c r="RH347">
        <v>0.45009492624856801</v>
      </c>
      <c r="RI347">
        <v>0.45265321330152702</v>
      </c>
      <c r="RJ347">
        <v>0.45487492332553903</v>
      </c>
      <c r="RK347">
        <v>0.54866140085443205</v>
      </c>
      <c r="RL347">
        <v>0.45193740299610802</v>
      </c>
      <c r="RM347">
        <v>0.447066912301746</v>
      </c>
      <c r="RN347">
        <v>2.85255963705414E-2</v>
      </c>
    </row>
    <row r="348" spans="1:482" x14ac:dyDescent="0.25">
      <c r="A348" t="s">
        <v>218</v>
      </c>
      <c r="B348">
        <v>5.1883329796071E-2</v>
      </c>
      <c r="C348">
        <v>5.1938250275023003E-2</v>
      </c>
      <c r="D348">
        <v>5.1825866072757E-2</v>
      </c>
      <c r="E348">
        <v>5.26832116455054E-2</v>
      </c>
      <c r="F348">
        <v>8.9201690714912005E-2</v>
      </c>
      <c r="G348">
        <v>5.0136653457412098E-2</v>
      </c>
      <c r="H348">
        <v>1.31353116828508E-2</v>
      </c>
      <c r="I348">
        <v>1.31353116828508E-2</v>
      </c>
      <c r="J348">
        <v>1.31353116828508E-2</v>
      </c>
      <c r="K348">
        <v>1.31353116828508E-2</v>
      </c>
      <c r="L348">
        <v>1.31353116828508E-2</v>
      </c>
      <c r="M348">
        <v>1.31353116828508E-2</v>
      </c>
      <c r="N348">
        <v>4.6659517277637501E-2</v>
      </c>
      <c r="O348">
        <v>4.6659517277637501E-2</v>
      </c>
      <c r="P348">
        <v>4.6659517277637501E-2</v>
      </c>
      <c r="Q348">
        <v>4.6659517277637501E-2</v>
      </c>
      <c r="R348">
        <v>4.6659517277637501E-2</v>
      </c>
      <c r="S348">
        <v>4.6659517277637501E-2</v>
      </c>
      <c r="T348">
        <v>4.3036521435352103E-2</v>
      </c>
      <c r="U348">
        <v>4.3036521435352103E-2</v>
      </c>
      <c r="V348">
        <v>4.3036521435352103E-2</v>
      </c>
      <c r="W348">
        <v>4.3036521435352103E-2</v>
      </c>
      <c r="X348">
        <v>4.3036521435352103E-2</v>
      </c>
      <c r="Y348">
        <v>4.3036521435352103E-2</v>
      </c>
      <c r="Z348">
        <v>6.6365441658101904E-2</v>
      </c>
      <c r="AA348">
        <v>6.6365441658101904E-2</v>
      </c>
      <c r="AB348">
        <v>6.6365441658101904E-2</v>
      </c>
      <c r="AC348">
        <v>6.6365441658101904E-2</v>
      </c>
      <c r="AD348">
        <v>6.6365441658101904E-2</v>
      </c>
      <c r="AE348">
        <v>6.6365441658101904E-2</v>
      </c>
      <c r="AF348">
        <v>0.47018594379810802</v>
      </c>
      <c r="AG348">
        <v>0.47295012563838001</v>
      </c>
      <c r="AH348">
        <v>0.47564806276378202</v>
      </c>
      <c r="AI348">
        <v>0.47790477320059299</v>
      </c>
      <c r="AJ348">
        <v>0.47868189230029601</v>
      </c>
      <c r="AK348">
        <v>0.47539698740449399</v>
      </c>
      <c r="AL348">
        <v>0.45424290791695299</v>
      </c>
      <c r="AM348">
        <v>0.45662024788315297</v>
      </c>
      <c r="AN348">
        <v>0.45885154531573502</v>
      </c>
      <c r="AO348">
        <v>0.46060297442860598</v>
      </c>
      <c r="AP348">
        <v>0.46104839488316002</v>
      </c>
      <c r="AQ348">
        <v>0.457443486797879</v>
      </c>
      <c r="AR348">
        <v>0.47549863074307203</v>
      </c>
      <c r="AS348">
        <v>0.47819471185276402</v>
      </c>
      <c r="AT348">
        <v>0.48082024540960699</v>
      </c>
      <c r="AU348">
        <v>0.48297672296706801</v>
      </c>
      <c r="AV348">
        <v>0.483635214227355</v>
      </c>
      <c r="AW348">
        <v>0.48025258231145501</v>
      </c>
      <c r="AX348">
        <v>0.44616210955751701</v>
      </c>
      <c r="AY348">
        <v>0.44756670046750402</v>
      </c>
      <c r="AZ348">
        <v>0.44889075084219399</v>
      </c>
      <c r="BA348">
        <v>0.45003892580148602</v>
      </c>
      <c r="BB348">
        <v>0.450818046901095</v>
      </c>
      <c r="BC348">
        <v>0.44993112322134499</v>
      </c>
      <c r="BD348">
        <v>0.20515894902197301</v>
      </c>
      <c r="BE348">
        <v>0.20590531840405499</v>
      </c>
      <c r="BF348">
        <v>0.206560238270598</v>
      </c>
      <c r="BG348">
        <v>0.20715888299715099</v>
      </c>
      <c r="BH348">
        <v>0.21785167038957701</v>
      </c>
      <c r="BI348">
        <v>0.207683270294618</v>
      </c>
      <c r="BJ348">
        <v>0.44017928074359802</v>
      </c>
      <c r="BK348">
        <v>0.44288438230690802</v>
      </c>
      <c r="BL348">
        <v>0.44554187050330701</v>
      </c>
      <c r="BM348">
        <v>0.44776949532138699</v>
      </c>
      <c r="BN348">
        <v>0.448617059770195</v>
      </c>
      <c r="BO348">
        <v>0.445782346435391</v>
      </c>
      <c r="BP348">
        <v>0.435975714256438</v>
      </c>
      <c r="BQ348">
        <v>0.43821951016461602</v>
      </c>
      <c r="BR348">
        <v>0.44008381406049502</v>
      </c>
      <c r="BS348">
        <v>0.44190955490720202</v>
      </c>
      <c r="BT348">
        <v>0.54129957399161899</v>
      </c>
      <c r="BU348">
        <v>0.43929453306248301</v>
      </c>
      <c r="BV348">
        <v>0.55250834630873402</v>
      </c>
      <c r="BW348">
        <v>0.55404236213648195</v>
      </c>
      <c r="BX348">
        <v>0.55527146910102099</v>
      </c>
      <c r="BY348">
        <v>0.55610622951887001</v>
      </c>
      <c r="BZ348">
        <v>0.55623191557543505</v>
      </c>
      <c r="CA348">
        <v>0.55401827641394297</v>
      </c>
      <c r="CB348">
        <v>0.47786852596560497</v>
      </c>
      <c r="CC348">
        <v>0.48048466829191</v>
      </c>
      <c r="CD348">
        <v>0.48302788525839102</v>
      </c>
      <c r="CE348">
        <v>0.485103376853807</v>
      </c>
      <c r="CF348">
        <v>0.485675460538249</v>
      </c>
      <c r="CG348">
        <v>0.48220831258947799</v>
      </c>
      <c r="CH348">
        <v>0.45327094454627398</v>
      </c>
      <c r="CI348">
        <v>0.57444922640178797</v>
      </c>
      <c r="CJ348">
        <v>0.57614826543184905</v>
      </c>
      <c r="CK348">
        <v>0.57751215806687195</v>
      </c>
      <c r="CL348">
        <v>0.57845176917341201</v>
      </c>
      <c r="CM348">
        <v>0.57863008114437697</v>
      </c>
      <c r="CN348">
        <v>0.57633329456668903</v>
      </c>
      <c r="CO348">
        <v>0.45563773701144999</v>
      </c>
      <c r="CP348">
        <v>0.45785917021074102</v>
      </c>
      <c r="CQ348">
        <v>0.45960242864775103</v>
      </c>
      <c r="CR348">
        <v>0.46004267633486301</v>
      </c>
      <c r="CS348">
        <v>0.456443030852896</v>
      </c>
      <c r="CT348">
        <v>0.55946558174314398</v>
      </c>
      <c r="CU348">
        <v>2.3754687214236701E-2</v>
      </c>
      <c r="CV348">
        <v>2.3740560550660799E-2</v>
      </c>
      <c r="CW348">
        <v>2.3725673057075399E-2</v>
      </c>
      <c r="CX348">
        <v>2.3705371893689899E-2</v>
      </c>
      <c r="CY348">
        <v>2.3684231557136601E-2</v>
      </c>
      <c r="CZ348">
        <v>2.36596583729324E-2</v>
      </c>
      <c r="DA348">
        <v>0.560965995426709</v>
      </c>
      <c r="DB348">
        <v>0.56214686904294697</v>
      </c>
      <c r="DC348">
        <v>0.56288985927110702</v>
      </c>
      <c r="DD348">
        <v>0.56286480124682203</v>
      </c>
      <c r="DE348">
        <v>0.56040966449915697</v>
      </c>
      <c r="DF348">
        <v>0.25706643537226298</v>
      </c>
      <c r="DG348">
        <v>0.257190051229015</v>
      </c>
      <c r="DH348">
        <v>0.25824897929985802</v>
      </c>
      <c r="DI348">
        <v>0.25930611416097099</v>
      </c>
      <c r="DJ348">
        <v>0.26032231184923599</v>
      </c>
      <c r="DK348">
        <v>0.26905832048107903</v>
      </c>
      <c r="DL348">
        <v>0.26128667862566601</v>
      </c>
      <c r="DM348">
        <v>8.0654742105510394E-2</v>
      </c>
      <c r="DN348">
        <v>8.0666150758728294E-2</v>
      </c>
      <c r="DO348">
        <v>8.0677941985963203E-2</v>
      </c>
      <c r="DP348">
        <v>8.06902846456964E-2</v>
      </c>
      <c r="DQ348">
        <v>8.0703554180765802E-2</v>
      </c>
      <c r="DR348">
        <v>8.07161584272275E-2</v>
      </c>
      <c r="DS348">
        <v>0.258127592473199</v>
      </c>
      <c r="DT348">
        <v>0.25918699047609101</v>
      </c>
      <c r="DU348">
        <v>0.260205481075933</v>
      </c>
      <c r="DV348">
        <v>0.26878990441901002</v>
      </c>
      <c r="DW348">
        <v>0.26117531717646802</v>
      </c>
      <c r="DX348">
        <v>0.32066946724015699</v>
      </c>
      <c r="DY348">
        <v>0.32202037258525301</v>
      </c>
      <c r="DZ348">
        <v>0.3233626956417</v>
      </c>
      <c r="EA348">
        <v>0.32459786859221701</v>
      </c>
      <c r="EB348">
        <v>0.33249029810834702</v>
      </c>
      <c r="EC348">
        <v>0.325315488354602</v>
      </c>
      <c r="ED348">
        <v>0.430619717610492</v>
      </c>
      <c r="EE348">
        <v>3.1704838556195001E-3</v>
      </c>
      <c r="EF348">
        <v>3.14004280831296E-3</v>
      </c>
      <c r="EG348">
        <v>3.1096017610064198E-3</v>
      </c>
      <c r="EH348">
        <v>3.0791607136998801E-3</v>
      </c>
      <c r="EI348">
        <v>3.0487196663933399E-3</v>
      </c>
      <c r="EJ348">
        <v>3.0182786190868002E-3</v>
      </c>
      <c r="EK348">
        <v>4.3623297276581603E-2</v>
      </c>
      <c r="EL348">
        <v>4.3592542739343501E-2</v>
      </c>
      <c r="EM348">
        <v>4.3561789829680203E-2</v>
      </c>
      <c r="EN348">
        <v>4.3531038547486599E-2</v>
      </c>
      <c r="EO348">
        <v>4.3500288892658098E-2</v>
      </c>
      <c r="EP348">
        <v>4.3496539428791101E-2</v>
      </c>
      <c r="EQ348">
        <v>0.43303220927548702</v>
      </c>
      <c r="ER348">
        <v>0.435177694926834</v>
      </c>
      <c r="ES348">
        <v>0.43688545168840098</v>
      </c>
      <c r="ET348">
        <v>0.437295422539418</v>
      </c>
      <c r="EU348">
        <v>0.433332564999651</v>
      </c>
      <c r="EV348">
        <v>0.50980457551632596</v>
      </c>
      <c r="EW348">
        <v>0.51216945053101703</v>
      </c>
      <c r="EX348">
        <v>0.514310649100302</v>
      </c>
      <c r="EY348">
        <v>0.51603930595405201</v>
      </c>
      <c r="EZ348">
        <v>0.51678609602491699</v>
      </c>
      <c r="FA348">
        <v>0.51404389763835601</v>
      </c>
      <c r="FB348">
        <v>0.48930413504515902</v>
      </c>
      <c r="FC348">
        <v>0.49312612289107799</v>
      </c>
      <c r="FD348">
        <v>0.49677250949264901</v>
      </c>
      <c r="FE348">
        <v>0.50041226740957501</v>
      </c>
      <c r="FF348">
        <v>0.84734494435007901</v>
      </c>
      <c r="FG348">
        <v>0.50290890943950195</v>
      </c>
      <c r="FH348">
        <v>4.6795895653649403E-2</v>
      </c>
      <c r="FI348">
        <v>4.6935011666069497E-2</v>
      </c>
      <c r="FJ348">
        <v>4.7061600245681103E-2</v>
      </c>
      <c r="FK348">
        <v>4.7178139009793597E-2</v>
      </c>
      <c r="FL348">
        <v>4.7311888172205198E-2</v>
      </c>
      <c r="FM348">
        <v>4.7404364320488099E-2</v>
      </c>
      <c r="FN348">
        <v>0.30304967772744901</v>
      </c>
      <c r="FO348">
        <v>0.30501410642332999</v>
      </c>
      <c r="FP348">
        <v>0.30685168008948499</v>
      </c>
      <c r="FQ348">
        <v>0.30873543270234499</v>
      </c>
      <c r="FR348">
        <v>0.48047813813642198</v>
      </c>
      <c r="FS348">
        <v>0.30745494461654699</v>
      </c>
      <c r="FT348">
        <v>0.26496775122696098</v>
      </c>
      <c r="FU348">
        <v>0.26640838408759199</v>
      </c>
      <c r="FV348">
        <v>0.26787421714030402</v>
      </c>
      <c r="FW348">
        <v>0.26929399110405999</v>
      </c>
      <c r="FX348">
        <v>0.28985792017872503</v>
      </c>
      <c r="FY348">
        <v>0.27098016656485702</v>
      </c>
      <c r="FZ348">
        <v>0.97386321381655405</v>
      </c>
      <c r="GA348">
        <v>0.98021258910741804</v>
      </c>
      <c r="GB348">
        <v>0.98632254540577002</v>
      </c>
      <c r="GC348">
        <v>0.99223874540304202</v>
      </c>
      <c r="GD348">
        <v>0.99984002991167698</v>
      </c>
      <c r="GE348">
        <v>0.99221621039626695</v>
      </c>
      <c r="GF348">
        <v>2.6101678819390201E-2</v>
      </c>
      <c r="GG348">
        <v>2.6913774600155298E-2</v>
      </c>
      <c r="GH348">
        <v>2.7496368441564199E-2</v>
      </c>
      <c r="GI348">
        <v>2.6983461855466601E-2</v>
      </c>
      <c r="GJ348">
        <v>2.6792687251144299E-2</v>
      </c>
      <c r="GK348">
        <v>2.63515847507385E-2</v>
      </c>
      <c r="GL348">
        <v>3.1140734451288201E-2</v>
      </c>
      <c r="GM348">
        <v>3.1140734451288201E-2</v>
      </c>
      <c r="GN348">
        <v>3.1140734451288201E-2</v>
      </c>
      <c r="GO348">
        <v>3.1140734451288201E-2</v>
      </c>
      <c r="GP348">
        <v>3.1140734451288201E-2</v>
      </c>
      <c r="GQ348">
        <v>3.1140734451288201E-2</v>
      </c>
      <c r="GR348">
        <v>4.1185242279187802E-2</v>
      </c>
      <c r="GS348">
        <v>4.1185242279187802E-2</v>
      </c>
      <c r="GT348">
        <v>4.1185242279187802E-2</v>
      </c>
      <c r="GU348">
        <v>4.1185242279187802E-2</v>
      </c>
      <c r="GV348">
        <v>4.1185242279187802E-2</v>
      </c>
      <c r="GW348">
        <v>4.1185242279187802E-2</v>
      </c>
      <c r="GX348">
        <v>0.12654007450562699</v>
      </c>
      <c r="GY348">
        <v>0.12647452566397299</v>
      </c>
      <c r="GZ348">
        <v>0.12640468683661901</v>
      </c>
      <c r="HA348">
        <v>0.12633252846111701</v>
      </c>
      <c r="HB348">
        <v>0.12621827274210901</v>
      </c>
      <c r="HC348">
        <v>0.126093464964703</v>
      </c>
      <c r="HD348">
        <v>0.36870814960974102</v>
      </c>
      <c r="HE348">
        <v>0.36993928540558402</v>
      </c>
      <c r="HF348">
        <v>0.37079022543990903</v>
      </c>
      <c r="HG348">
        <v>0.37127728777839802</v>
      </c>
      <c r="HH348">
        <v>0.37112539551165702</v>
      </c>
      <c r="HI348">
        <v>0.36818145040928901</v>
      </c>
      <c r="HJ348">
        <v>4.59779964040056E-2</v>
      </c>
      <c r="HK348">
        <v>4.6265890942387498E-2</v>
      </c>
      <c r="HL348">
        <v>4.6563922350753899E-2</v>
      </c>
      <c r="HM348">
        <v>4.6838079123789803E-2</v>
      </c>
      <c r="HN348">
        <v>4.7049446096669299E-2</v>
      </c>
      <c r="HO348">
        <v>4.7233361967821103E-2</v>
      </c>
      <c r="HP348">
        <v>7.2821752305860202E-2</v>
      </c>
      <c r="HQ348">
        <v>7.3191653866381795E-2</v>
      </c>
      <c r="HR348">
        <v>7.3487780146423806E-2</v>
      </c>
      <c r="HS348">
        <v>7.3775739661941106E-2</v>
      </c>
      <c r="HT348">
        <v>7.4041979726479995E-2</v>
      </c>
      <c r="HU348">
        <v>7.4253179369062103E-2</v>
      </c>
      <c r="HV348">
        <v>0.44820758350435602</v>
      </c>
      <c r="HW348">
        <v>0.45078548320015699</v>
      </c>
      <c r="HX348">
        <v>0.45291844603539599</v>
      </c>
      <c r="HY348">
        <v>0.45498019842975601</v>
      </c>
      <c r="HZ348">
        <v>0.54882658258355199</v>
      </c>
      <c r="IA348">
        <v>0.45229232530744601</v>
      </c>
      <c r="IB348">
        <v>0.55052863305335398</v>
      </c>
      <c r="IC348">
        <v>0.55207890224370104</v>
      </c>
      <c r="ID348">
        <v>0.553323167848641</v>
      </c>
      <c r="IE348">
        <v>0.55416141716283696</v>
      </c>
      <c r="IF348">
        <v>0.55430149039479304</v>
      </c>
      <c r="IG348">
        <v>0.55208499562098401</v>
      </c>
      <c r="IH348">
        <v>0.56889995169864904</v>
      </c>
      <c r="II348">
        <v>0.45655016661686298</v>
      </c>
      <c r="IJ348">
        <v>0.45936010794627302</v>
      </c>
      <c r="IK348">
        <v>0.462107322152359</v>
      </c>
      <c r="IL348">
        <v>0.46446087507098699</v>
      </c>
      <c r="IM348">
        <v>0.46543471292129501</v>
      </c>
      <c r="IN348">
        <v>0.46263957508731501</v>
      </c>
      <c r="IO348">
        <v>0.57058133016426804</v>
      </c>
      <c r="IP348">
        <v>0.57193569131978095</v>
      </c>
      <c r="IQ348">
        <v>0.572893461030204</v>
      </c>
      <c r="IR348">
        <v>0.57311085194264499</v>
      </c>
      <c r="IS348">
        <v>0.57090655872798801</v>
      </c>
      <c r="IT348">
        <v>0.44755381822055101</v>
      </c>
      <c r="IU348">
        <v>2.5006568960166502E-2</v>
      </c>
      <c r="IV348">
        <v>2.5042149408773601E-2</v>
      </c>
      <c r="IW348">
        <v>2.5078121025276599E-2</v>
      </c>
      <c r="IX348">
        <v>2.51144840082741E-2</v>
      </c>
      <c r="IY348">
        <v>5.8952295479268599E-2</v>
      </c>
      <c r="IZ348">
        <v>2.5174874308066999E-2</v>
      </c>
      <c r="JA348">
        <v>0.44813700453493599</v>
      </c>
      <c r="JB348">
        <v>0.450712645609322</v>
      </c>
      <c r="JC348">
        <v>0.452843299449607</v>
      </c>
      <c r="JD348">
        <v>0.454903409737697</v>
      </c>
      <c r="JE348">
        <v>0.54916709249773799</v>
      </c>
      <c r="JF348">
        <v>0.45221150153231499</v>
      </c>
      <c r="JG348">
        <v>0.45011636723422099</v>
      </c>
      <c r="JH348">
        <v>0.45223565789157899</v>
      </c>
      <c r="JI348">
        <v>0.45428523042008601</v>
      </c>
      <c r="JJ348">
        <v>0.54908784486345197</v>
      </c>
      <c r="JK348">
        <v>0.45158423486253702</v>
      </c>
      <c r="JL348">
        <v>0.28311376590892001</v>
      </c>
      <c r="JM348">
        <v>0.28470773115685</v>
      </c>
      <c r="JN348">
        <v>0.28630385218089899</v>
      </c>
      <c r="JO348">
        <v>0.28784546848591802</v>
      </c>
      <c r="JP348">
        <v>0.28896706170150299</v>
      </c>
      <c r="JQ348">
        <v>0.28901147955621598</v>
      </c>
      <c r="JR348">
        <v>3.7637265693935502E-2</v>
      </c>
      <c r="JS348">
        <v>3.7662141815583E-2</v>
      </c>
      <c r="JT348">
        <v>3.7687020326644803E-2</v>
      </c>
      <c r="JU348">
        <v>3.7711275217116598E-2</v>
      </c>
      <c r="JV348">
        <v>3.7735526561580503E-2</v>
      </c>
      <c r="JW348">
        <v>3.7761284336418302E-2</v>
      </c>
      <c r="JX348">
        <v>1.96283343491018E-2</v>
      </c>
      <c r="JY348">
        <v>1.97355443700638E-2</v>
      </c>
      <c r="JZ348">
        <v>1.9844349837566999E-2</v>
      </c>
      <c r="KA348">
        <v>1.9961711460345199E-2</v>
      </c>
      <c r="KB348">
        <v>2.0083279620792201E-2</v>
      </c>
      <c r="KC348">
        <v>2.0203869748010399E-2</v>
      </c>
      <c r="KD348">
        <v>0.44817273702831401</v>
      </c>
      <c r="KE348">
        <v>0.44817273702831401</v>
      </c>
      <c r="KF348">
        <v>0.45075311042522098</v>
      </c>
      <c r="KG348">
        <v>0.452888520672179</v>
      </c>
      <c r="KH348">
        <v>0.454947996922828</v>
      </c>
      <c r="KI348">
        <v>0.54907121190695096</v>
      </c>
      <c r="KJ348">
        <v>0.45225582019694399</v>
      </c>
      <c r="KK348">
        <v>0.45075311042521898</v>
      </c>
      <c r="KL348">
        <v>0.452888520672178</v>
      </c>
      <c r="KM348">
        <v>0.454947996922828</v>
      </c>
      <c r="KN348">
        <v>0.54907121190695096</v>
      </c>
      <c r="KO348">
        <v>0.45225582019694399</v>
      </c>
      <c r="KP348">
        <v>0.44819745308729902</v>
      </c>
      <c r="KQ348">
        <v>0.450774289890846</v>
      </c>
      <c r="KR348">
        <v>0.45290606729055899</v>
      </c>
      <c r="KS348">
        <v>0.45496725443594399</v>
      </c>
      <c r="KT348">
        <v>0.54925752685967499</v>
      </c>
      <c r="KU348">
        <v>0.45227731804230997</v>
      </c>
      <c r="KV348">
        <v>4.7354821092792397E-2</v>
      </c>
      <c r="KW348">
        <v>4.7661624579274697E-2</v>
      </c>
      <c r="KX348">
        <v>4.7955036591553798E-2</v>
      </c>
      <c r="KY348">
        <v>4.8227145381342297E-2</v>
      </c>
      <c r="KZ348">
        <v>4.8476447632525302E-2</v>
      </c>
      <c r="LA348">
        <v>4.8661049594183298E-2</v>
      </c>
      <c r="LB348">
        <v>0.44801496239454702</v>
      </c>
      <c r="LC348">
        <v>0.45058875092260198</v>
      </c>
      <c r="LD348">
        <v>0.45271767833161303</v>
      </c>
      <c r="LE348">
        <v>0.454776144388506</v>
      </c>
      <c r="LF348">
        <v>0.54875179313839695</v>
      </c>
      <c r="LG348">
        <v>0.45208076498536498</v>
      </c>
      <c r="LH348">
        <v>0.44802365490773599</v>
      </c>
      <c r="LI348">
        <v>0.45059893164878101</v>
      </c>
      <c r="LJ348">
        <v>0.45272932218079998</v>
      </c>
      <c r="LK348">
        <v>0.45478923493009099</v>
      </c>
      <c r="LL348">
        <v>0.54884229940694296</v>
      </c>
      <c r="LM348">
        <v>0.45209668121506602</v>
      </c>
      <c r="LN348">
        <v>0.11722811727287299</v>
      </c>
      <c r="LO348">
        <v>0.115357234130351</v>
      </c>
      <c r="LP348">
        <v>0.113116234124448</v>
      </c>
      <c r="LQ348">
        <v>0.11013397440172699</v>
      </c>
      <c r="LR348">
        <v>0.105641421417351</v>
      </c>
      <c r="LS348">
        <v>9.8401623301086705E-2</v>
      </c>
      <c r="LT348">
        <v>0.56891987133531496</v>
      </c>
      <c r="LU348">
        <v>0.57055148306671799</v>
      </c>
      <c r="LV348">
        <v>0.57185523451218201</v>
      </c>
      <c r="LW348">
        <v>0.572751988179379</v>
      </c>
      <c r="LX348">
        <v>0.57290598949208604</v>
      </c>
      <c r="LY348">
        <v>0.57064871926976302</v>
      </c>
      <c r="LZ348">
        <v>0.57277210983155402</v>
      </c>
      <c r="MA348">
        <v>0.57434859683640505</v>
      </c>
      <c r="MB348">
        <v>0.57560257197118503</v>
      </c>
      <c r="MC348">
        <v>0.57645476683534602</v>
      </c>
      <c r="MD348">
        <v>0.57656682685848604</v>
      </c>
      <c r="ME348">
        <v>0.57429350998523998</v>
      </c>
      <c r="MF348">
        <v>0.97555937807761495</v>
      </c>
      <c r="MG348">
        <v>0.98193794269317103</v>
      </c>
      <c r="MH348">
        <v>0.98807781517162296</v>
      </c>
      <c r="MI348">
        <v>0.99402381923226002</v>
      </c>
      <c r="MJ348">
        <v>0.999999999999999</v>
      </c>
      <c r="MK348">
        <v>0.994038756635517</v>
      </c>
      <c r="ML348">
        <v>7.6132301896943602E-2</v>
      </c>
      <c r="MM348">
        <v>7.6533983986602203E-2</v>
      </c>
      <c r="MN348">
        <v>7.69553229584298E-2</v>
      </c>
      <c r="MO348">
        <v>7.69045783468182E-2</v>
      </c>
      <c r="MP348">
        <v>7.6770072903301206E-2</v>
      </c>
      <c r="MQ348">
        <v>7.6520433153651604E-2</v>
      </c>
      <c r="MR348">
        <v>0.57653308970580397</v>
      </c>
      <c r="MS348">
        <v>5.1324213486376703E-2</v>
      </c>
      <c r="MT348">
        <v>5.2010161152520301E-2</v>
      </c>
      <c r="MU348">
        <v>5.2632831040786802E-2</v>
      </c>
      <c r="MV348">
        <v>5.3211746545203699E-2</v>
      </c>
      <c r="MW348">
        <v>5.3776417865920502E-2</v>
      </c>
      <c r="MX348">
        <v>5.41690522504494E-2</v>
      </c>
      <c r="MY348">
        <v>0.57822208117132801</v>
      </c>
      <c r="MZ348">
        <v>0.57957683770816204</v>
      </c>
      <c r="NA348">
        <v>0.58051390463642105</v>
      </c>
      <c r="NB348">
        <v>0.58068188820432298</v>
      </c>
      <c r="NC348">
        <v>0.57838190242165799</v>
      </c>
      <c r="ND348">
        <v>0.45228426035267399</v>
      </c>
      <c r="NE348">
        <v>0.45466550163354402</v>
      </c>
      <c r="NF348">
        <v>0.45690290469790901</v>
      </c>
      <c r="NG348">
        <v>0.458675414614718</v>
      </c>
      <c r="NH348">
        <v>0.45913881633039</v>
      </c>
      <c r="NI348">
        <v>0.45556113858220798</v>
      </c>
      <c r="NJ348">
        <v>4.1205070647925496E-3</v>
      </c>
      <c r="NK348">
        <v>4.1205070647925496E-3</v>
      </c>
      <c r="NL348">
        <v>4.1205070647925496E-3</v>
      </c>
      <c r="NM348">
        <v>4.1205070647925496E-3</v>
      </c>
      <c r="NN348">
        <v>4.1205070647925496E-3</v>
      </c>
      <c r="NO348">
        <v>4.1205070647925496E-3</v>
      </c>
      <c r="NP348">
        <v>0.44820634487813299</v>
      </c>
      <c r="NQ348">
        <v>0.45078313314013302</v>
      </c>
      <c r="NR348">
        <v>0.45291485563869999</v>
      </c>
      <c r="NS348">
        <v>0.454975983476478</v>
      </c>
      <c r="NT348">
        <v>0.54920959709527095</v>
      </c>
      <c r="NU348">
        <v>0.45228615934393801</v>
      </c>
      <c r="NV348">
        <v>3.3562817309428797E-2</v>
      </c>
      <c r="NW348">
        <v>7.4844719198316506E-2</v>
      </c>
      <c r="NX348">
        <v>7.4843077490412704E-2</v>
      </c>
      <c r="NY348">
        <v>7.48414351827629E-2</v>
      </c>
      <c r="NZ348">
        <v>7.4839792275476796E-2</v>
      </c>
      <c r="OA348">
        <v>7.4838148768664403E-2</v>
      </c>
      <c r="OB348">
        <v>7.4836504662436298E-2</v>
      </c>
      <c r="OC348">
        <v>3.3317390101904799E-2</v>
      </c>
      <c r="OD348">
        <v>3.3103847797818602E-2</v>
      </c>
      <c r="OE348">
        <v>3.3092338436600803E-2</v>
      </c>
      <c r="OF348">
        <v>3.31327839001372E-2</v>
      </c>
      <c r="OG348">
        <v>3.3153087554130302E-2</v>
      </c>
      <c r="OH348">
        <v>0.44361471082682802</v>
      </c>
      <c r="OI348">
        <v>0.44573890185716603</v>
      </c>
      <c r="OJ348">
        <v>0.447307634090089</v>
      </c>
      <c r="OK348">
        <v>0.448394930199422</v>
      </c>
      <c r="OL348">
        <v>0.44808853194104198</v>
      </c>
      <c r="OM348">
        <v>0.44393178787472798</v>
      </c>
      <c r="ON348">
        <v>0.97386321381655305</v>
      </c>
      <c r="OO348">
        <v>0.98021258910741704</v>
      </c>
      <c r="OP348">
        <v>0.98632254540576902</v>
      </c>
      <c r="OQ348">
        <v>0.99223874540304302</v>
      </c>
      <c r="OR348">
        <v>0.99984002991167698</v>
      </c>
      <c r="OS348">
        <v>0.99221621039626695</v>
      </c>
      <c r="OT348">
        <v>0.97386321381655505</v>
      </c>
      <c r="OU348">
        <v>0.98021258910741704</v>
      </c>
      <c r="OV348">
        <v>0.98632254540576803</v>
      </c>
      <c r="OW348">
        <v>0.99223874540304302</v>
      </c>
      <c r="OX348">
        <v>0.99984002991167698</v>
      </c>
      <c r="OY348">
        <v>0.99221621039626695</v>
      </c>
      <c r="OZ348">
        <v>0.44819745308729902</v>
      </c>
      <c r="PA348">
        <v>0.450774289890846</v>
      </c>
      <c r="PB348">
        <v>0.45290606729055799</v>
      </c>
      <c r="PC348">
        <v>0.45496725443594299</v>
      </c>
      <c r="PD348">
        <v>0.54925752685967499</v>
      </c>
      <c r="PE348">
        <v>0.45227731804230997</v>
      </c>
      <c r="PF348">
        <v>0.12829174360627901</v>
      </c>
      <c r="PG348">
        <v>0.12870700952918601</v>
      </c>
      <c r="PH348">
        <v>0.12916137899951</v>
      </c>
      <c r="PI348">
        <v>0.12960028477809599</v>
      </c>
      <c r="PJ348">
        <v>0.13006849034926199</v>
      </c>
      <c r="PK348">
        <v>0.13055456330172699</v>
      </c>
      <c r="PL348">
        <v>0.44247265385191298</v>
      </c>
      <c r="PM348">
        <v>0.444468773719771</v>
      </c>
      <c r="PN348">
        <v>0.44596232317294299</v>
      </c>
      <c r="PO348">
        <v>0.44696694767063699</v>
      </c>
      <c r="PP348">
        <v>0.44661953889155298</v>
      </c>
      <c r="PQ348">
        <v>0.44244931607886501</v>
      </c>
      <c r="PR348">
        <v>4.7354256616928901E-2</v>
      </c>
      <c r="PS348">
        <v>4.7661060358109901E-2</v>
      </c>
      <c r="PT348">
        <v>4.7954472621242403E-2</v>
      </c>
      <c r="PU348">
        <v>4.8226581644444898E-2</v>
      </c>
      <c r="PV348">
        <v>4.8475884117873201E-2</v>
      </c>
      <c r="PW348">
        <v>4.8660486159135798E-2</v>
      </c>
      <c r="PX348">
        <v>4.0814128311869903E-2</v>
      </c>
      <c r="PY348">
        <v>5.4668981285775999E-2</v>
      </c>
      <c r="PZ348">
        <v>4.1186939593986602E-2</v>
      </c>
      <c r="QA348">
        <v>4.1340157946536699E-2</v>
      </c>
      <c r="QB348">
        <v>4.1485707233531503E-2</v>
      </c>
      <c r="QC348">
        <v>4.1626294799991699E-2</v>
      </c>
      <c r="QD348">
        <v>5.9945551576463502E-2</v>
      </c>
      <c r="QE348">
        <v>5.9945551062925401E-2</v>
      </c>
      <c r="QF348">
        <v>5.9945550585649203E-2</v>
      </c>
      <c r="QG348">
        <v>5.9945550144635103E-2</v>
      </c>
      <c r="QH348">
        <v>5.9945548995620802E-2</v>
      </c>
      <c r="QI348">
        <v>5.9945547851487299E-2</v>
      </c>
      <c r="QJ348">
        <v>0.45304157109961801</v>
      </c>
      <c r="QK348">
        <v>6.54792560746357E-2</v>
      </c>
      <c r="QL348">
        <v>6.6058847638889501E-2</v>
      </c>
      <c r="QM348">
        <v>6.65937295124054E-2</v>
      </c>
      <c r="QN348">
        <v>6.7101518808031599E-2</v>
      </c>
      <c r="QO348">
        <v>6.7597069607787497E-2</v>
      </c>
      <c r="QP348">
        <v>6.79489228188601E-2</v>
      </c>
      <c r="QQ348">
        <v>0.45540897947740799</v>
      </c>
      <c r="QR348">
        <v>0.45763153295050502</v>
      </c>
      <c r="QS348">
        <v>0.45937818838043798</v>
      </c>
      <c r="QT348">
        <v>0.459824228243088</v>
      </c>
      <c r="QU348">
        <v>0.45623262757205901</v>
      </c>
      <c r="QV348">
        <v>0.36599288255103002</v>
      </c>
      <c r="QW348">
        <v>0.36780330527419097</v>
      </c>
      <c r="QX348">
        <v>0.36963337941526098</v>
      </c>
      <c r="QY348">
        <v>0.37137743604303203</v>
      </c>
      <c r="QZ348">
        <v>0.37267428735119201</v>
      </c>
      <c r="RA348">
        <v>0.372762795836307</v>
      </c>
      <c r="RB348">
        <v>8.1428497152541093E-2</v>
      </c>
      <c r="RC348">
        <v>8.1889930945129405E-2</v>
      </c>
      <c r="RD348">
        <v>8.22857136260539E-2</v>
      </c>
      <c r="RE348">
        <v>8.2640340727881401E-2</v>
      </c>
      <c r="RF348">
        <v>8.3004777015661405E-2</v>
      </c>
      <c r="RG348">
        <v>8.3271158034073395E-2</v>
      </c>
      <c r="RH348">
        <v>0.44819745308729902</v>
      </c>
      <c r="RI348">
        <v>0.450774289890846</v>
      </c>
      <c r="RJ348">
        <v>0.45290606729055899</v>
      </c>
      <c r="RK348">
        <v>0.45496725443594299</v>
      </c>
      <c r="RL348">
        <v>0.54925752685967499</v>
      </c>
      <c r="RM348">
        <v>0.45227731804230997</v>
      </c>
      <c r="RN348">
        <v>2.9137889739716399E-2</v>
      </c>
    </row>
    <row r="349" spans="1:482" x14ac:dyDescent="0.25">
      <c r="A349" t="s">
        <v>138</v>
      </c>
      <c r="B349">
        <v>5.13126344554478E-2</v>
      </c>
      <c r="C349">
        <v>5.1449107732983002E-2</v>
      </c>
      <c r="D349">
        <v>5.15805763587159E-2</v>
      </c>
      <c r="E349">
        <v>5.1642386721296597E-2</v>
      </c>
      <c r="F349">
        <v>5.3149739052401002E-2</v>
      </c>
      <c r="G349">
        <v>8.8757542082813501E-2</v>
      </c>
      <c r="H349">
        <v>1.32811206130212E-2</v>
      </c>
      <c r="I349">
        <v>1.32811206130212E-2</v>
      </c>
      <c r="J349">
        <v>1.32811206130212E-2</v>
      </c>
      <c r="K349">
        <v>1.32811206130212E-2</v>
      </c>
      <c r="L349">
        <v>1.32811206130212E-2</v>
      </c>
      <c r="M349">
        <v>1.32811206130212E-2</v>
      </c>
      <c r="N349">
        <v>4.6765243650513801E-2</v>
      </c>
      <c r="O349">
        <v>4.6765243650513801E-2</v>
      </c>
      <c r="P349">
        <v>4.6765243650513801E-2</v>
      </c>
      <c r="Q349">
        <v>4.6765243650513801E-2</v>
      </c>
      <c r="R349">
        <v>4.6765243650513801E-2</v>
      </c>
      <c r="S349">
        <v>4.6765243650513801E-2</v>
      </c>
      <c r="T349">
        <v>4.2811354456415499E-2</v>
      </c>
      <c r="U349">
        <v>4.2811354456415499E-2</v>
      </c>
      <c r="V349">
        <v>4.2811354456415499E-2</v>
      </c>
      <c r="W349">
        <v>4.2811354456415499E-2</v>
      </c>
      <c r="X349">
        <v>4.2811354456415499E-2</v>
      </c>
      <c r="Y349">
        <v>4.2811354456415499E-2</v>
      </c>
      <c r="Z349">
        <v>6.6264601311256596E-2</v>
      </c>
      <c r="AA349">
        <v>6.6264601311256596E-2</v>
      </c>
      <c r="AB349">
        <v>6.6264601311256596E-2</v>
      </c>
      <c r="AC349">
        <v>6.6264601311256596E-2</v>
      </c>
      <c r="AD349">
        <v>6.6264601311256596E-2</v>
      </c>
      <c r="AE349">
        <v>6.6264601311256596E-2</v>
      </c>
      <c r="AF349">
        <v>0.46818263643163199</v>
      </c>
      <c r="AG349">
        <v>0.47089089245621302</v>
      </c>
      <c r="AH349">
        <v>0.473535967980515</v>
      </c>
      <c r="AI349">
        <v>0.47591603137055799</v>
      </c>
      <c r="AJ349">
        <v>0.47826402923271999</v>
      </c>
      <c r="AK349">
        <v>0.47904138114814998</v>
      </c>
      <c r="AL349">
        <v>0.45256472135945103</v>
      </c>
      <c r="AM349">
        <v>0.45490055869524199</v>
      </c>
      <c r="AN349">
        <v>0.45707211991616797</v>
      </c>
      <c r="AO349">
        <v>0.45896231131105503</v>
      </c>
      <c r="AP349">
        <v>0.46094727343782699</v>
      </c>
      <c r="AQ349">
        <v>0.461380943050687</v>
      </c>
      <c r="AR349">
        <v>0.47355906907923401</v>
      </c>
      <c r="AS349">
        <v>0.476198279907523</v>
      </c>
      <c r="AT349">
        <v>0.47877165162299901</v>
      </c>
      <c r="AU349">
        <v>0.48105215976842303</v>
      </c>
      <c r="AV349">
        <v>0.48329794894399503</v>
      </c>
      <c r="AW349">
        <v>0.483970913741746</v>
      </c>
      <c r="AX349">
        <v>0.44529764560707402</v>
      </c>
      <c r="AY349">
        <v>0.44670714851929999</v>
      </c>
      <c r="AZ349">
        <v>0.44801294832668698</v>
      </c>
      <c r="BA349">
        <v>0.44921610923032101</v>
      </c>
      <c r="BB349">
        <v>0.45043373367343698</v>
      </c>
      <c r="BC349">
        <v>0.45118163045746001</v>
      </c>
      <c r="BD349">
        <v>0.204710219747641</v>
      </c>
      <c r="BE349">
        <v>0.205450794052395</v>
      </c>
      <c r="BF349">
        <v>0.20609865457648899</v>
      </c>
      <c r="BG349">
        <v>0.20670381811257699</v>
      </c>
      <c r="BH349">
        <v>0.20727843162291201</v>
      </c>
      <c r="BI349">
        <v>0.21668071209717901</v>
      </c>
      <c r="BJ349">
        <v>0.43827842689947699</v>
      </c>
      <c r="BK349">
        <v>0.44091565648702302</v>
      </c>
      <c r="BL349">
        <v>0.44353356774272901</v>
      </c>
      <c r="BM349">
        <v>0.44588162563026301</v>
      </c>
      <c r="BN349">
        <v>0.44820828683750702</v>
      </c>
      <c r="BO349">
        <v>0.44905640483325998</v>
      </c>
      <c r="BP349">
        <v>0.43443551271564101</v>
      </c>
      <c r="BQ349">
        <v>0.43661519437772001</v>
      </c>
      <c r="BR349">
        <v>0.43850857923173198</v>
      </c>
      <c r="BS349">
        <v>0.44025304078057698</v>
      </c>
      <c r="BT349">
        <v>0.44229045773758802</v>
      </c>
      <c r="BU349">
        <v>0.54086855788624699</v>
      </c>
      <c r="BV349">
        <v>0.55148695297083805</v>
      </c>
      <c r="BW349">
        <v>0.55312268851405699</v>
      </c>
      <c r="BX349">
        <v>0.55451437923035196</v>
      </c>
      <c r="BY349">
        <v>0.555712745229204</v>
      </c>
      <c r="BZ349">
        <v>0.55663639007820898</v>
      </c>
      <c r="CA349">
        <v>0.55674361662968197</v>
      </c>
      <c r="CB349">
        <v>0.47596099814430098</v>
      </c>
      <c r="CC349">
        <v>0.47852569298254999</v>
      </c>
      <c r="CD349">
        <v>0.48101318967751899</v>
      </c>
      <c r="CE349">
        <v>0.48322138296987099</v>
      </c>
      <c r="CF349">
        <v>0.48538716844529201</v>
      </c>
      <c r="CG349">
        <v>0.48597123768864903</v>
      </c>
      <c r="CH349">
        <v>0.45160323495865901</v>
      </c>
      <c r="CI349">
        <v>0.57326600990641796</v>
      </c>
      <c r="CJ349">
        <v>0.57506341201630995</v>
      </c>
      <c r="CK349">
        <v>0.57659636457482</v>
      </c>
      <c r="CL349">
        <v>0.57792283326619798</v>
      </c>
      <c r="CM349">
        <v>0.57895021708253702</v>
      </c>
      <c r="CN349">
        <v>0.579108209707907</v>
      </c>
      <c r="CO349">
        <v>0.45392869098053101</v>
      </c>
      <c r="CP349">
        <v>0.45609071362216103</v>
      </c>
      <c r="CQ349">
        <v>0.45797250970966502</v>
      </c>
      <c r="CR349">
        <v>0.45994962162310299</v>
      </c>
      <c r="CS349">
        <v>0.46037821461853601</v>
      </c>
      <c r="CT349">
        <v>0.55859203831731497</v>
      </c>
      <c r="CU349">
        <v>2.3974596422263302E-2</v>
      </c>
      <c r="CV349">
        <v>2.39604814016246E-2</v>
      </c>
      <c r="CW349">
        <v>2.3946366687323299E-2</v>
      </c>
      <c r="CX349">
        <v>2.3931175425497501E-2</v>
      </c>
      <c r="CY349">
        <v>2.39100552269523E-2</v>
      </c>
      <c r="CZ349">
        <v>2.38876557420813E-2</v>
      </c>
      <c r="DA349">
        <v>0.560201497637005</v>
      </c>
      <c r="DB349">
        <v>0.56155866993852499</v>
      </c>
      <c r="DC349">
        <v>0.56269902689172602</v>
      </c>
      <c r="DD349">
        <v>0.56352481826808298</v>
      </c>
      <c r="DE349">
        <v>0.56347256570134197</v>
      </c>
      <c r="DF349">
        <v>0.25649820635276699</v>
      </c>
      <c r="DG349">
        <v>0.25661663914469901</v>
      </c>
      <c r="DH349">
        <v>0.257679684021761</v>
      </c>
      <c r="DI349">
        <v>0.258734113789092</v>
      </c>
      <c r="DJ349">
        <v>0.259777543879809</v>
      </c>
      <c r="DK349">
        <v>0.26075347938615201</v>
      </c>
      <c r="DL349">
        <v>0.26852273705399199</v>
      </c>
      <c r="DM349">
        <v>8.0574698130255501E-2</v>
      </c>
      <c r="DN349">
        <v>8.0586079191938206E-2</v>
      </c>
      <c r="DO349">
        <v>8.0597435226408096E-2</v>
      </c>
      <c r="DP349">
        <v>8.0608386947130004E-2</v>
      </c>
      <c r="DQ349">
        <v>8.0620950955658605E-2</v>
      </c>
      <c r="DR349">
        <v>8.0634082768964999E-2</v>
      </c>
      <c r="DS349">
        <v>0.257563508843625</v>
      </c>
      <c r="DT349">
        <v>0.25862015743820799</v>
      </c>
      <c r="DU349">
        <v>0.25966584411029098</v>
      </c>
      <c r="DV349">
        <v>0.26064680300371501</v>
      </c>
      <c r="DW349">
        <v>0.26825352832662103</v>
      </c>
      <c r="DX349">
        <v>0.31995234418820701</v>
      </c>
      <c r="DY349">
        <v>0.32130589387326802</v>
      </c>
      <c r="DZ349">
        <v>0.32263720328262602</v>
      </c>
      <c r="EA349">
        <v>0.32388607835944899</v>
      </c>
      <c r="EB349">
        <v>0.32512654745535502</v>
      </c>
      <c r="EC349">
        <v>0.33193914779320799</v>
      </c>
      <c r="ED349">
        <v>0.42885474967586001</v>
      </c>
      <c r="EE349">
        <v>3.1937685025679001E-3</v>
      </c>
      <c r="EF349">
        <v>3.1633459852822101E-3</v>
      </c>
      <c r="EG349">
        <v>3.1329234679965201E-3</v>
      </c>
      <c r="EH349">
        <v>3.1025009507108302E-3</v>
      </c>
      <c r="EI349">
        <v>3.0720784334251502E-3</v>
      </c>
      <c r="EJ349">
        <v>3.0416559161394602E-3</v>
      </c>
      <c r="EK349">
        <v>4.3744258462534401E-2</v>
      </c>
      <c r="EL349">
        <v>4.37135740358469E-2</v>
      </c>
      <c r="EM349">
        <v>4.3682850232540697E-2</v>
      </c>
      <c r="EN349">
        <v>4.3652128055121399E-2</v>
      </c>
      <c r="EO349">
        <v>4.36214075034842E-2</v>
      </c>
      <c r="EP349">
        <v>4.3590686386609297E-2</v>
      </c>
      <c r="EQ349">
        <v>0.43121513324604999</v>
      </c>
      <c r="ER349">
        <v>0.43341153303844798</v>
      </c>
      <c r="ES349">
        <v>0.43526881648333199</v>
      </c>
      <c r="ET349">
        <v>0.43722415809243398</v>
      </c>
      <c r="EU349">
        <v>0.43761820264681001</v>
      </c>
      <c r="EV349">
        <v>0.50826791955837203</v>
      </c>
      <c r="EW349">
        <v>0.51056937634701605</v>
      </c>
      <c r="EX349">
        <v>0.51275966153834196</v>
      </c>
      <c r="EY349">
        <v>0.51461240249131202</v>
      </c>
      <c r="EZ349">
        <v>0.51652358009080701</v>
      </c>
      <c r="FA349">
        <v>0.517292576178355</v>
      </c>
      <c r="FB349">
        <v>0.48641730409460798</v>
      </c>
      <c r="FC349">
        <v>0.49019774412560602</v>
      </c>
      <c r="FD349">
        <v>0.49380486212830998</v>
      </c>
      <c r="FE349">
        <v>0.49740581895962099</v>
      </c>
      <c r="FF349">
        <v>0.50097572057152795</v>
      </c>
      <c r="FG349">
        <v>0.84686678636618995</v>
      </c>
      <c r="FH349">
        <v>4.69276037093697E-2</v>
      </c>
      <c r="FI349">
        <v>4.7054305418061701E-2</v>
      </c>
      <c r="FJ349">
        <v>4.71970430624086E-2</v>
      </c>
      <c r="FK349">
        <v>4.7318924085878698E-2</v>
      </c>
      <c r="FL349">
        <v>4.7442225844175102E-2</v>
      </c>
      <c r="FM349">
        <v>4.7544836252273598E-2</v>
      </c>
      <c r="FN349">
        <v>0.30145914120957201</v>
      </c>
      <c r="FO349">
        <v>0.30337782407649599</v>
      </c>
      <c r="FP349">
        <v>0.30524000516602801</v>
      </c>
      <c r="FQ349">
        <v>0.30707711407970201</v>
      </c>
      <c r="FR349">
        <v>0.30904161889327297</v>
      </c>
      <c r="FS349">
        <v>0.48030508935447302</v>
      </c>
      <c r="FT349">
        <v>0.26384811625713001</v>
      </c>
      <c r="FU349">
        <v>0.26527934625274102</v>
      </c>
      <c r="FV349">
        <v>0.26673246097834802</v>
      </c>
      <c r="FW349">
        <v>0.26817790710103401</v>
      </c>
      <c r="FX349">
        <v>0.26956316434475902</v>
      </c>
      <c r="FY349">
        <v>0.28884373914185202</v>
      </c>
      <c r="FZ349">
        <v>0.96819576175295097</v>
      </c>
      <c r="GA349">
        <v>0.97447439398829405</v>
      </c>
      <c r="GB349">
        <v>0.98051573919048396</v>
      </c>
      <c r="GC349">
        <v>0.986365600918506</v>
      </c>
      <c r="GD349">
        <v>0.99224548105534505</v>
      </c>
      <c r="GE349">
        <v>0.99983993059452603</v>
      </c>
      <c r="GF349">
        <v>2.6208198682376199E-2</v>
      </c>
      <c r="GG349">
        <v>2.66520716495172E-2</v>
      </c>
      <c r="GH349">
        <v>2.7476046212256099E-2</v>
      </c>
      <c r="GI349">
        <v>2.77379364414201E-2</v>
      </c>
      <c r="GJ349">
        <v>2.7727839422887601E-2</v>
      </c>
      <c r="GK349">
        <v>2.70498761289302E-2</v>
      </c>
      <c r="GL349">
        <v>3.11040426480916E-2</v>
      </c>
      <c r="GM349">
        <v>3.11040426480916E-2</v>
      </c>
      <c r="GN349">
        <v>3.11040426480916E-2</v>
      </c>
      <c r="GO349">
        <v>3.11040426480916E-2</v>
      </c>
      <c r="GP349">
        <v>3.11040426480916E-2</v>
      </c>
      <c r="GQ349">
        <v>3.11040426480916E-2</v>
      </c>
      <c r="GR349">
        <v>4.0829921729039098E-2</v>
      </c>
      <c r="GS349">
        <v>4.0829921729039098E-2</v>
      </c>
      <c r="GT349">
        <v>4.0829921729039098E-2</v>
      </c>
      <c r="GU349">
        <v>4.0829921729039098E-2</v>
      </c>
      <c r="GV349">
        <v>4.0829921729039098E-2</v>
      </c>
      <c r="GW349">
        <v>4.0829921729039098E-2</v>
      </c>
      <c r="GX349">
        <v>0.12709698924336801</v>
      </c>
      <c r="GY349">
        <v>0.127035549396317</v>
      </c>
      <c r="GZ349">
        <v>0.126967771730289</v>
      </c>
      <c r="HA349">
        <v>0.12689770899854499</v>
      </c>
      <c r="HB349">
        <v>0.126828574495846</v>
      </c>
      <c r="HC349">
        <v>0.12670514061018201</v>
      </c>
      <c r="HD349">
        <v>0.36788300045912598</v>
      </c>
      <c r="HE349">
        <v>0.36910551278984399</v>
      </c>
      <c r="HF349">
        <v>0.37019940728975398</v>
      </c>
      <c r="HG349">
        <v>0.37078625398577503</v>
      </c>
      <c r="HH349">
        <v>0.37154979179412401</v>
      </c>
      <c r="HI349">
        <v>0.37139072265954098</v>
      </c>
      <c r="HJ349">
        <v>4.6189676828153697E-2</v>
      </c>
      <c r="HK349">
        <v>4.6478050231039798E-2</v>
      </c>
      <c r="HL349">
        <v>4.677512407066E-2</v>
      </c>
      <c r="HM349">
        <v>4.7050372166501001E-2</v>
      </c>
      <c r="HN349">
        <v>4.7312682321841701E-2</v>
      </c>
      <c r="HO349">
        <v>4.7495432176646001E-2</v>
      </c>
      <c r="HP349">
        <v>7.2728218629072097E-2</v>
      </c>
      <c r="HQ349">
        <v>7.3104157442477197E-2</v>
      </c>
      <c r="HR349">
        <v>7.3472693286829205E-2</v>
      </c>
      <c r="HS349">
        <v>7.3769467724121296E-2</v>
      </c>
      <c r="HT349">
        <v>7.4064667045031299E-2</v>
      </c>
      <c r="HU349">
        <v>7.4336489654148394E-2</v>
      </c>
      <c r="HV349">
        <v>0.44637292157938402</v>
      </c>
      <c r="HW349">
        <v>0.44888173068547699</v>
      </c>
      <c r="HX349">
        <v>0.45103714238526899</v>
      </c>
      <c r="HY349">
        <v>0.45301220643794998</v>
      </c>
      <c r="HZ349">
        <v>0.455297982445798</v>
      </c>
      <c r="IA349">
        <v>0.54848027706971503</v>
      </c>
      <c r="IB349">
        <v>0.54945801470079203</v>
      </c>
      <c r="IC349">
        <v>0.55111109322166296</v>
      </c>
      <c r="ID349">
        <v>0.55251692345604297</v>
      </c>
      <c r="IE349">
        <v>0.553717018268859</v>
      </c>
      <c r="IF349">
        <v>0.55464477534162204</v>
      </c>
      <c r="IG349">
        <v>0.55476594140199997</v>
      </c>
      <c r="IH349">
        <v>0.56776655449325697</v>
      </c>
      <c r="II349">
        <v>0.45451398377323099</v>
      </c>
      <c r="IJ349">
        <v>0.45726139330648202</v>
      </c>
      <c r="IK349">
        <v>0.45996645622293097</v>
      </c>
      <c r="IL349">
        <v>0.46243339727402699</v>
      </c>
      <c r="IM349">
        <v>0.46488428129140802</v>
      </c>
      <c r="IN349">
        <v>0.465858672061085</v>
      </c>
      <c r="IO349">
        <v>0.56954279555919696</v>
      </c>
      <c r="IP349">
        <v>0.57106506815896496</v>
      </c>
      <c r="IQ349">
        <v>0.57238551742416699</v>
      </c>
      <c r="IR349">
        <v>0.57343107488997502</v>
      </c>
      <c r="IS349">
        <v>0.57363629626893697</v>
      </c>
      <c r="IT349">
        <v>0.44573116907727101</v>
      </c>
      <c r="IU349">
        <v>2.4959752343233998E-2</v>
      </c>
      <c r="IV349">
        <v>2.49949923282131E-2</v>
      </c>
      <c r="IW349">
        <v>2.5030623136073599E-2</v>
      </c>
      <c r="IX349">
        <v>2.5066644965211899E-2</v>
      </c>
      <c r="IY349">
        <v>2.5103058014225701E-2</v>
      </c>
      <c r="IZ349">
        <v>5.7208700099398997E-2</v>
      </c>
      <c r="JA349">
        <v>0.446303673509171</v>
      </c>
      <c r="JB349">
        <v>0.44881023953135302</v>
      </c>
      <c r="JC349">
        <v>0.45096336234609602</v>
      </c>
      <c r="JD349">
        <v>0.45293613879384298</v>
      </c>
      <c r="JE349">
        <v>0.45522028321326802</v>
      </c>
      <c r="JF349">
        <v>0.54881915476395204</v>
      </c>
      <c r="JG349">
        <v>0.44822474278739799</v>
      </c>
      <c r="JH349">
        <v>0.45036645671636499</v>
      </c>
      <c r="JI349">
        <v>0.45232880676312098</v>
      </c>
      <c r="JJ349">
        <v>0.45460248359097699</v>
      </c>
      <c r="JK349">
        <v>0.54873857169197704</v>
      </c>
      <c r="JL349">
        <v>0.28216815734626199</v>
      </c>
      <c r="JM349">
        <v>0.28373866775936002</v>
      </c>
      <c r="JN349">
        <v>0.28531508647093101</v>
      </c>
      <c r="JO349">
        <v>0.28692579365852799</v>
      </c>
      <c r="JP349">
        <v>0.28841067123062403</v>
      </c>
      <c r="JQ349">
        <v>0.28952956598435198</v>
      </c>
      <c r="JR349">
        <v>3.7448997010766698E-2</v>
      </c>
      <c r="JS349">
        <v>3.7473841128502799E-2</v>
      </c>
      <c r="JT349">
        <v>3.7498686620697601E-2</v>
      </c>
      <c r="JU349">
        <v>3.7522909479771598E-2</v>
      </c>
      <c r="JV349">
        <v>3.75471303542124E-2</v>
      </c>
      <c r="JW349">
        <v>3.75728549836781E-2</v>
      </c>
      <c r="JX349">
        <v>1.9355827897911501E-2</v>
      </c>
      <c r="JY349">
        <v>1.9461736426685999E-2</v>
      </c>
      <c r="JZ349">
        <v>1.9569864462887301E-2</v>
      </c>
      <c r="KA349">
        <v>1.9694340578751902E-2</v>
      </c>
      <c r="KB349">
        <v>1.9817933307397499E-2</v>
      </c>
      <c r="KC349">
        <v>1.9942242578201302E-2</v>
      </c>
      <c r="KD349">
        <v>0.44633861737179198</v>
      </c>
      <c r="KE349">
        <v>0.44633861737179298</v>
      </c>
      <c r="KF349">
        <v>0.44884987709258001</v>
      </c>
      <c r="KG349">
        <v>0.451007717820958</v>
      </c>
      <c r="KH349">
        <v>0.45297988455466998</v>
      </c>
      <c r="KI349">
        <v>0.45526335685038599</v>
      </c>
      <c r="KJ349">
        <v>0.54872358506516905</v>
      </c>
      <c r="KK349">
        <v>0.44884987709257901</v>
      </c>
      <c r="KL349">
        <v>0.451007717820958</v>
      </c>
      <c r="KM349">
        <v>0.45297988455466998</v>
      </c>
      <c r="KN349">
        <v>0.45526335685038499</v>
      </c>
      <c r="KO349">
        <v>0.54872358506516905</v>
      </c>
      <c r="KP349">
        <v>0.44636300872174001</v>
      </c>
      <c r="KQ349">
        <v>0.44887077349142002</v>
      </c>
      <c r="KR349">
        <v>0.45102502267691202</v>
      </c>
      <c r="KS349">
        <v>0.45299888076429001</v>
      </c>
      <c r="KT349">
        <v>0.45528407463057002</v>
      </c>
      <c r="KU349">
        <v>0.54890982576560199</v>
      </c>
      <c r="KV349">
        <v>4.7531068701022902E-2</v>
      </c>
      <c r="KW349">
        <v>4.7827014437404503E-2</v>
      </c>
      <c r="KX349">
        <v>4.8147884014810599E-2</v>
      </c>
      <c r="KY349">
        <v>4.8430290978574299E-2</v>
      </c>
      <c r="KZ349">
        <v>4.8688750286455001E-2</v>
      </c>
      <c r="LA349">
        <v>4.89051608602767E-2</v>
      </c>
      <c r="LB349">
        <v>0.446183282841706</v>
      </c>
      <c r="LC349">
        <v>0.44868799210717902</v>
      </c>
      <c r="LD349">
        <v>0.45083938807872698</v>
      </c>
      <c r="LE349">
        <v>0.45281051298320502</v>
      </c>
      <c r="LF349">
        <v>0.45509306807181599</v>
      </c>
      <c r="LG349">
        <v>0.54840361173977703</v>
      </c>
      <c r="LH349">
        <v>0.44619059807790101</v>
      </c>
      <c r="LI349">
        <v>0.448696798033073</v>
      </c>
      <c r="LJ349">
        <v>0.450849657026137</v>
      </c>
      <c r="LK349">
        <v>0.45282223322932602</v>
      </c>
      <c r="LL349">
        <v>0.45510621896474601</v>
      </c>
      <c r="LM349">
        <v>0.54849435484557396</v>
      </c>
      <c r="LN349">
        <v>0.117867531850679</v>
      </c>
      <c r="LO349">
        <v>0.116077713704205</v>
      </c>
      <c r="LP349">
        <v>0.11405937810097599</v>
      </c>
      <c r="LQ349">
        <v>0.111721042361602</v>
      </c>
      <c r="LR349">
        <v>0.10881593198678</v>
      </c>
      <c r="LS349">
        <v>0.10419260999029301</v>
      </c>
      <c r="LT349">
        <v>0.56778790366722198</v>
      </c>
      <c r="LU349">
        <v>0.56951906127485796</v>
      </c>
      <c r="LV349">
        <v>0.57099078190749697</v>
      </c>
      <c r="LW349">
        <v>0.57226028437969001</v>
      </c>
      <c r="LX349">
        <v>0.57324448550323803</v>
      </c>
      <c r="LY349">
        <v>0.57338660553100795</v>
      </c>
      <c r="LZ349">
        <v>0.57167111492225098</v>
      </c>
      <c r="MA349">
        <v>0.57334609714857099</v>
      </c>
      <c r="MB349">
        <v>0.57476610500885394</v>
      </c>
      <c r="MC349">
        <v>0.57598704251657695</v>
      </c>
      <c r="MD349">
        <v>0.57692655216052602</v>
      </c>
      <c r="ME349">
        <v>0.57702692711294701</v>
      </c>
      <c r="MF349">
        <v>0.96986029592383205</v>
      </c>
      <c r="MG349">
        <v>0.97616694317331498</v>
      </c>
      <c r="MH349">
        <v>0.98223827903165695</v>
      </c>
      <c r="MI349">
        <v>0.98811800525099203</v>
      </c>
      <c r="MJ349">
        <v>0.994038756635517</v>
      </c>
      <c r="MK349">
        <v>1</v>
      </c>
      <c r="ML349">
        <v>7.6020176391335403E-2</v>
      </c>
      <c r="MM349">
        <v>7.6423100400823701E-2</v>
      </c>
      <c r="MN349">
        <v>7.6851789032378298E-2</v>
      </c>
      <c r="MO349">
        <v>7.7058835528802994E-2</v>
      </c>
      <c r="MP349">
        <v>7.6997742728886098E-2</v>
      </c>
      <c r="MQ349">
        <v>7.6762780054730501E-2</v>
      </c>
      <c r="MR349">
        <v>0.57535559523777602</v>
      </c>
      <c r="MS349">
        <v>5.1003786580969601E-2</v>
      </c>
      <c r="MT349">
        <v>5.1675492398753298E-2</v>
      </c>
      <c r="MU349">
        <v>5.2292380577686801E-2</v>
      </c>
      <c r="MV349">
        <v>5.2868311313128802E-2</v>
      </c>
      <c r="MW349">
        <v>5.3444819478922399E-2</v>
      </c>
      <c r="MX349">
        <v>5.3983789513093502E-2</v>
      </c>
      <c r="MY349">
        <v>0.57714472517847804</v>
      </c>
      <c r="MZ349">
        <v>0.578668687755446</v>
      </c>
      <c r="NA349">
        <v>0.57998571033942803</v>
      </c>
      <c r="NB349">
        <v>0.58100968488935301</v>
      </c>
      <c r="NC349">
        <v>0.581158395370589</v>
      </c>
      <c r="ND349">
        <v>0.45061907206342899</v>
      </c>
      <c r="NE349">
        <v>0.45295879870035699</v>
      </c>
      <c r="NF349">
        <v>0.45513646339549402</v>
      </c>
      <c r="NG349">
        <v>0.45703592708037999</v>
      </c>
      <c r="NH349">
        <v>0.45903506540657402</v>
      </c>
      <c r="NI349">
        <v>0.45948699280364202</v>
      </c>
      <c r="NJ349">
        <v>4.12341418272269E-3</v>
      </c>
      <c r="NK349">
        <v>4.12341418272269E-3</v>
      </c>
      <c r="NL349">
        <v>4.12341418272269E-3</v>
      </c>
      <c r="NM349">
        <v>4.12341418272269E-3</v>
      </c>
      <c r="NN349">
        <v>4.12341418272269E-3</v>
      </c>
      <c r="NO349">
        <v>4.12341418272269E-3</v>
      </c>
      <c r="NP349">
        <v>0.44637195411267899</v>
      </c>
      <c r="NQ349">
        <v>0.448879670652579</v>
      </c>
      <c r="NR349">
        <v>0.45103386491298803</v>
      </c>
      <c r="NS349">
        <v>0.45300766405166198</v>
      </c>
      <c r="NT349">
        <v>0.45529279550436402</v>
      </c>
      <c r="NU349">
        <v>0.54886205134353205</v>
      </c>
      <c r="NV349">
        <v>3.33186775279605E-2</v>
      </c>
      <c r="NW349">
        <v>7.4724790019510906E-2</v>
      </c>
      <c r="NX349">
        <v>7.4723164958532207E-2</v>
      </c>
      <c r="NY349">
        <v>7.4721539298271897E-2</v>
      </c>
      <c r="NZ349">
        <v>7.4719913038839902E-2</v>
      </c>
      <c r="OA349">
        <v>7.4718286180345497E-2</v>
      </c>
      <c r="OB349">
        <v>7.4716658722898302E-2</v>
      </c>
      <c r="OC349">
        <v>3.3063035978091099E-2</v>
      </c>
      <c r="OD349">
        <v>3.2847120883434902E-2</v>
      </c>
      <c r="OE349">
        <v>3.2697102638328597E-2</v>
      </c>
      <c r="OF349">
        <v>3.2692319604662699E-2</v>
      </c>
      <c r="OG349">
        <v>3.2714472264055799E-2</v>
      </c>
      <c r="OH349">
        <v>0.44198134187527099</v>
      </c>
      <c r="OI349">
        <v>0.44416880241238799</v>
      </c>
      <c r="OJ349">
        <v>0.44600328748758999</v>
      </c>
      <c r="OK349">
        <v>0.44747033420170601</v>
      </c>
      <c r="OL349">
        <v>0.44874090956401103</v>
      </c>
      <c r="OM349">
        <v>0.44837316486956302</v>
      </c>
      <c r="ON349">
        <v>0.96819576175295097</v>
      </c>
      <c r="OO349">
        <v>0.97447439398829405</v>
      </c>
      <c r="OP349">
        <v>0.98051573919048596</v>
      </c>
      <c r="OQ349">
        <v>0.986365600918507</v>
      </c>
      <c r="OR349">
        <v>0.99224548105534405</v>
      </c>
      <c r="OS349">
        <v>0.99983993059452603</v>
      </c>
      <c r="OT349">
        <v>0.96819576175295197</v>
      </c>
      <c r="OU349">
        <v>0.97447439398829006</v>
      </c>
      <c r="OV349">
        <v>0.98051573919048396</v>
      </c>
      <c r="OW349">
        <v>0.986365600918507</v>
      </c>
      <c r="OX349">
        <v>0.99224548105534505</v>
      </c>
      <c r="OY349">
        <v>0.99983993059452603</v>
      </c>
      <c r="OZ349">
        <v>0.44636300872173901</v>
      </c>
      <c r="PA349">
        <v>0.44887077349141902</v>
      </c>
      <c r="PB349">
        <v>0.45102502267691102</v>
      </c>
      <c r="PC349">
        <v>0.45299888076428901</v>
      </c>
      <c r="PD349">
        <v>0.45528407463057002</v>
      </c>
      <c r="PE349">
        <v>0.54890982576560199</v>
      </c>
      <c r="PF349">
        <v>0.128101725831615</v>
      </c>
      <c r="PG349">
        <v>0.12850853117120201</v>
      </c>
      <c r="PH349">
        <v>0.12897467642716501</v>
      </c>
      <c r="PI349">
        <v>0.12942701208860599</v>
      </c>
      <c r="PJ349">
        <v>0.12991109248903299</v>
      </c>
      <c r="PK349">
        <v>0.130398501570823</v>
      </c>
      <c r="PL349">
        <v>0.44094282340386698</v>
      </c>
      <c r="PM349">
        <v>0.44300296762913499</v>
      </c>
      <c r="PN349">
        <v>0.44476205184666001</v>
      </c>
      <c r="PO349">
        <v>0.44615106155450601</v>
      </c>
      <c r="PP349">
        <v>0.44733762520680598</v>
      </c>
      <c r="PQ349">
        <v>0.44694684021390801</v>
      </c>
      <c r="PR349">
        <v>4.7530505029153999E-2</v>
      </c>
      <c r="PS349">
        <v>4.7826451014858599E-2</v>
      </c>
      <c r="PT349">
        <v>4.81473208563142E-2</v>
      </c>
      <c r="PU349">
        <v>4.84297280583307E-2</v>
      </c>
      <c r="PV349">
        <v>4.8688187592698301E-2</v>
      </c>
      <c r="PW349">
        <v>4.8904598261446899E-2</v>
      </c>
      <c r="PX349">
        <v>4.0949223116796302E-2</v>
      </c>
      <c r="PY349">
        <v>4.1154935367634399E-2</v>
      </c>
      <c r="PZ349">
        <v>5.58933222935456E-2</v>
      </c>
      <c r="QA349">
        <v>4.1496554518884503E-2</v>
      </c>
      <c r="QB349">
        <v>4.1644333402825098E-2</v>
      </c>
      <c r="QC349">
        <v>4.17919948498858E-2</v>
      </c>
      <c r="QD349">
        <v>6.0098123419918097E-2</v>
      </c>
      <c r="QE349">
        <v>6.00981228705805E-2</v>
      </c>
      <c r="QF349">
        <v>6.0098122357482603E-2</v>
      </c>
      <c r="QG349">
        <v>6.0098121880624897E-2</v>
      </c>
      <c r="QH349">
        <v>6.0098120727449598E-2</v>
      </c>
      <c r="QI349">
        <v>6.0098119579152301E-2</v>
      </c>
      <c r="QJ349">
        <v>0.45137516711092002</v>
      </c>
      <c r="QK349">
        <v>6.5242115508764006E-2</v>
      </c>
      <c r="QL349">
        <v>6.5809662731370705E-2</v>
      </c>
      <c r="QM349">
        <v>6.6337479213319894E-2</v>
      </c>
      <c r="QN349">
        <v>6.6844239414606293E-2</v>
      </c>
      <c r="QO349">
        <v>6.7349377291236995E-2</v>
      </c>
      <c r="QP349">
        <v>6.7822840408548302E-2</v>
      </c>
      <c r="QQ349">
        <v>0.45370109468414799</v>
      </c>
      <c r="QR349">
        <v>0.45586396016772801</v>
      </c>
      <c r="QS349">
        <v>0.45774904748768103</v>
      </c>
      <c r="QT349">
        <v>0.45973037037846998</v>
      </c>
      <c r="QU349">
        <v>0.46016491503908802</v>
      </c>
      <c r="QV349">
        <v>0.36486878284490598</v>
      </c>
      <c r="QW349">
        <v>0.36669225127320598</v>
      </c>
      <c r="QX349">
        <v>0.36852737715338202</v>
      </c>
      <c r="QY349">
        <v>0.37030438394495602</v>
      </c>
      <c r="QZ349">
        <v>0.37205369062885102</v>
      </c>
      <c r="RA349">
        <v>0.37331191534584501</v>
      </c>
      <c r="RB349">
        <v>8.1277478088212396E-2</v>
      </c>
      <c r="RC349">
        <v>8.1766978628038001E-2</v>
      </c>
      <c r="RD349">
        <v>8.22264524723052E-2</v>
      </c>
      <c r="RE349">
        <v>8.2628642802968597E-2</v>
      </c>
      <c r="RF349">
        <v>8.2992856200245907E-2</v>
      </c>
      <c r="RG349">
        <v>8.3373379451809906E-2</v>
      </c>
      <c r="RH349">
        <v>0.44636300872173901</v>
      </c>
      <c r="RI349">
        <v>0.44887077349142002</v>
      </c>
      <c r="RJ349">
        <v>0.45102502267691202</v>
      </c>
      <c r="RK349">
        <v>0.45299888076428901</v>
      </c>
      <c r="RL349">
        <v>0.45528407463057102</v>
      </c>
      <c r="RM349">
        <v>0.54890982576560199</v>
      </c>
      <c r="RN349">
        <v>2.9537727015250499E-2</v>
      </c>
    </row>
    <row r="350" spans="1:482" x14ac:dyDescent="0.25">
      <c r="A350" t="s">
        <v>58</v>
      </c>
      <c r="B350">
        <v>0.178499974859302</v>
      </c>
      <c r="C350">
        <v>0.15361384772851</v>
      </c>
      <c r="D350">
        <v>0.14206019674613701</v>
      </c>
      <c r="E350">
        <v>0.137240079831737</v>
      </c>
      <c r="F350">
        <v>0.136016929266908</v>
      </c>
      <c r="G350">
        <v>0.13089685501873</v>
      </c>
      <c r="H350">
        <v>-1.02997516697233E-2</v>
      </c>
      <c r="I350">
        <v>-1.02997516697233E-2</v>
      </c>
      <c r="J350">
        <v>-1.02997516697233E-2</v>
      </c>
      <c r="K350">
        <v>-1.02997516697233E-2</v>
      </c>
      <c r="L350">
        <v>-1.02997516697233E-2</v>
      </c>
      <c r="M350">
        <v>-1.02997516697233E-2</v>
      </c>
      <c r="N350">
        <v>7.2884249758174202E-2</v>
      </c>
      <c r="O350">
        <v>7.2884249758174202E-2</v>
      </c>
      <c r="P350">
        <v>7.2884249758174202E-2</v>
      </c>
      <c r="Q350">
        <v>7.2884249758174202E-2</v>
      </c>
      <c r="R350">
        <v>7.2884249758174202E-2</v>
      </c>
      <c r="S350">
        <v>7.2884249758174202E-2</v>
      </c>
      <c r="T350">
        <v>3.3831046206189E-2</v>
      </c>
      <c r="U350">
        <v>3.3831046206189E-2</v>
      </c>
      <c r="V350">
        <v>3.3831046206189E-2</v>
      </c>
      <c r="W350">
        <v>3.3831046206189E-2</v>
      </c>
      <c r="X350">
        <v>3.3831046206189E-2</v>
      </c>
      <c r="Y350">
        <v>3.3831046206189E-2</v>
      </c>
      <c r="Z350">
        <v>3.7655255015981701E-2</v>
      </c>
      <c r="AA350">
        <v>3.7655255015981701E-2</v>
      </c>
      <c r="AB350">
        <v>3.7655255015981701E-2</v>
      </c>
      <c r="AC350">
        <v>3.7655255015981701E-2</v>
      </c>
      <c r="AD350">
        <v>3.7655255015981701E-2</v>
      </c>
      <c r="AE350">
        <v>3.7655255015981701E-2</v>
      </c>
      <c r="AF350">
        <v>7.2034035117211501E-2</v>
      </c>
      <c r="AG350">
        <v>7.1798793131814198E-2</v>
      </c>
      <c r="AH350">
        <v>7.1575839732853905E-2</v>
      </c>
      <c r="AI350">
        <v>7.1341375313037095E-2</v>
      </c>
      <c r="AJ350">
        <v>7.1061250073268301E-2</v>
      </c>
      <c r="AK350">
        <v>7.0788126743102794E-2</v>
      </c>
      <c r="AL350">
        <v>7.3537303066374404E-2</v>
      </c>
      <c r="AM350">
        <v>7.3355083411063296E-2</v>
      </c>
      <c r="AN350">
        <v>7.3176852805937706E-2</v>
      </c>
      <c r="AO350">
        <v>7.2935437952292306E-2</v>
      </c>
      <c r="AP350">
        <v>7.2610769181343598E-2</v>
      </c>
      <c r="AQ350">
        <v>7.2273628801773293E-2</v>
      </c>
      <c r="AR350">
        <v>9.0550319323121797E-2</v>
      </c>
      <c r="AS350">
        <v>9.0438609728105704E-2</v>
      </c>
      <c r="AT350">
        <v>9.0333849028920596E-2</v>
      </c>
      <c r="AU350">
        <v>9.0247343694534493E-2</v>
      </c>
      <c r="AV350">
        <v>9.0168253144781801E-2</v>
      </c>
      <c r="AW350">
        <v>9.0103626611281101E-2</v>
      </c>
      <c r="AX350">
        <v>4.2303097240115703E-2</v>
      </c>
      <c r="AY350">
        <v>4.2624905931273903E-2</v>
      </c>
      <c r="AZ350">
        <v>4.2894533060123197E-2</v>
      </c>
      <c r="BA350">
        <v>4.29103022884786E-2</v>
      </c>
      <c r="BB350">
        <v>4.2885795060157099E-2</v>
      </c>
      <c r="BC350">
        <v>4.2845691968228197E-2</v>
      </c>
      <c r="BD350">
        <v>9.6409954475797102E-2</v>
      </c>
      <c r="BE350">
        <v>9.6440819662365798E-2</v>
      </c>
      <c r="BF350">
        <v>9.6429254443379395E-2</v>
      </c>
      <c r="BG350">
        <v>9.6401724246320694E-2</v>
      </c>
      <c r="BH350">
        <v>9.6367099230796699E-2</v>
      </c>
      <c r="BI350">
        <v>9.6342933087202806E-2</v>
      </c>
      <c r="BJ350">
        <v>8.6410372918722403E-2</v>
      </c>
      <c r="BK350">
        <v>8.6225927615367404E-2</v>
      </c>
      <c r="BL350">
        <v>8.6077513604217504E-2</v>
      </c>
      <c r="BM350">
        <v>8.5888805410685595E-2</v>
      </c>
      <c r="BN350">
        <v>8.5679335277591903E-2</v>
      </c>
      <c r="BO350">
        <v>8.5460245609593699E-2</v>
      </c>
      <c r="BP350">
        <v>7.1156479865673E-2</v>
      </c>
      <c r="BQ350">
        <v>7.08534947131612E-2</v>
      </c>
      <c r="BR350">
        <v>7.0561396226499498E-2</v>
      </c>
      <c r="BS350">
        <v>7.02467999998585E-2</v>
      </c>
      <c r="BT350">
        <v>6.9953028841473197E-2</v>
      </c>
      <c r="BU350">
        <v>6.9647477649951106E-2</v>
      </c>
      <c r="BV350">
        <v>8.5580157741586393E-2</v>
      </c>
      <c r="BW350">
        <v>8.9794664925683304E-2</v>
      </c>
      <c r="BX350">
        <v>8.5432369919823697E-2</v>
      </c>
      <c r="BY350">
        <v>8.8653661257108704E-2</v>
      </c>
      <c r="BZ350">
        <v>8.2529913599498697E-2</v>
      </c>
      <c r="CA350">
        <v>9.4134170684116003E-2</v>
      </c>
      <c r="CB350">
        <v>7.5837903039660495E-2</v>
      </c>
      <c r="CC350">
        <v>7.5619854960323002E-2</v>
      </c>
      <c r="CD350">
        <v>7.5416252815243501E-2</v>
      </c>
      <c r="CE350">
        <v>7.5161234683263897E-2</v>
      </c>
      <c r="CF350">
        <v>7.4868815820037196E-2</v>
      </c>
      <c r="CG350">
        <v>7.4569130969838998E-2</v>
      </c>
      <c r="CH350">
        <v>7.2366768079896296E-2</v>
      </c>
      <c r="CI350">
        <v>8.3505972358328698E-2</v>
      </c>
      <c r="CJ350">
        <v>8.8294816743119398E-2</v>
      </c>
      <c r="CK350">
        <v>8.2938588995798701E-2</v>
      </c>
      <c r="CL350">
        <v>8.5444296011834994E-2</v>
      </c>
      <c r="CM350">
        <v>8.1088165524992706E-2</v>
      </c>
      <c r="CN350">
        <v>9.1556948127221399E-2</v>
      </c>
      <c r="CO350">
        <v>7.2184527100529999E-2</v>
      </c>
      <c r="CP350">
        <v>7.2006632116890998E-2</v>
      </c>
      <c r="CQ350">
        <v>7.1766227577337999E-2</v>
      </c>
      <c r="CR350">
        <v>7.1443210245956401E-2</v>
      </c>
      <c r="CS350">
        <v>7.1107833875676305E-2</v>
      </c>
      <c r="CT350">
        <v>8.2820105845779604E-2</v>
      </c>
      <c r="CU350">
        <v>2.6214442029463599E-2</v>
      </c>
      <c r="CV350">
        <v>2.6226567473248402E-2</v>
      </c>
      <c r="CW350">
        <v>2.62387905502693E-2</v>
      </c>
      <c r="CX350">
        <v>2.6250981846436101E-2</v>
      </c>
      <c r="CY350">
        <v>2.6263141377953401E-2</v>
      </c>
      <c r="CZ350">
        <v>2.6275269161009401E-2</v>
      </c>
      <c r="DA350">
        <v>8.7129356010975004E-2</v>
      </c>
      <c r="DB350">
        <v>8.2222248661368E-2</v>
      </c>
      <c r="DC350">
        <v>8.5032770226814894E-2</v>
      </c>
      <c r="DD350">
        <v>8.0455944593564199E-2</v>
      </c>
      <c r="DE350">
        <v>9.0741283257127103E-2</v>
      </c>
      <c r="DF350">
        <v>0.137077985516981</v>
      </c>
      <c r="DG350">
        <v>0.13649981985163301</v>
      </c>
      <c r="DH350">
        <v>0.13630896115789601</v>
      </c>
      <c r="DI350">
        <v>0.13614252345896</v>
      </c>
      <c r="DJ350">
        <v>0.135995890715259</v>
      </c>
      <c r="DK350">
        <v>0.13599411733453501</v>
      </c>
      <c r="DL350">
        <v>0.135968948627672</v>
      </c>
      <c r="DM350">
        <v>0.26876918199495903</v>
      </c>
      <c r="DN350">
        <v>0.26881178565821701</v>
      </c>
      <c r="DO350">
        <v>0.268884764228845</v>
      </c>
      <c r="DP350">
        <v>0.26898725123545397</v>
      </c>
      <c r="DQ350">
        <v>0.26908955756624098</v>
      </c>
      <c r="DR350">
        <v>0.26918065554273801</v>
      </c>
      <c r="DS350">
        <v>0.13688869827189501</v>
      </c>
      <c r="DT350">
        <v>0.136723844895142</v>
      </c>
      <c r="DU350">
        <v>0.136578807952941</v>
      </c>
      <c r="DV350">
        <v>0.13657587212727901</v>
      </c>
      <c r="DW350">
        <v>0.136549524178081</v>
      </c>
      <c r="DX350">
        <v>4.0640659588361001E-2</v>
      </c>
      <c r="DY350">
        <v>4.08164499424815E-2</v>
      </c>
      <c r="DZ350">
        <v>4.0989935080595501E-2</v>
      </c>
      <c r="EA350">
        <v>4.11547361810502E-2</v>
      </c>
      <c r="EB350">
        <v>4.1296512404146099E-2</v>
      </c>
      <c r="EC350">
        <v>4.1385512121451702E-2</v>
      </c>
      <c r="ED350">
        <v>7.8270892998294594E-2</v>
      </c>
      <c r="EE350">
        <v>1.64457280751374E-2</v>
      </c>
      <c r="EF350">
        <v>1.64457280751374E-2</v>
      </c>
      <c r="EG350">
        <v>1.64457280751374E-2</v>
      </c>
      <c r="EH350">
        <v>1.64457280751374E-2</v>
      </c>
      <c r="EI350">
        <v>1.64457280751374E-2</v>
      </c>
      <c r="EJ350">
        <v>1.64457280751374E-2</v>
      </c>
      <c r="EK350">
        <v>0.15935508794592501</v>
      </c>
      <c r="EL350">
        <v>0.15937225166131899</v>
      </c>
      <c r="EM350">
        <v>0.159389519644104</v>
      </c>
      <c r="EN350">
        <v>0.15940689188593499</v>
      </c>
      <c r="EO350">
        <v>0.15942436837846699</v>
      </c>
      <c r="EP350">
        <v>0.159442001803832</v>
      </c>
      <c r="EQ350">
        <v>7.8075013839051299E-2</v>
      </c>
      <c r="ER350">
        <v>7.7898887527609303E-2</v>
      </c>
      <c r="ES350">
        <v>7.7658419595158595E-2</v>
      </c>
      <c r="ET350">
        <v>7.7344590047091696E-2</v>
      </c>
      <c r="EU350">
        <v>7.7017772916469301E-2</v>
      </c>
      <c r="EV350">
        <v>7.0645106550973696E-2</v>
      </c>
      <c r="EW350">
        <v>7.08091797383784E-2</v>
      </c>
      <c r="EX350">
        <v>7.11791596111708E-2</v>
      </c>
      <c r="EY350">
        <v>7.1476167528554499E-2</v>
      </c>
      <c r="EZ350">
        <v>7.1813327767000099E-2</v>
      </c>
      <c r="FA350">
        <v>7.2152405659181101E-2</v>
      </c>
      <c r="FB350">
        <v>0.10985830843248801</v>
      </c>
      <c r="FC350">
        <v>0.1098123497423</v>
      </c>
      <c r="FD350">
        <v>0.10975095067730301</v>
      </c>
      <c r="FE350">
        <v>0.109639622159046</v>
      </c>
      <c r="FF350">
        <v>0.10952387440592599</v>
      </c>
      <c r="FG350">
        <v>0.109425539262744</v>
      </c>
      <c r="FH350">
        <v>0.201408125629327</v>
      </c>
      <c r="FI350">
        <v>0.16803052372649499</v>
      </c>
      <c r="FJ350">
        <v>0.15983660724648199</v>
      </c>
      <c r="FK350">
        <v>0.159913180578937</v>
      </c>
      <c r="FL350">
        <v>0.159965656557084</v>
      </c>
      <c r="FM350">
        <v>0.15989544516720899</v>
      </c>
      <c r="FN350">
        <v>3.1745692847573101E-2</v>
      </c>
      <c r="FO350">
        <v>3.1407921987833397E-2</v>
      </c>
      <c r="FP350">
        <v>3.1154342640204401E-2</v>
      </c>
      <c r="FQ350">
        <v>3.0873017739377499E-2</v>
      </c>
      <c r="FR350">
        <v>3.0661254520508399E-2</v>
      </c>
      <c r="FS350">
        <v>3.0419130956625001E-2</v>
      </c>
      <c r="FT350">
        <v>6.6991082719353001E-2</v>
      </c>
      <c r="FU350">
        <v>6.6819496450062604E-2</v>
      </c>
      <c r="FV350">
        <v>6.6671617355613694E-2</v>
      </c>
      <c r="FW350">
        <v>6.6593515337654993E-2</v>
      </c>
      <c r="FX350">
        <v>6.6512234453002306E-2</v>
      </c>
      <c r="FY350">
        <v>6.6390188241954307E-2</v>
      </c>
      <c r="FZ350">
        <v>6.2299534427695397E-2</v>
      </c>
      <c r="GA350">
        <v>6.1954250174152702E-2</v>
      </c>
      <c r="GB350">
        <v>6.1630974748852103E-2</v>
      </c>
      <c r="GC350">
        <v>6.1326836543082797E-2</v>
      </c>
      <c r="GD350">
        <v>6.1056819909337097E-2</v>
      </c>
      <c r="GE350">
        <v>6.0737857243820803E-2</v>
      </c>
      <c r="GF350">
        <v>0.85126378340401698</v>
      </c>
      <c r="GG350">
        <v>0.58565603409101297</v>
      </c>
      <c r="GH350">
        <v>0.52428445413109404</v>
      </c>
      <c r="GI350">
        <v>0.50011832005453305</v>
      </c>
      <c r="GJ350">
        <v>0.48585482424827697</v>
      </c>
      <c r="GK350">
        <v>0.48573050307835902</v>
      </c>
      <c r="GL350">
        <v>3.6763304196565198E-2</v>
      </c>
      <c r="GM350">
        <v>3.6763304196565198E-2</v>
      </c>
      <c r="GN350">
        <v>3.6763304196565198E-2</v>
      </c>
      <c r="GO350">
        <v>3.6763304196565198E-2</v>
      </c>
      <c r="GP350">
        <v>3.6763304196565198E-2</v>
      </c>
      <c r="GQ350">
        <v>3.6763304196565198E-2</v>
      </c>
      <c r="GR350">
        <v>1.22293972955993E-2</v>
      </c>
      <c r="GS350">
        <v>1.22293972955993E-2</v>
      </c>
      <c r="GT350">
        <v>1.22293972955993E-2</v>
      </c>
      <c r="GU350">
        <v>1.22293972955993E-2</v>
      </c>
      <c r="GV350">
        <v>1.22293972955993E-2</v>
      </c>
      <c r="GW350">
        <v>1.22293972955993E-2</v>
      </c>
      <c r="GX350">
        <v>0.315836308472212</v>
      </c>
      <c r="GY350">
        <v>0.31584439478965298</v>
      </c>
      <c r="GZ350">
        <v>0.31582923343025798</v>
      </c>
      <c r="HA350">
        <v>0.31579651357891803</v>
      </c>
      <c r="HB350">
        <v>0.31576276222250299</v>
      </c>
      <c r="HC350">
        <v>0.31572654897359798</v>
      </c>
      <c r="HD350">
        <v>6.6747451320696094E-2</v>
      </c>
      <c r="HE350">
        <v>6.6327237756592106E-2</v>
      </c>
      <c r="HF350">
        <v>6.58940074505555E-2</v>
      </c>
      <c r="HG350">
        <v>6.5681984716687195E-2</v>
      </c>
      <c r="HH350">
        <v>6.5572443032629199E-2</v>
      </c>
      <c r="HI350">
        <v>6.5661014354505096E-2</v>
      </c>
      <c r="HJ350">
        <v>0.18932234085017</v>
      </c>
      <c r="HK350">
        <v>0.175489487725625</v>
      </c>
      <c r="HL350">
        <v>0.17546967347210299</v>
      </c>
      <c r="HM350">
        <v>0.175357018864359</v>
      </c>
      <c r="HN350">
        <v>0.17522745461922101</v>
      </c>
      <c r="HO350">
        <v>0.17508585644944299</v>
      </c>
      <c r="HP350">
        <v>2.25662232445848E-2</v>
      </c>
      <c r="HQ350">
        <v>2.2656807338975599E-2</v>
      </c>
      <c r="HR350">
        <v>2.27187687211057E-2</v>
      </c>
      <c r="HS350">
        <v>2.2852527907010398E-2</v>
      </c>
      <c r="HT350">
        <v>2.3014823765862402E-2</v>
      </c>
      <c r="HU350">
        <v>2.3103474078250599E-2</v>
      </c>
      <c r="HV350">
        <v>7.8692511439796303E-2</v>
      </c>
      <c r="HW350">
        <v>7.8365907618738101E-2</v>
      </c>
      <c r="HX350">
        <v>7.8052239560106401E-2</v>
      </c>
      <c r="HY350">
        <v>7.7701866234068204E-2</v>
      </c>
      <c r="HZ350">
        <v>7.7360416639734905E-2</v>
      </c>
      <c r="IA350">
        <v>7.6995404336215906E-2</v>
      </c>
      <c r="IB350">
        <v>8.3586557311094406E-2</v>
      </c>
      <c r="IC350">
        <v>8.8118593107496701E-2</v>
      </c>
      <c r="ID350">
        <v>8.3002571374177297E-2</v>
      </c>
      <c r="IE350">
        <v>8.5201322242050195E-2</v>
      </c>
      <c r="IF350">
        <v>8.0445705604166598E-2</v>
      </c>
      <c r="IG350">
        <v>9.2133668158038196E-2</v>
      </c>
      <c r="IH350">
        <v>8.4310247960617202E-2</v>
      </c>
      <c r="II350">
        <v>0.18794915021018399</v>
      </c>
      <c r="IJ350">
        <v>0.18792435717133699</v>
      </c>
      <c r="IK350">
        <v>0.188061785985602</v>
      </c>
      <c r="IL350">
        <v>0.18842862374184199</v>
      </c>
      <c r="IM350">
        <v>0.18872336927962199</v>
      </c>
      <c r="IN350">
        <v>0.18899542459198601</v>
      </c>
      <c r="IO350">
        <v>8.8126543013270206E-2</v>
      </c>
      <c r="IP350">
        <v>8.3760066667559793E-2</v>
      </c>
      <c r="IQ350">
        <v>8.6971027232397496E-2</v>
      </c>
      <c r="IR350">
        <v>8.1555841656510294E-2</v>
      </c>
      <c r="IS350">
        <v>9.2753803407574095E-2</v>
      </c>
      <c r="IT350">
        <v>7.6833000440508795E-2</v>
      </c>
      <c r="IU350">
        <v>0.13255020802400699</v>
      </c>
      <c r="IV350">
        <v>0.132556836789369</v>
      </c>
      <c r="IW350">
        <v>0.13260098439047399</v>
      </c>
      <c r="IX350">
        <v>0.132640144597235</v>
      </c>
      <c r="IY350">
        <v>0.13267967918373999</v>
      </c>
      <c r="IZ350">
        <v>0.13271938994472399</v>
      </c>
      <c r="JA350">
        <v>7.8572766441247097E-2</v>
      </c>
      <c r="JB350">
        <v>7.8243474761103105E-2</v>
      </c>
      <c r="JC350">
        <v>7.7926748936003695E-2</v>
      </c>
      <c r="JD350">
        <v>7.7573371076809394E-2</v>
      </c>
      <c r="JE350">
        <v>7.7230340373999506E-2</v>
      </c>
      <c r="JF350">
        <v>7.6864053909336497E-2</v>
      </c>
      <c r="JG350">
        <v>7.6503436348411794E-2</v>
      </c>
      <c r="JH350">
        <v>7.6187365256800602E-2</v>
      </c>
      <c r="JI350">
        <v>7.5835446648044896E-2</v>
      </c>
      <c r="JJ350">
        <v>7.5494318304804395E-2</v>
      </c>
      <c r="JK350">
        <v>7.5130226192669403E-2</v>
      </c>
      <c r="JL350">
        <v>7.0273125873539302E-2</v>
      </c>
      <c r="JM350">
        <v>6.9887955423119499E-2</v>
      </c>
      <c r="JN350">
        <v>6.9534070982092494E-2</v>
      </c>
      <c r="JO350">
        <v>6.9186713946832998E-2</v>
      </c>
      <c r="JP350">
        <v>6.8885203938224199E-2</v>
      </c>
      <c r="JQ350">
        <v>6.8575543962442295E-2</v>
      </c>
      <c r="JR350">
        <v>0.33267628605433502</v>
      </c>
      <c r="JS350">
        <v>0.33228825799526501</v>
      </c>
      <c r="JT350">
        <v>0.332195051459242</v>
      </c>
      <c r="JU350">
        <v>0.33207743108781801</v>
      </c>
      <c r="JV350">
        <v>0.33203534728025902</v>
      </c>
      <c r="JW350">
        <v>0.33181128575733798</v>
      </c>
      <c r="JX350">
        <v>0.31204932696427601</v>
      </c>
      <c r="JY350">
        <v>0.31206462033589</v>
      </c>
      <c r="JZ350">
        <v>0.31207901228679902</v>
      </c>
      <c r="KA350">
        <v>0.31209016330369499</v>
      </c>
      <c r="KB350">
        <v>0.312066960872253</v>
      </c>
      <c r="KC350">
        <v>0.312043873164283</v>
      </c>
      <c r="KD350">
        <v>7.8631309185400594E-2</v>
      </c>
      <c r="KE350">
        <v>7.8631309185400705E-2</v>
      </c>
      <c r="KF350">
        <v>7.8306675232324499E-2</v>
      </c>
      <c r="KG350">
        <v>7.79945738823562E-2</v>
      </c>
      <c r="KH350">
        <v>7.7638547658584897E-2</v>
      </c>
      <c r="KI350">
        <v>7.7292852028087999E-2</v>
      </c>
      <c r="KJ350">
        <v>7.6923893235084195E-2</v>
      </c>
      <c r="KK350">
        <v>7.8306675232324402E-2</v>
      </c>
      <c r="KL350">
        <v>7.7994573882356102E-2</v>
      </c>
      <c r="KM350">
        <v>7.7638547658584897E-2</v>
      </c>
      <c r="KN350">
        <v>7.7292852028087902E-2</v>
      </c>
      <c r="KO350">
        <v>7.6923893235084098E-2</v>
      </c>
      <c r="KP350">
        <v>7.8671397115583297E-2</v>
      </c>
      <c r="KQ350">
        <v>7.8342120010671507E-2</v>
      </c>
      <c r="KR350">
        <v>7.8025354339590805E-2</v>
      </c>
      <c r="KS350">
        <v>7.7671895293877594E-2</v>
      </c>
      <c r="KT350">
        <v>7.7328757891540201E-2</v>
      </c>
      <c r="KU350">
        <v>7.69623508288797E-2</v>
      </c>
      <c r="KV350">
        <v>0.19594760382204701</v>
      </c>
      <c r="KW350">
        <v>0.17657450263878499</v>
      </c>
      <c r="KX350">
        <v>0.17655740895939001</v>
      </c>
      <c r="KY350">
        <v>0.17653727692954099</v>
      </c>
      <c r="KZ350">
        <v>0.17652383017196499</v>
      </c>
      <c r="LA350">
        <v>0.17638372768006</v>
      </c>
      <c r="LB350">
        <v>7.8361102262179405E-2</v>
      </c>
      <c r="LC350">
        <v>7.8031562673306104E-2</v>
      </c>
      <c r="LD350">
        <v>7.7714704411002394E-2</v>
      </c>
      <c r="LE350">
        <v>7.7361279966656496E-2</v>
      </c>
      <c r="LF350">
        <v>7.7018256176916197E-2</v>
      </c>
      <c r="LG350">
        <v>7.6652004612632801E-2</v>
      </c>
      <c r="LH350">
        <v>0.14107740160618901</v>
      </c>
      <c r="LI350">
        <v>0.14129900462342401</v>
      </c>
      <c r="LJ350">
        <v>0.14161537708721</v>
      </c>
      <c r="LK350">
        <v>0.14196141661654599</v>
      </c>
      <c r="LL350">
        <v>0.14232541686924799</v>
      </c>
      <c r="LM350">
        <v>0.14273576365065099</v>
      </c>
      <c r="LN350">
        <v>0.152188981976809</v>
      </c>
      <c r="LO350">
        <v>0.13457009606193199</v>
      </c>
      <c r="LP350">
        <v>0.12553073225036199</v>
      </c>
      <c r="LQ350">
        <v>0.12191357177037999</v>
      </c>
      <c r="LR350">
        <v>0.121980226298766</v>
      </c>
      <c r="LS350">
        <v>0.121236469446716</v>
      </c>
      <c r="LT350">
        <v>8.4694701668354896E-2</v>
      </c>
      <c r="LU350">
        <v>8.8886311928170106E-2</v>
      </c>
      <c r="LV350">
        <v>8.4551090611807905E-2</v>
      </c>
      <c r="LW350">
        <v>8.7746006484115804E-2</v>
      </c>
      <c r="LX350">
        <v>8.1668150775793202E-2</v>
      </c>
      <c r="LY350">
        <v>9.3184929908916497E-2</v>
      </c>
      <c r="LZ350">
        <v>8.4438109292479496E-2</v>
      </c>
      <c r="MA350">
        <v>8.8616564236733905E-2</v>
      </c>
      <c r="MB350">
        <v>8.4258389697548799E-2</v>
      </c>
      <c r="MC350">
        <v>8.7454417623361799E-2</v>
      </c>
      <c r="MD350">
        <v>8.1373776778779897E-2</v>
      </c>
      <c r="ME350">
        <v>9.2895739420263704E-2</v>
      </c>
      <c r="MF350">
        <v>7.5067699512756395E-2</v>
      </c>
      <c r="MG350">
        <v>7.5211685437653497E-2</v>
      </c>
      <c r="MH350">
        <v>7.5648927748206196E-2</v>
      </c>
      <c r="MI350">
        <v>7.5885705040849197E-2</v>
      </c>
      <c r="MJ350">
        <v>7.6132301896943602E-2</v>
      </c>
      <c r="MK350">
        <v>7.6020176391335403E-2</v>
      </c>
      <c r="ML350">
        <v>1</v>
      </c>
      <c r="MM350">
        <v>0.99978597422765103</v>
      </c>
      <c r="MN350">
        <v>0.99956804006292899</v>
      </c>
      <c r="MO350">
        <v>0.99932179162440504</v>
      </c>
      <c r="MP350">
        <v>0.99907046331552296</v>
      </c>
      <c r="MQ350">
        <v>0.99869621303560896</v>
      </c>
      <c r="MR350">
        <v>8.4565262648022999E-2</v>
      </c>
      <c r="MS350">
        <v>2.8286682863243401E-2</v>
      </c>
      <c r="MT350">
        <v>2.8330104101748799E-2</v>
      </c>
      <c r="MU350">
        <v>2.8382197517036599E-2</v>
      </c>
      <c r="MV350">
        <v>2.8527498448038899E-2</v>
      </c>
      <c r="MW350">
        <v>2.85505984566632E-2</v>
      </c>
      <c r="MX350">
        <v>2.8570405833125999E-2</v>
      </c>
      <c r="MY350">
        <v>8.9030392299859096E-2</v>
      </c>
      <c r="MZ350">
        <v>8.4017965406328096E-2</v>
      </c>
      <c r="NA350">
        <v>8.6847919629915393E-2</v>
      </c>
      <c r="NB350">
        <v>8.1145528620908902E-2</v>
      </c>
      <c r="NC350">
        <v>9.2595342665629896E-2</v>
      </c>
      <c r="ND350">
        <v>7.2674676512474806E-2</v>
      </c>
      <c r="NE350">
        <v>7.2498682028730194E-2</v>
      </c>
      <c r="NF350">
        <v>7.2325961062424601E-2</v>
      </c>
      <c r="NG350">
        <v>7.2093442637614497E-2</v>
      </c>
      <c r="NH350">
        <v>7.2835484658387503E-2</v>
      </c>
      <c r="NI350">
        <v>7.4632445940409395E-2</v>
      </c>
      <c r="NJ350">
        <v>3.6386601676252503E-2</v>
      </c>
      <c r="NK350">
        <v>3.6386601676252503E-2</v>
      </c>
      <c r="NL350">
        <v>3.6386601676252503E-2</v>
      </c>
      <c r="NM350">
        <v>3.6386601676252503E-2</v>
      </c>
      <c r="NN350">
        <v>3.6386601676252503E-2</v>
      </c>
      <c r="NO350">
        <v>3.6386601676252503E-2</v>
      </c>
      <c r="NP350">
        <v>7.8690471043305996E-2</v>
      </c>
      <c r="NQ350">
        <v>7.8361202996708706E-2</v>
      </c>
      <c r="NR350">
        <v>7.8044436692758998E-2</v>
      </c>
      <c r="NS350">
        <v>7.7690969488452194E-2</v>
      </c>
      <c r="NT350">
        <v>7.7347819185863101E-2</v>
      </c>
      <c r="NU350">
        <v>7.69813966400619E-2</v>
      </c>
      <c r="NV350">
        <v>0.90212018714545195</v>
      </c>
      <c r="NW350">
        <v>0.43023382154767398</v>
      </c>
      <c r="NX350">
        <v>0.430245188450743</v>
      </c>
      <c r="NY350">
        <v>0.43025655116975797</v>
      </c>
      <c r="NZ350">
        <v>0.43026790970484002</v>
      </c>
      <c r="OA350">
        <v>0.430279264056114</v>
      </c>
      <c r="OB350">
        <v>0.43029061422370302</v>
      </c>
      <c r="OC350">
        <v>0.61354011280987297</v>
      </c>
      <c r="OD350">
        <v>0.54705281366860004</v>
      </c>
      <c r="OE350">
        <v>0.52597155073547697</v>
      </c>
      <c r="OF350">
        <v>0.50655079353254795</v>
      </c>
      <c r="OG350">
        <v>0.50643288176083101</v>
      </c>
      <c r="OH350">
        <v>8.3298542328852504E-2</v>
      </c>
      <c r="OI350">
        <v>8.2934727420134302E-2</v>
      </c>
      <c r="OJ350">
        <v>8.2757199956414604E-2</v>
      </c>
      <c r="OK350">
        <v>8.2411412145256602E-2</v>
      </c>
      <c r="OL350">
        <v>8.2280278334666307E-2</v>
      </c>
      <c r="OM350">
        <v>8.2039759588680497E-2</v>
      </c>
      <c r="ON350">
        <v>0.13851858358230501</v>
      </c>
      <c r="OO350">
        <v>0.13833453639722701</v>
      </c>
      <c r="OP350">
        <v>0.138255448084903</v>
      </c>
      <c r="OQ350">
        <v>0.13812260126114301</v>
      </c>
      <c r="OR350">
        <v>0.13796477594946799</v>
      </c>
      <c r="OS350">
        <v>0.13781985007530601</v>
      </c>
      <c r="OT350">
        <v>0.15191389540861</v>
      </c>
      <c r="OU350">
        <v>0.151743450569398</v>
      </c>
      <c r="OV350">
        <v>0.15168825315138401</v>
      </c>
      <c r="OW350">
        <v>0.15159186960767199</v>
      </c>
      <c r="OX350">
        <v>0.15146477416197199</v>
      </c>
      <c r="OY350">
        <v>0.15134955175319201</v>
      </c>
      <c r="OZ350">
        <v>7.86713971155832E-2</v>
      </c>
      <c r="PA350">
        <v>7.8342120010671298E-2</v>
      </c>
      <c r="PB350">
        <v>7.8025354339590902E-2</v>
      </c>
      <c r="PC350">
        <v>7.7671895293877594E-2</v>
      </c>
      <c r="PD350">
        <v>7.7328757891540201E-2</v>
      </c>
      <c r="PE350">
        <v>7.69623508288797E-2</v>
      </c>
      <c r="PF350">
        <v>0.37081452823239702</v>
      </c>
      <c r="PG350">
        <v>0.37039640583927202</v>
      </c>
      <c r="PH350">
        <v>0.369913959371928</v>
      </c>
      <c r="PI350">
        <v>0.36945764271050002</v>
      </c>
      <c r="PJ350">
        <v>0.36892595536268902</v>
      </c>
      <c r="PK350">
        <v>0.36839053640997199</v>
      </c>
      <c r="PL350">
        <v>8.33199511031847E-2</v>
      </c>
      <c r="PM350">
        <v>8.3010131518566205E-2</v>
      </c>
      <c r="PN350">
        <v>8.2694464729537995E-2</v>
      </c>
      <c r="PO350">
        <v>8.2312836761782804E-2</v>
      </c>
      <c r="PP350">
        <v>8.1904074753433295E-2</v>
      </c>
      <c r="PQ350">
        <v>8.1485743259941706E-2</v>
      </c>
      <c r="PR350">
        <v>0.19563152948271401</v>
      </c>
      <c r="PS350">
        <v>0.17657338110984699</v>
      </c>
      <c r="PT350">
        <v>0.176556467086432</v>
      </c>
      <c r="PU350">
        <v>0.17653658599025199</v>
      </c>
      <c r="PV350">
        <v>0.17652313932817301</v>
      </c>
      <c r="PW350">
        <v>0.176383036713261</v>
      </c>
      <c r="PX350">
        <v>0.18190126302251</v>
      </c>
      <c r="PY350">
        <v>0.18191336296198199</v>
      </c>
      <c r="PZ350">
        <v>0.18192464752703599</v>
      </c>
      <c r="QA350">
        <v>0.18183236815062001</v>
      </c>
      <c r="QB350">
        <v>0.18175651929818701</v>
      </c>
      <c r="QC350">
        <v>0.18167974529783401</v>
      </c>
      <c r="QD350">
        <v>0.198386227036177</v>
      </c>
      <c r="QE350">
        <v>0.170316005214765</v>
      </c>
      <c r="QF350">
        <v>0.148168714863016</v>
      </c>
      <c r="QG350">
        <v>0.14300984909624001</v>
      </c>
      <c r="QH350">
        <v>0.133016063434339</v>
      </c>
      <c r="QI350">
        <v>0.12440116471352899</v>
      </c>
      <c r="QJ350">
        <v>7.9733550980422799E-2</v>
      </c>
      <c r="QK350">
        <v>2.6250330290681301E-2</v>
      </c>
      <c r="QL350">
        <v>2.6403534158910599E-2</v>
      </c>
      <c r="QM350">
        <v>2.6405106178894001E-2</v>
      </c>
      <c r="QN350">
        <v>2.6407339180931199E-2</v>
      </c>
      <c r="QO350">
        <v>2.6410917836321001E-2</v>
      </c>
      <c r="QP350">
        <v>2.64142977476871E-2</v>
      </c>
      <c r="QQ350">
        <v>7.9708720776431E-2</v>
      </c>
      <c r="QR350">
        <v>7.9671704197621304E-2</v>
      </c>
      <c r="QS350">
        <v>7.9657390490557103E-2</v>
      </c>
      <c r="QT350">
        <v>7.9608069072302307E-2</v>
      </c>
      <c r="QU350">
        <v>7.9564739940110402E-2</v>
      </c>
      <c r="QV350">
        <v>2.6445459167939101E-2</v>
      </c>
      <c r="QW350">
        <v>2.7261585088643001E-2</v>
      </c>
      <c r="QX350">
        <v>2.8188403425930101E-2</v>
      </c>
      <c r="QY350">
        <v>2.8912060064792199E-2</v>
      </c>
      <c r="QZ350">
        <v>2.9420034345315101E-2</v>
      </c>
      <c r="RA350">
        <v>2.9109098683614599E-2</v>
      </c>
      <c r="RB350">
        <v>5.0813916851311897E-2</v>
      </c>
      <c r="RC350">
        <v>5.0997192948990598E-2</v>
      </c>
      <c r="RD350">
        <v>5.1158172619548303E-2</v>
      </c>
      <c r="RE350">
        <v>5.1284308463600402E-2</v>
      </c>
      <c r="RF350">
        <v>5.13987933854195E-2</v>
      </c>
      <c r="RG350">
        <v>5.1497345215751902E-2</v>
      </c>
      <c r="RH350">
        <v>0.12923044690405799</v>
      </c>
      <c r="RI350">
        <v>0.129838472080059</v>
      </c>
      <c r="RJ350">
        <v>0.13069474709388201</v>
      </c>
      <c r="RK350">
        <v>0.131592666381013</v>
      </c>
      <c r="RL350">
        <v>0.13238854548916401</v>
      </c>
      <c r="RM350">
        <v>0.13338867836666399</v>
      </c>
      <c r="RN350">
        <v>0.19581582454340599</v>
      </c>
    </row>
    <row r="351" spans="1:482" x14ac:dyDescent="0.25">
      <c r="A351" t="s">
        <v>459</v>
      </c>
      <c r="B351">
        <v>0.155273303167515</v>
      </c>
      <c r="C351">
        <v>0.17995721419347299</v>
      </c>
      <c r="D351">
        <v>0.15412213988058901</v>
      </c>
      <c r="E351">
        <v>0.142668915838116</v>
      </c>
      <c r="F351">
        <v>0.13726693565484699</v>
      </c>
      <c r="G351">
        <v>0.136894932538626</v>
      </c>
      <c r="H351">
        <v>-1.0336863899915101E-2</v>
      </c>
      <c r="I351">
        <v>-1.0336863899915101E-2</v>
      </c>
      <c r="J351">
        <v>-1.0336863899915101E-2</v>
      </c>
      <c r="K351">
        <v>-1.0336863899915101E-2</v>
      </c>
      <c r="L351">
        <v>-1.0336863899915101E-2</v>
      </c>
      <c r="M351">
        <v>-1.0336863899915101E-2</v>
      </c>
      <c r="N351">
        <v>7.2836798625037599E-2</v>
      </c>
      <c r="O351">
        <v>7.2836798625037599E-2</v>
      </c>
      <c r="P351">
        <v>7.2836798625037599E-2</v>
      </c>
      <c r="Q351">
        <v>7.2836798625037599E-2</v>
      </c>
      <c r="R351">
        <v>7.2836798625037599E-2</v>
      </c>
      <c r="S351">
        <v>7.2836798625037599E-2</v>
      </c>
      <c r="T351">
        <v>3.3792456153751899E-2</v>
      </c>
      <c r="U351">
        <v>3.3792456153751899E-2</v>
      </c>
      <c r="V351">
        <v>3.3792456153751899E-2</v>
      </c>
      <c r="W351">
        <v>3.3792456153751899E-2</v>
      </c>
      <c r="X351">
        <v>3.3792456153751899E-2</v>
      </c>
      <c r="Y351">
        <v>3.3792456153751899E-2</v>
      </c>
      <c r="Z351">
        <v>3.77787109827043E-2</v>
      </c>
      <c r="AA351">
        <v>3.77787109827043E-2</v>
      </c>
      <c r="AB351">
        <v>3.77787109827043E-2</v>
      </c>
      <c r="AC351">
        <v>3.77787109827043E-2</v>
      </c>
      <c r="AD351">
        <v>3.77787109827043E-2</v>
      </c>
      <c r="AE351">
        <v>3.77787109827043E-2</v>
      </c>
      <c r="AF351">
        <v>7.2146340683473698E-2</v>
      </c>
      <c r="AG351">
        <v>7.1909854127781406E-2</v>
      </c>
      <c r="AH351">
        <v>7.1682965598452095E-2</v>
      </c>
      <c r="AI351">
        <v>7.1446523111269603E-2</v>
      </c>
      <c r="AJ351">
        <v>7.1162234824370202E-2</v>
      </c>
      <c r="AK351">
        <v>7.0884896043120593E-2</v>
      </c>
      <c r="AL351">
        <v>7.3649123728677504E-2</v>
      </c>
      <c r="AM351">
        <v>7.3465591927427895E-2</v>
      </c>
      <c r="AN351">
        <v>7.32831925713536E-2</v>
      </c>
      <c r="AO351">
        <v>7.30396922865586E-2</v>
      </c>
      <c r="AP351">
        <v>7.2710604463832401E-2</v>
      </c>
      <c r="AQ351">
        <v>7.2368988415127802E-2</v>
      </c>
      <c r="AR351">
        <v>9.1137741770553699E-2</v>
      </c>
      <c r="AS351">
        <v>9.1029147216911702E-2</v>
      </c>
      <c r="AT351">
        <v>9.0930422873689701E-2</v>
      </c>
      <c r="AU351">
        <v>9.0830653393250402E-2</v>
      </c>
      <c r="AV351">
        <v>9.0747717389262905E-2</v>
      </c>
      <c r="AW351">
        <v>9.0677754561368007E-2</v>
      </c>
      <c r="AX351">
        <v>4.16743101920228E-2</v>
      </c>
      <c r="AY351">
        <v>4.1993767542232101E-2</v>
      </c>
      <c r="AZ351">
        <v>4.22862103860948E-2</v>
      </c>
      <c r="BA351">
        <v>4.2529052032936797E-2</v>
      </c>
      <c r="BB351">
        <v>4.2551034514040902E-2</v>
      </c>
      <c r="BC351">
        <v>4.2515350738330897E-2</v>
      </c>
      <c r="BD351">
        <v>9.6402192904370201E-2</v>
      </c>
      <c r="BE351">
        <v>9.6428256163237705E-2</v>
      </c>
      <c r="BF351">
        <v>9.6419360541499605E-2</v>
      </c>
      <c r="BG351">
        <v>9.6399838849962699E-2</v>
      </c>
      <c r="BH351">
        <v>9.6363796952335698E-2</v>
      </c>
      <c r="BI351">
        <v>9.6350854309217498E-2</v>
      </c>
      <c r="BJ351">
        <v>8.6525058086068501E-2</v>
      </c>
      <c r="BK351">
        <v>8.6339426961007396E-2</v>
      </c>
      <c r="BL351">
        <v>8.6187306271488504E-2</v>
      </c>
      <c r="BM351">
        <v>8.5996757444525604E-2</v>
      </c>
      <c r="BN351">
        <v>8.57833921110773E-2</v>
      </c>
      <c r="BO351">
        <v>8.5560355751156003E-2</v>
      </c>
      <c r="BP351">
        <v>7.1267984876281207E-2</v>
      </c>
      <c r="BQ351">
        <v>7.0969330543372705E-2</v>
      </c>
      <c r="BR351">
        <v>7.0674362217615902E-2</v>
      </c>
      <c r="BS351">
        <v>7.0361571453026794E-2</v>
      </c>
      <c r="BT351">
        <v>7.0063350647659603E-2</v>
      </c>
      <c r="BU351">
        <v>6.9754634764456702E-2</v>
      </c>
      <c r="BV351">
        <v>8.5914880332666893E-2</v>
      </c>
      <c r="BW351">
        <v>9.0482212718169905E-2</v>
      </c>
      <c r="BX351">
        <v>9.0941594428970804E-2</v>
      </c>
      <c r="BY351">
        <v>8.5570551773263101E-2</v>
      </c>
      <c r="BZ351">
        <v>8.8401541484182902E-2</v>
      </c>
      <c r="CA351">
        <v>8.3479506466133294E-2</v>
      </c>
      <c r="CB351">
        <v>7.5947449221220195E-2</v>
      </c>
      <c r="CC351">
        <v>7.5728173902682994E-2</v>
      </c>
      <c r="CD351">
        <v>7.5520643096019996E-2</v>
      </c>
      <c r="CE351">
        <v>7.5263668356029406E-2</v>
      </c>
      <c r="CF351">
        <v>7.4967090594205602E-2</v>
      </c>
      <c r="CG351">
        <v>7.4663194880583997E-2</v>
      </c>
      <c r="CH351">
        <v>7.2478885976393403E-2</v>
      </c>
      <c r="CI351">
        <v>8.4165168381565597E-2</v>
      </c>
      <c r="CJ351">
        <v>8.8297414421361506E-2</v>
      </c>
      <c r="CK351">
        <v>8.9395585799264404E-2</v>
      </c>
      <c r="CL351">
        <v>8.3082598407527603E-2</v>
      </c>
      <c r="CM351">
        <v>8.5186286160916003E-2</v>
      </c>
      <c r="CN351">
        <v>8.2055487781960201E-2</v>
      </c>
      <c r="CO351">
        <v>7.2295337544104304E-2</v>
      </c>
      <c r="CP351">
        <v>7.2113286185067293E-2</v>
      </c>
      <c r="CQ351">
        <v>7.1870802246653195E-2</v>
      </c>
      <c r="CR351">
        <v>7.15433759761544E-2</v>
      </c>
      <c r="CS351">
        <v>7.1203534070491001E-2</v>
      </c>
      <c r="CT351">
        <v>8.3462719111572603E-2</v>
      </c>
      <c r="CU351">
        <v>2.62698068702957E-2</v>
      </c>
      <c r="CV351">
        <v>2.6281910155917101E-2</v>
      </c>
      <c r="CW351">
        <v>2.6294003260789602E-2</v>
      </c>
      <c r="CX351">
        <v>2.63061939863562E-2</v>
      </c>
      <c r="CY351">
        <v>2.6318352951643802E-2</v>
      </c>
      <c r="CZ351">
        <v>2.6330480172838001E-2</v>
      </c>
      <c r="DA351">
        <v>8.7458941535126594E-2</v>
      </c>
      <c r="DB351">
        <v>8.8224249031888594E-2</v>
      </c>
      <c r="DC351">
        <v>8.2374135365008594E-2</v>
      </c>
      <c r="DD351">
        <v>8.4476219315021306E-2</v>
      </c>
      <c r="DE351">
        <v>8.1402316059504598E-2</v>
      </c>
      <c r="DF351">
        <v>0.137003255607169</v>
      </c>
      <c r="DG351">
        <v>0.13642424659307301</v>
      </c>
      <c r="DH351">
        <v>0.13623289381581499</v>
      </c>
      <c r="DI351">
        <v>0.136067676989614</v>
      </c>
      <c r="DJ351">
        <v>0.13592066148790499</v>
      </c>
      <c r="DK351">
        <v>0.13591844942448</v>
      </c>
      <c r="DL351">
        <v>0.135892864049593</v>
      </c>
      <c r="DM351">
        <v>0.268672651582884</v>
      </c>
      <c r="DN351">
        <v>0.26871509934631299</v>
      </c>
      <c r="DO351">
        <v>0.26878861026956402</v>
      </c>
      <c r="DP351">
        <v>0.26889103332174202</v>
      </c>
      <c r="DQ351">
        <v>0.26899320311106301</v>
      </c>
      <c r="DR351">
        <v>0.26908416987136602</v>
      </c>
      <c r="DS351">
        <v>0.13681347264886401</v>
      </c>
      <c r="DT351">
        <v>0.136649838990967</v>
      </c>
      <c r="DU351">
        <v>0.13650441770952801</v>
      </c>
      <c r="DV351">
        <v>0.13650104250527401</v>
      </c>
      <c r="DW351">
        <v>0.13647427718876001</v>
      </c>
      <c r="DX351">
        <v>3.9959222808113003E-2</v>
      </c>
      <c r="DY351">
        <v>4.0144072935039798E-2</v>
      </c>
      <c r="DZ351">
        <v>4.0301264819153297E-2</v>
      </c>
      <c r="EA351">
        <v>4.0458484078126501E-2</v>
      </c>
      <c r="EB351">
        <v>4.0620881115844998E-2</v>
      </c>
      <c r="EC351">
        <v>4.0748141576120799E-2</v>
      </c>
      <c r="ED351">
        <v>7.8388838194733398E-2</v>
      </c>
      <c r="EE351">
        <v>1.6425791434538001E-2</v>
      </c>
      <c r="EF351">
        <v>1.6425791434538001E-2</v>
      </c>
      <c r="EG351">
        <v>1.6425791434538001E-2</v>
      </c>
      <c r="EH351">
        <v>1.6425791434538001E-2</v>
      </c>
      <c r="EI351">
        <v>1.6425791434538001E-2</v>
      </c>
      <c r="EJ351">
        <v>1.6425791434538001E-2</v>
      </c>
      <c r="EK351">
        <v>0.15931331291849199</v>
      </c>
      <c r="EL351">
        <v>0.15933044176471101</v>
      </c>
      <c r="EM351">
        <v>0.15934767487041801</v>
      </c>
      <c r="EN351">
        <v>0.15936501222727001</v>
      </c>
      <c r="EO351">
        <v>0.15938245382692201</v>
      </c>
      <c r="EP351">
        <v>0.159400052329182</v>
      </c>
      <c r="EQ351">
        <v>7.8194592583254202E-2</v>
      </c>
      <c r="ER351">
        <v>7.8014020638376605E-2</v>
      </c>
      <c r="ES351">
        <v>7.7770493734735893E-2</v>
      </c>
      <c r="ET351">
        <v>7.7451810459308906E-2</v>
      </c>
      <c r="EU351">
        <v>7.7120123117060194E-2</v>
      </c>
      <c r="EV351">
        <v>7.0743612103172204E-2</v>
      </c>
      <c r="EW351">
        <v>7.0879455838070204E-2</v>
      </c>
      <c r="EX351">
        <v>7.1252681309169494E-2</v>
      </c>
      <c r="EY351">
        <v>7.1544565857670994E-2</v>
      </c>
      <c r="EZ351">
        <v>7.1871098961325805E-2</v>
      </c>
      <c r="FA351">
        <v>7.2182435873794595E-2</v>
      </c>
      <c r="FB351">
        <v>0.109607253769851</v>
      </c>
      <c r="FC351">
        <v>0.109550638419526</v>
      </c>
      <c r="FD351">
        <v>0.109482209515361</v>
      </c>
      <c r="FE351">
        <v>0.10937593154945</v>
      </c>
      <c r="FF351">
        <v>0.109260811653172</v>
      </c>
      <c r="FG351">
        <v>0.109161748336033</v>
      </c>
      <c r="FH351">
        <v>0.17095091226064599</v>
      </c>
      <c r="FI351">
        <v>0.20253476550277599</v>
      </c>
      <c r="FJ351">
        <v>0.169229206447925</v>
      </c>
      <c r="FK351">
        <v>0.159872496801088</v>
      </c>
      <c r="FL351">
        <v>0.15991407924130699</v>
      </c>
      <c r="FM351">
        <v>0.15984430776611999</v>
      </c>
      <c r="FN351">
        <v>3.1752219042767503E-2</v>
      </c>
      <c r="FO351">
        <v>3.1419951530533202E-2</v>
      </c>
      <c r="FP351">
        <v>3.1164658959179001E-2</v>
      </c>
      <c r="FQ351">
        <v>3.0884940619496998E-2</v>
      </c>
      <c r="FR351">
        <v>3.0670074503503598E-2</v>
      </c>
      <c r="FS351">
        <v>3.0425464378064399E-2</v>
      </c>
      <c r="FT351">
        <v>6.6918145484304706E-2</v>
      </c>
      <c r="FU351">
        <v>6.6740768982406898E-2</v>
      </c>
      <c r="FV351">
        <v>6.6597249616803397E-2</v>
      </c>
      <c r="FW351">
        <v>6.6526408915923693E-2</v>
      </c>
      <c r="FX351">
        <v>6.6441946222929205E-2</v>
      </c>
      <c r="FY351">
        <v>6.6318517284033998E-2</v>
      </c>
      <c r="FZ351">
        <v>6.2433370591246901E-2</v>
      </c>
      <c r="GA351">
        <v>6.2094100074864697E-2</v>
      </c>
      <c r="GB351">
        <v>6.1771082188170401E-2</v>
      </c>
      <c r="GC351">
        <v>6.1465967389445299E-2</v>
      </c>
      <c r="GD351">
        <v>6.1193925133691998E-2</v>
      </c>
      <c r="GE351">
        <v>6.0873126034257798E-2</v>
      </c>
      <c r="GF351">
        <v>0.58519723871846796</v>
      </c>
      <c r="GG351">
        <v>0.85359578698905503</v>
      </c>
      <c r="GH351">
        <v>0.59154469682145905</v>
      </c>
      <c r="GI351">
        <v>0.52763367111839199</v>
      </c>
      <c r="GJ351">
        <v>0.50613847803210399</v>
      </c>
      <c r="GK351">
        <v>0.48586910196803301</v>
      </c>
      <c r="GL351">
        <v>3.68717860112939E-2</v>
      </c>
      <c r="GM351">
        <v>3.68717860112939E-2</v>
      </c>
      <c r="GN351">
        <v>3.68717860112939E-2</v>
      </c>
      <c r="GO351">
        <v>3.68717860112939E-2</v>
      </c>
      <c r="GP351">
        <v>3.68717860112939E-2</v>
      </c>
      <c r="GQ351">
        <v>3.68717860112939E-2</v>
      </c>
      <c r="GR351">
        <v>1.27224811368863E-2</v>
      </c>
      <c r="GS351">
        <v>1.27224811368863E-2</v>
      </c>
      <c r="GT351">
        <v>1.27224811368863E-2</v>
      </c>
      <c r="GU351">
        <v>1.27224811368863E-2</v>
      </c>
      <c r="GV351">
        <v>1.27224811368863E-2</v>
      </c>
      <c r="GW351">
        <v>1.27224811368863E-2</v>
      </c>
      <c r="GX351">
        <v>0.31591838998050398</v>
      </c>
      <c r="GY351">
        <v>0.31594339059441501</v>
      </c>
      <c r="GZ351">
        <v>0.31595163787775299</v>
      </c>
      <c r="HA351">
        <v>0.31593660326186901</v>
      </c>
      <c r="HB351">
        <v>0.315902827715483</v>
      </c>
      <c r="HC351">
        <v>0.315869343755114</v>
      </c>
      <c r="HD351">
        <v>6.6912176967217504E-2</v>
      </c>
      <c r="HE351">
        <v>6.6437210131184102E-2</v>
      </c>
      <c r="HF351">
        <v>6.6055551255541606E-2</v>
      </c>
      <c r="HG351">
        <v>6.5661574923633503E-2</v>
      </c>
      <c r="HH351">
        <v>6.5566865816085507E-2</v>
      </c>
      <c r="HI351">
        <v>6.5673643263396794E-2</v>
      </c>
      <c r="HJ351">
        <v>0.17545060408968699</v>
      </c>
      <c r="HK351">
        <v>0.18976862847781301</v>
      </c>
      <c r="HL351">
        <v>0.17541878466074401</v>
      </c>
      <c r="HM351">
        <v>0.17529460584126499</v>
      </c>
      <c r="HN351">
        <v>0.17516347636624199</v>
      </c>
      <c r="HO351">
        <v>0.175033829462068</v>
      </c>
      <c r="HP351">
        <v>2.2172664448054099E-2</v>
      </c>
      <c r="HQ351">
        <v>2.2263914802299799E-2</v>
      </c>
      <c r="HR351">
        <v>2.23546790369131E-2</v>
      </c>
      <c r="HS351">
        <v>2.24169111435342E-2</v>
      </c>
      <c r="HT351">
        <v>2.25516015467918E-2</v>
      </c>
      <c r="HU351">
        <v>2.2640906052276599E-2</v>
      </c>
      <c r="HV351">
        <v>7.8804958116468607E-2</v>
      </c>
      <c r="HW351">
        <v>7.8483006616385395E-2</v>
      </c>
      <c r="HX351">
        <v>7.8166248748974404E-2</v>
      </c>
      <c r="HY351">
        <v>7.7817839360587296E-2</v>
      </c>
      <c r="HZ351">
        <v>7.7472985029753597E-2</v>
      </c>
      <c r="IA351">
        <v>7.7104828427259797E-2</v>
      </c>
      <c r="IB351">
        <v>8.4932638129325097E-2</v>
      </c>
      <c r="IC351">
        <v>8.8473767927594801E-2</v>
      </c>
      <c r="ID351">
        <v>8.9244608022724797E-2</v>
      </c>
      <c r="IE351">
        <v>8.3148986226097704E-2</v>
      </c>
      <c r="IF351">
        <v>8.4978251565556495E-2</v>
      </c>
      <c r="IG351">
        <v>8.1420827357461298E-2</v>
      </c>
      <c r="IH351">
        <v>8.5304768680662904E-2</v>
      </c>
      <c r="II351">
        <v>0.18775587176046499</v>
      </c>
      <c r="IJ351">
        <v>0.18771732733942101</v>
      </c>
      <c r="IK351">
        <v>0.18784634100638101</v>
      </c>
      <c r="IL351">
        <v>0.18817731328057</v>
      </c>
      <c r="IM351">
        <v>0.18848408735094199</v>
      </c>
      <c r="IN351">
        <v>0.18878579395698</v>
      </c>
      <c r="IO351">
        <v>8.9152891280728203E-2</v>
      </c>
      <c r="IP351">
        <v>8.92408332248667E-2</v>
      </c>
      <c r="IQ351">
        <v>8.3907429331110603E-2</v>
      </c>
      <c r="IR351">
        <v>8.6711153801808896E-2</v>
      </c>
      <c r="IS351">
        <v>8.2502009981625601E-2</v>
      </c>
      <c r="IT351">
        <v>7.6946010101179393E-2</v>
      </c>
      <c r="IU351">
        <v>0.13256154929702699</v>
      </c>
      <c r="IV351">
        <v>0.13256803292747699</v>
      </c>
      <c r="IW351">
        <v>0.13261204018446801</v>
      </c>
      <c r="IX351">
        <v>0.13265106230759799</v>
      </c>
      <c r="IY351">
        <v>0.13269045878524499</v>
      </c>
      <c r="IZ351">
        <v>0.13273003094133901</v>
      </c>
      <c r="JA351">
        <v>7.8685258339788497E-2</v>
      </c>
      <c r="JB351">
        <v>7.8360618174601701E-2</v>
      </c>
      <c r="JC351">
        <v>7.8040800776912E-2</v>
      </c>
      <c r="JD351">
        <v>7.7689382747799199E-2</v>
      </c>
      <c r="JE351">
        <v>7.7341556433662001E-2</v>
      </c>
      <c r="JF351">
        <v>7.6971835361672999E-2</v>
      </c>
      <c r="JG351">
        <v>7.6621091051541496E-2</v>
      </c>
      <c r="JH351">
        <v>7.63019334608218E-2</v>
      </c>
      <c r="JI351">
        <v>7.5951972129491702E-2</v>
      </c>
      <c r="JJ351">
        <v>7.5606055530132096E-2</v>
      </c>
      <c r="JK351">
        <v>7.52385340271923E-2</v>
      </c>
      <c r="JL351">
        <v>7.0348098437672493E-2</v>
      </c>
      <c r="JM351">
        <v>6.9978071814078696E-2</v>
      </c>
      <c r="JN351">
        <v>6.9623224760479996E-2</v>
      </c>
      <c r="JO351">
        <v>6.9275078190728395E-2</v>
      </c>
      <c r="JP351">
        <v>6.8972598505955302E-2</v>
      </c>
      <c r="JQ351">
        <v>6.8661970867532299E-2</v>
      </c>
      <c r="JR351">
        <v>0.33235364745985402</v>
      </c>
      <c r="JS351">
        <v>0.33273655916704897</v>
      </c>
      <c r="JT351">
        <v>0.33240385961140301</v>
      </c>
      <c r="JU351">
        <v>0.332329376828084</v>
      </c>
      <c r="JV351">
        <v>0.332265759049933</v>
      </c>
      <c r="JW351">
        <v>0.332066285881709</v>
      </c>
      <c r="JX351">
        <v>0.31210961156587202</v>
      </c>
      <c r="JY351">
        <v>0.31216269307633998</v>
      </c>
      <c r="JZ351">
        <v>0.31217794839398599</v>
      </c>
      <c r="KA351">
        <v>0.31218908889817598</v>
      </c>
      <c r="KB351">
        <v>0.31217237415072502</v>
      </c>
      <c r="KC351">
        <v>0.31214941136567798</v>
      </c>
      <c r="KD351">
        <v>7.87437763764431E-2</v>
      </c>
      <c r="KE351">
        <v>7.8743776376443003E-2</v>
      </c>
      <c r="KF351">
        <v>7.8423794474530406E-2</v>
      </c>
      <c r="KG351">
        <v>7.8108602120618001E-2</v>
      </c>
      <c r="KH351">
        <v>7.7754538673704604E-2</v>
      </c>
      <c r="KI351">
        <v>7.7404050398115001E-2</v>
      </c>
      <c r="KJ351">
        <v>7.7031659959109294E-2</v>
      </c>
      <c r="KK351">
        <v>7.8423794474530406E-2</v>
      </c>
      <c r="KL351">
        <v>7.8108602120618001E-2</v>
      </c>
      <c r="KM351">
        <v>7.7754538673704507E-2</v>
      </c>
      <c r="KN351">
        <v>7.7404050398115098E-2</v>
      </c>
      <c r="KO351">
        <v>7.7031659959109197E-2</v>
      </c>
      <c r="KP351">
        <v>7.8783848865501396E-2</v>
      </c>
      <c r="KQ351">
        <v>7.8459225157150495E-2</v>
      </c>
      <c r="KR351">
        <v>7.8139369881228105E-2</v>
      </c>
      <c r="KS351">
        <v>7.7787872580092801E-2</v>
      </c>
      <c r="KT351">
        <v>7.7439941586305003E-2</v>
      </c>
      <c r="KU351">
        <v>7.7070101929680196E-2</v>
      </c>
      <c r="KV351">
        <v>0.17654541824381401</v>
      </c>
      <c r="KW351">
        <v>0.19628489406636501</v>
      </c>
      <c r="KX351">
        <v>0.176505516776716</v>
      </c>
      <c r="KY351">
        <v>0.176480851496396</v>
      </c>
      <c r="KZ351">
        <v>0.17645638951151801</v>
      </c>
      <c r="LA351">
        <v>0.17632688065514601</v>
      </c>
      <c r="LB351">
        <v>7.8473741926267604E-2</v>
      </c>
      <c r="LC351">
        <v>7.8148854190220898E-2</v>
      </c>
      <c r="LD351">
        <v>7.7828904225462306E-2</v>
      </c>
      <c r="LE351">
        <v>7.7477439708702203E-2</v>
      </c>
      <c r="LF351">
        <v>7.7129619986640002E-2</v>
      </c>
      <c r="LG351">
        <v>7.6759933540795994E-2</v>
      </c>
      <c r="LH351">
        <v>0.14109177952958801</v>
      </c>
      <c r="LI351">
        <v>0.141293061097403</v>
      </c>
      <c r="LJ351">
        <v>0.14161119676237299</v>
      </c>
      <c r="LK351">
        <v>0.14196112480546699</v>
      </c>
      <c r="LL351">
        <v>0.14233897178478</v>
      </c>
      <c r="LM351">
        <v>0.14272374867132301</v>
      </c>
      <c r="LN351">
        <v>0.13663948570669501</v>
      </c>
      <c r="LO351">
        <v>0.153562710631582</v>
      </c>
      <c r="LP351">
        <v>0.13502913080470899</v>
      </c>
      <c r="LQ351">
        <v>0.12552674465781</v>
      </c>
      <c r="LR351">
        <v>0.12149939851791899</v>
      </c>
      <c r="LS351">
        <v>0.12310366689277299</v>
      </c>
      <c r="LT351">
        <v>8.5026199534581598E-2</v>
      </c>
      <c r="LU351">
        <v>8.9567983302085097E-2</v>
      </c>
      <c r="LV351">
        <v>9.0017489348715202E-2</v>
      </c>
      <c r="LW351">
        <v>8.4685887838017906E-2</v>
      </c>
      <c r="LX351">
        <v>8.7494013693675404E-2</v>
      </c>
      <c r="LY351">
        <v>8.2611291463452002E-2</v>
      </c>
      <c r="LZ351">
        <v>8.5100300282099806E-2</v>
      </c>
      <c r="MA351">
        <v>8.9299661051127299E-2</v>
      </c>
      <c r="MB351">
        <v>8.9728139050795894E-2</v>
      </c>
      <c r="MC351">
        <v>8.4393994610112003E-2</v>
      </c>
      <c r="MD351">
        <v>8.7203155150384404E-2</v>
      </c>
      <c r="ME351">
        <v>8.2318572652294697E-2</v>
      </c>
      <c r="MF351">
        <v>7.5264727611478496E-2</v>
      </c>
      <c r="MG351">
        <v>7.54212653683064E-2</v>
      </c>
      <c r="MH351">
        <v>7.5856608806842099E-2</v>
      </c>
      <c r="MI351">
        <v>7.6279214670368703E-2</v>
      </c>
      <c r="MJ351">
        <v>7.6533983986602203E-2</v>
      </c>
      <c r="MK351">
        <v>7.6423100400823701E-2</v>
      </c>
      <c r="ML351">
        <v>0.99978597422765103</v>
      </c>
      <c r="MM351">
        <v>1</v>
      </c>
      <c r="MN351">
        <v>0.99978213269596095</v>
      </c>
      <c r="MO351">
        <v>0.99953596944504797</v>
      </c>
      <c r="MP351">
        <v>0.99928472725412198</v>
      </c>
      <c r="MQ351">
        <v>0.99891059752332001</v>
      </c>
      <c r="MR351">
        <v>8.4564995017738703E-2</v>
      </c>
      <c r="MS351">
        <v>2.8326091568138999E-2</v>
      </c>
      <c r="MT351">
        <v>2.8369502464377999E-2</v>
      </c>
      <c r="MU351">
        <v>2.8420524510550299E-2</v>
      </c>
      <c r="MV351">
        <v>2.8472957727337499E-2</v>
      </c>
      <c r="MW351">
        <v>2.85351208529461E-2</v>
      </c>
      <c r="MX351">
        <v>2.86043679000848E-2</v>
      </c>
      <c r="MY351">
        <v>8.9366731453602799E-2</v>
      </c>
      <c r="MZ351">
        <v>9.0117100499269201E-2</v>
      </c>
      <c r="NA351">
        <v>8.4148831653809597E-2</v>
      </c>
      <c r="NB351">
        <v>8.6586204456280499E-2</v>
      </c>
      <c r="NC351">
        <v>8.20998539960201E-2</v>
      </c>
      <c r="ND351">
        <v>7.2787033205375898E-2</v>
      </c>
      <c r="NE351">
        <v>7.2609726683699305E-2</v>
      </c>
      <c r="NF351">
        <v>7.2432843571290095E-2</v>
      </c>
      <c r="NG351">
        <v>7.2198239721637497E-2</v>
      </c>
      <c r="NH351">
        <v>7.2272049705367505E-2</v>
      </c>
      <c r="NI351">
        <v>7.3564604530642605E-2</v>
      </c>
      <c r="NJ351">
        <v>3.6389099093618198E-2</v>
      </c>
      <c r="NK351">
        <v>3.6389099093618198E-2</v>
      </c>
      <c r="NL351">
        <v>3.6389099093618198E-2</v>
      </c>
      <c r="NM351">
        <v>3.6389099093618198E-2</v>
      </c>
      <c r="NN351">
        <v>3.6389099093618198E-2</v>
      </c>
      <c r="NO351">
        <v>3.6389099093618198E-2</v>
      </c>
      <c r="NP351">
        <v>7.8802915109146304E-2</v>
      </c>
      <c r="NQ351">
        <v>7.8478300438966697E-2</v>
      </c>
      <c r="NR351">
        <v>7.8158444540356697E-2</v>
      </c>
      <c r="NS351">
        <v>7.78069390753479E-2</v>
      </c>
      <c r="NT351">
        <v>7.7458995202722994E-2</v>
      </c>
      <c r="NU351">
        <v>7.7089140080881802E-2</v>
      </c>
      <c r="NV351">
        <v>0.61414465538686402</v>
      </c>
      <c r="NW351">
        <v>0.43019507777338101</v>
      </c>
      <c r="NX351">
        <v>0.43020645345755598</v>
      </c>
      <c r="NY351">
        <v>0.430217824957706</v>
      </c>
      <c r="NZ351">
        <v>0.43022919227395401</v>
      </c>
      <c r="OA351">
        <v>0.43024055540642198</v>
      </c>
      <c r="OB351">
        <v>0.43025191435523502</v>
      </c>
      <c r="OC351">
        <v>0.90446144449964405</v>
      </c>
      <c r="OD351">
        <v>0.61964146182010305</v>
      </c>
      <c r="OE351">
        <v>0.55092293925320002</v>
      </c>
      <c r="OF351">
        <v>0.53321907657748002</v>
      </c>
      <c r="OG351">
        <v>0.506578287622514</v>
      </c>
      <c r="OH351">
        <v>8.3055683150551701E-2</v>
      </c>
      <c r="OI351">
        <v>8.2766689828618595E-2</v>
      </c>
      <c r="OJ351">
        <v>8.2638556031441907E-2</v>
      </c>
      <c r="OK351">
        <v>8.2372301768437503E-2</v>
      </c>
      <c r="OL351">
        <v>8.2134504943615697E-2</v>
      </c>
      <c r="OM351">
        <v>8.1909479055001094E-2</v>
      </c>
      <c r="ON351">
        <v>0.13851883360981401</v>
      </c>
      <c r="OO351">
        <v>0.13833176389299001</v>
      </c>
      <c r="OP351">
        <v>0.13824681807657599</v>
      </c>
      <c r="OQ351">
        <v>0.13811911738931101</v>
      </c>
      <c r="OR351">
        <v>0.137980677095559</v>
      </c>
      <c r="OS351">
        <v>0.13781427207479399</v>
      </c>
      <c r="OT351">
        <v>0.15191544461068701</v>
      </c>
      <c r="OU351">
        <v>0.151745534886498</v>
      </c>
      <c r="OV351">
        <v>0.15168727524905201</v>
      </c>
      <c r="OW351">
        <v>0.15159559351676299</v>
      </c>
      <c r="OX351">
        <v>0.151486352102157</v>
      </c>
      <c r="OY351">
        <v>0.151349917364756</v>
      </c>
      <c r="OZ351">
        <v>7.8783848865501105E-2</v>
      </c>
      <c r="PA351">
        <v>7.8459225157150495E-2</v>
      </c>
      <c r="PB351">
        <v>7.8139369881228105E-2</v>
      </c>
      <c r="PC351">
        <v>7.7787872580092801E-2</v>
      </c>
      <c r="PD351">
        <v>7.7439941586305003E-2</v>
      </c>
      <c r="PE351">
        <v>7.7070101929680099E-2</v>
      </c>
      <c r="PF351">
        <v>0.37091753924978599</v>
      </c>
      <c r="PG351">
        <v>0.370540012742963</v>
      </c>
      <c r="PH351">
        <v>0.37005920360789701</v>
      </c>
      <c r="PI351">
        <v>0.36960677774504302</v>
      </c>
      <c r="PJ351">
        <v>0.36907515007185698</v>
      </c>
      <c r="PK351">
        <v>0.36853973410992702</v>
      </c>
      <c r="PL351">
        <v>8.3454522401914505E-2</v>
      </c>
      <c r="PM351">
        <v>8.3148108497131903E-2</v>
      </c>
      <c r="PN351">
        <v>8.2828966941946497E-2</v>
      </c>
      <c r="PO351">
        <v>8.2445999538478199E-2</v>
      </c>
      <c r="PP351">
        <v>8.2040058956958706E-2</v>
      </c>
      <c r="PQ351">
        <v>8.1619390698543903E-2</v>
      </c>
      <c r="PR351">
        <v>0.17654407746883199</v>
      </c>
      <c r="PS351">
        <v>0.19597045164173699</v>
      </c>
      <c r="PT351">
        <v>0.17650439539836299</v>
      </c>
      <c r="PU351">
        <v>0.17647990969277899</v>
      </c>
      <c r="PV351">
        <v>0.176455698550501</v>
      </c>
      <c r="PW351">
        <v>0.17632618957628299</v>
      </c>
      <c r="PX351">
        <v>0.18184840550908199</v>
      </c>
      <c r="PY351">
        <v>0.18184628369456199</v>
      </c>
      <c r="PZ351">
        <v>0.18185897184962799</v>
      </c>
      <c r="QA351">
        <v>0.18176368036444901</v>
      </c>
      <c r="QB351">
        <v>0.18167962553120701</v>
      </c>
      <c r="QC351">
        <v>0.181613816183224</v>
      </c>
      <c r="QD351">
        <v>0.172095777162557</v>
      </c>
      <c r="QE351">
        <v>0.20409689236084599</v>
      </c>
      <c r="QF351">
        <v>0.175164544766748</v>
      </c>
      <c r="QG351">
        <v>0.15160647060124099</v>
      </c>
      <c r="QH351">
        <v>0.14754467336438701</v>
      </c>
      <c r="QI351">
        <v>0.13865281769317001</v>
      </c>
      <c r="QJ351">
        <v>7.9882498136970695E-2</v>
      </c>
      <c r="QK351">
        <v>2.6414945658358599E-2</v>
      </c>
      <c r="QL351">
        <v>2.6567729947001802E-2</v>
      </c>
      <c r="QM351">
        <v>2.6719498367063201E-2</v>
      </c>
      <c r="QN351">
        <v>2.67217382125342E-2</v>
      </c>
      <c r="QO351">
        <v>2.67253295800906E-2</v>
      </c>
      <c r="QP351">
        <v>2.67287215965498E-2</v>
      </c>
      <c r="QQ351">
        <v>7.9862920397426707E-2</v>
      </c>
      <c r="QR351">
        <v>7.9823780115835394E-2</v>
      </c>
      <c r="QS351">
        <v>7.9818862882960501E-2</v>
      </c>
      <c r="QT351">
        <v>7.9768814704423305E-2</v>
      </c>
      <c r="QU351">
        <v>7.9725028252756999E-2</v>
      </c>
      <c r="QV351">
        <v>2.63717010140701E-2</v>
      </c>
      <c r="QW351">
        <v>2.7505968421478001E-2</v>
      </c>
      <c r="QX351">
        <v>2.8190745950183099E-2</v>
      </c>
      <c r="QY351">
        <v>2.84509849148743E-2</v>
      </c>
      <c r="QZ351">
        <v>2.9570199657128701E-2</v>
      </c>
      <c r="RA351">
        <v>2.91276592033364E-2</v>
      </c>
      <c r="RB351">
        <v>5.0896984192602399E-2</v>
      </c>
      <c r="RC351">
        <v>5.1072210941318398E-2</v>
      </c>
      <c r="RD351">
        <v>5.1254531791658398E-2</v>
      </c>
      <c r="RE351">
        <v>5.1395359259382503E-2</v>
      </c>
      <c r="RF351">
        <v>5.1512816188631697E-2</v>
      </c>
      <c r="RG351">
        <v>5.1618012353282103E-2</v>
      </c>
      <c r="RH351">
        <v>0.12923715626761501</v>
      </c>
      <c r="RI351">
        <v>0.12981479922806199</v>
      </c>
      <c r="RJ351">
        <v>0.13071769807525499</v>
      </c>
      <c r="RK351">
        <v>0.13161743448500501</v>
      </c>
      <c r="RL351">
        <v>0.13246960340302499</v>
      </c>
      <c r="RM351">
        <v>0.13338141692696001</v>
      </c>
      <c r="RN351">
        <v>0.19462127659713499</v>
      </c>
    </row>
    <row r="352" spans="1:482" x14ac:dyDescent="0.25">
      <c r="A352" t="s">
        <v>379</v>
      </c>
      <c r="B352">
        <v>0.144901631305967</v>
      </c>
      <c r="C352">
        <v>0.15781661807827099</v>
      </c>
      <c r="D352">
        <v>0.180690921702408</v>
      </c>
      <c r="E352">
        <v>0.155173205074184</v>
      </c>
      <c r="F352">
        <v>0.143750450910479</v>
      </c>
      <c r="G352">
        <v>0.138928905238277</v>
      </c>
      <c r="H352">
        <v>-9.9651212140520092E-3</v>
      </c>
      <c r="I352">
        <v>-9.9651212140520092E-3</v>
      </c>
      <c r="J352">
        <v>-9.9651212140520092E-3</v>
      </c>
      <c r="K352">
        <v>-9.9651212140520092E-3</v>
      </c>
      <c r="L352">
        <v>-9.9651212140520092E-3</v>
      </c>
      <c r="M352">
        <v>-9.9651212140520092E-3</v>
      </c>
      <c r="N352">
        <v>7.2884228632872403E-2</v>
      </c>
      <c r="O352">
        <v>7.2884228632872403E-2</v>
      </c>
      <c r="P352">
        <v>7.2884228632872403E-2</v>
      </c>
      <c r="Q352">
        <v>7.2884228632872403E-2</v>
      </c>
      <c r="R352">
        <v>7.2884228632872403E-2</v>
      </c>
      <c r="S352">
        <v>7.2884228632872403E-2</v>
      </c>
      <c r="T352">
        <v>3.39303611956666E-2</v>
      </c>
      <c r="U352">
        <v>3.39303611956666E-2</v>
      </c>
      <c r="V352">
        <v>3.39303611956666E-2</v>
      </c>
      <c r="W352">
        <v>3.39303611956666E-2</v>
      </c>
      <c r="X352">
        <v>3.39303611956666E-2</v>
      </c>
      <c r="Y352">
        <v>3.39303611956666E-2</v>
      </c>
      <c r="Z352">
        <v>3.7908338887487299E-2</v>
      </c>
      <c r="AA352">
        <v>3.7908338887487299E-2</v>
      </c>
      <c r="AB352">
        <v>3.7908338887487299E-2</v>
      </c>
      <c r="AC352">
        <v>3.7908338887487299E-2</v>
      </c>
      <c r="AD352">
        <v>3.7908338887487299E-2</v>
      </c>
      <c r="AE352">
        <v>3.7908338887487299E-2</v>
      </c>
      <c r="AF352">
        <v>7.2259536282452699E-2</v>
      </c>
      <c r="AG352">
        <v>7.2026187856750204E-2</v>
      </c>
      <c r="AH352">
        <v>7.1797969815176096E-2</v>
      </c>
      <c r="AI352">
        <v>7.15574980332776E-2</v>
      </c>
      <c r="AJ352">
        <v>7.1271096864364905E-2</v>
      </c>
      <c r="AK352">
        <v>7.0989480920745099E-2</v>
      </c>
      <c r="AL352">
        <v>7.3762920060292406E-2</v>
      </c>
      <c r="AM352">
        <v>7.3581504830688996E-2</v>
      </c>
      <c r="AN352">
        <v>7.3397719321794896E-2</v>
      </c>
      <c r="AO352">
        <v>7.31499450624081E-2</v>
      </c>
      <c r="AP352">
        <v>7.2818628077215605E-2</v>
      </c>
      <c r="AQ352">
        <v>7.2472469594499003E-2</v>
      </c>
      <c r="AR352">
        <v>9.1699314360876999E-2</v>
      </c>
      <c r="AS352">
        <v>9.1571318167497695E-2</v>
      </c>
      <c r="AT352">
        <v>9.1475789470054705E-2</v>
      </c>
      <c r="AU352">
        <v>9.1382122393556794E-2</v>
      </c>
      <c r="AV352">
        <v>9.1285182230840103E-2</v>
      </c>
      <c r="AW352">
        <v>9.1213006430263102E-2</v>
      </c>
      <c r="AX352">
        <v>4.1185794752797399E-2</v>
      </c>
      <c r="AY352">
        <v>4.1536607914512101E-2</v>
      </c>
      <c r="AZ352">
        <v>4.1831235445397699E-2</v>
      </c>
      <c r="BA352">
        <v>4.2098584228996101E-2</v>
      </c>
      <c r="BB352">
        <v>4.2339246166679098E-2</v>
      </c>
      <c r="BC352">
        <v>4.2357803572853001E-2</v>
      </c>
      <c r="BD352">
        <v>9.6368338024927697E-2</v>
      </c>
      <c r="BE352">
        <v>9.6410430675769002E-2</v>
      </c>
      <c r="BF352">
        <v>9.6396744402718004E-2</v>
      </c>
      <c r="BG352">
        <v>9.63798931403681E-2</v>
      </c>
      <c r="BH352">
        <v>9.63473061833513E-2</v>
      </c>
      <c r="BI352">
        <v>9.6333891887564596E-2</v>
      </c>
      <c r="BJ352">
        <v>8.6635585515011604E-2</v>
      </c>
      <c r="BK352">
        <v>8.6458120831313198E-2</v>
      </c>
      <c r="BL352">
        <v>8.6304731902850096E-2</v>
      </c>
      <c r="BM352">
        <v>8.6110393242273306E-2</v>
      </c>
      <c r="BN352">
        <v>8.5895055425549593E-2</v>
      </c>
      <c r="BO352">
        <v>8.5668018918530306E-2</v>
      </c>
      <c r="BP352">
        <v>7.1384281967323396E-2</v>
      </c>
      <c r="BQ352">
        <v>7.1085055082770202E-2</v>
      </c>
      <c r="BR352">
        <v>7.0794380099461499E-2</v>
      </c>
      <c r="BS352">
        <v>7.0478608193814005E-2</v>
      </c>
      <c r="BT352">
        <v>7.0182043963617796E-2</v>
      </c>
      <c r="BU352">
        <v>6.9868758938773604E-2</v>
      </c>
      <c r="BV352">
        <v>8.0850188217696795E-2</v>
      </c>
      <c r="BW352">
        <v>9.0712815394122306E-2</v>
      </c>
      <c r="BX352">
        <v>9.2541209869778596E-2</v>
      </c>
      <c r="BY352">
        <v>9.0957748302860894E-2</v>
      </c>
      <c r="BZ352">
        <v>8.5219209638116605E-2</v>
      </c>
      <c r="CA352">
        <v>8.9899597358621297E-2</v>
      </c>
      <c r="CB352">
        <v>7.6057794790787406E-2</v>
      </c>
      <c r="CC352">
        <v>7.5841708511276001E-2</v>
      </c>
      <c r="CD352">
        <v>7.5632874638403694E-2</v>
      </c>
      <c r="CE352">
        <v>7.5371877286468505E-2</v>
      </c>
      <c r="CF352">
        <v>7.5073206200854198E-2</v>
      </c>
      <c r="CG352">
        <v>7.4765037831727499E-2</v>
      </c>
      <c r="CH352">
        <v>7.2593006626356996E-2</v>
      </c>
      <c r="CI352">
        <v>7.9161847203549199E-2</v>
      </c>
      <c r="CJ352">
        <v>8.88625820858268E-2</v>
      </c>
      <c r="CK352">
        <v>9.0298168740254606E-2</v>
      </c>
      <c r="CL352">
        <v>8.94172981989141E-2</v>
      </c>
      <c r="CM352">
        <v>8.2725984399176195E-2</v>
      </c>
      <c r="CN352">
        <v>8.6704008010096395E-2</v>
      </c>
      <c r="CO352">
        <v>7.2411554677230497E-2</v>
      </c>
      <c r="CP352">
        <v>7.2228122053579799E-2</v>
      </c>
      <c r="CQ352">
        <v>7.1981376713286402E-2</v>
      </c>
      <c r="CR352">
        <v>7.1651727567561496E-2</v>
      </c>
      <c r="CS352">
        <v>7.1307353553168099E-2</v>
      </c>
      <c r="CT352">
        <v>7.8859462919189202E-2</v>
      </c>
      <c r="CU352">
        <v>2.6324875128002901E-2</v>
      </c>
      <c r="CV352">
        <v>2.6336978035606501E-2</v>
      </c>
      <c r="CW352">
        <v>2.6349049204169701E-2</v>
      </c>
      <c r="CX352">
        <v>2.6361110206970201E-2</v>
      </c>
      <c r="CY352">
        <v>2.63732688175553E-2</v>
      </c>
      <c r="CZ352">
        <v>2.63853956884176E-2</v>
      </c>
      <c r="DA352">
        <v>8.8006691224229897E-2</v>
      </c>
      <c r="DB352">
        <v>8.9436055445970705E-2</v>
      </c>
      <c r="DC352">
        <v>8.82559279296872E-2</v>
      </c>
      <c r="DD352">
        <v>8.1720220035829794E-2</v>
      </c>
      <c r="DE352">
        <v>8.5961647251192097E-2</v>
      </c>
      <c r="DF352">
        <v>0.136918576261891</v>
      </c>
      <c r="DG352">
        <v>0.136338732336165</v>
      </c>
      <c r="DH352">
        <v>0.136158692077507</v>
      </c>
      <c r="DI352">
        <v>0.13599297908047001</v>
      </c>
      <c r="DJ352">
        <v>0.13584718320080699</v>
      </c>
      <c r="DK352">
        <v>0.13584459077304001</v>
      </c>
      <c r="DL352">
        <v>0.13581857231592401</v>
      </c>
      <c r="DM352">
        <v>0.26853425264257302</v>
      </c>
      <c r="DN352">
        <v>0.268623187002279</v>
      </c>
      <c r="DO352">
        <v>0.26869654771512802</v>
      </c>
      <c r="DP352">
        <v>0.26879951119669798</v>
      </c>
      <c r="DQ352">
        <v>0.26890161276867403</v>
      </c>
      <c r="DR352">
        <v>0.26899244510365999</v>
      </c>
      <c r="DS352">
        <v>0.13674010739221301</v>
      </c>
      <c r="DT352">
        <v>0.13657597590523901</v>
      </c>
      <c r="DU352">
        <v>0.13643177305269</v>
      </c>
      <c r="DV352">
        <v>0.136428016788263</v>
      </c>
      <c r="DW352">
        <v>0.136400817670501</v>
      </c>
      <c r="DX352">
        <v>3.9737386671848098E-2</v>
      </c>
      <c r="DY352">
        <v>3.9902596117861303E-2</v>
      </c>
      <c r="DZ352">
        <v>4.0072464140032203E-2</v>
      </c>
      <c r="EA352">
        <v>4.0214573499421098E-2</v>
      </c>
      <c r="EB352">
        <v>4.0365496760397801E-2</v>
      </c>
      <c r="EC352">
        <v>4.0517784410830197E-2</v>
      </c>
      <c r="ED352">
        <v>7.8505656555674E-2</v>
      </c>
      <c r="EE352">
        <v>1.6405421809503998E-2</v>
      </c>
      <c r="EF352">
        <v>1.6405421809503998E-2</v>
      </c>
      <c r="EG352">
        <v>1.6405421809503998E-2</v>
      </c>
      <c r="EH352">
        <v>1.6405421809503998E-2</v>
      </c>
      <c r="EI352">
        <v>1.6405421809503998E-2</v>
      </c>
      <c r="EJ352">
        <v>1.6405421809503998E-2</v>
      </c>
      <c r="EK352">
        <v>0.15927684583187601</v>
      </c>
      <c r="EL352">
        <v>0.15929393880224399</v>
      </c>
      <c r="EM352">
        <v>0.159311136023956</v>
      </c>
      <c r="EN352">
        <v>0.15932843748866801</v>
      </c>
      <c r="EO352">
        <v>0.15934584318803699</v>
      </c>
      <c r="EP352">
        <v>0.159363405758603</v>
      </c>
      <c r="EQ352">
        <v>7.8316621218051899E-2</v>
      </c>
      <c r="ER352">
        <v>7.8137594188894002E-2</v>
      </c>
      <c r="ES352">
        <v>7.7889508097489304E-2</v>
      </c>
      <c r="ET352">
        <v>7.7567608918448203E-2</v>
      </c>
      <c r="EU352">
        <v>7.7230931638126804E-2</v>
      </c>
      <c r="EV352">
        <v>7.0815280063122904E-2</v>
      </c>
      <c r="EW352">
        <v>7.0953142760961305E-2</v>
      </c>
      <c r="EX352">
        <v>7.1325927448976797E-2</v>
      </c>
      <c r="EY352">
        <v>7.1621069339755497E-2</v>
      </c>
      <c r="EZ352">
        <v>7.1941854726203194E-2</v>
      </c>
      <c r="FA352">
        <v>7.22444499392145E-2</v>
      </c>
      <c r="FB352">
        <v>0.10938815991207999</v>
      </c>
      <c r="FC352">
        <v>0.10930735847093399</v>
      </c>
      <c r="FD352">
        <v>0.109228267602371</v>
      </c>
      <c r="FE352">
        <v>0.10911492349584601</v>
      </c>
      <c r="FF352">
        <v>0.10900488075666299</v>
      </c>
      <c r="FG352">
        <v>0.10890659623648399</v>
      </c>
      <c r="FH352">
        <v>0.15950194644072099</v>
      </c>
      <c r="FI352">
        <v>0.172839084442581</v>
      </c>
      <c r="FJ352">
        <v>0.203352465442978</v>
      </c>
      <c r="FK352">
        <v>0.16946449607288799</v>
      </c>
      <c r="FL352">
        <v>0.159837685119396</v>
      </c>
      <c r="FM352">
        <v>0.15975573739263499</v>
      </c>
      <c r="FN352">
        <v>3.17543928880148E-2</v>
      </c>
      <c r="FO352">
        <v>3.1431107629284999E-2</v>
      </c>
      <c r="FP352">
        <v>3.1181279070380499E-2</v>
      </c>
      <c r="FQ352">
        <v>3.0899782144621201E-2</v>
      </c>
      <c r="FR352">
        <v>3.0686435990474801E-2</v>
      </c>
      <c r="FS352">
        <v>3.04386422439318E-2</v>
      </c>
      <c r="FT352">
        <v>6.6876177650727106E-2</v>
      </c>
      <c r="FU352">
        <v>6.6685177486500102E-2</v>
      </c>
      <c r="FV352">
        <v>6.6535849514208198E-2</v>
      </c>
      <c r="FW352">
        <v>6.6469340740749894E-2</v>
      </c>
      <c r="FX352">
        <v>6.6392343504052195E-2</v>
      </c>
      <c r="FY352">
        <v>6.6265761578135504E-2</v>
      </c>
      <c r="FZ352">
        <v>6.2557390702444399E-2</v>
      </c>
      <c r="GA352">
        <v>6.2232007833898401E-2</v>
      </c>
      <c r="GB352">
        <v>6.1915025523344699E-2</v>
      </c>
      <c r="GC352">
        <v>6.1610146248429698E-2</v>
      </c>
      <c r="GD352">
        <v>6.1337084844161102E-2</v>
      </c>
      <c r="GE352">
        <v>6.1014212946015299E-2</v>
      </c>
      <c r="GF352">
        <v>0.52233556572523998</v>
      </c>
      <c r="GG352">
        <v>0.59012899700860399</v>
      </c>
      <c r="GH352">
        <v>0.85499527250267404</v>
      </c>
      <c r="GI352">
        <v>0.59552330275950105</v>
      </c>
      <c r="GJ352">
        <v>0.53353007308362799</v>
      </c>
      <c r="GK352">
        <v>0.51148265129231396</v>
      </c>
      <c r="GL352">
        <v>3.6985044991979202E-2</v>
      </c>
      <c r="GM352">
        <v>3.6985044991979202E-2</v>
      </c>
      <c r="GN352">
        <v>3.6985044991979202E-2</v>
      </c>
      <c r="GO352">
        <v>3.6985044991979202E-2</v>
      </c>
      <c r="GP352">
        <v>3.6985044991979202E-2</v>
      </c>
      <c r="GQ352">
        <v>3.6985044991979202E-2</v>
      </c>
      <c r="GR352">
        <v>1.3002059470113399E-2</v>
      </c>
      <c r="GS352">
        <v>1.3002059470113399E-2</v>
      </c>
      <c r="GT352">
        <v>1.3002059470113399E-2</v>
      </c>
      <c r="GU352">
        <v>1.3002059470113399E-2</v>
      </c>
      <c r="GV352">
        <v>1.3002059470113399E-2</v>
      </c>
      <c r="GW352">
        <v>1.3002059470113399E-2</v>
      </c>
      <c r="GX352">
        <v>0.31599499134506398</v>
      </c>
      <c r="GY352">
        <v>0.31602539532948498</v>
      </c>
      <c r="GZ352">
        <v>0.316050554041304</v>
      </c>
      <c r="HA352">
        <v>0.31605892493894999</v>
      </c>
      <c r="HB352">
        <v>0.31604283278806899</v>
      </c>
      <c r="HC352">
        <v>0.31600932268099702</v>
      </c>
      <c r="HD352">
        <v>6.6993284193418698E-2</v>
      </c>
      <c r="HE352">
        <v>6.6572556373761096E-2</v>
      </c>
      <c r="HF352">
        <v>6.6144323230443294E-2</v>
      </c>
      <c r="HG352">
        <v>6.5802855687514705E-2</v>
      </c>
      <c r="HH352">
        <v>6.5552942893300395E-2</v>
      </c>
      <c r="HI352">
        <v>6.5659924697505603E-2</v>
      </c>
      <c r="HJ352">
        <v>0.175421936901937</v>
      </c>
      <c r="HK352">
        <v>0.17541756825014701</v>
      </c>
      <c r="HL352">
        <v>0.191003634059428</v>
      </c>
      <c r="HM352">
        <v>0.175261351507289</v>
      </c>
      <c r="HN352">
        <v>0.175119600532891</v>
      </c>
      <c r="HO352">
        <v>0.17498765316084</v>
      </c>
      <c r="HP352">
        <v>2.14091120371287E-2</v>
      </c>
      <c r="HQ352">
        <v>2.1573028163307799E-2</v>
      </c>
      <c r="HR352">
        <v>2.1664668394686701E-2</v>
      </c>
      <c r="HS352">
        <v>2.1755831324850601E-2</v>
      </c>
      <c r="HT352">
        <v>2.18194362174608E-2</v>
      </c>
      <c r="HU352">
        <v>2.1881649973186201E-2</v>
      </c>
      <c r="HV352">
        <v>7.8922151155041601E-2</v>
      </c>
      <c r="HW352">
        <v>7.8599580148721607E-2</v>
      </c>
      <c r="HX352">
        <v>7.8287428820659005E-2</v>
      </c>
      <c r="HY352">
        <v>7.7935807505687696E-2</v>
      </c>
      <c r="HZ352">
        <v>7.7592752582899993E-2</v>
      </c>
      <c r="IA352">
        <v>7.7221059497413397E-2</v>
      </c>
      <c r="IB352">
        <v>7.9845107341866201E-2</v>
      </c>
      <c r="IC352">
        <v>8.9745052877595696E-2</v>
      </c>
      <c r="ID352">
        <v>9.0519586837403299E-2</v>
      </c>
      <c r="IE352">
        <v>8.9269483975332006E-2</v>
      </c>
      <c r="IF352">
        <v>8.2826502144617897E-2</v>
      </c>
      <c r="IG352">
        <v>8.6514837108570802E-2</v>
      </c>
      <c r="IH352">
        <v>8.0265909051325801E-2</v>
      </c>
      <c r="II352">
        <v>0.187562793045391</v>
      </c>
      <c r="IJ352">
        <v>0.187561216410468</v>
      </c>
      <c r="IK352">
        <v>0.18767621936590001</v>
      </c>
      <c r="IL352">
        <v>0.18799842118621299</v>
      </c>
      <c r="IM352">
        <v>0.18827135484865901</v>
      </c>
      <c r="IN352">
        <v>0.18858180674764799</v>
      </c>
      <c r="IO352">
        <v>9.0061762035800699E-2</v>
      </c>
      <c r="IP352">
        <v>9.1174697986743103E-2</v>
      </c>
      <c r="IQ352">
        <v>8.9268036960113997E-2</v>
      </c>
      <c r="IR352">
        <v>8.3549952916897E-2</v>
      </c>
      <c r="IS352">
        <v>8.8206142826384504E-2</v>
      </c>
      <c r="IT352">
        <v>7.7063763204500799E-2</v>
      </c>
      <c r="IU352">
        <v>0.13256585866283699</v>
      </c>
      <c r="IV352">
        <v>0.13257219435789999</v>
      </c>
      <c r="IW352">
        <v>0.13261605853498801</v>
      </c>
      <c r="IX352">
        <v>0.132654939871995</v>
      </c>
      <c r="IY352">
        <v>0.132694195538028</v>
      </c>
      <c r="IZ352">
        <v>0.13273362637615799</v>
      </c>
      <c r="JA352">
        <v>7.8802484981740098E-2</v>
      </c>
      <c r="JB352">
        <v>7.8477239946752E-2</v>
      </c>
      <c r="JC352">
        <v>7.8162028512273093E-2</v>
      </c>
      <c r="JD352">
        <v>7.7807396797552705E-2</v>
      </c>
      <c r="JE352">
        <v>7.7461365808623298E-2</v>
      </c>
      <c r="JF352">
        <v>7.7086719622110403E-2</v>
      </c>
      <c r="JG352">
        <v>7.67382407051002E-2</v>
      </c>
      <c r="JH352">
        <v>7.6423682668974299E-2</v>
      </c>
      <c r="JI352">
        <v>7.6070512813022295E-2</v>
      </c>
      <c r="JJ352">
        <v>7.5726389191395904E-2</v>
      </c>
      <c r="JK352">
        <v>7.5353950034665301E-2</v>
      </c>
      <c r="JL352">
        <v>7.0408392293204905E-2</v>
      </c>
      <c r="JM352">
        <v>7.0057954465608294E-2</v>
      </c>
      <c r="JN352">
        <v>6.9718241361715796E-2</v>
      </c>
      <c r="JO352">
        <v>6.9369119981495503E-2</v>
      </c>
      <c r="JP352">
        <v>6.9065841121495206E-2</v>
      </c>
      <c r="JQ352">
        <v>6.8754227938595106E-2</v>
      </c>
      <c r="JR352">
        <v>0.33193009515359401</v>
      </c>
      <c r="JS352">
        <v>0.33211693208417198</v>
      </c>
      <c r="JT352">
        <v>0.33255786794328901</v>
      </c>
      <c r="JU352">
        <v>0.33224574807027302</v>
      </c>
      <c r="JV352">
        <v>0.33222660093386802</v>
      </c>
      <c r="JW352">
        <v>0.33199823675277601</v>
      </c>
      <c r="JX352">
        <v>0.31217416699280298</v>
      </c>
      <c r="JY352">
        <v>0.31222735032413201</v>
      </c>
      <c r="JZ352">
        <v>0.31269326825424498</v>
      </c>
      <c r="KA352">
        <v>0.31229238732850201</v>
      </c>
      <c r="KB352">
        <v>0.31227566249137401</v>
      </c>
      <c r="KC352">
        <v>0.31225918651524198</v>
      </c>
      <c r="KD352">
        <v>7.8860990092807004E-2</v>
      </c>
      <c r="KE352">
        <v>7.8860990092806907E-2</v>
      </c>
      <c r="KF352">
        <v>7.8540388888610299E-2</v>
      </c>
      <c r="KG352">
        <v>7.8229803013400004E-2</v>
      </c>
      <c r="KH352">
        <v>7.7872528861079204E-2</v>
      </c>
      <c r="KI352">
        <v>7.7523838868949604E-2</v>
      </c>
      <c r="KJ352">
        <v>7.7146526300367099E-2</v>
      </c>
      <c r="KK352">
        <v>7.8540388888610299E-2</v>
      </c>
      <c r="KL352">
        <v>7.8229803013399907E-2</v>
      </c>
      <c r="KM352">
        <v>7.7872528861079301E-2</v>
      </c>
      <c r="KN352">
        <v>7.7523838868949604E-2</v>
      </c>
      <c r="KO352">
        <v>7.7146526300367294E-2</v>
      </c>
      <c r="KP352">
        <v>7.8901046768252298E-2</v>
      </c>
      <c r="KQ352">
        <v>7.8575805172416593E-2</v>
      </c>
      <c r="KR352">
        <v>7.8260557734291095E-2</v>
      </c>
      <c r="KS352">
        <v>7.7905848725758495E-2</v>
      </c>
      <c r="KT352">
        <v>7.75597149707873E-2</v>
      </c>
      <c r="KU352">
        <v>7.71849522284596E-2</v>
      </c>
      <c r="KV352">
        <v>0.17651401793503799</v>
      </c>
      <c r="KW352">
        <v>0.17650755600453399</v>
      </c>
      <c r="KX352">
        <v>0.19725614548209</v>
      </c>
      <c r="KY352">
        <v>0.176446808713947</v>
      </c>
      <c r="KZ352">
        <v>0.17641906679084501</v>
      </c>
      <c r="LA352">
        <v>0.17627779566617899</v>
      </c>
      <c r="LB352">
        <v>7.8591119749624697E-2</v>
      </c>
      <c r="LC352">
        <v>7.8265627200080096E-2</v>
      </c>
      <c r="LD352">
        <v>7.7950283492293701E-2</v>
      </c>
      <c r="LE352">
        <v>7.75956051009003E-2</v>
      </c>
      <c r="LF352">
        <v>7.7249580759135697E-2</v>
      </c>
      <c r="LG352">
        <v>7.6874968842251007E-2</v>
      </c>
      <c r="LH352">
        <v>0.14104170515820599</v>
      </c>
      <c r="LI352">
        <v>0.14124535966482901</v>
      </c>
      <c r="LJ352">
        <v>0.14154477464628301</v>
      </c>
      <c r="LK352">
        <v>0.14189722181279099</v>
      </c>
      <c r="LL352">
        <v>0.14227783007457501</v>
      </c>
      <c r="LM352">
        <v>0.14267703905979101</v>
      </c>
      <c r="LN352">
        <v>0.12782372345597501</v>
      </c>
      <c r="LO352">
        <v>0.13941948627249501</v>
      </c>
      <c r="LP352">
        <v>0.15416336797910299</v>
      </c>
      <c r="LQ352">
        <v>0.13550999702564501</v>
      </c>
      <c r="LR352">
        <v>0.12645010084880201</v>
      </c>
      <c r="LS352">
        <v>0.122189903079281</v>
      </c>
      <c r="LT352">
        <v>7.9999119974777599E-2</v>
      </c>
      <c r="LU352">
        <v>8.9795963464295303E-2</v>
      </c>
      <c r="LV352">
        <v>9.1603986561119205E-2</v>
      </c>
      <c r="LW352">
        <v>9.0030884857794896E-2</v>
      </c>
      <c r="LX352">
        <v>8.4335252094664206E-2</v>
      </c>
      <c r="LY352">
        <v>8.8981286941645601E-2</v>
      </c>
      <c r="LZ352">
        <v>7.9741843399182694E-2</v>
      </c>
      <c r="MA352">
        <v>8.9867360464310195E-2</v>
      </c>
      <c r="MB352">
        <v>9.1316647643258295E-2</v>
      </c>
      <c r="MC352">
        <v>8.9742619697955606E-2</v>
      </c>
      <c r="MD352">
        <v>8.4044369198347096E-2</v>
      </c>
      <c r="ME352">
        <v>8.8692634479676305E-2</v>
      </c>
      <c r="MF352">
        <v>7.5521580456265502E-2</v>
      </c>
      <c r="MG352">
        <v>7.5646768497126704E-2</v>
      </c>
      <c r="MH352">
        <v>7.60944405955222E-2</v>
      </c>
      <c r="MI352">
        <v>7.6514873423954105E-2</v>
      </c>
      <c r="MJ352">
        <v>7.69553229584298E-2</v>
      </c>
      <c r="MK352">
        <v>7.6851789032378298E-2</v>
      </c>
      <c r="ML352">
        <v>0.99956804006292899</v>
      </c>
      <c r="MM352">
        <v>0.99978213269596095</v>
      </c>
      <c r="MN352">
        <v>1</v>
      </c>
      <c r="MO352">
        <v>0.99975389746531396</v>
      </c>
      <c r="MP352">
        <v>0.99950274419872598</v>
      </c>
      <c r="MQ352">
        <v>0.99912870921714603</v>
      </c>
      <c r="MR352">
        <v>7.9895777626886003E-2</v>
      </c>
      <c r="MS352">
        <v>2.83688185049847E-2</v>
      </c>
      <c r="MT352">
        <v>2.8412224417167498E-2</v>
      </c>
      <c r="MU352">
        <v>2.8463234023285301E-2</v>
      </c>
      <c r="MV352">
        <v>2.85156242409585E-2</v>
      </c>
      <c r="MW352">
        <v>2.8577776776372899E-2</v>
      </c>
      <c r="MX352">
        <v>2.86470127918966E-2</v>
      </c>
      <c r="MY352">
        <v>8.9254098611562901E-2</v>
      </c>
      <c r="MZ352">
        <v>9.1350098483190298E-2</v>
      </c>
      <c r="NA352">
        <v>9.0125011505525904E-2</v>
      </c>
      <c r="NB352">
        <v>8.37882242047812E-2</v>
      </c>
      <c r="NC352">
        <v>8.8082644835019E-2</v>
      </c>
      <c r="ND352">
        <v>7.2901380103335106E-2</v>
      </c>
      <c r="NE352">
        <v>7.2726182192440703E-2</v>
      </c>
      <c r="NF352">
        <v>7.2547913055953997E-2</v>
      </c>
      <c r="NG352">
        <v>7.2309040259415799E-2</v>
      </c>
      <c r="NH352">
        <v>7.2118842288467697E-2</v>
      </c>
      <c r="NI352">
        <v>7.3350559750367403E-2</v>
      </c>
      <c r="NJ352">
        <v>3.6391618094290402E-2</v>
      </c>
      <c r="NK352">
        <v>3.6391618094290402E-2</v>
      </c>
      <c r="NL352">
        <v>3.6391618094290402E-2</v>
      </c>
      <c r="NM352">
        <v>3.6391618094290402E-2</v>
      </c>
      <c r="NN352">
        <v>3.6391618094290402E-2</v>
      </c>
      <c r="NO352">
        <v>3.6391618094290402E-2</v>
      </c>
      <c r="NP352">
        <v>7.8920105141458502E-2</v>
      </c>
      <c r="NQ352">
        <v>7.8594872582307199E-2</v>
      </c>
      <c r="NR352">
        <v>7.8279624503969594E-2</v>
      </c>
      <c r="NS352">
        <v>7.7924907345035502E-2</v>
      </c>
      <c r="NT352">
        <v>7.7578760708380198E-2</v>
      </c>
      <c r="NU352">
        <v>7.7203982524197703E-2</v>
      </c>
      <c r="NV352">
        <v>0.54927378728271303</v>
      </c>
      <c r="NW352">
        <v>0.430156279614679</v>
      </c>
      <c r="NX352">
        <v>0.43016766391365802</v>
      </c>
      <c r="NY352">
        <v>0.43017904402864598</v>
      </c>
      <c r="NZ352">
        <v>0.43019041995976898</v>
      </c>
      <c r="OA352">
        <v>0.43020179170714801</v>
      </c>
      <c r="OB352">
        <v>0.43021315927090598</v>
      </c>
      <c r="OC352">
        <v>0.61942911046646298</v>
      </c>
      <c r="OD352">
        <v>0.90622129559991704</v>
      </c>
      <c r="OE352">
        <v>0.62400254331611704</v>
      </c>
      <c r="OF352">
        <v>0.55739507388368603</v>
      </c>
      <c r="OG352">
        <v>0.53944258994082706</v>
      </c>
      <c r="OH352">
        <v>8.2797959333295396E-2</v>
      </c>
      <c r="OI352">
        <v>8.2527276002115693E-2</v>
      </c>
      <c r="OJ352">
        <v>8.2471016901444705E-2</v>
      </c>
      <c r="OK352">
        <v>8.2259229365614098E-2</v>
      </c>
      <c r="OL352">
        <v>8.2121445601614093E-2</v>
      </c>
      <c r="OM352">
        <v>8.1808771750106896E-2</v>
      </c>
      <c r="ON352">
        <v>0.13855960628507</v>
      </c>
      <c r="OO352">
        <v>0.13837450029310999</v>
      </c>
      <c r="OP352">
        <v>0.13828655326711101</v>
      </c>
      <c r="OQ352">
        <v>0.138152423241999</v>
      </c>
      <c r="OR352">
        <v>0.13801711878932499</v>
      </c>
      <c r="OS352">
        <v>0.137870090222148</v>
      </c>
      <c r="OT352">
        <v>0.15194727610884601</v>
      </c>
      <c r="OU352">
        <v>0.15177871161020701</v>
      </c>
      <c r="OV352">
        <v>0.151721003523517</v>
      </c>
      <c r="OW352">
        <v>0.15162565833477801</v>
      </c>
      <c r="OX352">
        <v>0.15151978445161199</v>
      </c>
      <c r="OY352">
        <v>0.15140105709111401</v>
      </c>
      <c r="OZ352">
        <v>7.8901046768252006E-2</v>
      </c>
      <c r="PA352">
        <v>7.8575805172416593E-2</v>
      </c>
      <c r="PB352">
        <v>7.8260557734290997E-2</v>
      </c>
      <c r="PC352">
        <v>7.7905848725758495E-2</v>
      </c>
      <c r="PD352">
        <v>7.7559714970787105E-2</v>
      </c>
      <c r="PE352">
        <v>7.71849522284596E-2</v>
      </c>
      <c r="PF352">
        <v>0.37102454143721197</v>
      </c>
      <c r="PG352">
        <v>0.37064708657745199</v>
      </c>
      <c r="PH352">
        <v>0.37020687177365202</v>
      </c>
      <c r="PI352">
        <v>0.36975606471839401</v>
      </c>
      <c r="PJ352">
        <v>0.36922834155956202</v>
      </c>
      <c r="PK352">
        <v>0.368692976936003</v>
      </c>
      <c r="PL352">
        <v>8.3592584253174299E-2</v>
      </c>
      <c r="PM352">
        <v>8.3287022758374796E-2</v>
      </c>
      <c r="PN352">
        <v>8.2971329940923697E-2</v>
      </c>
      <c r="PO352">
        <v>8.2584755323357101E-2</v>
      </c>
      <c r="PP352">
        <v>8.2177305874432394E-2</v>
      </c>
      <c r="PQ352">
        <v>8.17597181989764E-2</v>
      </c>
      <c r="PR352">
        <v>0.17651290388138299</v>
      </c>
      <c r="PS352">
        <v>0.17650621541418199</v>
      </c>
      <c r="PT352">
        <v>0.196943586121857</v>
      </c>
      <c r="PU352">
        <v>0.176445687435098</v>
      </c>
      <c r="PV352">
        <v>0.17641812503024701</v>
      </c>
      <c r="PW352">
        <v>0.17627710447380701</v>
      </c>
      <c r="PX352">
        <v>0.181795937921816</v>
      </c>
      <c r="PY352">
        <v>0.18180998829303599</v>
      </c>
      <c r="PZ352">
        <v>0.181808040641361</v>
      </c>
      <c r="QA352">
        <v>0.18171650235828701</v>
      </c>
      <c r="QB352">
        <v>0.18163051210061401</v>
      </c>
      <c r="QC352">
        <v>0.18155438858214301</v>
      </c>
      <c r="QD352">
        <v>0.14901825121578399</v>
      </c>
      <c r="QE352">
        <v>0.17227604119071199</v>
      </c>
      <c r="QF352">
        <v>0.20485204004393701</v>
      </c>
      <c r="QG352">
        <v>0.174966299420588</v>
      </c>
      <c r="QH352">
        <v>0.155892999901656</v>
      </c>
      <c r="QI352">
        <v>0.15267819679898401</v>
      </c>
      <c r="QJ352">
        <v>8.0043674804665094E-2</v>
      </c>
      <c r="QK352">
        <v>2.6090735932757798E-2</v>
      </c>
      <c r="QL352">
        <v>2.6093331795438199E-2</v>
      </c>
      <c r="QM352">
        <v>2.6244542826689601E-2</v>
      </c>
      <c r="QN352">
        <v>2.63964174119686E-2</v>
      </c>
      <c r="QO352">
        <v>2.64000183268998E-2</v>
      </c>
      <c r="QP352">
        <v>2.64034191830574E-2</v>
      </c>
      <c r="QQ352">
        <v>8.0017490418916801E-2</v>
      </c>
      <c r="QR352">
        <v>7.9983549601171003E-2</v>
      </c>
      <c r="QS352">
        <v>7.99764708077641E-2</v>
      </c>
      <c r="QT352">
        <v>7.9935809390739798E-2</v>
      </c>
      <c r="QU352">
        <v>7.9891277875787203E-2</v>
      </c>
      <c r="QV352">
        <v>2.6133815885198902E-2</v>
      </c>
      <c r="QW352">
        <v>2.7435408380792399E-2</v>
      </c>
      <c r="QX352">
        <v>2.84407120568567E-2</v>
      </c>
      <c r="QY352">
        <v>2.8457608797286801E-2</v>
      </c>
      <c r="QZ352">
        <v>2.9147201480860099E-2</v>
      </c>
      <c r="RA352">
        <v>2.9264481208444802E-2</v>
      </c>
      <c r="RB352">
        <v>5.0962420136102901E-2</v>
      </c>
      <c r="RC352">
        <v>5.1127469144591903E-2</v>
      </c>
      <c r="RD352">
        <v>5.1301693204564999E-2</v>
      </c>
      <c r="RE352">
        <v>5.1463814536495602E-2</v>
      </c>
      <c r="RF352">
        <v>5.15959136803745E-2</v>
      </c>
      <c r="RG352">
        <v>5.1700821018357698E-2</v>
      </c>
      <c r="RH352">
        <v>0.12935065118366099</v>
      </c>
      <c r="RI352">
        <v>0.129778209222981</v>
      </c>
      <c r="RJ352">
        <v>0.130651882172276</v>
      </c>
      <c r="RK352">
        <v>0.13159441147202899</v>
      </c>
      <c r="RL352">
        <v>0.13244750558228399</v>
      </c>
      <c r="RM352">
        <v>0.133415400191772</v>
      </c>
      <c r="RN352">
        <v>0.195849109479316</v>
      </c>
    </row>
    <row r="353" spans="1:482" x14ac:dyDescent="0.25">
      <c r="A353" t="s">
        <v>299</v>
      </c>
      <c r="B353">
        <v>0.141137263400721</v>
      </c>
      <c r="C353">
        <v>0.14710242005193599</v>
      </c>
      <c r="D353">
        <v>0.15869615691238101</v>
      </c>
      <c r="E353">
        <v>0.181579157788993</v>
      </c>
      <c r="F353">
        <v>0.15580419551698799</v>
      </c>
      <c r="G353">
        <v>0.14487261002417701</v>
      </c>
      <c r="H353">
        <v>-9.6353031050248599E-3</v>
      </c>
      <c r="I353">
        <v>-9.6353031050248599E-3</v>
      </c>
      <c r="J353">
        <v>-9.6353031050248599E-3</v>
      </c>
      <c r="K353">
        <v>-9.6353031050248599E-3</v>
      </c>
      <c r="L353">
        <v>-9.6353031050248599E-3</v>
      </c>
      <c r="M353">
        <v>-9.6353031050248599E-3</v>
      </c>
      <c r="N353">
        <v>7.2941799040331004E-2</v>
      </c>
      <c r="O353">
        <v>7.2941799040331004E-2</v>
      </c>
      <c r="P353">
        <v>7.2941799040331004E-2</v>
      </c>
      <c r="Q353">
        <v>7.2941799040331004E-2</v>
      </c>
      <c r="R353">
        <v>7.2941799040331004E-2</v>
      </c>
      <c r="S353">
        <v>7.2941799040331004E-2</v>
      </c>
      <c r="T353">
        <v>3.4254709142429902E-2</v>
      </c>
      <c r="U353">
        <v>3.4254709142429902E-2</v>
      </c>
      <c r="V353">
        <v>3.4254709142429902E-2</v>
      </c>
      <c r="W353">
        <v>3.4254709142429902E-2</v>
      </c>
      <c r="X353">
        <v>3.4254709142429902E-2</v>
      </c>
      <c r="Y353">
        <v>3.4254709142429902E-2</v>
      </c>
      <c r="Z353">
        <v>3.8062410189258697E-2</v>
      </c>
      <c r="AA353">
        <v>3.8062410189258697E-2</v>
      </c>
      <c r="AB353">
        <v>3.8062410189258697E-2</v>
      </c>
      <c r="AC353">
        <v>3.8062410189258697E-2</v>
      </c>
      <c r="AD353">
        <v>3.8062410189258697E-2</v>
      </c>
      <c r="AE353">
        <v>3.8062410189258697E-2</v>
      </c>
      <c r="AF353">
        <v>7.2361248843442805E-2</v>
      </c>
      <c r="AG353">
        <v>7.2154136610962205E-2</v>
      </c>
      <c r="AH353">
        <v>7.1929829055980804E-2</v>
      </c>
      <c r="AI353">
        <v>7.1687632051501499E-2</v>
      </c>
      <c r="AJ353">
        <v>7.1396722807872098E-2</v>
      </c>
      <c r="AK353">
        <v>7.1112520443301297E-2</v>
      </c>
      <c r="AL353">
        <v>7.3892030382719298E-2</v>
      </c>
      <c r="AM353">
        <v>7.3710074840174902E-2</v>
      </c>
      <c r="AN353">
        <v>7.3529251762635195E-2</v>
      </c>
      <c r="AO353">
        <v>7.3279665805043206E-2</v>
      </c>
      <c r="AP353">
        <v>7.2943564118813004E-2</v>
      </c>
      <c r="AQ353">
        <v>7.2594669321848507E-2</v>
      </c>
      <c r="AR353">
        <v>9.2154727892058197E-2</v>
      </c>
      <c r="AS353">
        <v>9.2020599867253597E-2</v>
      </c>
      <c r="AT353">
        <v>9.1905711469298795E-2</v>
      </c>
      <c r="AU353">
        <v>9.1815341875515696E-2</v>
      </c>
      <c r="AV353">
        <v>9.1723320093075197E-2</v>
      </c>
      <c r="AW353">
        <v>9.1634829069531298E-2</v>
      </c>
      <c r="AX353">
        <v>4.0660365477802399E-2</v>
      </c>
      <c r="AY353">
        <v>4.0948786164952601E-2</v>
      </c>
      <c r="AZ353">
        <v>4.1269997946152603E-2</v>
      </c>
      <c r="BA353">
        <v>4.1524449575590497E-2</v>
      </c>
      <c r="BB353">
        <v>4.1786475950148602E-2</v>
      </c>
      <c r="BC353">
        <v>4.2016826300408698E-2</v>
      </c>
      <c r="BD353">
        <v>9.6419909354806696E-2</v>
      </c>
      <c r="BE353">
        <v>9.6457328937050502E-2</v>
      </c>
      <c r="BF353">
        <v>9.6460614205226794E-2</v>
      </c>
      <c r="BG353">
        <v>9.6438957676636794E-2</v>
      </c>
      <c r="BH353">
        <v>9.64074553167798E-2</v>
      </c>
      <c r="BI353">
        <v>9.6393712283660005E-2</v>
      </c>
      <c r="BJ353">
        <v>8.6733821404402306E-2</v>
      </c>
      <c r="BK353">
        <v>8.6583648523619494E-2</v>
      </c>
      <c r="BL353">
        <v>8.6438018905758696E-2</v>
      </c>
      <c r="BM353">
        <v>8.6242048247063094E-2</v>
      </c>
      <c r="BN353">
        <v>8.6022467830013799E-2</v>
      </c>
      <c r="BO353">
        <v>8.5793019001573698E-2</v>
      </c>
      <c r="BP353">
        <v>7.1515732997285003E-2</v>
      </c>
      <c r="BQ353">
        <v>7.1218291098144093E-2</v>
      </c>
      <c r="BR353">
        <v>7.0926708831728497E-2</v>
      </c>
      <c r="BS353">
        <v>7.0614748471552594E-2</v>
      </c>
      <c r="BT353">
        <v>7.0314687818339397E-2</v>
      </c>
      <c r="BU353">
        <v>7.0002574351791302E-2</v>
      </c>
      <c r="BV353">
        <v>8.8007890302092204E-2</v>
      </c>
      <c r="BW353">
        <v>8.4178076734702595E-2</v>
      </c>
      <c r="BX353">
        <v>9.2767320550384502E-2</v>
      </c>
      <c r="BY353">
        <v>9.45959790383257E-2</v>
      </c>
      <c r="BZ353">
        <v>9.1960643278620399E-2</v>
      </c>
      <c r="CA353">
        <v>8.6404248370679407E-2</v>
      </c>
      <c r="CB353">
        <v>7.6184349442204993E-2</v>
      </c>
      <c r="CC353">
        <v>7.5966583325369305E-2</v>
      </c>
      <c r="CD353">
        <v>7.5761728756616201E-2</v>
      </c>
      <c r="CE353">
        <v>7.5499032744794303E-2</v>
      </c>
      <c r="CF353">
        <v>7.5195858256464507E-2</v>
      </c>
      <c r="CG353">
        <v>7.4885122877242902E-2</v>
      </c>
      <c r="CH353">
        <v>7.2722451402202903E-2</v>
      </c>
      <c r="CI353">
        <v>8.6232120307987895E-2</v>
      </c>
      <c r="CJ353">
        <v>8.2409394590606699E-2</v>
      </c>
      <c r="CK353">
        <v>9.0858578328875894E-2</v>
      </c>
      <c r="CL353">
        <v>9.2335196402382705E-2</v>
      </c>
      <c r="CM353">
        <v>9.0392651703042601E-2</v>
      </c>
      <c r="CN353">
        <v>8.3932456645341103E-2</v>
      </c>
      <c r="CO353">
        <v>7.2540462702937195E-2</v>
      </c>
      <c r="CP353">
        <v>7.2359971154557001E-2</v>
      </c>
      <c r="CQ353">
        <v>7.2111419960457904E-2</v>
      </c>
      <c r="CR353">
        <v>7.1776999764640803E-2</v>
      </c>
      <c r="CS353">
        <v>7.1429896799943896E-2</v>
      </c>
      <c r="CT353">
        <v>8.6431662258339703E-2</v>
      </c>
      <c r="CU353">
        <v>2.6390621989720298E-2</v>
      </c>
      <c r="CV353">
        <v>2.64026805486464E-2</v>
      </c>
      <c r="CW353">
        <v>2.6414750504672901E-2</v>
      </c>
      <c r="CX353">
        <v>2.6426788742775299E-2</v>
      </c>
      <c r="CY353">
        <v>2.6438816830646701E-2</v>
      </c>
      <c r="CZ353">
        <v>2.6450942514010201E-2</v>
      </c>
      <c r="DA353">
        <v>8.1986810941441404E-2</v>
      </c>
      <c r="DB353">
        <v>8.9974009779106107E-2</v>
      </c>
      <c r="DC353">
        <v>9.1440889587474497E-2</v>
      </c>
      <c r="DD353">
        <v>8.8911217325045602E-2</v>
      </c>
      <c r="DE353">
        <v>8.2897066871738201E-2</v>
      </c>
      <c r="DF353">
        <v>0.13684067845984699</v>
      </c>
      <c r="DG353">
        <v>0.13625999751671899</v>
      </c>
      <c r="DH353">
        <v>0.136079653953109</v>
      </c>
      <c r="DI353">
        <v>0.13592535323805999</v>
      </c>
      <c r="DJ353">
        <v>0.13577901992592301</v>
      </c>
      <c r="DK353">
        <v>0.135777610997593</v>
      </c>
      <c r="DL353">
        <v>0.13575117169477199</v>
      </c>
      <c r="DM353">
        <v>0.26838299271293198</v>
      </c>
      <c r="DN353">
        <v>0.26847188349540302</v>
      </c>
      <c r="DO353">
        <v>0.26859171733960902</v>
      </c>
      <c r="DP353">
        <v>0.26869452508742497</v>
      </c>
      <c r="DQ353">
        <v>0.26879714915214198</v>
      </c>
      <c r="DR353">
        <v>0.268887902242262</v>
      </c>
      <c r="DS353">
        <v>0.13666190454605801</v>
      </c>
      <c r="DT353">
        <v>0.13650918676456</v>
      </c>
      <c r="DU353">
        <v>0.13636444466518399</v>
      </c>
      <c r="DV353">
        <v>0.136361871543175</v>
      </c>
      <c r="DW353">
        <v>0.136334250786806</v>
      </c>
      <c r="DX353">
        <v>3.9774523843240303E-2</v>
      </c>
      <c r="DY353">
        <v>3.9975534286080097E-2</v>
      </c>
      <c r="DZ353">
        <v>4.0123107782493797E-2</v>
      </c>
      <c r="EA353">
        <v>4.0278057278164602E-2</v>
      </c>
      <c r="EB353">
        <v>4.04110913495501E-2</v>
      </c>
      <c r="EC353">
        <v>4.05487073551173E-2</v>
      </c>
      <c r="ED353">
        <v>7.8639419872195901E-2</v>
      </c>
      <c r="EE353">
        <v>1.6383422795345E-2</v>
      </c>
      <c r="EF353">
        <v>1.6383422795345E-2</v>
      </c>
      <c r="EG353">
        <v>1.6383422795345E-2</v>
      </c>
      <c r="EH353">
        <v>1.6383422795345E-2</v>
      </c>
      <c r="EI353">
        <v>1.6383422795345E-2</v>
      </c>
      <c r="EJ353">
        <v>1.6383422795345E-2</v>
      </c>
      <c r="EK353">
        <v>0.159247923209762</v>
      </c>
      <c r="EL353">
        <v>0.15926497670772199</v>
      </c>
      <c r="EM353">
        <v>0.15928213444913</v>
      </c>
      <c r="EN353">
        <v>0.159299396425641</v>
      </c>
      <c r="EO353">
        <v>0.15931676262891301</v>
      </c>
      <c r="EP353">
        <v>0.159334285670028</v>
      </c>
      <c r="EQ353">
        <v>7.8449795271293199E-2</v>
      </c>
      <c r="ER353">
        <v>7.8276894545256798E-2</v>
      </c>
      <c r="ES353">
        <v>7.8029884324690699E-2</v>
      </c>
      <c r="ET353">
        <v>7.7702867268366602E-2</v>
      </c>
      <c r="EU353">
        <v>7.7362415320190295E-2</v>
      </c>
      <c r="EV353">
        <v>7.0901878125240694E-2</v>
      </c>
      <c r="EW353">
        <v>7.0961631567053901E-2</v>
      </c>
      <c r="EX353">
        <v>7.1330418067765897E-2</v>
      </c>
      <c r="EY353">
        <v>7.1625418433216695E-2</v>
      </c>
      <c r="EZ353">
        <v>7.1950068696838801E-2</v>
      </c>
      <c r="FA353">
        <v>7.2247351151404501E-2</v>
      </c>
      <c r="FB353">
        <v>0.109119028281647</v>
      </c>
      <c r="FC353">
        <v>0.109039519621071</v>
      </c>
      <c r="FD353">
        <v>0.108936294827156</v>
      </c>
      <c r="FE353">
        <v>0.10881103135572499</v>
      </c>
      <c r="FF353">
        <v>0.108693968242506</v>
      </c>
      <c r="FG353">
        <v>0.108600300550786</v>
      </c>
      <c r="FH353">
        <v>0.15949359852148001</v>
      </c>
      <c r="FI353">
        <v>0.15963156970947801</v>
      </c>
      <c r="FJ353">
        <v>0.174210120603837</v>
      </c>
      <c r="FK353">
        <v>0.20475549028940401</v>
      </c>
      <c r="FL353">
        <v>0.17073634424819201</v>
      </c>
      <c r="FM353">
        <v>0.15977046355345401</v>
      </c>
      <c r="FN353">
        <v>3.1757162577303599E-2</v>
      </c>
      <c r="FO353">
        <v>3.14455128019294E-2</v>
      </c>
      <c r="FP353">
        <v>3.1204398329060998E-2</v>
      </c>
      <c r="FQ353">
        <v>3.0928016713264301E-2</v>
      </c>
      <c r="FR353">
        <v>3.0712533825181399E-2</v>
      </c>
      <c r="FS353">
        <v>3.04659062771616E-2</v>
      </c>
      <c r="FT353">
        <v>6.6806783931771294E-2</v>
      </c>
      <c r="FU353">
        <v>6.6597709127963201E-2</v>
      </c>
      <c r="FV353">
        <v>6.6435030932344805E-2</v>
      </c>
      <c r="FW353">
        <v>6.6362139246542495E-2</v>
      </c>
      <c r="FX353">
        <v>6.6289781414174395E-2</v>
      </c>
      <c r="FY353">
        <v>6.6172017536635E-2</v>
      </c>
      <c r="FZ353">
        <v>6.2678190371563594E-2</v>
      </c>
      <c r="GA353">
        <v>6.2366424467834101E-2</v>
      </c>
      <c r="GB353">
        <v>6.2063185655110299E-2</v>
      </c>
      <c r="GC353">
        <v>6.1764150779050203E-2</v>
      </c>
      <c r="GD353">
        <v>6.1491119617413298E-2</v>
      </c>
      <c r="GE353">
        <v>6.116702112683E-2</v>
      </c>
      <c r="GF353">
        <v>0.50071031831203106</v>
      </c>
      <c r="GG353">
        <v>0.52623702401364003</v>
      </c>
      <c r="GH353">
        <v>0.59560441639892303</v>
      </c>
      <c r="GI353">
        <v>0.85607235056057795</v>
      </c>
      <c r="GJ353">
        <v>0.60286498010116196</v>
      </c>
      <c r="GK353">
        <v>0.53817134523053001</v>
      </c>
      <c r="GL353">
        <v>3.7112753915461802E-2</v>
      </c>
      <c r="GM353">
        <v>3.7112753915461802E-2</v>
      </c>
      <c r="GN353">
        <v>3.7112753915461802E-2</v>
      </c>
      <c r="GO353">
        <v>3.7112753915461802E-2</v>
      </c>
      <c r="GP353">
        <v>3.7112753915461802E-2</v>
      </c>
      <c r="GQ353">
        <v>3.7112753915461802E-2</v>
      </c>
      <c r="GR353">
        <v>1.32083123867085E-2</v>
      </c>
      <c r="GS353">
        <v>1.32083123867085E-2</v>
      </c>
      <c r="GT353">
        <v>1.32083123867085E-2</v>
      </c>
      <c r="GU353">
        <v>1.32083123867085E-2</v>
      </c>
      <c r="GV353">
        <v>1.32083123867085E-2</v>
      </c>
      <c r="GW353">
        <v>1.32083123867085E-2</v>
      </c>
      <c r="GX353">
        <v>0.31605604744101101</v>
      </c>
      <c r="GY353">
        <v>0.31608643618217602</v>
      </c>
      <c r="GZ353">
        <v>0.31611699215721401</v>
      </c>
      <c r="HA353">
        <v>0.31614226763624698</v>
      </c>
      <c r="HB353">
        <v>0.31614957448651498</v>
      </c>
      <c r="HC353">
        <v>0.31613566931175402</v>
      </c>
      <c r="HD353">
        <v>6.7191501939294601E-2</v>
      </c>
      <c r="HE353">
        <v>6.6672262638584098E-2</v>
      </c>
      <c r="HF353">
        <v>6.6299604415791094E-2</v>
      </c>
      <c r="HG353">
        <v>6.5915477244075996E-2</v>
      </c>
      <c r="HH353">
        <v>6.5676537889308398E-2</v>
      </c>
      <c r="HI353">
        <v>6.56165113027459E-2</v>
      </c>
      <c r="HJ353">
        <v>0.17536099622642901</v>
      </c>
      <c r="HK353">
        <v>0.17535063036888701</v>
      </c>
      <c r="HL353">
        <v>0.175327097123994</v>
      </c>
      <c r="HM353">
        <v>0.19183049540260599</v>
      </c>
      <c r="HN353">
        <v>0.17504860011849399</v>
      </c>
      <c r="HO353">
        <v>0.17490649637640099</v>
      </c>
      <c r="HP353">
        <v>2.1095307576527899E-2</v>
      </c>
      <c r="HQ353">
        <v>2.1260303790171999E-2</v>
      </c>
      <c r="HR353">
        <v>2.1424809339994601E-2</v>
      </c>
      <c r="HS353">
        <v>2.15175123843586E-2</v>
      </c>
      <c r="HT353">
        <v>2.1610615503176899E-2</v>
      </c>
      <c r="HU353">
        <v>2.1603208266636999E-2</v>
      </c>
      <c r="HV353">
        <v>7.9053976293582698E-2</v>
      </c>
      <c r="HW353">
        <v>7.8733360462204999E-2</v>
      </c>
      <c r="HX353">
        <v>7.8420223908957198E-2</v>
      </c>
      <c r="HY353">
        <v>7.8072688004106702E-2</v>
      </c>
      <c r="HZ353">
        <v>7.7725871602872004E-2</v>
      </c>
      <c r="IA353">
        <v>7.7355454395756307E-2</v>
      </c>
      <c r="IB353">
        <v>8.7056971886896095E-2</v>
      </c>
      <c r="IC353">
        <v>8.3182251999778994E-2</v>
      </c>
      <c r="ID353">
        <v>9.1791322070505998E-2</v>
      </c>
      <c r="IE353">
        <v>9.2604277421406297E-2</v>
      </c>
      <c r="IF353">
        <v>9.0315747926568907E-2</v>
      </c>
      <c r="IG353">
        <v>8.4052039127361006E-2</v>
      </c>
      <c r="IH353">
        <v>8.7385150193486999E-2</v>
      </c>
      <c r="II353">
        <v>0.18736991829965599</v>
      </c>
      <c r="IJ353">
        <v>0.18730073346135401</v>
      </c>
      <c r="IK353">
        <v>0.187457167997375</v>
      </c>
      <c r="IL353">
        <v>0.18776508232071601</v>
      </c>
      <c r="IM353">
        <v>0.18802568362640601</v>
      </c>
      <c r="IN353">
        <v>0.18830752392594999</v>
      </c>
      <c r="IO353">
        <v>8.3561192166356393E-2</v>
      </c>
      <c r="IP353">
        <v>9.2078438790494904E-2</v>
      </c>
      <c r="IQ353">
        <v>9.3229851388184903E-2</v>
      </c>
      <c r="IR353">
        <v>9.02589764639673E-2</v>
      </c>
      <c r="IS353">
        <v>8.4735957102288095E-2</v>
      </c>
      <c r="IT353">
        <v>7.7196178132406104E-2</v>
      </c>
      <c r="IU353">
        <v>0.132574619302466</v>
      </c>
      <c r="IV353">
        <v>0.132580793611522</v>
      </c>
      <c r="IW353">
        <v>0.13262450201683301</v>
      </c>
      <c r="IX353">
        <v>0.13266323003921199</v>
      </c>
      <c r="IY353">
        <v>0.132702332366291</v>
      </c>
      <c r="IZ353">
        <v>0.13274160931673501</v>
      </c>
      <c r="JA353">
        <v>7.8934348610681798E-2</v>
      </c>
      <c r="JB353">
        <v>7.8611060917715095E-2</v>
      </c>
      <c r="JC353">
        <v>7.8294879178071805E-2</v>
      </c>
      <c r="JD353">
        <v>7.7944332388798804E-2</v>
      </c>
      <c r="JE353">
        <v>7.7594538228052498E-2</v>
      </c>
      <c r="JF353">
        <v>7.7221163921075905E-2</v>
      </c>
      <c r="JG353">
        <v>7.6872610614103595E-2</v>
      </c>
      <c r="JH353">
        <v>7.6557084260011801E-2</v>
      </c>
      <c r="JI353">
        <v>7.6207993722248707E-2</v>
      </c>
      <c r="JJ353">
        <v>7.5860112877980695E-2</v>
      </c>
      <c r="JK353">
        <v>7.5488944056503401E-2</v>
      </c>
      <c r="JL353">
        <v>7.0481821457057406E-2</v>
      </c>
      <c r="JM353">
        <v>7.0138533623498395E-2</v>
      </c>
      <c r="JN353">
        <v>6.9818603334188795E-2</v>
      </c>
      <c r="JO353">
        <v>6.9484515070847505E-2</v>
      </c>
      <c r="JP353">
        <v>6.91801656196252E-2</v>
      </c>
      <c r="JQ353">
        <v>6.8867648766831199E-2</v>
      </c>
      <c r="JR353">
        <v>0.33174802541216197</v>
      </c>
      <c r="JS353">
        <v>0.33187926113163502</v>
      </c>
      <c r="JT353">
        <v>0.33213866715165102</v>
      </c>
      <c r="JU353">
        <v>0.33260040301855898</v>
      </c>
      <c r="JV353">
        <v>0.33233761839979298</v>
      </c>
      <c r="JW353">
        <v>0.33213123038292403</v>
      </c>
      <c r="JX353">
        <v>0.31220024885727199</v>
      </c>
      <c r="JY353">
        <v>0.31226033098026401</v>
      </c>
      <c r="JZ353">
        <v>0.31231436119161898</v>
      </c>
      <c r="KA353">
        <v>0.31763316257156898</v>
      </c>
      <c r="KB353">
        <v>0.31234907763948799</v>
      </c>
      <c r="KC353">
        <v>0.31233258613508302</v>
      </c>
      <c r="KD353">
        <v>7.8992839328801204E-2</v>
      </c>
      <c r="KE353">
        <v>7.8992839328800996E-2</v>
      </c>
      <c r="KF353">
        <v>7.8674191604244006E-2</v>
      </c>
      <c r="KG353">
        <v>7.8362620916429496E-2</v>
      </c>
      <c r="KH353">
        <v>7.8009434698370503E-2</v>
      </c>
      <c r="KI353">
        <v>7.76569845633788E-2</v>
      </c>
      <c r="KJ353">
        <v>7.7280946873480097E-2</v>
      </c>
      <c r="KK353">
        <v>7.8674191604243798E-2</v>
      </c>
      <c r="KL353">
        <v>7.8362620916429399E-2</v>
      </c>
      <c r="KM353">
        <v>7.8009434698370406E-2</v>
      </c>
      <c r="KN353">
        <v>7.76569845633788E-2</v>
      </c>
      <c r="KO353">
        <v>7.7280946873480305E-2</v>
      </c>
      <c r="KP353">
        <v>7.9032879147440394E-2</v>
      </c>
      <c r="KQ353">
        <v>7.8709592498602293E-2</v>
      </c>
      <c r="KR353">
        <v>7.8393361730867195E-2</v>
      </c>
      <c r="KS353">
        <v>7.8042739507189499E-2</v>
      </c>
      <c r="KT353">
        <v>7.7692844557556207E-2</v>
      </c>
      <c r="KU353">
        <v>7.7319355597311096E-2</v>
      </c>
      <c r="KV353">
        <v>0.176441313701687</v>
      </c>
      <c r="KW353">
        <v>0.176436696839715</v>
      </c>
      <c r="KX353">
        <v>0.17641833652225</v>
      </c>
      <c r="KY353">
        <v>0.19775115281963901</v>
      </c>
      <c r="KZ353">
        <v>0.17634680164487601</v>
      </c>
      <c r="LA353">
        <v>0.17620318468311499</v>
      </c>
      <c r="LB353">
        <v>7.8723146055666104E-2</v>
      </c>
      <c r="LC353">
        <v>7.8399611052296703E-2</v>
      </c>
      <c r="LD353">
        <v>7.8083297033363794E-2</v>
      </c>
      <c r="LE353">
        <v>7.7732703788521804E-2</v>
      </c>
      <c r="LF353">
        <v>7.7382916015684505E-2</v>
      </c>
      <c r="LG353">
        <v>7.7009575979306702E-2</v>
      </c>
      <c r="LH353">
        <v>0.14103969914445699</v>
      </c>
      <c r="LI353">
        <v>0.141224775720727</v>
      </c>
      <c r="LJ353">
        <v>0.14152696327598799</v>
      </c>
      <c r="LK353">
        <v>0.141862296198287</v>
      </c>
      <c r="LL353">
        <v>0.14224454991028601</v>
      </c>
      <c r="LM353">
        <v>0.14264180198836199</v>
      </c>
      <c r="LN353">
        <v>0.125163306226275</v>
      </c>
      <c r="LO353">
        <v>0.13016679141342199</v>
      </c>
      <c r="LP353">
        <v>0.14033815303637701</v>
      </c>
      <c r="LQ353">
        <v>0.154756455039193</v>
      </c>
      <c r="LR353">
        <v>0.135627132855103</v>
      </c>
      <c r="LS353">
        <v>0.12805980519949201</v>
      </c>
      <c r="LT353">
        <v>8.71008183005956E-2</v>
      </c>
      <c r="LU353">
        <v>8.3309326579536505E-2</v>
      </c>
      <c r="LV353">
        <v>9.1826843457672197E-2</v>
      </c>
      <c r="LW353">
        <v>9.3639682944867297E-2</v>
      </c>
      <c r="LX353">
        <v>9.1023372571368902E-2</v>
      </c>
      <c r="LY353">
        <v>8.5511210910521898E-2</v>
      </c>
      <c r="LZ353">
        <v>8.6850343712135097E-2</v>
      </c>
      <c r="MA353">
        <v>8.3040946545170802E-2</v>
      </c>
      <c r="MB353">
        <v>9.1879137849306805E-2</v>
      </c>
      <c r="MC353">
        <v>9.3355264879367406E-2</v>
      </c>
      <c r="MD353">
        <v>9.0737664740043203E-2</v>
      </c>
      <c r="ME353">
        <v>8.5223366221576793E-2</v>
      </c>
      <c r="MF353">
        <v>7.5529427772441204E-2</v>
      </c>
      <c r="MG353">
        <v>7.5614075293006303E-2</v>
      </c>
      <c r="MH353">
        <v>7.6030453995446307E-2</v>
      </c>
      <c r="MI353">
        <v>7.6463065408235803E-2</v>
      </c>
      <c r="MJ353">
        <v>7.69045783468182E-2</v>
      </c>
      <c r="MK353">
        <v>7.7058835528802994E-2</v>
      </c>
      <c r="ML353">
        <v>0.99932179162440504</v>
      </c>
      <c r="MM353">
        <v>0.99953596944504797</v>
      </c>
      <c r="MN353">
        <v>0.99975389746531396</v>
      </c>
      <c r="MO353">
        <v>1</v>
      </c>
      <c r="MP353">
        <v>0.99974891233872698</v>
      </c>
      <c r="MQ353">
        <v>0.99937497408853004</v>
      </c>
      <c r="MR353">
        <v>8.69436565543215E-2</v>
      </c>
      <c r="MS353">
        <v>2.8418232642665801E-2</v>
      </c>
      <c r="MT353">
        <v>2.8461620528612602E-2</v>
      </c>
      <c r="MU353">
        <v>2.8512622442130601E-2</v>
      </c>
      <c r="MV353">
        <v>2.8564998164896199E-2</v>
      </c>
      <c r="MW353">
        <v>2.86271030073868E-2</v>
      </c>
      <c r="MX353">
        <v>2.86963266000075E-2</v>
      </c>
      <c r="MY353">
        <v>8.3144583615168993E-2</v>
      </c>
      <c r="MZ353">
        <v>9.1230815034660906E-2</v>
      </c>
      <c r="NA353">
        <v>9.3363285554873499E-2</v>
      </c>
      <c r="NB353">
        <v>9.1091059382261294E-2</v>
      </c>
      <c r="NC353">
        <v>8.4972047719556798E-2</v>
      </c>
      <c r="ND353">
        <v>7.3031077635211702E-2</v>
      </c>
      <c r="NE353">
        <v>7.28553374898879E-2</v>
      </c>
      <c r="NF353">
        <v>7.2680020630332104E-2</v>
      </c>
      <c r="NG353">
        <v>7.2439335234386198E-2</v>
      </c>
      <c r="NH353">
        <v>7.2110966550391703E-2</v>
      </c>
      <c r="NI353">
        <v>7.2699071236047297E-2</v>
      </c>
      <c r="NJ353">
        <v>3.6394680137067599E-2</v>
      </c>
      <c r="NK353">
        <v>3.6394680137067599E-2</v>
      </c>
      <c r="NL353">
        <v>3.6394680137067599E-2</v>
      </c>
      <c r="NM353">
        <v>3.6394680137067599E-2</v>
      </c>
      <c r="NN353">
        <v>3.6394680137067599E-2</v>
      </c>
      <c r="NO353">
        <v>3.6394680137067599E-2</v>
      </c>
      <c r="NP353">
        <v>7.9051929120565703E-2</v>
      </c>
      <c r="NQ353">
        <v>7.8728651497354599E-2</v>
      </c>
      <c r="NR353">
        <v>7.8412420091725596E-2</v>
      </c>
      <c r="NS353">
        <v>7.8061789704491805E-2</v>
      </c>
      <c r="NT353">
        <v>7.7711881890750498E-2</v>
      </c>
      <c r="NU353">
        <v>7.7338377489044902E-2</v>
      </c>
      <c r="NV353">
        <v>0.52690730635852501</v>
      </c>
      <c r="NW353">
        <v>0.43010734333484502</v>
      </c>
      <c r="NX353">
        <v>0.43011873596466599</v>
      </c>
      <c r="NY353">
        <v>0.43013012441063198</v>
      </c>
      <c r="NZ353">
        <v>0.43014150867286599</v>
      </c>
      <c r="OA353">
        <v>0.43015288875149099</v>
      </c>
      <c r="OB353">
        <v>0.43016426464662999</v>
      </c>
      <c r="OC353">
        <v>0.55350624647464297</v>
      </c>
      <c r="OD353">
        <v>0.62372407880054803</v>
      </c>
      <c r="OE353">
        <v>0.90692356137269103</v>
      </c>
      <c r="OF353">
        <v>0.63122233936375305</v>
      </c>
      <c r="OG353">
        <v>0.56158493822939903</v>
      </c>
      <c r="OH353">
        <v>8.2680677915583103E-2</v>
      </c>
      <c r="OI353">
        <v>8.2232346540010395E-2</v>
      </c>
      <c r="OJ353">
        <v>8.2191641672165305E-2</v>
      </c>
      <c r="OK353">
        <v>8.2057762112329194E-2</v>
      </c>
      <c r="OL353">
        <v>8.1951181070953505E-2</v>
      </c>
      <c r="OM353">
        <v>8.1710173345293097E-2</v>
      </c>
      <c r="ON353">
        <v>0.138467506147918</v>
      </c>
      <c r="OO353">
        <v>0.138302593194991</v>
      </c>
      <c r="OP353">
        <v>0.13821716918590299</v>
      </c>
      <c r="OQ353">
        <v>0.13807879104336601</v>
      </c>
      <c r="OR353">
        <v>0.137937426484744</v>
      </c>
      <c r="OS353">
        <v>0.137794800423647</v>
      </c>
      <c r="OT353">
        <v>0.15184528212001899</v>
      </c>
      <c r="OU353">
        <v>0.15169910127137101</v>
      </c>
      <c r="OV353">
        <v>0.15164294323439301</v>
      </c>
      <c r="OW353">
        <v>0.15154687323049501</v>
      </c>
      <c r="OX353">
        <v>0.15143805701216501</v>
      </c>
      <c r="OY353">
        <v>0.15132472475234399</v>
      </c>
      <c r="OZ353">
        <v>7.9032879147440394E-2</v>
      </c>
      <c r="PA353">
        <v>7.8709592498602293E-2</v>
      </c>
      <c r="PB353">
        <v>7.8393361730867195E-2</v>
      </c>
      <c r="PC353">
        <v>7.8042739507189401E-2</v>
      </c>
      <c r="PD353">
        <v>7.7692844557556096E-2</v>
      </c>
      <c r="PE353">
        <v>7.7319355597311207E-2</v>
      </c>
      <c r="PF353">
        <v>0.37111350198677201</v>
      </c>
      <c r="PG353">
        <v>0.37076752361839599</v>
      </c>
      <c r="PH353">
        <v>0.37033307307157598</v>
      </c>
      <c r="PI353">
        <v>0.36992522235053799</v>
      </c>
      <c r="PJ353">
        <v>0.36939911484521099</v>
      </c>
      <c r="PK353">
        <v>0.368867632328779</v>
      </c>
      <c r="PL353">
        <v>8.3745911157718997E-2</v>
      </c>
      <c r="PM353">
        <v>8.3440896342487303E-2</v>
      </c>
      <c r="PN353">
        <v>8.31269704257456E-2</v>
      </c>
      <c r="PO353">
        <v>8.2744431921208395E-2</v>
      </c>
      <c r="PP353">
        <v>8.2333158990917102E-2</v>
      </c>
      <c r="PQ353">
        <v>8.19135357972402E-2</v>
      </c>
      <c r="PR353">
        <v>0.17644044825930599</v>
      </c>
      <c r="PS353">
        <v>0.17643558303312701</v>
      </c>
      <c r="PT353">
        <v>0.176416996259355</v>
      </c>
      <c r="PU353">
        <v>0.19744148156274599</v>
      </c>
      <c r="PV353">
        <v>0.17634568056612601</v>
      </c>
      <c r="PW353">
        <v>0.17620224279230501</v>
      </c>
      <c r="PX353">
        <v>0.18170579518390501</v>
      </c>
      <c r="PY353">
        <v>0.181720825974653</v>
      </c>
      <c r="PZ353">
        <v>0.181735340823864</v>
      </c>
      <c r="QA353">
        <v>0.18163054455174699</v>
      </c>
      <c r="QB353">
        <v>0.181545489810049</v>
      </c>
      <c r="QC353">
        <v>0.18146907163630299</v>
      </c>
      <c r="QD353">
        <v>0.141664886414576</v>
      </c>
      <c r="QE353">
        <v>0.14954702387951099</v>
      </c>
      <c r="QF353">
        <v>0.17333650810621801</v>
      </c>
      <c r="QG353">
        <v>0.206513057529673</v>
      </c>
      <c r="QH353">
        <v>0.17552536581911701</v>
      </c>
      <c r="QI353">
        <v>0.154555591078301</v>
      </c>
      <c r="QJ353">
        <v>8.0186758139628694E-2</v>
      </c>
      <c r="QK353">
        <v>2.5682218795846701E-2</v>
      </c>
      <c r="QL353">
        <v>2.5833477425991801E-2</v>
      </c>
      <c r="QM353">
        <v>2.5835073574638601E-2</v>
      </c>
      <c r="QN353">
        <v>2.59859882274374E-2</v>
      </c>
      <c r="QO353">
        <v>2.6138261889219E-2</v>
      </c>
      <c r="QP353">
        <v>2.6141681107790402E-2</v>
      </c>
      <c r="QQ353">
        <v>8.0172599196571506E-2</v>
      </c>
      <c r="QR353">
        <v>8.0143275863072294E-2</v>
      </c>
      <c r="QS353">
        <v>8.0141348537892898E-2</v>
      </c>
      <c r="QT353">
        <v>8.0098477412601093E-2</v>
      </c>
      <c r="QU353">
        <v>8.0063281903402103E-2</v>
      </c>
      <c r="QV353">
        <v>2.6498189806025599E-2</v>
      </c>
      <c r="QW353">
        <v>2.7185777312028401E-2</v>
      </c>
      <c r="QX353">
        <v>2.83749575385926E-2</v>
      </c>
      <c r="QY353">
        <v>2.8807078871356199E-2</v>
      </c>
      <c r="QZ353">
        <v>2.9252468381074499E-2</v>
      </c>
      <c r="RA353">
        <v>2.8912993941012499E-2</v>
      </c>
      <c r="RB353">
        <v>5.1032361820829999E-2</v>
      </c>
      <c r="RC353">
        <v>5.1197639759820598E-2</v>
      </c>
      <c r="RD353">
        <v>5.13617409742404E-2</v>
      </c>
      <c r="RE353">
        <v>5.1515823415609098E-2</v>
      </c>
      <c r="RF353">
        <v>5.1669274372840697E-2</v>
      </c>
      <c r="RG353">
        <v>5.1788884629579E-2</v>
      </c>
      <c r="RH353">
        <v>0.12939457744345401</v>
      </c>
      <c r="RI353">
        <v>0.12983922957194499</v>
      </c>
      <c r="RJ353">
        <v>0.13056956837106401</v>
      </c>
      <c r="RK353">
        <v>0.13148622413007</v>
      </c>
      <c r="RL353">
        <v>0.13238221789993401</v>
      </c>
      <c r="RM353">
        <v>0.133350888655526</v>
      </c>
      <c r="RN353">
        <v>0.197982588938591</v>
      </c>
    </row>
    <row r="354" spans="1:482" x14ac:dyDescent="0.25">
      <c r="A354" t="s">
        <v>219</v>
      </c>
      <c r="B354">
        <v>0.140556199457848</v>
      </c>
      <c r="C354">
        <v>0.14406843848697101</v>
      </c>
      <c r="D354">
        <v>0.14848728742845399</v>
      </c>
      <c r="E354">
        <v>0.160307392612376</v>
      </c>
      <c r="F354">
        <v>0.18224249972155501</v>
      </c>
      <c r="G354">
        <v>0.15708830956949801</v>
      </c>
      <c r="H354">
        <v>-9.3278030538549595E-3</v>
      </c>
      <c r="I354">
        <v>-9.3278030538549595E-3</v>
      </c>
      <c r="J354">
        <v>-9.3278030538549595E-3</v>
      </c>
      <c r="K354">
        <v>-9.3278030538549595E-3</v>
      </c>
      <c r="L354">
        <v>-9.3278030538549595E-3</v>
      </c>
      <c r="M354">
        <v>-9.3278030538549595E-3</v>
      </c>
      <c r="N354">
        <v>7.2981271305684298E-2</v>
      </c>
      <c r="O354">
        <v>7.2981271305684298E-2</v>
      </c>
      <c r="P354">
        <v>7.2981271305684298E-2</v>
      </c>
      <c r="Q354">
        <v>7.2981271305684298E-2</v>
      </c>
      <c r="R354">
        <v>7.2981271305684298E-2</v>
      </c>
      <c r="S354">
        <v>7.2981271305684298E-2</v>
      </c>
      <c r="T354">
        <v>3.4026416032663598E-2</v>
      </c>
      <c r="U354">
        <v>3.4026416032663598E-2</v>
      </c>
      <c r="V354">
        <v>3.4026416032663598E-2</v>
      </c>
      <c r="W354">
        <v>3.4026416032663598E-2</v>
      </c>
      <c r="X354">
        <v>3.4026416032663598E-2</v>
      </c>
      <c r="Y354">
        <v>3.4026416032663598E-2</v>
      </c>
      <c r="Z354">
        <v>3.8230781417037001E-2</v>
      </c>
      <c r="AA354">
        <v>3.8230781417037001E-2</v>
      </c>
      <c r="AB354">
        <v>3.8230781417037001E-2</v>
      </c>
      <c r="AC354">
        <v>3.8230781417037001E-2</v>
      </c>
      <c r="AD354">
        <v>3.8230781417037001E-2</v>
      </c>
      <c r="AE354">
        <v>3.8230781417037001E-2</v>
      </c>
      <c r="AF354">
        <v>7.2429013459238203E-2</v>
      </c>
      <c r="AG354">
        <v>7.2262666453133895E-2</v>
      </c>
      <c r="AH354">
        <v>7.2064434689525905E-2</v>
      </c>
      <c r="AI354">
        <v>7.1825983751055103E-2</v>
      </c>
      <c r="AJ354">
        <v>7.1533896768378902E-2</v>
      </c>
      <c r="AK354">
        <v>7.1244991098892402E-2</v>
      </c>
      <c r="AL354">
        <v>7.3984489590587496E-2</v>
      </c>
      <c r="AM354">
        <v>7.3846095418635904E-2</v>
      </c>
      <c r="AN354">
        <v>7.3664594362041494E-2</v>
      </c>
      <c r="AO354">
        <v>7.3417791135421295E-2</v>
      </c>
      <c r="AP354">
        <v>7.3080460069437206E-2</v>
      </c>
      <c r="AQ354">
        <v>7.2726570026360293E-2</v>
      </c>
      <c r="AR354">
        <v>9.2220397813950403E-2</v>
      </c>
      <c r="AS354">
        <v>9.2096525398286805E-2</v>
      </c>
      <c r="AT354">
        <v>9.1975920386507704E-2</v>
      </c>
      <c r="AU354">
        <v>9.1865786817639003E-2</v>
      </c>
      <c r="AV354">
        <v>9.1777179283029794E-2</v>
      </c>
      <c r="AW354">
        <v>9.1691799986495306E-2</v>
      </c>
      <c r="AX354">
        <v>3.9535372849058302E-2</v>
      </c>
      <c r="AY354">
        <v>3.95870463803253E-2</v>
      </c>
      <c r="AZ354">
        <v>3.9838134261420799E-2</v>
      </c>
      <c r="BA354">
        <v>4.0112328556730602E-2</v>
      </c>
      <c r="BB354">
        <v>4.0355339807384302E-2</v>
      </c>
      <c r="BC354">
        <v>4.0607912598591901E-2</v>
      </c>
      <c r="BD354">
        <v>9.6517053605085695E-2</v>
      </c>
      <c r="BE354">
        <v>9.6556652526054595E-2</v>
      </c>
      <c r="BF354">
        <v>9.6554188324304194E-2</v>
      </c>
      <c r="BG354">
        <v>9.6548784091297399E-2</v>
      </c>
      <c r="BH354">
        <v>9.6503992712180103E-2</v>
      </c>
      <c r="BI354">
        <v>9.6491329984634E-2</v>
      </c>
      <c r="BJ354">
        <v>8.6800491477441205E-2</v>
      </c>
      <c r="BK354">
        <v>8.6688641073057696E-2</v>
      </c>
      <c r="BL354">
        <v>8.6570143158450394E-2</v>
      </c>
      <c r="BM354">
        <v>8.6381780910335895E-2</v>
      </c>
      <c r="BN354">
        <v>8.6161077904461994E-2</v>
      </c>
      <c r="BO354">
        <v>8.5927205913091498E-2</v>
      </c>
      <c r="BP354">
        <v>7.1627221106446495E-2</v>
      </c>
      <c r="BQ354">
        <v>7.1356960324561305E-2</v>
      </c>
      <c r="BR354">
        <v>7.1067073236977293E-2</v>
      </c>
      <c r="BS354">
        <v>7.0754022060909597E-2</v>
      </c>
      <c r="BT354">
        <v>7.0457762771852006E-2</v>
      </c>
      <c r="BU354">
        <v>7.0142808025889E-2</v>
      </c>
      <c r="BV354">
        <v>8.90579977863344E-2</v>
      </c>
      <c r="BW354">
        <v>9.1033279657332405E-2</v>
      </c>
      <c r="BX354">
        <v>8.7114492995145495E-2</v>
      </c>
      <c r="BY354">
        <v>9.4661284653161107E-2</v>
      </c>
      <c r="BZ354">
        <v>9.4748487503216794E-2</v>
      </c>
      <c r="CA354">
        <v>9.2267042004622199E-2</v>
      </c>
      <c r="CB354">
        <v>7.6276539994988499E-2</v>
      </c>
      <c r="CC354">
        <v>7.6099856702902896E-2</v>
      </c>
      <c r="CD354">
        <v>7.5893186286799003E-2</v>
      </c>
      <c r="CE354">
        <v>7.5634304865961594E-2</v>
      </c>
      <c r="CF354">
        <v>7.5329982534502807E-2</v>
      </c>
      <c r="CG354">
        <v>7.5014548825869498E-2</v>
      </c>
      <c r="CH354">
        <v>7.2815332078805306E-2</v>
      </c>
      <c r="CI354">
        <v>8.6625100925842594E-2</v>
      </c>
      <c r="CJ354">
        <v>8.9178292603436099E-2</v>
      </c>
      <c r="CK354">
        <v>8.4944832239391796E-2</v>
      </c>
      <c r="CL354">
        <v>9.2734952101056506E-2</v>
      </c>
      <c r="CM354">
        <v>9.2474956348287798E-2</v>
      </c>
      <c r="CN354">
        <v>9.0725700069861998E-2</v>
      </c>
      <c r="CO354">
        <v>7.2676829678964702E-2</v>
      </c>
      <c r="CP354">
        <v>7.2495664064539597E-2</v>
      </c>
      <c r="CQ354">
        <v>7.2249874662043204E-2</v>
      </c>
      <c r="CR354">
        <v>7.1914229951455605E-2</v>
      </c>
      <c r="CS354">
        <v>7.1562145789567294E-2</v>
      </c>
      <c r="CT354">
        <v>8.6796558309121599E-2</v>
      </c>
      <c r="CU354">
        <v>2.6455857968296199E-2</v>
      </c>
      <c r="CV354">
        <v>2.6467915643536701E-2</v>
      </c>
      <c r="CW354">
        <v>2.6479941603745099E-2</v>
      </c>
      <c r="CX354">
        <v>2.6491978970811899E-2</v>
      </c>
      <c r="CY354">
        <v>2.6503984641099199E-2</v>
      </c>
      <c r="CZ354">
        <v>2.6515980176586199E-2</v>
      </c>
      <c r="DA354">
        <v>8.9266652331311105E-2</v>
      </c>
      <c r="DB354">
        <v>8.4806478770332802E-2</v>
      </c>
      <c r="DC354">
        <v>9.1819073670891801E-2</v>
      </c>
      <c r="DD354">
        <v>9.0947410685985206E-2</v>
      </c>
      <c r="DE354">
        <v>8.9231275859237499E-2</v>
      </c>
      <c r="DF354">
        <v>0.13676446939957901</v>
      </c>
      <c r="DG354">
        <v>0.136182959807993</v>
      </c>
      <c r="DH354">
        <v>0.13600656308494899</v>
      </c>
      <c r="DI354">
        <v>0.135851951367118</v>
      </c>
      <c r="DJ354">
        <v>0.13571702165038799</v>
      </c>
      <c r="DK354">
        <v>0.135715162605857</v>
      </c>
      <c r="DL354">
        <v>0.13568990289232699</v>
      </c>
      <c r="DM354">
        <v>0.26822480323414399</v>
      </c>
      <c r="DN354">
        <v>0.26831350914113999</v>
      </c>
      <c r="DO354">
        <v>0.26843330236072399</v>
      </c>
      <c r="DP354">
        <v>0.26858258366885801</v>
      </c>
      <c r="DQ354">
        <v>0.26868504447024799</v>
      </c>
      <c r="DR354">
        <v>0.268776319552325</v>
      </c>
      <c r="DS354">
        <v>0.13658964167114401</v>
      </c>
      <c r="DT354">
        <v>0.13643661107583099</v>
      </c>
      <c r="DU354">
        <v>0.136303273882486</v>
      </c>
      <c r="DV354">
        <v>0.136300249825933</v>
      </c>
      <c r="DW354">
        <v>0.13627380825923299</v>
      </c>
      <c r="DX354">
        <v>3.9248424047353597E-2</v>
      </c>
      <c r="DY354">
        <v>3.9408257046994098E-2</v>
      </c>
      <c r="DZ354">
        <v>3.9591705488253401E-2</v>
      </c>
      <c r="EA354">
        <v>3.9720678792645202E-2</v>
      </c>
      <c r="EB354">
        <v>3.9875738821255703E-2</v>
      </c>
      <c r="EC354">
        <v>3.9996206376557E-2</v>
      </c>
      <c r="ED354">
        <v>7.8732329780162702E-2</v>
      </c>
      <c r="EE354">
        <v>1.6360668269228301E-2</v>
      </c>
      <c r="EF354">
        <v>1.6360668269228301E-2</v>
      </c>
      <c r="EG354">
        <v>1.6360668269228301E-2</v>
      </c>
      <c r="EH354">
        <v>1.6360668269228301E-2</v>
      </c>
      <c r="EI354">
        <v>1.6360668269228301E-2</v>
      </c>
      <c r="EJ354">
        <v>1.6360668269228301E-2</v>
      </c>
      <c r="EK354">
        <v>0.159214974488296</v>
      </c>
      <c r="EL354">
        <v>0.15923198712822301</v>
      </c>
      <c r="EM354">
        <v>0.159249104003128</v>
      </c>
      <c r="EN354">
        <v>0.15926632510466401</v>
      </c>
      <c r="EO354">
        <v>0.159283650424493</v>
      </c>
      <c r="EP354">
        <v>0.159301132547435</v>
      </c>
      <c r="EQ354">
        <v>7.8590461962143296E-2</v>
      </c>
      <c r="ER354">
        <v>7.8416812968877495E-2</v>
      </c>
      <c r="ES354">
        <v>7.8175733015760598E-2</v>
      </c>
      <c r="ET354">
        <v>7.7850427113094506E-2</v>
      </c>
      <c r="EU354">
        <v>7.7504624706166605E-2</v>
      </c>
      <c r="EV354">
        <v>7.0959081728012297E-2</v>
      </c>
      <c r="EW354">
        <v>7.0947062118595097E-2</v>
      </c>
      <c r="EX354">
        <v>7.1317321660197802E-2</v>
      </c>
      <c r="EY354">
        <v>7.1608470731130705E-2</v>
      </c>
      <c r="EZ354">
        <v>7.1929798207558598E-2</v>
      </c>
      <c r="FA354">
        <v>7.2231537243089297E-2</v>
      </c>
      <c r="FB354">
        <v>0.108896783553747</v>
      </c>
      <c r="FC354">
        <v>0.108816479453265</v>
      </c>
      <c r="FD354">
        <v>0.108714497085429</v>
      </c>
      <c r="FE354">
        <v>0.108564266567152</v>
      </c>
      <c r="FF354">
        <v>0.10843423738009</v>
      </c>
      <c r="FG354">
        <v>0.108334035413367</v>
      </c>
      <c r="FH354">
        <v>0.159526520755707</v>
      </c>
      <c r="FI354">
        <v>0.15965898705598999</v>
      </c>
      <c r="FJ354">
        <v>0.159768190799364</v>
      </c>
      <c r="FK354">
        <v>0.17516131741119301</v>
      </c>
      <c r="FL354">
        <v>0.20521886545816401</v>
      </c>
      <c r="FM354">
        <v>0.17247071151093801</v>
      </c>
      <c r="FN354">
        <v>3.1743503265804697E-2</v>
      </c>
      <c r="FO354">
        <v>3.1452904070823198E-2</v>
      </c>
      <c r="FP354">
        <v>3.1223367919732001E-2</v>
      </c>
      <c r="FQ354">
        <v>3.09555885298816E-2</v>
      </c>
      <c r="FR354">
        <v>3.07453508933682E-2</v>
      </c>
      <c r="FS354">
        <v>3.04964452252037E-2</v>
      </c>
      <c r="FT354">
        <v>6.6791548106440904E-2</v>
      </c>
      <c r="FU354">
        <v>6.6585629476106606E-2</v>
      </c>
      <c r="FV354">
        <v>6.6404655885321698E-2</v>
      </c>
      <c r="FW354">
        <v>6.6318020342124404E-2</v>
      </c>
      <c r="FX354">
        <v>6.6240547763720597E-2</v>
      </c>
      <c r="FY354">
        <v>6.6131424125056404E-2</v>
      </c>
      <c r="FZ354">
        <v>6.2786117081108206E-2</v>
      </c>
      <c r="GA354">
        <v>6.2488779414343602E-2</v>
      </c>
      <c r="GB354">
        <v>6.2199156818634499E-2</v>
      </c>
      <c r="GC354">
        <v>6.19138137834866E-2</v>
      </c>
      <c r="GD354">
        <v>6.1646584617023797E-2</v>
      </c>
      <c r="GE354">
        <v>6.1322434743589102E-2</v>
      </c>
      <c r="GF354">
        <v>0.48620202933894002</v>
      </c>
      <c r="GG354">
        <v>0.50483087569264595</v>
      </c>
      <c r="GH354">
        <v>0.53229621418795703</v>
      </c>
      <c r="GI354">
        <v>0.59893218675304205</v>
      </c>
      <c r="GJ354">
        <v>0.85546369723773796</v>
      </c>
      <c r="GK354">
        <v>0.60555333831448799</v>
      </c>
      <c r="GL354">
        <v>3.7240692133149803E-2</v>
      </c>
      <c r="GM354">
        <v>3.7240692133149803E-2</v>
      </c>
      <c r="GN354">
        <v>3.7240692133149803E-2</v>
      </c>
      <c r="GO354">
        <v>3.7240692133149803E-2</v>
      </c>
      <c r="GP354">
        <v>3.7240692133149803E-2</v>
      </c>
      <c r="GQ354">
        <v>3.7240692133149803E-2</v>
      </c>
      <c r="GR354">
        <v>1.3466921844573199E-2</v>
      </c>
      <c r="GS354">
        <v>1.3466921844573199E-2</v>
      </c>
      <c r="GT354">
        <v>1.3466921844573199E-2</v>
      </c>
      <c r="GU354">
        <v>1.3466921844573199E-2</v>
      </c>
      <c r="GV354">
        <v>1.3466921844573199E-2</v>
      </c>
      <c r="GW354">
        <v>1.3466921844573199E-2</v>
      </c>
      <c r="GX354">
        <v>0.31610559190808302</v>
      </c>
      <c r="GY354">
        <v>0.31614690998609302</v>
      </c>
      <c r="GZ354">
        <v>0.31617744818781601</v>
      </c>
      <c r="HA354">
        <v>0.31620811818847699</v>
      </c>
      <c r="HB354">
        <v>0.316232326983796</v>
      </c>
      <c r="HC354">
        <v>0.31624181787294697</v>
      </c>
      <c r="HD354">
        <v>6.7290212086134296E-2</v>
      </c>
      <c r="HE354">
        <v>6.6795661796258204E-2</v>
      </c>
      <c r="HF354">
        <v>6.6345827974700095E-2</v>
      </c>
      <c r="HG354">
        <v>6.6030094485236293E-2</v>
      </c>
      <c r="HH354">
        <v>6.5779851766033404E-2</v>
      </c>
      <c r="HI354">
        <v>6.5756477252632506E-2</v>
      </c>
      <c r="HJ354">
        <v>0.17534326822978899</v>
      </c>
      <c r="HK354">
        <v>0.17533209626676799</v>
      </c>
      <c r="HL354">
        <v>0.175302352421491</v>
      </c>
      <c r="HM354">
        <v>0.17517281927613099</v>
      </c>
      <c r="HN354">
        <v>0.192470468001779</v>
      </c>
      <c r="HO354">
        <v>0.174874555977863</v>
      </c>
      <c r="HP354">
        <v>2.0711796909734799E-2</v>
      </c>
      <c r="HQ354">
        <v>2.0878069697406101E-2</v>
      </c>
      <c r="HR354">
        <v>2.10438466664261E-2</v>
      </c>
      <c r="HS354">
        <v>2.1209139460679201E-2</v>
      </c>
      <c r="HT354">
        <v>2.1304058096325199E-2</v>
      </c>
      <c r="HU354">
        <v>2.1326762879886899E-2</v>
      </c>
      <c r="HV354">
        <v>7.91637618181011E-2</v>
      </c>
      <c r="HW354">
        <v>7.8872304994485207E-2</v>
      </c>
      <c r="HX354">
        <v>7.8561027735429501E-2</v>
      </c>
      <c r="HY354">
        <v>7.8212306459499698E-2</v>
      </c>
      <c r="HZ354">
        <v>7.7869647273965906E-2</v>
      </c>
      <c r="IA354">
        <v>7.7496169908951307E-2</v>
      </c>
      <c r="IB354">
        <v>8.6816061423657498E-2</v>
      </c>
      <c r="IC354">
        <v>9.0094329922438293E-2</v>
      </c>
      <c r="ID354">
        <v>8.6119164750104504E-2</v>
      </c>
      <c r="IE354">
        <v>9.37106959947024E-2</v>
      </c>
      <c r="IF354">
        <v>9.2460982188326699E-2</v>
      </c>
      <c r="IG354">
        <v>9.0655393254802596E-2</v>
      </c>
      <c r="IH354">
        <v>8.8428498792854096E-2</v>
      </c>
      <c r="II354">
        <v>0.18718024258291199</v>
      </c>
      <c r="IJ354">
        <v>0.187189113004016</v>
      </c>
      <c r="IK354">
        <v>0.18727337706559499</v>
      </c>
      <c r="IL354">
        <v>0.187610556710401</v>
      </c>
      <c r="IM354">
        <v>0.18786560000351399</v>
      </c>
      <c r="IN354">
        <v>0.18813674338019601</v>
      </c>
      <c r="IO354">
        <v>9.0378148705489506E-2</v>
      </c>
      <c r="IP354">
        <v>8.6455994442910106E-2</v>
      </c>
      <c r="IQ354">
        <v>9.3969839777327105E-2</v>
      </c>
      <c r="IR354">
        <v>9.3373351187857501E-2</v>
      </c>
      <c r="IS354">
        <v>9.0572241287432007E-2</v>
      </c>
      <c r="IT354">
        <v>7.7306575737531205E-2</v>
      </c>
      <c r="IU354">
        <v>0.13257311135173999</v>
      </c>
      <c r="IV354">
        <v>0.13257911943822001</v>
      </c>
      <c r="IW354">
        <v>0.13262266729199901</v>
      </c>
      <c r="IX354">
        <v>0.13266123728809401</v>
      </c>
      <c r="IY354">
        <v>0.13270018156345101</v>
      </c>
      <c r="IZ354">
        <v>0.132739299895693</v>
      </c>
      <c r="JA354">
        <v>7.90441327084071E-2</v>
      </c>
      <c r="JB354">
        <v>7.8750007493183796E-2</v>
      </c>
      <c r="JC354">
        <v>7.8435680693123302E-2</v>
      </c>
      <c r="JD354">
        <v>7.8083963526937E-2</v>
      </c>
      <c r="JE354">
        <v>7.7738326222914905E-2</v>
      </c>
      <c r="JF354">
        <v>7.7361890202421596E-2</v>
      </c>
      <c r="JG354">
        <v>7.7012127502103803E-2</v>
      </c>
      <c r="JH354">
        <v>7.6698453888824097E-2</v>
      </c>
      <c r="JI354">
        <v>7.6348195198749594E-2</v>
      </c>
      <c r="JJ354">
        <v>7.6004465494447004E-2</v>
      </c>
      <c r="JK354">
        <v>7.5630239822702797E-2</v>
      </c>
      <c r="JL354">
        <v>7.0491752800625196E-2</v>
      </c>
      <c r="JM354">
        <v>7.0214403095225003E-2</v>
      </c>
      <c r="JN354">
        <v>6.9901599910268702E-2</v>
      </c>
      <c r="JO354">
        <v>6.9587266454485694E-2</v>
      </c>
      <c r="JP354">
        <v>6.9298108393435295E-2</v>
      </c>
      <c r="JQ354">
        <v>6.8984487720297902E-2</v>
      </c>
      <c r="JR354">
        <v>0.33123046683357399</v>
      </c>
      <c r="JS354">
        <v>0.33141399386292902</v>
      </c>
      <c r="JT354">
        <v>0.33161733030177498</v>
      </c>
      <c r="JU354">
        <v>0.33188703271893599</v>
      </c>
      <c r="JV354">
        <v>0.33238989873402303</v>
      </c>
      <c r="JW354">
        <v>0.33195853547739002</v>
      </c>
      <c r="JX354">
        <v>0.31222582666705601</v>
      </c>
      <c r="JY354">
        <v>0.31228722924804397</v>
      </c>
      <c r="JZ354">
        <v>0.31234815625839402</v>
      </c>
      <c r="KA354">
        <v>0.31240318499452002</v>
      </c>
      <c r="KB354">
        <v>0.31970833390327802</v>
      </c>
      <c r="KC354">
        <v>0.31241025694459801</v>
      </c>
      <c r="KD354">
        <v>7.9102609438290603E-2</v>
      </c>
      <c r="KE354">
        <v>7.9102609438290603E-2</v>
      </c>
      <c r="KF354">
        <v>7.8813120173974099E-2</v>
      </c>
      <c r="KG354">
        <v>7.8503400509185195E-2</v>
      </c>
      <c r="KH354">
        <v>7.8149032046237396E-2</v>
      </c>
      <c r="KI354">
        <v>7.7800741801478904E-2</v>
      </c>
      <c r="KJ354">
        <v>7.7421645455258301E-2</v>
      </c>
      <c r="KK354">
        <v>7.8813120173974197E-2</v>
      </c>
      <c r="KL354">
        <v>7.8503400509185098E-2</v>
      </c>
      <c r="KM354">
        <v>7.8149032046237396E-2</v>
      </c>
      <c r="KN354">
        <v>7.7800741801478807E-2</v>
      </c>
      <c r="KO354">
        <v>7.7421645455258398E-2</v>
      </c>
      <c r="KP354">
        <v>7.9142631883379194E-2</v>
      </c>
      <c r="KQ354">
        <v>7.8848505067011201E-2</v>
      </c>
      <c r="KR354">
        <v>7.8534126835080501E-2</v>
      </c>
      <c r="KS354">
        <v>7.8182321229009796E-2</v>
      </c>
      <c r="KT354">
        <v>7.7836584985095505E-2</v>
      </c>
      <c r="KU354">
        <v>7.7460036277802402E-2</v>
      </c>
      <c r="KV354">
        <v>0.17640897153593199</v>
      </c>
      <c r="KW354">
        <v>0.17640825872691701</v>
      </c>
      <c r="KX354">
        <v>0.176390615592734</v>
      </c>
      <c r="KY354">
        <v>0.17636314647703799</v>
      </c>
      <c r="KZ354">
        <v>0.19826979272738399</v>
      </c>
      <c r="LA354">
        <v>0.17617090291846599</v>
      </c>
      <c r="LB354">
        <v>7.8833097303832103E-2</v>
      </c>
      <c r="LC354">
        <v>7.8538726443078896E-2</v>
      </c>
      <c r="LD354">
        <v>7.8224267516832202E-2</v>
      </c>
      <c r="LE354">
        <v>7.7872503824193098E-2</v>
      </c>
      <c r="LF354">
        <v>7.7526873099466403E-2</v>
      </c>
      <c r="LG354">
        <v>7.7150471102042595E-2</v>
      </c>
      <c r="LH354">
        <v>0.14103073061247401</v>
      </c>
      <c r="LI354">
        <v>0.14122787876039899</v>
      </c>
      <c r="LJ354">
        <v>0.14150620598709401</v>
      </c>
      <c r="LK354">
        <v>0.14184524653455399</v>
      </c>
      <c r="LL354">
        <v>0.14221683077555</v>
      </c>
      <c r="LM354">
        <v>0.14261454240007701</v>
      </c>
      <c r="LN354">
        <v>0.127311261903675</v>
      </c>
      <c r="LO354">
        <v>0.12783284145207899</v>
      </c>
      <c r="LP354">
        <v>0.131323597252368</v>
      </c>
      <c r="LQ354">
        <v>0.141339610786342</v>
      </c>
      <c r="LR354">
        <v>0.15515096620566801</v>
      </c>
      <c r="LS354">
        <v>0.13716696355754401</v>
      </c>
      <c r="LT354">
        <v>8.8141081893679293E-2</v>
      </c>
      <c r="LU354">
        <v>9.0110683081256707E-2</v>
      </c>
      <c r="LV354">
        <v>8.6215481945259201E-2</v>
      </c>
      <c r="LW354">
        <v>9.3702685133779204E-2</v>
      </c>
      <c r="LX354">
        <v>9.3787996970762996E-2</v>
      </c>
      <c r="LY354">
        <v>9.1327255124698206E-2</v>
      </c>
      <c r="LZ354">
        <v>8.78939173193371E-2</v>
      </c>
      <c r="MA354">
        <v>8.9849057830877196E-2</v>
      </c>
      <c r="MB354">
        <v>8.5930805166856E-2</v>
      </c>
      <c r="MC354">
        <v>9.3755985495147603E-2</v>
      </c>
      <c r="MD354">
        <v>9.3506158199862993E-2</v>
      </c>
      <c r="ME354">
        <v>9.1044584097471501E-2</v>
      </c>
      <c r="MF354">
        <v>7.5439096109913201E-2</v>
      </c>
      <c r="MG354">
        <v>7.5534380068204995E-2</v>
      </c>
      <c r="MH354">
        <v>7.5909194494746896E-2</v>
      </c>
      <c r="MI354">
        <v>7.6310040251218597E-2</v>
      </c>
      <c r="MJ354">
        <v>7.6770072903301206E-2</v>
      </c>
      <c r="MK354">
        <v>7.6997742728886098E-2</v>
      </c>
      <c r="ML354">
        <v>0.99907046331552296</v>
      </c>
      <c r="MM354">
        <v>0.99928472725412198</v>
      </c>
      <c r="MN354">
        <v>0.99950274419872598</v>
      </c>
      <c r="MO354">
        <v>0.99974891233872698</v>
      </c>
      <c r="MP354">
        <v>1</v>
      </c>
      <c r="MQ354">
        <v>0.99962613307550896</v>
      </c>
      <c r="MR354">
        <v>8.7327814738710804E-2</v>
      </c>
      <c r="MS354">
        <v>2.8475001022545601E-2</v>
      </c>
      <c r="MT354">
        <v>2.8518381529756099E-2</v>
      </c>
      <c r="MU354">
        <v>2.8569362544446E-2</v>
      </c>
      <c r="MV354">
        <v>2.86217284262071E-2</v>
      </c>
      <c r="MW354">
        <v>2.8683813916547299E-2</v>
      </c>
      <c r="MX354">
        <v>2.8752987985840899E-2</v>
      </c>
      <c r="MY354">
        <v>8.9889412738459504E-2</v>
      </c>
      <c r="MZ354">
        <v>8.5989803426342104E-2</v>
      </c>
      <c r="NA354">
        <v>9.3086571936633805E-2</v>
      </c>
      <c r="NB354">
        <v>9.3492308417129494E-2</v>
      </c>
      <c r="NC354">
        <v>9.1404385805400307E-2</v>
      </c>
      <c r="ND354">
        <v>7.3124243369279904E-2</v>
      </c>
      <c r="NE354">
        <v>7.2991959192282296E-2</v>
      </c>
      <c r="NF354">
        <v>7.2815962566013095E-2</v>
      </c>
      <c r="NG354">
        <v>7.2578048224056793E-2</v>
      </c>
      <c r="NH354">
        <v>7.2248450061276004E-2</v>
      </c>
      <c r="NI354">
        <v>7.2401312535266202E-2</v>
      </c>
      <c r="NJ354">
        <v>3.6397726677631699E-2</v>
      </c>
      <c r="NK354">
        <v>3.6397726677631699E-2</v>
      </c>
      <c r="NL354">
        <v>3.6397726677631699E-2</v>
      </c>
      <c r="NM354">
        <v>3.6397726677631699E-2</v>
      </c>
      <c r="NN354">
        <v>3.6397726677631699E-2</v>
      </c>
      <c r="NO354">
        <v>3.6397726677631699E-2</v>
      </c>
      <c r="NP354">
        <v>7.9161673220146098E-2</v>
      </c>
      <c r="NQ354">
        <v>7.88675553219607E-2</v>
      </c>
      <c r="NR354">
        <v>7.8553176444129999E-2</v>
      </c>
      <c r="NS354">
        <v>7.82013626805311E-2</v>
      </c>
      <c r="NT354">
        <v>7.7855613561026493E-2</v>
      </c>
      <c r="NU354">
        <v>7.74790494288147E-2</v>
      </c>
      <c r="NV354">
        <v>0.50682543504130495</v>
      </c>
      <c r="NW354">
        <v>0.43005405594780599</v>
      </c>
      <c r="NX354">
        <v>0.43006545667719398</v>
      </c>
      <c r="NY354">
        <v>0.43007685322290901</v>
      </c>
      <c r="NZ354">
        <v>0.43008824558507402</v>
      </c>
      <c r="OA354">
        <v>0.430099633763811</v>
      </c>
      <c r="OB354">
        <v>0.43011101775924399</v>
      </c>
      <c r="OC354">
        <v>0.53202381986635905</v>
      </c>
      <c r="OD354">
        <v>0.55976979137659399</v>
      </c>
      <c r="OE354">
        <v>0.62800635512473701</v>
      </c>
      <c r="OF354">
        <v>0.906322638881354</v>
      </c>
      <c r="OG354">
        <v>0.63448745747814495</v>
      </c>
      <c r="OH354">
        <v>8.2556162712201397E-2</v>
      </c>
      <c r="OI354">
        <v>8.2031419584100498E-2</v>
      </c>
      <c r="OJ354">
        <v>8.1816523079391995E-2</v>
      </c>
      <c r="OK354">
        <v>8.1675022829367103E-2</v>
      </c>
      <c r="OL354">
        <v>8.1664487707065095E-2</v>
      </c>
      <c r="OM354">
        <v>8.1441867403577298E-2</v>
      </c>
      <c r="ON354">
        <v>0.13839772011072399</v>
      </c>
      <c r="OO354">
        <v>0.13825670070666399</v>
      </c>
      <c r="OP354">
        <v>0.13819073045809399</v>
      </c>
      <c r="OQ354">
        <v>0.138054545616629</v>
      </c>
      <c r="OR354">
        <v>0.13790671971576601</v>
      </c>
      <c r="OS354">
        <v>0.13775741265034799</v>
      </c>
      <c r="OT354">
        <v>0.151767029567105</v>
      </c>
      <c r="OU354">
        <v>0.151644923037598</v>
      </c>
      <c r="OV354">
        <v>0.15161077389883801</v>
      </c>
      <c r="OW354">
        <v>0.15151602885913101</v>
      </c>
      <c r="OX354">
        <v>0.151405534615874</v>
      </c>
      <c r="OY354">
        <v>0.15128937433428899</v>
      </c>
      <c r="OZ354">
        <v>7.9142631883379E-2</v>
      </c>
      <c r="PA354">
        <v>7.8848505067011104E-2</v>
      </c>
      <c r="PB354">
        <v>7.8534126835080306E-2</v>
      </c>
      <c r="PC354">
        <v>7.8182321229009796E-2</v>
      </c>
      <c r="PD354">
        <v>7.7836584985095505E-2</v>
      </c>
      <c r="PE354">
        <v>7.7460036277802305E-2</v>
      </c>
      <c r="PF354">
        <v>0.371195873221774</v>
      </c>
      <c r="PG354">
        <v>0.37085916154285098</v>
      </c>
      <c r="PH354">
        <v>0.37045617806621201</v>
      </c>
      <c r="PI354">
        <v>0.37005407793415102</v>
      </c>
      <c r="PJ354">
        <v>0.36957091917546497</v>
      </c>
      <c r="PK354">
        <v>0.36904103301076802</v>
      </c>
      <c r="PL354">
        <v>8.3903887037796304E-2</v>
      </c>
      <c r="PM354">
        <v>8.3600843729848898E-2</v>
      </c>
      <c r="PN354">
        <v>8.3287854183441298E-2</v>
      </c>
      <c r="PO354">
        <v>8.2906863343574402E-2</v>
      </c>
      <c r="PP354">
        <v>8.24997114097928E-2</v>
      </c>
      <c r="PQ354">
        <v>8.2076027831713597E-2</v>
      </c>
      <c r="PR354">
        <v>0.17640825970358301</v>
      </c>
      <c r="PS354">
        <v>0.176407393397672</v>
      </c>
      <c r="PT354">
        <v>0.17638950194879899</v>
      </c>
      <c r="PU354">
        <v>0.176361806401063</v>
      </c>
      <c r="PV354">
        <v>0.19796339379542899</v>
      </c>
      <c r="PW354">
        <v>0.176169781668433</v>
      </c>
      <c r="PX354">
        <v>0.18165196404172701</v>
      </c>
      <c r="PY354">
        <v>0.18166425892680399</v>
      </c>
      <c r="PZ354">
        <v>0.181679184890602</v>
      </c>
      <c r="QA354">
        <v>0.181590127932307</v>
      </c>
      <c r="QB354">
        <v>0.181491431432655</v>
      </c>
      <c r="QC354">
        <v>0.18141589300799699</v>
      </c>
      <c r="QD354">
        <v>0.13108756473070299</v>
      </c>
      <c r="QE354">
        <v>0.142260573583433</v>
      </c>
      <c r="QF354">
        <v>0.15103692552936901</v>
      </c>
      <c r="QG354">
        <v>0.17245434897157499</v>
      </c>
      <c r="QH354">
        <v>0.20639128186082201</v>
      </c>
      <c r="QI354">
        <v>0.173446421869452</v>
      </c>
      <c r="QJ354">
        <v>8.03158221019208E-2</v>
      </c>
      <c r="QK354">
        <v>2.5232792872748998E-2</v>
      </c>
      <c r="QL354">
        <v>2.52354097238532E-2</v>
      </c>
      <c r="QM354">
        <v>2.5384539024556799E-2</v>
      </c>
      <c r="QN354">
        <v>2.5386817197633998E-2</v>
      </c>
      <c r="QO354">
        <v>2.5537976405652699E-2</v>
      </c>
      <c r="QP354">
        <v>2.5688935713338999E-2</v>
      </c>
      <c r="QQ354">
        <v>8.0316731466221897E-2</v>
      </c>
      <c r="QR354">
        <v>8.0299370311372797E-2</v>
      </c>
      <c r="QS354">
        <v>8.0302012493555897E-2</v>
      </c>
      <c r="QT354">
        <v>8.0262325309033405E-2</v>
      </c>
      <c r="QU354">
        <v>8.0224896777660301E-2</v>
      </c>
      <c r="QV354">
        <v>2.6493465402189401E-2</v>
      </c>
      <c r="QW354">
        <v>2.7565489409866101E-2</v>
      </c>
      <c r="QX354">
        <v>2.81152165290263E-2</v>
      </c>
      <c r="QY354">
        <v>2.8750058674298699E-2</v>
      </c>
      <c r="QZ354">
        <v>2.9818135519033302E-2</v>
      </c>
      <c r="RA354">
        <v>2.90541934561062E-2</v>
      </c>
      <c r="RB354">
        <v>5.0932121855698301E-2</v>
      </c>
      <c r="RC354">
        <v>5.1101973647678801E-2</v>
      </c>
      <c r="RD354">
        <v>5.1266213370908802E-2</v>
      </c>
      <c r="RE354">
        <v>5.1410085808345003E-2</v>
      </c>
      <c r="RF354">
        <v>5.1555408527421298E-2</v>
      </c>
      <c r="RG354">
        <v>5.1696275977899803E-2</v>
      </c>
      <c r="RH354">
        <v>0.129346085161476</v>
      </c>
      <c r="RI354">
        <v>0.12986021227528799</v>
      </c>
      <c r="RJ354">
        <v>0.13059838212841901</v>
      </c>
      <c r="RK354">
        <v>0.131374198978152</v>
      </c>
      <c r="RL354">
        <v>0.13224332943512701</v>
      </c>
      <c r="RM354">
        <v>0.13325581612093601</v>
      </c>
      <c r="RN354">
        <v>0.201103254409494</v>
      </c>
    </row>
    <row r="355" spans="1:482" x14ac:dyDescent="0.25">
      <c r="A355" t="s">
        <v>139</v>
      </c>
      <c r="B355">
        <v>0.136358717046237</v>
      </c>
      <c r="C355">
        <v>0.14374251799049501</v>
      </c>
      <c r="D355">
        <v>0.146278783921063</v>
      </c>
      <c r="E355">
        <v>0.15053437994913699</v>
      </c>
      <c r="F355">
        <v>0.16144259488061999</v>
      </c>
      <c r="G355">
        <v>0.18451447856765199</v>
      </c>
      <c r="H355">
        <v>-9.5287569333091706E-3</v>
      </c>
      <c r="I355">
        <v>-9.5287569333091706E-3</v>
      </c>
      <c r="J355">
        <v>-9.5287569333091706E-3</v>
      </c>
      <c r="K355">
        <v>-9.5287569333091706E-3</v>
      </c>
      <c r="L355">
        <v>-9.5287569333091706E-3</v>
      </c>
      <c r="M355">
        <v>-9.5287569333091706E-3</v>
      </c>
      <c r="N355">
        <v>7.2958754719000998E-2</v>
      </c>
      <c r="O355">
        <v>7.2958754719000998E-2</v>
      </c>
      <c r="P355">
        <v>7.2958754719000998E-2</v>
      </c>
      <c r="Q355">
        <v>7.2958754719000998E-2</v>
      </c>
      <c r="R355">
        <v>7.2958754719000998E-2</v>
      </c>
      <c r="S355">
        <v>7.2958754719000998E-2</v>
      </c>
      <c r="T355">
        <v>3.37965179289876E-2</v>
      </c>
      <c r="U355">
        <v>3.37965179289876E-2</v>
      </c>
      <c r="V355">
        <v>3.37965179289876E-2</v>
      </c>
      <c r="W355">
        <v>3.37965179289876E-2</v>
      </c>
      <c r="X355">
        <v>3.37965179289876E-2</v>
      </c>
      <c r="Y355">
        <v>3.37965179289876E-2</v>
      </c>
      <c r="Z355">
        <v>3.83714918457978E-2</v>
      </c>
      <c r="AA355">
        <v>3.83714918457978E-2</v>
      </c>
      <c r="AB355">
        <v>3.83714918457978E-2</v>
      </c>
      <c r="AC355">
        <v>3.83714918457978E-2</v>
      </c>
      <c r="AD355">
        <v>3.83714918457978E-2</v>
      </c>
      <c r="AE355">
        <v>3.83714918457978E-2</v>
      </c>
      <c r="AF355">
        <v>7.2521226013020704E-2</v>
      </c>
      <c r="AG355">
        <v>7.2366770410570005E-2</v>
      </c>
      <c r="AH355">
        <v>7.22186777259331E-2</v>
      </c>
      <c r="AI355">
        <v>7.2005026538779299E-2</v>
      </c>
      <c r="AJ355">
        <v>7.1715365973094095E-2</v>
      </c>
      <c r="AK355">
        <v>7.1423986587892896E-2</v>
      </c>
      <c r="AL355">
        <v>7.4100155546272903E-2</v>
      </c>
      <c r="AM355">
        <v>7.3974445663761004E-2</v>
      </c>
      <c r="AN355">
        <v>7.3846539465552197E-2</v>
      </c>
      <c r="AO355">
        <v>7.3597719876228304E-2</v>
      </c>
      <c r="AP355">
        <v>7.3261762212374695E-2</v>
      </c>
      <c r="AQ355">
        <v>7.2905256311494401E-2</v>
      </c>
      <c r="AR355">
        <v>9.1926241020002603E-2</v>
      </c>
      <c r="AS355">
        <v>9.1771308307355595E-2</v>
      </c>
      <c r="AT355">
        <v>9.1660548205569306E-2</v>
      </c>
      <c r="AU355">
        <v>9.1547109690246695E-2</v>
      </c>
      <c r="AV355">
        <v>9.1438577727397205E-2</v>
      </c>
      <c r="AW355">
        <v>9.1352550823499995E-2</v>
      </c>
      <c r="AX355">
        <v>3.9318635512405199E-2</v>
      </c>
      <c r="AY355">
        <v>3.9362923837103797E-2</v>
      </c>
      <c r="AZ355">
        <v>3.9331096643517603E-2</v>
      </c>
      <c r="BA355">
        <v>3.9562953519319002E-2</v>
      </c>
      <c r="BB355">
        <v>3.9827715244483898E-2</v>
      </c>
      <c r="BC355">
        <v>4.0069849821898797E-2</v>
      </c>
      <c r="BD355">
        <v>9.6603622621829796E-2</v>
      </c>
      <c r="BE355">
        <v>9.6636824892323295E-2</v>
      </c>
      <c r="BF355">
        <v>9.6642456181409306E-2</v>
      </c>
      <c r="BG355">
        <v>9.6634130940934301E-2</v>
      </c>
      <c r="BH355">
        <v>9.6603393956458006E-2</v>
      </c>
      <c r="BI355">
        <v>9.6584044077777306E-2</v>
      </c>
      <c r="BJ355">
        <v>8.6888880969917703E-2</v>
      </c>
      <c r="BK355">
        <v>8.6793434659788699E-2</v>
      </c>
      <c r="BL355">
        <v>8.6722059930083806E-2</v>
      </c>
      <c r="BM355">
        <v>8.6559643379249998E-2</v>
      </c>
      <c r="BN355">
        <v>8.6345305082488305E-2</v>
      </c>
      <c r="BO355">
        <v>8.6109100911594794E-2</v>
      </c>
      <c r="BP355">
        <v>7.1743004095267807E-2</v>
      </c>
      <c r="BQ355">
        <v>7.1508434765225795E-2</v>
      </c>
      <c r="BR355">
        <v>7.1244520570776695E-2</v>
      </c>
      <c r="BS355">
        <v>7.0933628049605998E-2</v>
      </c>
      <c r="BT355">
        <v>7.0641729408392903E-2</v>
      </c>
      <c r="BU355">
        <v>7.0329275980978906E-2</v>
      </c>
      <c r="BV355">
        <v>8.8699947594058706E-2</v>
      </c>
      <c r="BW355">
        <v>9.3681584496376993E-2</v>
      </c>
      <c r="BX355">
        <v>9.5486863012652801E-2</v>
      </c>
      <c r="BY355">
        <v>8.7963601806535299E-2</v>
      </c>
      <c r="BZ355">
        <v>9.5373891607091504E-2</v>
      </c>
      <c r="CA355">
        <v>9.6916759461392193E-2</v>
      </c>
      <c r="CB355">
        <v>7.6392497242914206E-2</v>
      </c>
      <c r="CC355">
        <v>7.6227811739937798E-2</v>
      </c>
      <c r="CD355">
        <v>7.60716765567237E-2</v>
      </c>
      <c r="CE355">
        <v>7.5809725073845105E-2</v>
      </c>
      <c r="CF355">
        <v>7.5507893576159196E-2</v>
      </c>
      <c r="CG355">
        <v>7.5190014289371304E-2</v>
      </c>
      <c r="CH355">
        <v>7.2931437753129894E-2</v>
      </c>
      <c r="CI355">
        <v>8.7231764279550206E-2</v>
      </c>
      <c r="CJ355">
        <v>9.1138414902672493E-2</v>
      </c>
      <c r="CK355">
        <v>9.3213694190811797E-2</v>
      </c>
      <c r="CL355">
        <v>8.5464506520692901E-2</v>
      </c>
      <c r="CM355">
        <v>9.3424747079479994E-2</v>
      </c>
      <c r="CN355">
        <v>9.4654468326184696E-2</v>
      </c>
      <c r="CO355">
        <v>7.2805600242132701E-2</v>
      </c>
      <c r="CP355">
        <v>7.2677937133842602E-2</v>
      </c>
      <c r="CQ355">
        <v>7.2430138295664706E-2</v>
      </c>
      <c r="CR355">
        <v>7.20958492477453E-2</v>
      </c>
      <c r="CS355">
        <v>7.1741157185476606E-2</v>
      </c>
      <c r="CT355">
        <v>8.8290797908127702E-2</v>
      </c>
      <c r="CU355">
        <v>2.6523925994365701E-2</v>
      </c>
      <c r="CV355">
        <v>2.6535985553462701E-2</v>
      </c>
      <c r="CW355">
        <v>2.6548013400405999E-2</v>
      </c>
      <c r="CX355">
        <v>2.6560009551354E-2</v>
      </c>
      <c r="CY355">
        <v>2.65720171187399E-2</v>
      </c>
      <c r="CZ355">
        <v>2.6583993008354598E-2</v>
      </c>
      <c r="DA355">
        <v>9.11518529760834E-2</v>
      </c>
      <c r="DB355">
        <v>9.3535406175628402E-2</v>
      </c>
      <c r="DC355">
        <v>8.5298998250838004E-2</v>
      </c>
      <c r="DD355">
        <v>9.1863710775689E-2</v>
      </c>
      <c r="DE355">
        <v>9.3073964864192602E-2</v>
      </c>
      <c r="DF355">
        <v>0.136737665190273</v>
      </c>
      <c r="DG355">
        <v>0.13615533351334799</v>
      </c>
      <c r="DH355">
        <v>0.135979224555942</v>
      </c>
      <c r="DI355">
        <v>0.13583338171089199</v>
      </c>
      <c r="DJ355">
        <v>0.13569800225652301</v>
      </c>
      <c r="DK355">
        <v>0.13570741941522699</v>
      </c>
      <c r="DL355">
        <v>0.135681589877648</v>
      </c>
      <c r="DM355">
        <v>0.26805425711175102</v>
      </c>
      <c r="DN355">
        <v>0.26814271236232101</v>
      </c>
      <c r="DO355">
        <v>0.26826372994633102</v>
      </c>
      <c r="DP355">
        <v>0.26841293948342698</v>
      </c>
      <c r="DQ355">
        <v>0.26856182461297701</v>
      </c>
      <c r="DR355">
        <v>0.268652898017671</v>
      </c>
      <c r="DS355">
        <v>0.13656312314970701</v>
      </c>
      <c r="DT355">
        <v>0.136418861637185</v>
      </c>
      <c r="DU355">
        <v>0.13628507241909099</v>
      </c>
      <c r="DV355">
        <v>0.13629332655448601</v>
      </c>
      <c r="DW355">
        <v>0.136266313993266</v>
      </c>
      <c r="DX355">
        <v>3.8524076969513703E-2</v>
      </c>
      <c r="DY355">
        <v>3.8697653684510398E-2</v>
      </c>
      <c r="DZ355">
        <v>3.8756154267642097E-2</v>
      </c>
      <c r="EA355">
        <v>3.8928121373505702E-2</v>
      </c>
      <c r="EB355">
        <v>3.9059228254915902E-2</v>
      </c>
      <c r="EC355">
        <v>3.9207857315057701E-2</v>
      </c>
      <c r="ED355">
        <v>7.8845686065556003E-2</v>
      </c>
      <c r="EE355">
        <v>1.64126790021723E-2</v>
      </c>
      <c r="EF355">
        <v>1.64126790021723E-2</v>
      </c>
      <c r="EG355">
        <v>1.64126790021723E-2</v>
      </c>
      <c r="EH355">
        <v>1.64126790021723E-2</v>
      </c>
      <c r="EI355">
        <v>1.64126790021723E-2</v>
      </c>
      <c r="EJ355">
        <v>1.64126790021723E-2</v>
      </c>
      <c r="EK355">
        <v>0.15908865459399099</v>
      </c>
      <c r="EL355">
        <v>0.15910562027317199</v>
      </c>
      <c r="EM355">
        <v>0.15912269018397501</v>
      </c>
      <c r="EN355">
        <v>0.15913986431805899</v>
      </c>
      <c r="EO355">
        <v>0.159157142667082</v>
      </c>
      <c r="EP355">
        <v>0.15917457779400199</v>
      </c>
      <c r="EQ355">
        <v>7.8717713601621705E-2</v>
      </c>
      <c r="ER355">
        <v>7.8602809483361402E-2</v>
      </c>
      <c r="ES355">
        <v>7.8359520573428501E-2</v>
      </c>
      <c r="ET355">
        <v>7.8038598526572703E-2</v>
      </c>
      <c r="EU355">
        <v>7.7692982921636705E-2</v>
      </c>
      <c r="EV355">
        <v>7.1039943429030805E-2</v>
      </c>
      <c r="EW355">
        <v>7.0946853693904299E-2</v>
      </c>
      <c r="EX355">
        <v>7.1242938514921098E-2</v>
      </c>
      <c r="EY355">
        <v>7.1535219614545398E-2</v>
      </c>
      <c r="EZ355">
        <v>7.18517847207569E-2</v>
      </c>
      <c r="FA355">
        <v>7.2145628442557702E-2</v>
      </c>
      <c r="FB355">
        <v>0.108560711691151</v>
      </c>
      <c r="FC355">
        <v>0.108481115890977</v>
      </c>
      <c r="FD355">
        <v>0.10837294229824</v>
      </c>
      <c r="FE355">
        <v>0.108227410969854</v>
      </c>
      <c r="FF355">
        <v>0.108075653597538</v>
      </c>
      <c r="FG355">
        <v>0.107963620409922</v>
      </c>
      <c r="FH355">
        <v>0.15955328185523701</v>
      </c>
      <c r="FI355">
        <v>0.15968004236275599</v>
      </c>
      <c r="FJ355">
        <v>0.159780849039942</v>
      </c>
      <c r="FK355">
        <v>0.159870650663203</v>
      </c>
      <c r="FL355">
        <v>0.174885057629976</v>
      </c>
      <c r="FM355">
        <v>0.20537590354284199</v>
      </c>
      <c r="FN355">
        <v>3.1705850824694397E-2</v>
      </c>
      <c r="FO355">
        <v>3.14694285391071E-2</v>
      </c>
      <c r="FP355">
        <v>3.1259988894413997E-2</v>
      </c>
      <c r="FQ355">
        <v>3.10041792237114E-2</v>
      </c>
      <c r="FR355">
        <v>3.0806849039095901E-2</v>
      </c>
      <c r="FS355">
        <v>3.05621956974673E-2</v>
      </c>
      <c r="FT355">
        <v>6.6784814041267196E-2</v>
      </c>
      <c r="FU355">
        <v>6.6563941540736193E-2</v>
      </c>
      <c r="FV355">
        <v>6.6378586869375103E-2</v>
      </c>
      <c r="FW355">
        <v>6.6278106011039895E-2</v>
      </c>
      <c r="FX355">
        <v>6.6186768564774207E-2</v>
      </c>
      <c r="FY355">
        <v>6.6072723165134503E-2</v>
      </c>
      <c r="FZ355">
        <v>6.29252036234937E-2</v>
      </c>
      <c r="GA355">
        <v>6.2640937836921498E-2</v>
      </c>
      <c r="GB355">
        <v>6.2365213315298998E-2</v>
      </c>
      <c r="GC355">
        <v>6.21007984141662E-2</v>
      </c>
      <c r="GD355">
        <v>6.1849922504150799E-2</v>
      </c>
      <c r="GE355">
        <v>6.1530981162804699E-2</v>
      </c>
      <c r="GF355">
        <v>0.48604245879818597</v>
      </c>
      <c r="GG355">
        <v>0.48611540570534401</v>
      </c>
      <c r="GH355">
        <v>0.50907361571044396</v>
      </c>
      <c r="GI355">
        <v>0.53498757495462801</v>
      </c>
      <c r="GJ355">
        <v>0.60214504044607997</v>
      </c>
      <c r="GK355">
        <v>0.85744476484852905</v>
      </c>
      <c r="GL355">
        <v>3.7409629618712602E-2</v>
      </c>
      <c r="GM355">
        <v>3.7409629618712602E-2</v>
      </c>
      <c r="GN355">
        <v>3.7409629618712602E-2</v>
      </c>
      <c r="GO355">
        <v>3.7409629618712602E-2</v>
      </c>
      <c r="GP355">
        <v>3.7409629618712602E-2</v>
      </c>
      <c r="GQ355">
        <v>3.7409629618712602E-2</v>
      </c>
      <c r="GR355">
        <v>1.42486784623482E-2</v>
      </c>
      <c r="GS355">
        <v>1.42486784623482E-2</v>
      </c>
      <c r="GT355">
        <v>1.42486784623482E-2</v>
      </c>
      <c r="GU355">
        <v>1.42486784623482E-2</v>
      </c>
      <c r="GV355">
        <v>1.42486784623482E-2</v>
      </c>
      <c r="GW355">
        <v>1.42486784623482E-2</v>
      </c>
      <c r="GX355">
        <v>0.31603481914345699</v>
      </c>
      <c r="GY355">
        <v>0.31607611206419001</v>
      </c>
      <c r="GZ355">
        <v>0.31611756400098801</v>
      </c>
      <c r="HA355">
        <v>0.31614820133546001</v>
      </c>
      <c r="HB355">
        <v>0.31617779005885399</v>
      </c>
      <c r="HC355">
        <v>0.316204434921949</v>
      </c>
      <c r="HD355">
        <v>6.7052755448824497E-2</v>
      </c>
      <c r="HE355">
        <v>6.6805199489799794E-2</v>
      </c>
      <c r="HF355">
        <v>6.6416379264017E-2</v>
      </c>
      <c r="HG355">
        <v>6.6036162001525706E-2</v>
      </c>
      <c r="HH355">
        <v>6.5825058022647195E-2</v>
      </c>
      <c r="HI355">
        <v>6.5819092478213895E-2</v>
      </c>
      <c r="HJ355">
        <v>0.17530015470295801</v>
      </c>
      <c r="HK355">
        <v>0.17529058153404201</v>
      </c>
      <c r="HL355">
        <v>0.17526204762546699</v>
      </c>
      <c r="HM355">
        <v>0.17512740975758001</v>
      </c>
      <c r="HN355">
        <v>0.17497851569880399</v>
      </c>
      <c r="HO355">
        <v>0.19510369340787101</v>
      </c>
      <c r="HP355">
        <v>2.09097526753858E-2</v>
      </c>
      <c r="HQ355">
        <v>2.1078370409414099E-2</v>
      </c>
      <c r="HR355">
        <v>2.12464850983193E-2</v>
      </c>
      <c r="HS355">
        <v>2.1414108376236501E-2</v>
      </c>
      <c r="HT355">
        <v>2.15821453034853E-2</v>
      </c>
      <c r="HU355">
        <v>2.1609083182961002E-2</v>
      </c>
      <c r="HV355">
        <v>7.9273800703081002E-2</v>
      </c>
      <c r="HW355">
        <v>7.9020648064485804E-2</v>
      </c>
      <c r="HX355">
        <v>7.8737226314445394E-2</v>
      </c>
      <c r="HY355">
        <v>7.8390855744924395E-2</v>
      </c>
      <c r="HZ355">
        <v>7.8052853490029495E-2</v>
      </c>
      <c r="IA355">
        <v>7.7682131920729203E-2</v>
      </c>
      <c r="IB355">
        <v>8.6498924162462507E-2</v>
      </c>
      <c r="IC355">
        <v>9.1451732391124294E-2</v>
      </c>
      <c r="ID355">
        <v>9.4567318602089306E-2</v>
      </c>
      <c r="IE355">
        <v>8.6663885187610298E-2</v>
      </c>
      <c r="IF355">
        <v>9.4140133368062207E-2</v>
      </c>
      <c r="IG355">
        <v>9.4699730790779604E-2</v>
      </c>
      <c r="IH355">
        <v>8.8069998320267295E-2</v>
      </c>
      <c r="II355">
        <v>0.18682314504691899</v>
      </c>
      <c r="IJ355">
        <v>0.18683897108018099</v>
      </c>
      <c r="IK355">
        <v>0.186985830182721</v>
      </c>
      <c r="IL355">
        <v>0.18725942725927699</v>
      </c>
      <c r="IM355">
        <v>0.18754935138628601</v>
      </c>
      <c r="IN355">
        <v>0.18781905094441601</v>
      </c>
      <c r="IO355">
        <v>9.3009852803567106E-2</v>
      </c>
      <c r="IP355">
        <v>9.4779013109872301E-2</v>
      </c>
      <c r="IQ355">
        <v>8.6975868734270795E-2</v>
      </c>
      <c r="IR355">
        <v>9.4664417345514895E-2</v>
      </c>
      <c r="IS355">
        <v>9.5538106230095496E-2</v>
      </c>
      <c r="IT355">
        <v>7.7417289768215394E-2</v>
      </c>
      <c r="IU355">
        <v>0.132557871348743</v>
      </c>
      <c r="IV355">
        <v>0.13256755923413399</v>
      </c>
      <c r="IW355">
        <v>0.132610914281311</v>
      </c>
      <c r="IX355">
        <v>0.132649294163491</v>
      </c>
      <c r="IY355">
        <v>0.13268804832119699</v>
      </c>
      <c r="IZ355">
        <v>0.132726975858806</v>
      </c>
      <c r="JA355">
        <v>7.9154173186207405E-2</v>
      </c>
      <c r="JB355">
        <v>7.8898358900004906E-2</v>
      </c>
      <c r="JC355">
        <v>7.86118911787652E-2</v>
      </c>
      <c r="JD355">
        <v>7.82625205477884E-2</v>
      </c>
      <c r="JE355">
        <v>7.7921555500572601E-2</v>
      </c>
      <c r="JF355">
        <v>7.7547875034594302E-2</v>
      </c>
      <c r="JG355">
        <v>7.7161095485104206E-2</v>
      </c>
      <c r="JH355">
        <v>7.6875239951282107E-2</v>
      </c>
      <c r="JI355">
        <v>7.6527324975297503E-2</v>
      </c>
      <c r="JJ355">
        <v>7.6188261264783896E-2</v>
      </c>
      <c r="JK355">
        <v>7.5816787726104604E-2</v>
      </c>
      <c r="JL355">
        <v>7.0546307530300098E-2</v>
      </c>
      <c r="JM355">
        <v>7.0269849574683296E-2</v>
      </c>
      <c r="JN355">
        <v>7.0042993169367199E-2</v>
      </c>
      <c r="JO355">
        <v>6.9735474606978196E-2</v>
      </c>
      <c r="JP355">
        <v>6.9465762422748198E-2</v>
      </c>
      <c r="JQ355">
        <v>6.9167018070775604E-2</v>
      </c>
      <c r="JR355">
        <v>0.33078420583345303</v>
      </c>
      <c r="JS355">
        <v>0.33111958940630098</v>
      </c>
      <c r="JT355">
        <v>0.33128718664860402</v>
      </c>
      <c r="JU355">
        <v>0.33142764237493599</v>
      </c>
      <c r="JV355">
        <v>0.33173500246611098</v>
      </c>
      <c r="JW355">
        <v>0.33227602972353798</v>
      </c>
      <c r="JX355">
        <v>0.31214277349754899</v>
      </c>
      <c r="JY355">
        <v>0.312204151231742</v>
      </c>
      <c r="JZ355">
        <v>0.31226638899081799</v>
      </c>
      <c r="KA355">
        <v>0.31236443403224801</v>
      </c>
      <c r="KB355">
        <v>0.31239156791429401</v>
      </c>
      <c r="KC355">
        <v>0.32258606896599301</v>
      </c>
      <c r="KD355">
        <v>7.9212619998814501E-2</v>
      </c>
      <c r="KE355">
        <v>7.9212619998814598E-2</v>
      </c>
      <c r="KF355">
        <v>7.8961448200991602E-2</v>
      </c>
      <c r="KG355">
        <v>7.8679583557204294E-2</v>
      </c>
      <c r="KH355">
        <v>7.8327560428973694E-2</v>
      </c>
      <c r="KI355">
        <v>7.7983930587945796E-2</v>
      </c>
      <c r="KJ355">
        <v>7.7607592844228204E-2</v>
      </c>
      <c r="KK355">
        <v>7.8961448200991505E-2</v>
      </c>
      <c r="KL355">
        <v>7.8679583557204197E-2</v>
      </c>
      <c r="KM355">
        <v>7.83275604289735E-2</v>
      </c>
      <c r="KN355">
        <v>7.7983930587945796E-2</v>
      </c>
      <c r="KO355">
        <v>7.7607592844228204E-2</v>
      </c>
      <c r="KP355">
        <v>7.92526241484202E-2</v>
      </c>
      <c r="KQ355">
        <v>7.8996816201056502E-2</v>
      </c>
      <c r="KR355">
        <v>7.8710294315494894E-2</v>
      </c>
      <c r="KS355">
        <v>7.83608327903806E-2</v>
      </c>
      <c r="KT355">
        <v>7.8019755682519398E-2</v>
      </c>
      <c r="KU355">
        <v>7.7645964342459795E-2</v>
      </c>
      <c r="KV355">
        <v>0.176359724724686</v>
      </c>
      <c r="KW355">
        <v>0.17635737748646599</v>
      </c>
      <c r="KX355">
        <v>0.176336214554592</v>
      </c>
      <c r="KY355">
        <v>0.176307913976046</v>
      </c>
      <c r="KZ355">
        <v>0.17627548476229901</v>
      </c>
      <c r="LA355">
        <v>0.20128330557787899</v>
      </c>
      <c r="LB355">
        <v>7.8943325563947397E-2</v>
      </c>
      <c r="LC355">
        <v>7.8687267773057706E-2</v>
      </c>
      <c r="LD355">
        <v>7.8400669494236894E-2</v>
      </c>
      <c r="LE355">
        <v>7.80512524603902E-2</v>
      </c>
      <c r="LF355">
        <v>7.7710294208216693E-2</v>
      </c>
      <c r="LG355">
        <v>7.7336647848050499E-2</v>
      </c>
      <c r="LH355">
        <v>0.140949697001783</v>
      </c>
      <c r="LI355">
        <v>0.14117568889464699</v>
      </c>
      <c r="LJ355">
        <v>0.14147027759901401</v>
      </c>
      <c r="LK355">
        <v>0.14179041931213399</v>
      </c>
      <c r="LL355">
        <v>0.142150761128988</v>
      </c>
      <c r="LM355">
        <v>0.142547588120265</v>
      </c>
      <c r="LN355">
        <v>0.123586149031579</v>
      </c>
      <c r="LO355">
        <v>0.13019649276721701</v>
      </c>
      <c r="LP355">
        <v>0.12980971918066</v>
      </c>
      <c r="LQ355">
        <v>0.13275647121457301</v>
      </c>
      <c r="LR355">
        <v>0.142007601266219</v>
      </c>
      <c r="LS355">
        <v>0.15725206113463999</v>
      </c>
      <c r="LT355">
        <v>8.7782371483868193E-2</v>
      </c>
      <c r="LU355">
        <v>9.27356129369966E-2</v>
      </c>
      <c r="LV355">
        <v>9.4520491639507903E-2</v>
      </c>
      <c r="LW355">
        <v>8.7053096833104901E-2</v>
      </c>
      <c r="LX355">
        <v>9.4405312810758299E-2</v>
      </c>
      <c r="LY355">
        <v>9.5938044454524807E-2</v>
      </c>
      <c r="LZ355">
        <v>8.7539696913032802E-2</v>
      </c>
      <c r="MA355">
        <v>9.2480376024020997E-2</v>
      </c>
      <c r="MB355">
        <v>9.4244142653132496E-2</v>
      </c>
      <c r="MC355">
        <v>8.6773303462145401E-2</v>
      </c>
      <c r="MD355">
        <v>9.4459167487215001E-2</v>
      </c>
      <c r="ME355">
        <v>9.56621253572109E-2</v>
      </c>
      <c r="MF355">
        <v>7.5205519731334006E-2</v>
      </c>
      <c r="MG355">
        <v>7.5322299961147296E-2</v>
      </c>
      <c r="MH355">
        <v>7.5711131119538394E-2</v>
      </c>
      <c r="MI355">
        <v>7.6076844212478303E-2</v>
      </c>
      <c r="MJ355">
        <v>7.6520433153651604E-2</v>
      </c>
      <c r="MK355">
        <v>7.6762780054730501E-2</v>
      </c>
      <c r="ML355">
        <v>0.99869621303560896</v>
      </c>
      <c r="MM355">
        <v>0.99891059752332001</v>
      </c>
      <c r="MN355">
        <v>0.99912870921714603</v>
      </c>
      <c r="MO355">
        <v>0.99937497408853004</v>
      </c>
      <c r="MP355">
        <v>0.99962613307550896</v>
      </c>
      <c r="MQ355">
        <v>1</v>
      </c>
      <c r="MR355">
        <v>8.7602130833935601E-2</v>
      </c>
      <c r="MS355">
        <v>2.8582835751174498E-2</v>
      </c>
      <c r="MT355">
        <v>2.8626204283599899E-2</v>
      </c>
      <c r="MU355">
        <v>2.8677171943119899E-2</v>
      </c>
      <c r="MV355">
        <v>2.8729511952839001E-2</v>
      </c>
      <c r="MW355">
        <v>2.8791580023824599E-2</v>
      </c>
      <c r="MX355">
        <v>2.8860730717297198E-2</v>
      </c>
      <c r="MY355">
        <v>9.1830319998344304E-2</v>
      </c>
      <c r="MZ355">
        <v>9.4219179559170793E-2</v>
      </c>
      <c r="NA355">
        <v>8.6807647017889997E-2</v>
      </c>
      <c r="NB355">
        <v>9.3764456790730394E-2</v>
      </c>
      <c r="NC355">
        <v>9.5635773120718304E-2</v>
      </c>
      <c r="ND355">
        <v>7.3240734807414998E-2</v>
      </c>
      <c r="NE355">
        <v>7.3121101066534702E-2</v>
      </c>
      <c r="NF355">
        <v>7.2998570691142003E-2</v>
      </c>
      <c r="NG355">
        <v>7.2758638938023507E-2</v>
      </c>
      <c r="NH355">
        <v>7.2430408021488493E-2</v>
      </c>
      <c r="NI355">
        <v>7.2575237282897498E-2</v>
      </c>
      <c r="NJ355">
        <v>3.6403890021701697E-2</v>
      </c>
      <c r="NK355">
        <v>3.6403890021701697E-2</v>
      </c>
      <c r="NL355">
        <v>3.6403890021701697E-2</v>
      </c>
      <c r="NM355">
        <v>3.6403890021701697E-2</v>
      </c>
      <c r="NN355">
        <v>3.6403890021701697E-2</v>
      </c>
      <c r="NO355">
        <v>3.6403890021701697E-2</v>
      </c>
      <c r="NP355">
        <v>7.9271656353688102E-2</v>
      </c>
      <c r="NQ355">
        <v>7.9015857185187499E-2</v>
      </c>
      <c r="NR355">
        <v>7.8729334552458397E-2</v>
      </c>
      <c r="NS355">
        <v>7.8379864862706899E-2</v>
      </c>
      <c r="NT355">
        <v>7.8038774865681601E-2</v>
      </c>
      <c r="NU355">
        <v>7.7664968095365994E-2</v>
      </c>
      <c r="NV355">
        <v>0.50665086670534099</v>
      </c>
      <c r="NW355">
        <v>0.43002589072460201</v>
      </c>
      <c r="NX355">
        <v>0.43003729864777102</v>
      </c>
      <c r="NY355">
        <v>0.43004870238725901</v>
      </c>
      <c r="NZ355">
        <v>0.43006010194319</v>
      </c>
      <c r="OA355">
        <v>0.430071497315686</v>
      </c>
      <c r="OB355">
        <v>0.43008288850486698</v>
      </c>
      <c r="OC355">
        <v>0.50675671730535798</v>
      </c>
      <c r="OD355">
        <v>0.53765091446248203</v>
      </c>
      <c r="OE355">
        <v>0.56274086754151198</v>
      </c>
      <c r="OF355">
        <v>0.63089431160264398</v>
      </c>
      <c r="OG355">
        <v>0.907255310729426</v>
      </c>
      <c r="OH355">
        <v>8.2469963782843395E-2</v>
      </c>
      <c r="OI355">
        <v>8.2085237404188105E-2</v>
      </c>
      <c r="OJ355">
        <v>8.1826045700028105E-2</v>
      </c>
      <c r="OK355">
        <v>8.14860929915006E-2</v>
      </c>
      <c r="OL355">
        <v>8.1240438538102297E-2</v>
      </c>
      <c r="OM355">
        <v>8.1091247182780005E-2</v>
      </c>
      <c r="ON355">
        <v>0.13825044168247599</v>
      </c>
      <c r="OO355">
        <v>0.138131076345332</v>
      </c>
      <c r="OP355">
        <v>0.13808904148284901</v>
      </c>
      <c r="OQ355">
        <v>0.13797760921298499</v>
      </c>
      <c r="OR355">
        <v>0.13783754593418901</v>
      </c>
      <c r="OS355">
        <v>0.137682307792165</v>
      </c>
      <c r="OT355">
        <v>0.151616127058888</v>
      </c>
      <c r="OU355">
        <v>0.15151598589760501</v>
      </c>
      <c r="OV355">
        <v>0.151504160756782</v>
      </c>
      <c r="OW355">
        <v>0.15143641526097401</v>
      </c>
      <c r="OX355">
        <v>0.15133245508284299</v>
      </c>
      <c r="OY355">
        <v>0.151214247755139</v>
      </c>
      <c r="OZ355">
        <v>7.9252624148420103E-2</v>
      </c>
      <c r="PA355">
        <v>7.8996816201056405E-2</v>
      </c>
      <c r="PB355">
        <v>7.8710294315494894E-2</v>
      </c>
      <c r="PC355">
        <v>7.8360832790380405E-2</v>
      </c>
      <c r="PD355">
        <v>7.8019755682519495E-2</v>
      </c>
      <c r="PE355">
        <v>7.7645964342459697E-2</v>
      </c>
      <c r="PF355">
        <v>0.37128673329355899</v>
      </c>
      <c r="PG355">
        <v>0.37096034938403699</v>
      </c>
      <c r="PH355">
        <v>0.37056651842351201</v>
      </c>
      <c r="PI355">
        <v>0.37022461023706499</v>
      </c>
      <c r="PJ355">
        <v>0.369747117849623</v>
      </c>
      <c r="PK355">
        <v>0.36927237276090502</v>
      </c>
      <c r="PL355">
        <v>8.4080700697973201E-2</v>
      </c>
      <c r="PM355">
        <v>8.3790817211038399E-2</v>
      </c>
      <c r="PN355">
        <v>8.3490856705693797E-2</v>
      </c>
      <c r="PO355">
        <v>8.3109588054169695E-2</v>
      </c>
      <c r="PP355">
        <v>8.2703704983497495E-2</v>
      </c>
      <c r="PQ355">
        <v>8.2283236432616799E-2</v>
      </c>
      <c r="PR355">
        <v>0.17635875260618999</v>
      </c>
      <c r="PS355">
        <v>0.17635666582908199</v>
      </c>
      <c r="PT355">
        <v>0.17633534942489701</v>
      </c>
      <c r="PU355">
        <v>0.17630680056579401</v>
      </c>
      <c r="PV355">
        <v>0.17627414496829499</v>
      </c>
      <c r="PW355">
        <v>0.20098298220930699</v>
      </c>
      <c r="PX355">
        <v>0.18158258248656101</v>
      </c>
      <c r="PY355">
        <v>0.18158760861885401</v>
      </c>
      <c r="PZ355">
        <v>0.18160088473514399</v>
      </c>
      <c r="QA355">
        <v>0.18151341084037401</v>
      </c>
      <c r="QB355">
        <v>0.18143016040169099</v>
      </c>
      <c r="QC355">
        <v>0.18136260101968599</v>
      </c>
      <c r="QD355">
        <v>0.119906370009135</v>
      </c>
      <c r="QE355">
        <v>0.13423081137883899</v>
      </c>
      <c r="QF355">
        <v>0.14597067213425799</v>
      </c>
      <c r="QG355">
        <v>0.149674518869052</v>
      </c>
      <c r="QH355">
        <v>0.171728271089476</v>
      </c>
      <c r="QI355">
        <v>0.207833899784402</v>
      </c>
      <c r="QJ355">
        <v>8.0388111146538196E-2</v>
      </c>
      <c r="QK355">
        <v>2.5517270524969601E-2</v>
      </c>
      <c r="QL355">
        <v>2.55199233474795E-2</v>
      </c>
      <c r="QM355">
        <v>2.5521557539315801E-2</v>
      </c>
      <c r="QN355">
        <v>2.56693646940379E-2</v>
      </c>
      <c r="QO355">
        <v>2.5673054748173E-2</v>
      </c>
      <c r="QP355">
        <v>2.5822039204908401E-2</v>
      </c>
      <c r="QQ355">
        <v>8.0392907565033797E-2</v>
      </c>
      <c r="QR355">
        <v>8.0404704483777206E-2</v>
      </c>
      <c r="QS355">
        <v>8.0419108563003799E-2</v>
      </c>
      <c r="QT355">
        <v>8.0383845913958404E-2</v>
      </c>
      <c r="QU355">
        <v>8.0349442771628796E-2</v>
      </c>
      <c r="QV355">
        <v>2.64797044868526E-2</v>
      </c>
      <c r="QW355">
        <v>2.7602270588583701E-2</v>
      </c>
      <c r="QX355">
        <v>2.84848139550615E-2</v>
      </c>
      <c r="QY355">
        <v>2.8565075418500799E-2</v>
      </c>
      <c r="QZ355">
        <v>2.96147023641424E-2</v>
      </c>
      <c r="RA355">
        <v>2.9500981628812699E-2</v>
      </c>
      <c r="RB355">
        <v>5.0754871170992998E-2</v>
      </c>
      <c r="RC355">
        <v>5.0919657834631003E-2</v>
      </c>
      <c r="RD355">
        <v>5.1088337734152597E-2</v>
      </c>
      <c r="RE355">
        <v>5.1232217193545898E-2</v>
      </c>
      <c r="RF355">
        <v>5.1367198227083903E-2</v>
      </c>
      <c r="RG355">
        <v>5.1496599975409299E-2</v>
      </c>
      <c r="RH355">
        <v>0.12929306404249</v>
      </c>
      <c r="RI355">
        <v>0.12976491648918201</v>
      </c>
      <c r="RJ355">
        <v>0.130574248927883</v>
      </c>
      <c r="RK355">
        <v>0.13135509969201201</v>
      </c>
      <c r="RL355">
        <v>0.13205814362305299</v>
      </c>
      <c r="RM355">
        <v>0.13306988743006801</v>
      </c>
      <c r="RN355">
        <v>0.205740567872296</v>
      </c>
    </row>
    <row r="356" spans="1:482" x14ac:dyDescent="0.25">
      <c r="A356" t="s">
        <v>59</v>
      </c>
      <c r="B356">
        <v>0.36065812080916199</v>
      </c>
      <c r="C356">
        <v>0.258770503922642</v>
      </c>
      <c r="D356">
        <v>0.25603893241496101</v>
      </c>
      <c r="E356">
        <v>0.25334391995841499</v>
      </c>
      <c r="F356">
        <v>0.250964761814505</v>
      </c>
      <c r="G356">
        <v>0.24877535387875099</v>
      </c>
      <c r="H356">
        <v>3.8755032669907097E-2</v>
      </c>
      <c r="I356">
        <v>3.8755032669907097E-2</v>
      </c>
      <c r="J356">
        <v>3.8755032669907097E-2</v>
      </c>
      <c r="K356">
        <v>3.8755032669907097E-2</v>
      </c>
      <c r="L356">
        <v>3.8755032669907097E-2</v>
      </c>
      <c r="M356">
        <v>3.8755032669907097E-2</v>
      </c>
      <c r="N356">
        <v>7.0613083072784202E-2</v>
      </c>
      <c r="O356">
        <v>7.0613083072784202E-2</v>
      </c>
      <c r="P356">
        <v>7.0613083072784202E-2</v>
      </c>
      <c r="Q356">
        <v>7.0613083072784202E-2</v>
      </c>
      <c r="R356">
        <v>7.0613083072784202E-2</v>
      </c>
      <c r="S356">
        <v>7.0613083072784202E-2</v>
      </c>
      <c r="T356">
        <v>9.6616045507484302E-2</v>
      </c>
      <c r="U356">
        <v>9.6616045507484302E-2</v>
      </c>
      <c r="V356">
        <v>9.6616045507484302E-2</v>
      </c>
      <c r="W356">
        <v>9.6616045507484302E-2</v>
      </c>
      <c r="X356">
        <v>9.6616045507484302E-2</v>
      </c>
      <c r="Y356">
        <v>9.6616045507484302E-2</v>
      </c>
      <c r="Z356">
        <v>2.4195342904188E-2</v>
      </c>
      <c r="AA356">
        <v>2.4195342904188E-2</v>
      </c>
      <c r="AB356">
        <v>2.4195342904188E-2</v>
      </c>
      <c r="AC356">
        <v>2.4195342904188E-2</v>
      </c>
      <c r="AD356">
        <v>2.4195342904188E-2</v>
      </c>
      <c r="AE356">
        <v>2.4195342904188E-2</v>
      </c>
      <c r="AF356">
        <v>0.51441893303623898</v>
      </c>
      <c r="AG356">
        <v>0.51197312855809496</v>
      </c>
      <c r="AH356">
        <v>0.50880511030907905</v>
      </c>
      <c r="AI356">
        <v>0.50514913760414104</v>
      </c>
      <c r="AJ356">
        <v>0.50128817550355398</v>
      </c>
      <c r="AK356">
        <v>0.49743948506848901</v>
      </c>
      <c r="AL356">
        <v>0.48995851868533302</v>
      </c>
      <c r="AM356">
        <v>0.48701621918160398</v>
      </c>
      <c r="AN356">
        <v>0.48330603576110998</v>
      </c>
      <c r="AO356">
        <v>0.47911663119794101</v>
      </c>
      <c r="AP356">
        <v>0.47481377029703797</v>
      </c>
      <c r="AQ356">
        <v>0.470522142294509</v>
      </c>
      <c r="AR356">
        <v>0.51886402996254899</v>
      </c>
      <c r="AS356">
        <v>0.516179694843797</v>
      </c>
      <c r="AT356">
        <v>0.51291164861747396</v>
      </c>
      <c r="AU356">
        <v>0.50917362567665903</v>
      </c>
      <c r="AV356">
        <v>0.50524121226850804</v>
      </c>
      <c r="AW356">
        <v>0.50131441049552805</v>
      </c>
      <c r="AX356">
        <v>0.66988389591918296</v>
      </c>
      <c r="AY356">
        <v>0.51574808982862996</v>
      </c>
      <c r="AZ356">
        <v>0.51374012917996303</v>
      </c>
      <c r="BA356">
        <v>0.51177331168496498</v>
      </c>
      <c r="BB356">
        <v>0.51002160496984394</v>
      </c>
      <c r="BC356">
        <v>0.50828849628551198</v>
      </c>
      <c r="BD356">
        <v>0.407774625383449</v>
      </c>
      <c r="BE356">
        <v>0.14644803167168499</v>
      </c>
      <c r="BF356">
        <v>0.14626925092777099</v>
      </c>
      <c r="BG356">
        <v>0.14610150728002499</v>
      </c>
      <c r="BH356">
        <v>0.14598215919827101</v>
      </c>
      <c r="BI356">
        <v>0.145845454170175</v>
      </c>
      <c r="BJ356">
        <v>0.48121718690919402</v>
      </c>
      <c r="BK356">
        <v>0.47919506299848902</v>
      </c>
      <c r="BL356">
        <v>0.476544160849804</v>
      </c>
      <c r="BM356">
        <v>0.47341517581854697</v>
      </c>
      <c r="BN356">
        <v>0.47010598081226901</v>
      </c>
      <c r="BO356">
        <v>0.46681806859404901</v>
      </c>
      <c r="BP356">
        <v>0.462148136677551</v>
      </c>
      <c r="BQ356">
        <v>0.460398487046556</v>
      </c>
      <c r="BR356">
        <v>0.457023537959728</v>
      </c>
      <c r="BS356">
        <v>0.45287742916246998</v>
      </c>
      <c r="BT356">
        <v>0.44861327394845202</v>
      </c>
      <c r="BU356">
        <v>0.44427309201279802</v>
      </c>
      <c r="BV356">
        <v>0.98478638535084095</v>
      </c>
      <c r="BW356">
        <v>0.95808796461898105</v>
      </c>
      <c r="BX356">
        <v>0.95259856069988602</v>
      </c>
      <c r="BY356">
        <v>0.94729054235226395</v>
      </c>
      <c r="BZ356">
        <v>0.942287644374313</v>
      </c>
      <c r="CA356">
        <v>0.937339270170641</v>
      </c>
      <c r="CB356">
        <v>0.52043195621901595</v>
      </c>
      <c r="CC356">
        <v>0.51762021805296599</v>
      </c>
      <c r="CD356">
        <v>0.51423749146707998</v>
      </c>
      <c r="CE356">
        <v>0.51039445714767395</v>
      </c>
      <c r="CF356">
        <v>0.50635683223094097</v>
      </c>
      <c r="CG356">
        <v>0.50232635456053398</v>
      </c>
      <c r="CH356">
        <v>0.490481532523587</v>
      </c>
      <c r="CI356">
        <v>0.99765991642889196</v>
      </c>
      <c r="CJ356">
        <v>0.99083978498332603</v>
      </c>
      <c r="CK356">
        <v>0.98502817069481496</v>
      </c>
      <c r="CL356">
        <v>0.97939654951872801</v>
      </c>
      <c r="CM356">
        <v>0.97407002981557</v>
      </c>
      <c r="CN356">
        <v>0.96882557771705202</v>
      </c>
      <c r="CO356">
        <v>0.487552096014846</v>
      </c>
      <c r="CP356">
        <v>0.48383481651715199</v>
      </c>
      <c r="CQ356">
        <v>0.47963931710584001</v>
      </c>
      <c r="CR356">
        <v>0.47533066516796302</v>
      </c>
      <c r="CS356">
        <v>0.47103304269178198</v>
      </c>
      <c r="CT356">
        <v>0.95868455606244996</v>
      </c>
      <c r="CU356">
        <v>4.40144393766067E-2</v>
      </c>
      <c r="CV356">
        <v>4.4048488986392902E-2</v>
      </c>
      <c r="CW356">
        <v>4.4082528714422899E-2</v>
      </c>
      <c r="CX356">
        <v>4.4121962092149497E-2</v>
      </c>
      <c r="CY356">
        <v>4.4161383840661199E-2</v>
      </c>
      <c r="CZ356">
        <v>4.42048728507521E-2</v>
      </c>
      <c r="DA356">
        <v>0.88355091136229003</v>
      </c>
      <c r="DB356">
        <v>0.87806334467542402</v>
      </c>
      <c r="DC356">
        <v>0.87276138334789199</v>
      </c>
      <c r="DD356">
        <v>0.86778187152448605</v>
      </c>
      <c r="DE356">
        <v>0.86287543078394602</v>
      </c>
      <c r="DF356">
        <v>0.304632817633746</v>
      </c>
      <c r="DG356">
        <v>0.30471626309809002</v>
      </c>
      <c r="DH356">
        <v>0.21962468752606101</v>
      </c>
      <c r="DI356">
        <v>0.21980911163089001</v>
      </c>
      <c r="DJ356">
        <v>0.220027013606093</v>
      </c>
      <c r="DK356">
        <v>0.22029506683393299</v>
      </c>
      <c r="DL356">
        <v>0.22061728804629499</v>
      </c>
      <c r="DM356">
        <v>5.6334715105802603E-2</v>
      </c>
      <c r="DN356">
        <v>5.5659301820437899E-2</v>
      </c>
      <c r="DO356">
        <v>5.5874221030903698E-2</v>
      </c>
      <c r="DP356">
        <v>5.6101344979774502E-2</v>
      </c>
      <c r="DQ356">
        <v>5.6330220542993401E-2</v>
      </c>
      <c r="DR356">
        <v>5.6560751511190201E-2</v>
      </c>
      <c r="DS356">
        <v>0.219783012280549</v>
      </c>
      <c r="DT356">
        <v>0.219961248652222</v>
      </c>
      <c r="DU356">
        <v>0.22017302557495899</v>
      </c>
      <c r="DV356">
        <v>0.22043890210925199</v>
      </c>
      <c r="DW356">
        <v>0.220758979883832</v>
      </c>
      <c r="DX356">
        <v>0.36828972718248898</v>
      </c>
      <c r="DY356">
        <v>0.22807120195493</v>
      </c>
      <c r="DZ356">
        <v>0.227907090876969</v>
      </c>
      <c r="EA356">
        <v>0.22775219473241601</v>
      </c>
      <c r="EB356">
        <v>0.227628643647072</v>
      </c>
      <c r="EC356">
        <v>0.22748419840278</v>
      </c>
      <c r="ED356">
        <v>0.479523008886163</v>
      </c>
      <c r="EE356">
        <v>3.2889687821610399E-2</v>
      </c>
      <c r="EF356">
        <v>3.2889687821610399E-2</v>
      </c>
      <c r="EG356">
        <v>3.2889687821610399E-2</v>
      </c>
      <c r="EH356">
        <v>3.2889687821610399E-2</v>
      </c>
      <c r="EI356">
        <v>3.2889687821610399E-2</v>
      </c>
      <c r="EJ356">
        <v>3.2889687821610399E-2</v>
      </c>
      <c r="EK356">
        <v>3.48003339742258E-2</v>
      </c>
      <c r="EL356">
        <v>3.48081674225676E-2</v>
      </c>
      <c r="EM356">
        <v>3.48172327108675E-2</v>
      </c>
      <c r="EN356">
        <v>3.4818992207042598E-2</v>
      </c>
      <c r="EO356">
        <v>3.48213334630754E-2</v>
      </c>
      <c r="EP356">
        <v>3.4824706860606403E-2</v>
      </c>
      <c r="EQ356">
        <v>0.47618858287132498</v>
      </c>
      <c r="ER356">
        <v>0.47206737991122599</v>
      </c>
      <c r="ES356">
        <v>0.467509840019596</v>
      </c>
      <c r="ET356">
        <v>0.462846999397374</v>
      </c>
      <c r="EU356">
        <v>0.45817495974516598</v>
      </c>
      <c r="EV356">
        <v>0.53496266205042797</v>
      </c>
      <c r="EW356">
        <v>0.53233728784668899</v>
      </c>
      <c r="EX356">
        <v>0.52917202641388805</v>
      </c>
      <c r="EY356">
        <v>0.52562594812228902</v>
      </c>
      <c r="EZ356">
        <v>0.52201218948407502</v>
      </c>
      <c r="FA356">
        <v>0.51842545153841701</v>
      </c>
      <c r="FB356">
        <v>0.33080142953618402</v>
      </c>
      <c r="FC356">
        <v>0.33165818885022003</v>
      </c>
      <c r="FD356">
        <v>0.33211227916901997</v>
      </c>
      <c r="FE356">
        <v>0.332496841728735</v>
      </c>
      <c r="FF356">
        <v>0.33273627234286202</v>
      </c>
      <c r="FG356">
        <v>0.33288742466103399</v>
      </c>
      <c r="FH356">
        <v>0.121010178428981</v>
      </c>
      <c r="FI356">
        <v>0.120633914842586</v>
      </c>
      <c r="FJ356">
        <v>0.119825810781236</v>
      </c>
      <c r="FK356">
        <v>0.11908597081221101</v>
      </c>
      <c r="FL356">
        <v>0.11835292505493999</v>
      </c>
      <c r="FM356">
        <v>0.117760711850131</v>
      </c>
      <c r="FN356">
        <v>0.32947511499055798</v>
      </c>
      <c r="FO356">
        <v>0.32832858685906402</v>
      </c>
      <c r="FP356">
        <v>0.32609483722256899</v>
      </c>
      <c r="FQ356">
        <v>0.32332523260074703</v>
      </c>
      <c r="FR356">
        <v>0.32042313223417501</v>
      </c>
      <c r="FS356">
        <v>0.31740565770543699</v>
      </c>
      <c r="FT356">
        <v>0.322239418402262</v>
      </c>
      <c r="FU356">
        <v>0.193602223468226</v>
      </c>
      <c r="FV356">
        <v>0.193544735398512</v>
      </c>
      <c r="FW356">
        <v>0.19351802851595601</v>
      </c>
      <c r="FX356">
        <v>0.193512330063775</v>
      </c>
      <c r="FY356">
        <v>0.19353089263301201</v>
      </c>
      <c r="FZ356">
        <v>0.58023405787834903</v>
      </c>
      <c r="GA356">
        <v>0.58055260440205003</v>
      </c>
      <c r="GB356">
        <v>0.57993797008866599</v>
      </c>
      <c r="GC356">
        <v>0.57899588143438396</v>
      </c>
      <c r="GD356">
        <v>0.57791745510686199</v>
      </c>
      <c r="GE356">
        <v>0.57674216856975502</v>
      </c>
      <c r="GF356">
        <v>9.7348283224167304E-2</v>
      </c>
      <c r="GG356">
        <v>9.0821041300960803E-2</v>
      </c>
      <c r="GH356">
        <v>8.0448542827264005E-2</v>
      </c>
      <c r="GI356">
        <v>8.7160042775254007E-2</v>
      </c>
      <c r="GJ356">
        <v>9.6992570495662705E-2</v>
      </c>
      <c r="GK356">
        <v>9.0827933466467503E-2</v>
      </c>
      <c r="GL356">
        <v>-1.3213242295279801E-2</v>
      </c>
      <c r="GM356">
        <v>-1.3213242295279801E-2</v>
      </c>
      <c r="GN356">
        <v>-1.3213242295279801E-2</v>
      </c>
      <c r="GO356">
        <v>-1.3213242295279801E-2</v>
      </c>
      <c r="GP356">
        <v>-1.3213242295279801E-2</v>
      </c>
      <c r="GQ356">
        <v>-1.3213242295279801E-2</v>
      </c>
      <c r="GR356">
        <v>3.7265884749447101E-2</v>
      </c>
      <c r="GS356">
        <v>3.7265884749447101E-2</v>
      </c>
      <c r="GT356">
        <v>3.7265884749447101E-2</v>
      </c>
      <c r="GU356">
        <v>3.7265884749447101E-2</v>
      </c>
      <c r="GV356">
        <v>3.7265884749447101E-2</v>
      </c>
      <c r="GW356">
        <v>3.7265884749447101E-2</v>
      </c>
      <c r="GX356">
        <v>0.13370721825183601</v>
      </c>
      <c r="GY356">
        <v>0.133639105036268</v>
      </c>
      <c r="GZ356">
        <v>0.13356909744411899</v>
      </c>
      <c r="HA356">
        <v>0.13349853503291101</v>
      </c>
      <c r="HB356">
        <v>0.13343033760716799</v>
      </c>
      <c r="HC356">
        <v>0.133367764155848</v>
      </c>
      <c r="HD356">
        <v>0.37708671108121999</v>
      </c>
      <c r="HE356">
        <v>0.37440018168799899</v>
      </c>
      <c r="HF356">
        <v>0.37129576685702098</v>
      </c>
      <c r="HG356">
        <v>0.36796460193285002</v>
      </c>
      <c r="HH356">
        <v>0.364645525007328</v>
      </c>
      <c r="HI356">
        <v>0.361449082122136</v>
      </c>
      <c r="HJ356">
        <v>7.2348002258476707E-2</v>
      </c>
      <c r="HK356">
        <v>7.1856385089904204E-2</v>
      </c>
      <c r="HL356">
        <v>7.2386708336600505E-2</v>
      </c>
      <c r="HM356">
        <v>7.3023968701746003E-2</v>
      </c>
      <c r="HN356">
        <v>7.3887009812520596E-2</v>
      </c>
      <c r="HO356">
        <v>7.4710202373058199E-2</v>
      </c>
      <c r="HP356">
        <v>2.92343515087451E-2</v>
      </c>
      <c r="HQ356">
        <v>2.9680190071195801E-2</v>
      </c>
      <c r="HR356">
        <v>3.0114294427169699E-2</v>
      </c>
      <c r="HS356">
        <v>3.04308952730271E-2</v>
      </c>
      <c r="HT356">
        <v>3.06695314426517E-2</v>
      </c>
      <c r="HU356">
        <v>3.0717745596537699E-2</v>
      </c>
      <c r="HV356">
        <v>0.487166761728762</v>
      </c>
      <c r="HW356">
        <v>0.48521707396972502</v>
      </c>
      <c r="HX356">
        <v>0.48145694273312101</v>
      </c>
      <c r="HY356">
        <v>0.47680589776037302</v>
      </c>
      <c r="HZ356">
        <v>0.47206670225870201</v>
      </c>
      <c r="IA356">
        <v>0.46724123198332601</v>
      </c>
      <c r="IB356">
        <v>0.97867645464591002</v>
      </c>
      <c r="IC356">
        <v>0.95419238604457202</v>
      </c>
      <c r="ID356">
        <v>0.94876605194279096</v>
      </c>
      <c r="IE356">
        <v>0.94351161752928603</v>
      </c>
      <c r="IF356">
        <v>0.93856244472079997</v>
      </c>
      <c r="IG356">
        <v>0.93367022375337505</v>
      </c>
      <c r="IH356">
        <v>0.99027360672013698</v>
      </c>
      <c r="II356">
        <v>0.495870355106584</v>
      </c>
      <c r="IJ356">
        <v>0.49388679839171101</v>
      </c>
      <c r="IK356">
        <v>0.49129972608523498</v>
      </c>
      <c r="IL356">
        <v>0.48827483606847799</v>
      </c>
      <c r="IM356">
        <v>0.48507039350285702</v>
      </c>
      <c r="IN356">
        <v>0.48188389794699499</v>
      </c>
      <c r="IO356">
        <v>0.98044446883275704</v>
      </c>
      <c r="IP356">
        <v>0.97487890288470302</v>
      </c>
      <c r="IQ356">
        <v>0.96949412017535996</v>
      </c>
      <c r="IR356">
        <v>0.96441551361482702</v>
      </c>
      <c r="IS356">
        <v>0.95940634668900204</v>
      </c>
      <c r="IT356">
        <v>0.48713614751711598</v>
      </c>
      <c r="IU356">
        <v>3.3223264561928902E-2</v>
      </c>
      <c r="IV356">
        <v>2.3812291258224701E-2</v>
      </c>
      <c r="IW356">
        <v>2.38457743649623E-2</v>
      </c>
      <c r="IX356">
        <v>2.3879687422054399E-2</v>
      </c>
      <c r="IY356">
        <v>2.38494897501258E-2</v>
      </c>
      <c r="IZ356">
        <v>2.3826602295208901E-2</v>
      </c>
      <c r="JA356">
        <v>0.487086802139862</v>
      </c>
      <c r="JB356">
        <v>0.48513470334637498</v>
      </c>
      <c r="JC356">
        <v>0.48137174504256802</v>
      </c>
      <c r="JD356">
        <v>0.47671793621095498</v>
      </c>
      <c r="JE356">
        <v>0.47197587273574998</v>
      </c>
      <c r="JF356">
        <v>0.46714771539382399</v>
      </c>
      <c r="JG356">
        <v>0.48520490846048703</v>
      </c>
      <c r="JH356">
        <v>0.481466242501629</v>
      </c>
      <c r="JI356">
        <v>0.47683837851976801</v>
      </c>
      <c r="JJ356">
        <v>0.472123136650691</v>
      </c>
      <c r="JK356">
        <v>0.46732188163911598</v>
      </c>
      <c r="JL356">
        <v>0.29836554484030298</v>
      </c>
      <c r="JM356">
        <v>0.26479190370545502</v>
      </c>
      <c r="JN356">
        <v>0.26491717189957897</v>
      </c>
      <c r="JO356">
        <v>0.26508408167097097</v>
      </c>
      <c r="JP356">
        <v>0.26517966372138801</v>
      </c>
      <c r="JQ356">
        <v>0.26532042627011398</v>
      </c>
      <c r="JR356">
        <v>2.4850450755480799E-2</v>
      </c>
      <c r="JS356">
        <v>2.4945740818965799E-2</v>
      </c>
      <c r="JT356">
        <v>2.50167764148626E-2</v>
      </c>
      <c r="JU356">
        <v>2.5056825213958401E-2</v>
      </c>
      <c r="JV356">
        <v>2.51052734529549E-2</v>
      </c>
      <c r="JW356">
        <v>2.5172640240352501E-2</v>
      </c>
      <c r="JX356">
        <v>0.11366405520883099</v>
      </c>
      <c r="JY356">
        <v>0.104016811023713</v>
      </c>
      <c r="JZ356">
        <v>0.10296204538810599</v>
      </c>
      <c r="KA356">
        <v>0.110194858402779</v>
      </c>
      <c r="KB356">
        <v>0.11382633481959099</v>
      </c>
      <c r="KC356">
        <v>0.105130329556914</v>
      </c>
      <c r="KD356">
        <v>0.487128814706908</v>
      </c>
      <c r="KE356">
        <v>0.487128814706908</v>
      </c>
      <c r="KF356">
        <v>0.48518247388455799</v>
      </c>
      <c r="KG356">
        <v>0.481425525040791</v>
      </c>
      <c r="KH356">
        <v>0.47677241926930602</v>
      </c>
      <c r="KI356">
        <v>0.47203100616036697</v>
      </c>
      <c r="KJ356">
        <v>0.467203457963552</v>
      </c>
      <c r="KK356">
        <v>0.48518247388455699</v>
      </c>
      <c r="KL356">
        <v>0.481425525040791</v>
      </c>
      <c r="KM356">
        <v>0.47677241926930602</v>
      </c>
      <c r="KN356">
        <v>0.47203100616036597</v>
      </c>
      <c r="KO356">
        <v>0.467203457963553</v>
      </c>
      <c r="KP356">
        <v>0.48715247310545201</v>
      </c>
      <c r="KQ356">
        <v>0.48520148288257597</v>
      </c>
      <c r="KR356">
        <v>0.48143981834101701</v>
      </c>
      <c r="KS356">
        <v>0.476787201080005</v>
      </c>
      <c r="KT356">
        <v>0.47204632625408599</v>
      </c>
      <c r="KU356">
        <v>0.46721936713004197</v>
      </c>
      <c r="KV356">
        <v>7.9171116882000001E-2</v>
      </c>
      <c r="KW356">
        <v>7.8783263191855205E-2</v>
      </c>
      <c r="KX356">
        <v>7.7855744775953195E-2</v>
      </c>
      <c r="KY356">
        <v>7.6997044494497804E-2</v>
      </c>
      <c r="KZ356">
        <v>7.6101309222936397E-2</v>
      </c>
      <c r="LA356">
        <v>7.5271985264353997E-2</v>
      </c>
      <c r="LB356">
        <v>0.48730171923298499</v>
      </c>
      <c r="LC356">
        <v>0.485346439811501</v>
      </c>
      <c r="LD356">
        <v>0.48158035745970801</v>
      </c>
      <c r="LE356">
        <v>0.47692332162213602</v>
      </c>
      <c r="LF356">
        <v>0.47217729203567499</v>
      </c>
      <c r="LG356">
        <v>0.46734723916710003</v>
      </c>
      <c r="LH356">
        <v>0.48699972486439003</v>
      </c>
      <c r="LI356">
        <v>0.48505469835870801</v>
      </c>
      <c r="LJ356">
        <v>0.48130011332358602</v>
      </c>
      <c r="LK356">
        <v>0.47665468976744402</v>
      </c>
      <c r="LL356">
        <v>0.47192100336624898</v>
      </c>
      <c r="LM356">
        <v>0.46709996326410302</v>
      </c>
      <c r="LN356">
        <v>0.36744320292936</v>
      </c>
      <c r="LO356">
        <v>0.25850022386565502</v>
      </c>
      <c r="LP356">
        <v>0.25577260608449498</v>
      </c>
      <c r="LQ356">
        <v>0.25307801840039601</v>
      </c>
      <c r="LR356">
        <v>0.25069984402288098</v>
      </c>
      <c r="LS356">
        <v>0.248510475448874</v>
      </c>
      <c r="LT356">
        <v>0.99279712033943102</v>
      </c>
      <c r="LU356">
        <v>0.98350886152908701</v>
      </c>
      <c r="LV356">
        <v>0.97780803552646101</v>
      </c>
      <c r="LW356">
        <v>0.97229020512198905</v>
      </c>
      <c r="LX356">
        <v>0.96707849972793203</v>
      </c>
      <c r="LY356">
        <v>0.96193396297731704</v>
      </c>
      <c r="LZ356">
        <v>0.99212473809763602</v>
      </c>
      <c r="MA356">
        <v>0.977111903704448</v>
      </c>
      <c r="MB356">
        <v>0.97145061729704196</v>
      </c>
      <c r="MC356">
        <v>0.96597190941024302</v>
      </c>
      <c r="MD356">
        <v>0.96079913951269902</v>
      </c>
      <c r="ME356">
        <v>0.95569595505746197</v>
      </c>
      <c r="MF356">
        <v>0.578865674729239</v>
      </c>
      <c r="MG356">
        <v>0.57917790412027204</v>
      </c>
      <c r="MH356">
        <v>0.57855867621703605</v>
      </c>
      <c r="MI356">
        <v>0.57761391041343702</v>
      </c>
      <c r="MJ356">
        <v>0.57653308970580397</v>
      </c>
      <c r="MK356">
        <v>0.57535559523777602</v>
      </c>
      <c r="ML356">
        <v>8.4565262648022999E-2</v>
      </c>
      <c r="MM356">
        <v>8.4564995017738703E-2</v>
      </c>
      <c r="MN356">
        <v>7.9895777626886003E-2</v>
      </c>
      <c r="MO356">
        <v>8.69436565543215E-2</v>
      </c>
      <c r="MP356">
        <v>8.7327814738710804E-2</v>
      </c>
      <c r="MQ356">
        <v>8.7602130833935601E-2</v>
      </c>
      <c r="MR356">
        <v>1</v>
      </c>
      <c r="MS356">
        <v>6.4860250099963504E-2</v>
      </c>
      <c r="MT356">
        <v>6.4803239435087395E-2</v>
      </c>
      <c r="MU356">
        <v>6.4702887265190204E-2</v>
      </c>
      <c r="MV356">
        <v>6.4609373846708396E-2</v>
      </c>
      <c r="MW356">
        <v>6.4523234636027799E-2</v>
      </c>
      <c r="MX356">
        <v>6.4458704514558804E-2</v>
      </c>
      <c r="MY356">
        <v>0.99357627549116001</v>
      </c>
      <c r="MZ356">
        <v>0.98770700483195395</v>
      </c>
      <c r="NA356">
        <v>0.98202095923566701</v>
      </c>
      <c r="NB356">
        <v>0.97663959332244499</v>
      </c>
      <c r="NC356">
        <v>0.97134043040680995</v>
      </c>
      <c r="ND356">
        <v>0.48973147237016301</v>
      </c>
      <c r="NE356">
        <v>0.48681263429383798</v>
      </c>
      <c r="NF356">
        <v>0.48310140797182599</v>
      </c>
      <c r="NG356">
        <v>0.47891634467322902</v>
      </c>
      <c r="NH356">
        <v>0.47462758501687802</v>
      </c>
      <c r="NI356">
        <v>0.470346814553606</v>
      </c>
      <c r="NJ356">
        <v>1.5605268001032201E-2</v>
      </c>
      <c r="NK356">
        <v>1.5605325714744701E-2</v>
      </c>
      <c r="NL356">
        <v>1.56053834277872E-2</v>
      </c>
      <c r="NM356">
        <v>1.5605441140159401E-2</v>
      </c>
      <c r="NN356">
        <v>1.56054988518614E-2</v>
      </c>
      <c r="NO356">
        <v>1.56055565628932E-2</v>
      </c>
      <c r="NP356">
        <v>0.48715202640204402</v>
      </c>
      <c r="NQ356">
        <v>0.48520123671861298</v>
      </c>
      <c r="NR356">
        <v>0.48143977543305</v>
      </c>
      <c r="NS356">
        <v>0.47678736347434902</v>
      </c>
      <c r="NT356">
        <v>0.472046694059646</v>
      </c>
      <c r="NU356">
        <v>0.46721994082793999</v>
      </c>
      <c r="NV356">
        <v>9.3750802723266594E-2</v>
      </c>
      <c r="NW356">
        <v>6.6698401956033604E-2</v>
      </c>
      <c r="NX356">
        <v>6.6694224164785099E-2</v>
      </c>
      <c r="NY356">
        <v>6.66900459351768E-2</v>
      </c>
      <c r="NZ356">
        <v>6.6685867267372995E-2</v>
      </c>
      <c r="OA356">
        <v>6.6681688161538299E-2</v>
      </c>
      <c r="OB356">
        <v>6.66775086178375E-2</v>
      </c>
      <c r="OC356">
        <v>8.9724926357732299E-2</v>
      </c>
      <c r="OD356">
        <v>8.3049841882459494E-2</v>
      </c>
      <c r="OE356">
        <v>8.8444087933492399E-2</v>
      </c>
      <c r="OF356">
        <v>9.4496016516746301E-2</v>
      </c>
      <c r="OG356">
        <v>9.0331410915201596E-2</v>
      </c>
      <c r="OH356">
        <v>0.76342282279697704</v>
      </c>
      <c r="OI356">
        <v>0.49505638002677699</v>
      </c>
      <c r="OJ356">
        <v>0.48937446621978797</v>
      </c>
      <c r="OK356">
        <v>0.48387296738339303</v>
      </c>
      <c r="OL356">
        <v>0.47870603696858399</v>
      </c>
      <c r="OM356">
        <v>0.47367192373441203</v>
      </c>
      <c r="ON356">
        <v>0.58023405787834903</v>
      </c>
      <c r="OO356">
        <v>0.58055260440204903</v>
      </c>
      <c r="OP356">
        <v>0.57993797008866699</v>
      </c>
      <c r="OQ356">
        <v>0.57899588143438496</v>
      </c>
      <c r="OR356">
        <v>0.57791745510686099</v>
      </c>
      <c r="OS356">
        <v>0.57674216856975602</v>
      </c>
      <c r="OT356">
        <v>0.58023405787835003</v>
      </c>
      <c r="OU356">
        <v>0.58055260440204803</v>
      </c>
      <c r="OV356">
        <v>0.57993797008866599</v>
      </c>
      <c r="OW356">
        <v>0.57899588143438396</v>
      </c>
      <c r="OX356">
        <v>0.57791745510686199</v>
      </c>
      <c r="OY356">
        <v>0.57674216856975502</v>
      </c>
      <c r="OZ356">
        <v>0.48715247310545201</v>
      </c>
      <c r="PA356">
        <v>0.48520148288257597</v>
      </c>
      <c r="PB356">
        <v>0.48143981834101601</v>
      </c>
      <c r="PC356">
        <v>0.476787201080005</v>
      </c>
      <c r="PD356">
        <v>0.47204632625408599</v>
      </c>
      <c r="PE356">
        <v>0.46721936713004197</v>
      </c>
      <c r="PF356">
        <v>0.131018613984211</v>
      </c>
      <c r="PG356">
        <v>0.13150969024138501</v>
      </c>
      <c r="PH356">
        <v>0.13202015659444</v>
      </c>
      <c r="PI356">
        <v>0.132498631108768</v>
      </c>
      <c r="PJ356">
        <v>0.132994955294443</v>
      </c>
      <c r="PK356">
        <v>0.13348988741492099</v>
      </c>
      <c r="PL356">
        <v>0.76001817977630703</v>
      </c>
      <c r="PM356">
        <v>0.494598912279404</v>
      </c>
      <c r="PN356">
        <v>0.48895905529054701</v>
      </c>
      <c r="PO356">
        <v>0.48349592477438802</v>
      </c>
      <c r="PP356">
        <v>0.478363682860109</v>
      </c>
      <c r="PQ356">
        <v>0.47336533553856402</v>
      </c>
      <c r="PR356">
        <v>7.3449831403124097E-2</v>
      </c>
      <c r="PS356">
        <v>7.1906524226426294E-2</v>
      </c>
      <c r="PT356">
        <v>7.1919063468888197E-2</v>
      </c>
      <c r="PU356">
        <v>7.2133828313904705E-2</v>
      </c>
      <c r="PV356">
        <v>7.2970377629281796E-2</v>
      </c>
      <c r="PW356">
        <v>7.3718511394525801E-2</v>
      </c>
      <c r="PX356">
        <v>8.8002351562853798E-2</v>
      </c>
      <c r="PY356">
        <v>8.8425072918083297E-2</v>
      </c>
      <c r="PZ356">
        <v>8.8739455719566304E-2</v>
      </c>
      <c r="QA356">
        <v>8.8663376355969103E-2</v>
      </c>
      <c r="QB356">
        <v>8.8531789443973996E-2</v>
      </c>
      <c r="QC356">
        <v>8.7912644565263307E-2</v>
      </c>
      <c r="QD356">
        <v>6.1439572952611203E-2</v>
      </c>
      <c r="QE356">
        <v>6.1439581550423103E-2</v>
      </c>
      <c r="QF356">
        <v>6.14395901482346E-2</v>
      </c>
      <c r="QG356">
        <v>6.1439598326348203E-2</v>
      </c>
      <c r="QH356">
        <v>6.1439595768642601E-2</v>
      </c>
      <c r="QI356">
        <v>6.1439596786279402E-2</v>
      </c>
      <c r="QJ356">
        <v>0.49026834869476099</v>
      </c>
      <c r="QK356">
        <v>5.7674953951999397E-2</v>
      </c>
      <c r="QL356">
        <v>5.67572534168162E-2</v>
      </c>
      <c r="QM356">
        <v>5.7022392394424498E-2</v>
      </c>
      <c r="QN356">
        <v>5.71910258019344E-2</v>
      </c>
      <c r="QO356">
        <v>5.7333532381712599E-2</v>
      </c>
      <c r="QP356">
        <v>5.7424608365205E-2</v>
      </c>
      <c r="QQ356">
        <v>0.48734454563470098</v>
      </c>
      <c r="QR356">
        <v>0.48362973588999703</v>
      </c>
      <c r="QS356">
        <v>0.47944126144972499</v>
      </c>
      <c r="QT356">
        <v>0.47514035698072499</v>
      </c>
      <c r="QU356">
        <v>0.47085082224677999</v>
      </c>
      <c r="QV356">
        <v>0.35527592051130902</v>
      </c>
      <c r="QW356">
        <v>0.271233383909875</v>
      </c>
      <c r="QX356">
        <v>0.271090760521912</v>
      </c>
      <c r="QY356">
        <v>0.27092008652563498</v>
      </c>
      <c r="QZ356">
        <v>0.27074689226098198</v>
      </c>
      <c r="RA356">
        <v>0.27052657286278298</v>
      </c>
      <c r="RB356">
        <v>3.6943630886940901E-2</v>
      </c>
      <c r="RC356">
        <v>3.6956574972166097E-2</v>
      </c>
      <c r="RD356">
        <v>3.6847820535381798E-2</v>
      </c>
      <c r="RE356">
        <v>3.6650404264094702E-2</v>
      </c>
      <c r="RF356">
        <v>3.6656637167694302E-2</v>
      </c>
      <c r="RG356">
        <v>3.6672952565018499E-2</v>
      </c>
      <c r="RH356">
        <v>0.48715247310545101</v>
      </c>
      <c r="RI356">
        <v>0.48520148288257597</v>
      </c>
      <c r="RJ356">
        <v>0.48143981834101701</v>
      </c>
      <c r="RK356">
        <v>0.476787201080006</v>
      </c>
      <c r="RL356">
        <v>0.47204632625408699</v>
      </c>
      <c r="RM356">
        <v>0.46721936713004197</v>
      </c>
      <c r="RN356">
        <v>0.14758801737455199</v>
      </c>
    </row>
    <row r="357" spans="1:482" x14ac:dyDescent="0.25">
      <c r="A357" t="s">
        <v>60</v>
      </c>
      <c r="B357">
        <v>0.191058359989947</v>
      </c>
      <c r="C357">
        <v>0.19042119497978799</v>
      </c>
      <c r="D357">
        <v>0.18993525323677499</v>
      </c>
      <c r="E357">
        <v>0.189269108645965</v>
      </c>
      <c r="F357">
        <v>0.18890641491656501</v>
      </c>
      <c r="G357">
        <v>0.18856384357282899</v>
      </c>
      <c r="H357">
        <v>5.3842855724948402E-2</v>
      </c>
      <c r="I357">
        <v>5.3842855724948402E-2</v>
      </c>
      <c r="J357">
        <v>5.3842855724948402E-2</v>
      </c>
      <c r="K357">
        <v>5.3842855724948402E-2</v>
      </c>
      <c r="L357">
        <v>5.3842855724948402E-2</v>
      </c>
      <c r="M357">
        <v>5.3842855724948402E-2</v>
      </c>
      <c r="N357">
        <v>8.9724810200785404E-2</v>
      </c>
      <c r="O357">
        <v>8.9724810200785404E-2</v>
      </c>
      <c r="P357">
        <v>8.9724810200785404E-2</v>
      </c>
      <c r="Q357">
        <v>8.9724810200785404E-2</v>
      </c>
      <c r="R357">
        <v>8.9724810200785404E-2</v>
      </c>
      <c r="S357">
        <v>8.9724810200785404E-2</v>
      </c>
      <c r="T357">
        <v>2.6429026126928799E-2</v>
      </c>
      <c r="U357">
        <v>2.6429026126928799E-2</v>
      </c>
      <c r="V357">
        <v>2.6429026126928799E-2</v>
      </c>
      <c r="W357">
        <v>2.6429026126928799E-2</v>
      </c>
      <c r="X357">
        <v>2.6429026126928799E-2</v>
      </c>
      <c r="Y357">
        <v>2.6429026126928799E-2</v>
      </c>
      <c r="Z357">
        <v>1.3251775139906E-2</v>
      </c>
      <c r="AA357">
        <v>1.3251775139906E-2</v>
      </c>
      <c r="AB357">
        <v>1.3251775139906E-2</v>
      </c>
      <c r="AC357">
        <v>1.3251775139906E-2</v>
      </c>
      <c r="AD357">
        <v>1.3251775139906E-2</v>
      </c>
      <c r="AE357">
        <v>1.3251775139906E-2</v>
      </c>
      <c r="AF357">
        <v>0.12760815899755201</v>
      </c>
      <c r="AG357">
        <v>0.12706213692158899</v>
      </c>
      <c r="AH357">
        <v>0.126478543222344</v>
      </c>
      <c r="AI357">
        <v>0.12605047127959901</v>
      </c>
      <c r="AJ357">
        <v>0.12561181477637201</v>
      </c>
      <c r="AK357">
        <v>0.125219834198601</v>
      </c>
      <c r="AL357">
        <v>0.123592770555443</v>
      </c>
      <c r="AM357">
        <v>0.12292379204104301</v>
      </c>
      <c r="AN357">
        <v>0.122176569464177</v>
      </c>
      <c r="AO357">
        <v>0.12165795144707001</v>
      </c>
      <c r="AP357">
        <v>0.121139582893612</v>
      </c>
      <c r="AQ357">
        <v>0.12069157283714201</v>
      </c>
      <c r="AR357">
        <v>0.153177512609592</v>
      </c>
      <c r="AS357">
        <v>0.15317827483126001</v>
      </c>
      <c r="AT357">
        <v>0.15319789177320201</v>
      </c>
      <c r="AU357">
        <v>0.15323177362886101</v>
      </c>
      <c r="AV357">
        <v>0.153292149884309</v>
      </c>
      <c r="AW357">
        <v>0.153360871074185</v>
      </c>
      <c r="AX357">
        <v>8.7668447934327001E-2</v>
      </c>
      <c r="AY357">
        <v>8.7512131379151301E-2</v>
      </c>
      <c r="AZ357">
        <v>8.7379846758441307E-2</v>
      </c>
      <c r="BA357">
        <v>8.7196844288509698E-2</v>
      </c>
      <c r="BB357">
        <v>8.6981722441214895E-2</v>
      </c>
      <c r="BC357">
        <v>8.6763092573306694E-2</v>
      </c>
      <c r="BD357">
        <v>0.117799703796373</v>
      </c>
      <c r="BE357">
        <v>0.117746558761265</v>
      </c>
      <c r="BF357">
        <v>0.117718558389976</v>
      </c>
      <c r="BG357">
        <v>0.117711582738123</v>
      </c>
      <c r="BH357">
        <v>0.11772845525451001</v>
      </c>
      <c r="BI357">
        <v>0.117736756308903</v>
      </c>
      <c r="BJ357">
        <v>0.123689742013588</v>
      </c>
      <c r="BK357">
        <v>0.123156661279854</v>
      </c>
      <c r="BL357">
        <v>0.122567236012119</v>
      </c>
      <c r="BM357">
        <v>0.122118942057573</v>
      </c>
      <c r="BN357">
        <v>0.12167807253795999</v>
      </c>
      <c r="BO357">
        <v>0.12126644117369199</v>
      </c>
      <c r="BP357">
        <v>7.9519434016305499E-2</v>
      </c>
      <c r="BQ357">
        <v>7.8770064306197499E-2</v>
      </c>
      <c r="BR357">
        <v>7.8038778232617498E-2</v>
      </c>
      <c r="BS357">
        <v>7.7586827193313196E-2</v>
      </c>
      <c r="BT357">
        <v>7.7167740645285393E-2</v>
      </c>
      <c r="BU357">
        <v>7.6843119205025706E-2</v>
      </c>
      <c r="BV357">
        <v>0.14940698437987801</v>
      </c>
      <c r="BW357">
        <v>0.14921215503174601</v>
      </c>
      <c r="BX357">
        <v>0.148991529460587</v>
      </c>
      <c r="BY357">
        <v>0.14876246055688599</v>
      </c>
      <c r="BZ357">
        <v>0.148546896057105</v>
      </c>
      <c r="CA357">
        <v>0.148361186147388</v>
      </c>
      <c r="CB357">
        <v>0.126591288091848</v>
      </c>
      <c r="CC357">
        <v>0.125993175908137</v>
      </c>
      <c r="CD357">
        <v>0.12542970423146901</v>
      </c>
      <c r="CE357">
        <v>0.12506706973503001</v>
      </c>
      <c r="CF357">
        <v>0.12469535652107</v>
      </c>
      <c r="CG357">
        <v>0.12438138198401</v>
      </c>
      <c r="CH357">
        <v>0.123456322346873</v>
      </c>
      <c r="CI357">
        <v>5.9142109529290797E-2</v>
      </c>
      <c r="CJ357">
        <v>5.44448121423265E-2</v>
      </c>
      <c r="CK357">
        <v>5.39858068575928E-2</v>
      </c>
      <c r="CL357">
        <v>5.3605408767959599E-2</v>
      </c>
      <c r="CM357">
        <v>5.3180521003372699E-2</v>
      </c>
      <c r="CN357">
        <v>5.27454644578653E-2</v>
      </c>
      <c r="CO357">
        <v>0.12278557968320999</v>
      </c>
      <c r="CP357">
        <v>0.122036858924628</v>
      </c>
      <c r="CQ357">
        <v>0.121516497592495</v>
      </c>
      <c r="CR357">
        <v>0.12099651905676299</v>
      </c>
      <c r="CS357">
        <v>0.120546770613372</v>
      </c>
      <c r="CT357">
        <v>5.8806149887169798E-2</v>
      </c>
      <c r="CU357">
        <v>0.22136226026565101</v>
      </c>
      <c r="CV357">
        <v>0.18889894847876701</v>
      </c>
      <c r="CW357">
        <v>0.18891165713708999</v>
      </c>
      <c r="CX357">
        <v>0.18892404528576801</v>
      </c>
      <c r="CY357">
        <v>0.18893502994592001</v>
      </c>
      <c r="CZ357">
        <v>0.18894583351028901</v>
      </c>
      <c r="DA357">
        <v>5.1154195072512197E-2</v>
      </c>
      <c r="DB357">
        <v>5.0718631095822198E-2</v>
      </c>
      <c r="DC357">
        <v>5.0362998572304203E-2</v>
      </c>
      <c r="DD357">
        <v>4.9962457423730601E-2</v>
      </c>
      <c r="DE357">
        <v>4.9556851872094902E-2</v>
      </c>
      <c r="DF357">
        <v>4.9527858952535399E-2</v>
      </c>
      <c r="DG357">
        <v>4.9052018472427197E-2</v>
      </c>
      <c r="DH357">
        <v>4.89993327063925E-2</v>
      </c>
      <c r="DI357">
        <v>4.8932502580066199E-2</v>
      </c>
      <c r="DJ357">
        <v>4.88594442062402E-2</v>
      </c>
      <c r="DK357">
        <v>4.8756052977623102E-2</v>
      </c>
      <c r="DL357">
        <v>4.8633478917887801E-2</v>
      </c>
      <c r="DM357">
        <v>6.1762448416604797E-2</v>
      </c>
      <c r="DN357">
        <v>6.1602840192512102E-2</v>
      </c>
      <c r="DO357">
        <v>6.1429237795862797E-2</v>
      </c>
      <c r="DP357">
        <v>6.12762342496211E-2</v>
      </c>
      <c r="DQ357">
        <v>6.1123687207733098E-2</v>
      </c>
      <c r="DR357">
        <v>6.0962040879299101E-2</v>
      </c>
      <c r="DS357">
        <v>4.9477103784929401E-2</v>
      </c>
      <c r="DT357">
        <v>4.9412204009837597E-2</v>
      </c>
      <c r="DU357">
        <v>4.9341076675379798E-2</v>
      </c>
      <c r="DV357">
        <v>4.9238917639984899E-2</v>
      </c>
      <c r="DW357">
        <v>4.9117562127873098E-2</v>
      </c>
      <c r="DX357">
        <v>9.9495101776184994E-2</v>
      </c>
      <c r="DY357">
        <v>9.9351139717949302E-2</v>
      </c>
      <c r="DZ357">
        <v>9.9175985238280695E-2</v>
      </c>
      <c r="EA357">
        <v>9.9111889749873394E-2</v>
      </c>
      <c r="EB357">
        <v>9.9051437899746006E-2</v>
      </c>
      <c r="EC357">
        <v>9.9007578778730995E-2</v>
      </c>
      <c r="ED357">
        <v>0.11850330582199201</v>
      </c>
      <c r="EE357">
        <v>1.7640420801239402E-2</v>
      </c>
      <c r="EF357">
        <v>1.7640420801239402E-2</v>
      </c>
      <c r="EG357">
        <v>1.7640420801239402E-2</v>
      </c>
      <c r="EH357">
        <v>1.7640420801239402E-2</v>
      </c>
      <c r="EI357">
        <v>1.7640420801239402E-2</v>
      </c>
      <c r="EJ357">
        <v>1.7640420801239402E-2</v>
      </c>
      <c r="EK357">
        <v>9.6077940624331198E-2</v>
      </c>
      <c r="EL357">
        <v>5.8483221536642198E-2</v>
      </c>
      <c r="EM357">
        <v>5.8544126353234797E-2</v>
      </c>
      <c r="EN357">
        <v>5.8604152317130502E-2</v>
      </c>
      <c r="EO357">
        <v>5.8663587275310403E-2</v>
      </c>
      <c r="EP357">
        <v>5.8719511159436001E-2</v>
      </c>
      <c r="EQ357">
        <v>0.117941869844725</v>
      </c>
      <c r="ER357">
        <v>0.117307253988594</v>
      </c>
      <c r="ES357">
        <v>0.116900219662204</v>
      </c>
      <c r="ET357">
        <v>0.11650283194243601</v>
      </c>
      <c r="EU357">
        <v>0.116170910500667</v>
      </c>
      <c r="EV357">
        <v>0.13054594707914399</v>
      </c>
      <c r="EW357">
        <v>0.13003611168648299</v>
      </c>
      <c r="EX357">
        <v>0.129520865896219</v>
      </c>
      <c r="EY357">
        <v>0.12919447994834499</v>
      </c>
      <c r="EZ357">
        <v>0.12889956743820499</v>
      </c>
      <c r="FA357">
        <v>0.12863515859566799</v>
      </c>
      <c r="FB357">
        <v>0.22505701539471501</v>
      </c>
      <c r="FC357">
        <v>0.225178624634916</v>
      </c>
      <c r="FD357">
        <v>0.22512398290423499</v>
      </c>
      <c r="FE357">
        <v>0.22510415985291801</v>
      </c>
      <c r="FF357">
        <v>0.22510346914083501</v>
      </c>
      <c r="FG357">
        <v>0.225118775186222</v>
      </c>
      <c r="FH357">
        <v>0.24649373960058499</v>
      </c>
      <c r="FI357">
        <v>0.246574457515602</v>
      </c>
      <c r="FJ357">
        <v>0.24662173848097299</v>
      </c>
      <c r="FK357">
        <v>0.24667736226179901</v>
      </c>
      <c r="FL357">
        <v>0.24671779612170999</v>
      </c>
      <c r="FM357">
        <v>0.24680486309269001</v>
      </c>
      <c r="FN357">
        <v>8.393110038222E-2</v>
      </c>
      <c r="FO357">
        <v>8.3811206105986497E-2</v>
      </c>
      <c r="FP357">
        <v>8.3669547821353302E-2</v>
      </c>
      <c r="FQ357">
        <v>8.3598688101555796E-2</v>
      </c>
      <c r="FR357">
        <v>8.3437903813362399E-2</v>
      </c>
      <c r="FS357">
        <v>8.32351068974055E-2</v>
      </c>
      <c r="FT357">
        <v>0.191223293423194</v>
      </c>
      <c r="FU357">
        <v>0.19123701999082501</v>
      </c>
      <c r="FV357">
        <v>0.191262795956641</v>
      </c>
      <c r="FW357">
        <v>0.19132975835275101</v>
      </c>
      <c r="FX357">
        <v>0.19137624648073501</v>
      </c>
      <c r="FY357">
        <v>0.19141937116735</v>
      </c>
      <c r="FZ357">
        <v>5.8667015758262199E-2</v>
      </c>
      <c r="GA357">
        <v>5.12320670814558E-2</v>
      </c>
      <c r="GB357">
        <v>5.0726528410518001E-2</v>
      </c>
      <c r="GC357">
        <v>5.0378369206680401E-2</v>
      </c>
      <c r="GD357">
        <v>5.0042124250864399E-2</v>
      </c>
      <c r="GE357">
        <v>4.9723473147969897E-2</v>
      </c>
      <c r="GF357">
        <v>3.3996889187318503E-2</v>
      </c>
      <c r="GG357">
        <v>3.30573410167493E-2</v>
      </c>
      <c r="GH357">
        <v>3.1755053617502603E-2</v>
      </c>
      <c r="GI357">
        <v>3.0594529059419302E-2</v>
      </c>
      <c r="GJ357">
        <v>3.01303710527728E-2</v>
      </c>
      <c r="GK357">
        <v>3.07641402399162E-2</v>
      </c>
      <c r="GL357">
        <v>0.103620621442887</v>
      </c>
      <c r="GM357">
        <v>0.103620621442887</v>
      </c>
      <c r="GN357">
        <v>0.103620621442887</v>
      </c>
      <c r="GO357">
        <v>0.103620621442887</v>
      </c>
      <c r="GP357">
        <v>0.103620621442887</v>
      </c>
      <c r="GQ357">
        <v>0.103620621442887</v>
      </c>
      <c r="GR357">
        <v>3.0538515849230199E-2</v>
      </c>
      <c r="GS357">
        <v>3.0538515849230199E-2</v>
      </c>
      <c r="GT357">
        <v>3.0538515849230199E-2</v>
      </c>
      <c r="GU357">
        <v>3.0538515849230199E-2</v>
      </c>
      <c r="GV357">
        <v>3.0538515849230199E-2</v>
      </c>
      <c r="GW357">
        <v>3.0538515849230199E-2</v>
      </c>
      <c r="GX357">
        <v>4.0349391306749097E-2</v>
      </c>
      <c r="GY357">
        <v>4.0380716417747702E-2</v>
      </c>
      <c r="GZ357">
        <v>4.0412254980300898E-2</v>
      </c>
      <c r="HA357">
        <v>4.0443765860211797E-2</v>
      </c>
      <c r="HB357">
        <v>4.04796652181953E-2</v>
      </c>
      <c r="HC357">
        <v>4.0516008121544503E-2</v>
      </c>
      <c r="HD357">
        <v>0.12504692021034</v>
      </c>
      <c r="HE357">
        <v>0.124703991121607</v>
      </c>
      <c r="HF357">
        <v>0.124393616954802</v>
      </c>
      <c r="HG357">
        <v>0.124350250990145</v>
      </c>
      <c r="HH357">
        <v>0.12429045764160999</v>
      </c>
      <c r="HI357">
        <v>0.124242525730706</v>
      </c>
      <c r="HJ357">
        <v>0.24743759286723899</v>
      </c>
      <c r="HK357">
        <v>0.247398225010136</v>
      </c>
      <c r="HL357">
        <v>0.24737629840019801</v>
      </c>
      <c r="HM357">
        <v>0.247446570835086</v>
      </c>
      <c r="HN357">
        <v>0.247494999604359</v>
      </c>
      <c r="HO357">
        <v>0.247545380683352</v>
      </c>
      <c r="HP357">
        <v>0.17117913493186801</v>
      </c>
      <c r="HQ357">
        <v>0.171436162148802</v>
      </c>
      <c r="HR357">
        <v>0.17169427040687699</v>
      </c>
      <c r="HS357">
        <v>0.17195110405000899</v>
      </c>
      <c r="HT357">
        <v>0.17220983149628499</v>
      </c>
      <c r="HU357">
        <v>0.17246051691425399</v>
      </c>
      <c r="HV357">
        <v>0.108898631206527</v>
      </c>
      <c r="HW357">
        <v>0.10815606185664001</v>
      </c>
      <c r="HX357">
        <v>0.107410370235187</v>
      </c>
      <c r="HY357">
        <v>0.106894748460233</v>
      </c>
      <c r="HZ357">
        <v>0.10641032078351299</v>
      </c>
      <c r="IA357">
        <v>0.106018956239656</v>
      </c>
      <c r="IB357">
        <v>6.2303762345196502E-2</v>
      </c>
      <c r="IC357">
        <v>6.1863375298881501E-2</v>
      </c>
      <c r="ID357">
        <v>6.1415348257350198E-2</v>
      </c>
      <c r="IE357">
        <v>6.1048338131425302E-2</v>
      </c>
      <c r="IF357">
        <v>6.0638043394188802E-2</v>
      </c>
      <c r="IG357">
        <v>6.0220071189766203E-2</v>
      </c>
      <c r="IH357">
        <v>5.9170817095743101E-2</v>
      </c>
      <c r="II357">
        <v>0.128113554916755</v>
      </c>
      <c r="IJ357">
        <v>0.127622450976283</v>
      </c>
      <c r="IK357">
        <v>0.127064953316535</v>
      </c>
      <c r="IL357">
        <v>0.126665151304787</v>
      </c>
      <c r="IM357">
        <v>0.12626904810047701</v>
      </c>
      <c r="IN357">
        <v>0.12590216785508401</v>
      </c>
      <c r="IO357">
        <v>5.7636261948154202E-2</v>
      </c>
      <c r="IP357">
        <v>5.7193316391259803E-2</v>
      </c>
      <c r="IQ357">
        <v>5.6826413759505701E-2</v>
      </c>
      <c r="IR357">
        <v>5.6412454010235397E-2</v>
      </c>
      <c r="IS357">
        <v>5.5991722264982099E-2</v>
      </c>
      <c r="IT357">
        <v>0.107505304201059</v>
      </c>
      <c r="IU357">
        <v>9.1802806760934094E-2</v>
      </c>
      <c r="IV357">
        <v>9.1725356051425594E-2</v>
      </c>
      <c r="IW357">
        <v>9.1658974180652705E-2</v>
      </c>
      <c r="IX357">
        <v>9.1591180459527702E-2</v>
      </c>
      <c r="IY357">
        <v>9.1523384224827198E-2</v>
      </c>
      <c r="IZ357">
        <v>9.1462948689811696E-2</v>
      </c>
      <c r="JA357">
        <v>0.108805604554636</v>
      </c>
      <c r="JB357">
        <v>0.10806388553844901</v>
      </c>
      <c r="JC357">
        <v>0.107319067273386</v>
      </c>
      <c r="JD357">
        <v>0.106804347518487</v>
      </c>
      <c r="JE357">
        <v>0.10632082867067399</v>
      </c>
      <c r="JF357">
        <v>0.105930371447559</v>
      </c>
      <c r="JG357">
        <v>0.106773345360323</v>
      </c>
      <c r="JH357">
        <v>0.10603916358540701</v>
      </c>
      <c r="JI357">
        <v>0.105535314176049</v>
      </c>
      <c r="JJ357">
        <v>0.105062950072584</v>
      </c>
      <c r="JK357">
        <v>0.104683676189327</v>
      </c>
      <c r="JL357">
        <v>2.9018649178759098E-2</v>
      </c>
      <c r="JM357">
        <v>2.8928417451721301E-2</v>
      </c>
      <c r="JN357">
        <v>2.8847965633522599E-2</v>
      </c>
      <c r="JO357">
        <v>2.8740550155908599E-2</v>
      </c>
      <c r="JP357">
        <v>2.86237482789359E-2</v>
      </c>
      <c r="JQ357">
        <v>2.8519670407778999E-2</v>
      </c>
      <c r="JR357">
        <v>0.118008414291635</v>
      </c>
      <c r="JS357">
        <v>0.11799954176480899</v>
      </c>
      <c r="JT357">
        <v>0.117990772423808</v>
      </c>
      <c r="JU357">
        <v>0.117980844910612</v>
      </c>
      <c r="JV357">
        <v>0.117971028755952</v>
      </c>
      <c r="JW357">
        <v>0.117955411021418</v>
      </c>
      <c r="JX357">
        <v>5.7347507806294197E-2</v>
      </c>
      <c r="JY357">
        <v>5.7393808928899497E-2</v>
      </c>
      <c r="JZ357">
        <v>5.7440309515230797E-2</v>
      </c>
      <c r="KA357">
        <v>5.7494650560513803E-2</v>
      </c>
      <c r="KB357">
        <v>5.7550587872158498E-2</v>
      </c>
      <c r="KC357">
        <v>5.7606847697929502E-2</v>
      </c>
      <c r="KD357">
        <v>0.10889343395930701</v>
      </c>
      <c r="KE357">
        <v>0.10889343395930701</v>
      </c>
      <c r="KF357">
        <v>0.108155595757539</v>
      </c>
      <c r="KG357">
        <v>0.107414619267007</v>
      </c>
      <c r="KH357">
        <v>0.106897974165257</v>
      </c>
      <c r="KI357">
        <v>0.106412502617223</v>
      </c>
      <c r="KJ357">
        <v>0.10602007671055901</v>
      </c>
      <c r="KK357">
        <v>0.108155595757539</v>
      </c>
      <c r="KL357">
        <v>0.107414619267007</v>
      </c>
      <c r="KM357">
        <v>0.106897974165257</v>
      </c>
      <c r="KN357">
        <v>0.106412502617223</v>
      </c>
      <c r="KO357">
        <v>0.10602007671055901</v>
      </c>
      <c r="KP357">
        <v>0.108911566823627</v>
      </c>
      <c r="KQ357">
        <v>0.10816876080794401</v>
      </c>
      <c r="KR357">
        <v>0.10742280056704499</v>
      </c>
      <c r="KS357">
        <v>0.10690689659006899</v>
      </c>
      <c r="KT357">
        <v>0.106422172061429</v>
      </c>
      <c r="KU357">
        <v>0.10603049881469601</v>
      </c>
      <c r="KV357">
        <v>0.249871223851416</v>
      </c>
      <c r="KW357">
        <v>0.24990682008550599</v>
      </c>
      <c r="KX357">
        <v>0.24991031836705299</v>
      </c>
      <c r="KY357">
        <v>0.249923775350232</v>
      </c>
      <c r="KZ357">
        <v>0.249920620049256</v>
      </c>
      <c r="LA357">
        <v>0.24998695841013399</v>
      </c>
      <c r="LB357">
        <v>0.108585291141387</v>
      </c>
      <c r="LC357">
        <v>0.107843066252839</v>
      </c>
      <c r="LD357">
        <v>0.107097866108599</v>
      </c>
      <c r="LE357">
        <v>0.106582870412195</v>
      </c>
      <c r="LF357">
        <v>0.106099133187708</v>
      </c>
      <c r="LG357">
        <v>0.105708493712349</v>
      </c>
      <c r="LH357">
        <v>0.108636178757062</v>
      </c>
      <c r="LI357">
        <v>0.107895921931367</v>
      </c>
      <c r="LJ357">
        <v>0.10715265554978699</v>
      </c>
      <c r="LK357">
        <v>0.106639558088146</v>
      </c>
      <c r="LL357">
        <v>0.106157699410821</v>
      </c>
      <c r="LM357">
        <v>0.10576892212451</v>
      </c>
      <c r="LN357">
        <v>5.7161041971426102E-2</v>
      </c>
      <c r="LO357">
        <v>5.54350416515101E-2</v>
      </c>
      <c r="LP357">
        <v>5.3639017395885898E-2</v>
      </c>
      <c r="LQ357">
        <v>5.2150542193636899E-2</v>
      </c>
      <c r="LR357">
        <v>5.0941557841131198E-2</v>
      </c>
      <c r="LS357">
        <v>4.9934538274901699E-2</v>
      </c>
      <c r="LT357">
        <v>9.9737721117383896E-2</v>
      </c>
      <c r="LU357">
        <v>9.9788469857375495E-2</v>
      </c>
      <c r="LV357">
        <v>9.9836411437970493E-2</v>
      </c>
      <c r="LW357">
        <v>9.9875873338547597E-2</v>
      </c>
      <c r="LX357">
        <v>9.9942430236345595E-2</v>
      </c>
      <c r="LY357">
        <v>0.10001727681544199</v>
      </c>
      <c r="LZ357">
        <v>6.8432142421890399E-2</v>
      </c>
      <c r="MA357">
        <v>6.8257999999111196E-2</v>
      </c>
      <c r="MB357">
        <v>6.8065595083003902E-2</v>
      </c>
      <c r="MC357">
        <v>6.7876358759334093E-2</v>
      </c>
      <c r="MD357">
        <v>6.7613137579361701E-2</v>
      </c>
      <c r="ME357">
        <v>6.7404809625366699E-2</v>
      </c>
      <c r="MF357">
        <v>5.8687261649694698E-2</v>
      </c>
      <c r="MG357">
        <v>5.2520051496386597E-2</v>
      </c>
      <c r="MH357">
        <v>5.2012090146957797E-2</v>
      </c>
      <c r="MI357">
        <v>5.1662207150311702E-2</v>
      </c>
      <c r="MJ357">
        <v>5.1324213486376703E-2</v>
      </c>
      <c r="MK357">
        <v>5.1003786580969601E-2</v>
      </c>
      <c r="ML357">
        <v>2.8286682863243401E-2</v>
      </c>
      <c r="MM357">
        <v>2.8326091568138999E-2</v>
      </c>
      <c r="MN357">
        <v>2.83688185049847E-2</v>
      </c>
      <c r="MO357">
        <v>2.8418232642665801E-2</v>
      </c>
      <c r="MP357">
        <v>2.8475001022545601E-2</v>
      </c>
      <c r="MQ357">
        <v>2.8582835751174498E-2</v>
      </c>
      <c r="MR357">
        <v>6.4860250099963504E-2</v>
      </c>
      <c r="MS357">
        <v>1</v>
      </c>
      <c r="MT357">
        <v>0.99932746014708396</v>
      </c>
      <c r="MU357">
        <v>0.99866736319659499</v>
      </c>
      <c r="MV357">
        <v>0.99801854786198496</v>
      </c>
      <c r="MW357">
        <v>0.99736595929077199</v>
      </c>
      <c r="MX357">
        <v>0.99671541430599198</v>
      </c>
      <c r="MY357">
        <v>6.4332095184908095E-2</v>
      </c>
      <c r="MZ357">
        <v>6.37596390504446E-2</v>
      </c>
      <c r="NA357">
        <v>6.3169955576917694E-2</v>
      </c>
      <c r="NB357">
        <v>6.2613236085355004E-2</v>
      </c>
      <c r="NC357">
        <v>6.2026310596144801E-2</v>
      </c>
      <c r="ND357">
        <v>0.123942658336739</v>
      </c>
      <c r="NE357">
        <v>0.12328550065239501</v>
      </c>
      <c r="NF357">
        <v>0.122550768712357</v>
      </c>
      <c r="NG357">
        <v>0.12204200846512001</v>
      </c>
      <c r="NH357">
        <v>0.121527993505082</v>
      </c>
      <c r="NI357">
        <v>0.121084165205642</v>
      </c>
      <c r="NJ357">
        <v>9.4066007595610592E-3</v>
      </c>
      <c r="NK357">
        <v>9.4065806402176995E-3</v>
      </c>
      <c r="NL357">
        <v>9.4065605207262204E-3</v>
      </c>
      <c r="NM357">
        <v>9.4065404010869307E-3</v>
      </c>
      <c r="NN357">
        <v>9.4065202812996292E-3</v>
      </c>
      <c r="NO357">
        <v>9.4065001613643298E-3</v>
      </c>
      <c r="NP357">
        <v>0.10888467269471</v>
      </c>
      <c r="NQ357">
        <v>0.108141911034021</v>
      </c>
      <c r="NR357">
        <v>0.107396007016706</v>
      </c>
      <c r="NS357">
        <v>0.10688016864611299</v>
      </c>
      <c r="NT357">
        <v>0.106395516113877</v>
      </c>
      <c r="NU357">
        <v>0.106003918349954</v>
      </c>
      <c r="NV357">
        <v>3.4779629164979398E-2</v>
      </c>
      <c r="NW357">
        <v>8.2057140950338406E-2</v>
      </c>
      <c r="NX357">
        <v>8.2057140950338406E-2</v>
      </c>
      <c r="NY357">
        <v>8.2057140950338406E-2</v>
      </c>
      <c r="NZ357">
        <v>8.2057140950338406E-2</v>
      </c>
      <c r="OA357">
        <v>8.2057140950338406E-2</v>
      </c>
      <c r="OB357">
        <v>8.2057140950338406E-2</v>
      </c>
      <c r="OC357">
        <v>3.39507424231782E-2</v>
      </c>
      <c r="OD357">
        <v>3.2796020881684103E-2</v>
      </c>
      <c r="OE357">
        <v>3.1956577425806001E-2</v>
      </c>
      <c r="OF357">
        <v>3.1651202107696799E-2</v>
      </c>
      <c r="OG357">
        <v>3.23366388746959E-2</v>
      </c>
      <c r="OH357">
        <v>0.113891516272211</v>
      </c>
      <c r="OI357">
        <v>0.113388771037469</v>
      </c>
      <c r="OJ357">
        <v>0.11280873899012001</v>
      </c>
      <c r="OK357">
        <v>0.112375469272325</v>
      </c>
      <c r="OL357">
        <v>0.111950552638493</v>
      </c>
      <c r="OM357">
        <v>0.11151915761780901</v>
      </c>
      <c r="ON357">
        <v>5.8667015758262199E-2</v>
      </c>
      <c r="OO357">
        <v>5.12320670814558E-2</v>
      </c>
      <c r="OP357">
        <v>5.0726528410518001E-2</v>
      </c>
      <c r="OQ357">
        <v>5.0378369206680401E-2</v>
      </c>
      <c r="OR357">
        <v>5.0042124250864302E-2</v>
      </c>
      <c r="OS357">
        <v>4.9723473147969897E-2</v>
      </c>
      <c r="OT357">
        <v>5.8667015758262199E-2</v>
      </c>
      <c r="OU357">
        <v>5.12320670814558E-2</v>
      </c>
      <c r="OV357">
        <v>5.0726528410517897E-2</v>
      </c>
      <c r="OW357">
        <v>5.0378369206680297E-2</v>
      </c>
      <c r="OX357">
        <v>5.0042124250864399E-2</v>
      </c>
      <c r="OY357">
        <v>4.9723473147970002E-2</v>
      </c>
      <c r="OZ357">
        <v>0.108911566823627</v>
      </c>
      <c r="PA357">
        <v>0.10816876080794401</v>
      </c>
      <c r="PB357">
        <v>0.10742280056704499</v>
      </c>
      <c r="PC357">
        <v>0.10690689659006899</v>
      </c>
      <c r="PD357">
        <v>0.106422172061429</v>
      </c>
      <c r="PE357">
        <v>0.10603049881469601</v>
      </c>
      <c r="PF357">
        <v>0.10312759141294001</v>
      </c>
      <c r="PG357">
        <v>0.103052096237351</v>
      </c>
      <c r="PH357">
        <v>0.103028780898146</v>
      </c>
      <c r="PI357">
        <v>0.10299404165616401</v>
      </c>
      <c r="PJ357">
        <v>0.102951034154266</v>
      </c>
      <c r="PK357">
        <v>0.10291152152970399</v>
      </c>
      <c r="PL357">
        <v>0.11326274657182001</v>
      </c>
      <c r="PM357">
        <v>0.112787573828526</v>
      </c>
      <c r="PN357">
        <v>0.112322895187926</v>
      </c>
      <c r="PO357">
        <v>0.11200447714751199</v>
      </c>
      <c r="PP357">
        <v>0.111698077352297</v>
      </c>
      <c r="PQ357">
        <v>0.111394704879083</v>
      </c>
      <c r="PR357">
        <v>0.24987109293122201</v>
      </c>
      <c r="PS357">
        <v>0.249906685883546</v>
      </c>
      <c r="PT357">
        <v>0.249910180850758</v>
      </c>
      <c r="PU357">
        <v>0.24992363448876301</v>
      </c>
      <c r="PV357">
        <v>0.24992047580146401</v>
      </c>
      <c r="PW357">
        <v>0.24998681073954401</v>
      </c>
      <c r="PX357">
        <v>0.25749171092450501</v>
      </c>
      <c r="PY357">
        <v>0.25745296762071102</v>
      </c>
      <c r="PZ357">
        <v>0.25742874346418698</v>
      </c>
      <c r="QA357">
        <v>0.257499416723309</v>
      </c>
      <c r="QB357">
        <v>0.25754802446852298</v>
      </c>
      <c r="QC357">
        <v>0.25760038490884302</v>
      </c>
      <c r="QD357">
        <v>4.9057215999303801E-2</v>
      </c>
      <c r="QE357">
        <v>4.9056577325608898E-2</v>
      </c>
      <c r="QF357">
        <v>4.9055939213066398E-2</v>
      </c>
      <c r="QG357">
        <v>4.9056139106296602E-2</v>
      </c>
      <c r="QH357">
        <v>4.9056338163001201E-2</v>
      </c>
      <c r="QI357">
        <v>4.9056537812099898E-2</v>
      </c>
      <c r="QJ357">
        <v>0.123094063348448</v>
      </c>
      <c r="QK357">
        <v>0.91411378950903399</v>
      </c>
      <c r="QL357">
        <v>0.84027895487734905</v>
      </c>
      <c r="QM357">
        <v>0.83900613309435501</v>
      </c>
      <c r="QN357">
        <v>0.83790844019126498</v>
      </c>
      <c r="QO357">
        <v>0.83681068245671297</v>
      </c>
      <c r="QP357">
        <v>0.835752095574267</v>
      </c>
      <c r="QQ357">
        <v>0.122430099769019</v>
      </c>
      <c r="QR357">
        <v>0.121688303069159</v>
      </c>
      <c r="QS357">
        <v>0.12117696778346999</v>
      </c>
      <c r="QT357">
        <v>0.120666170539643</v>
      </c>
      <c r="QU357">
        <v>0.12022567489335401</v>
      </c>
      <c r="QV357">
        <v>0.139302945304942</v>
      </c>
      <c r="QW357">
        <v>0.13920442642605099</v>
      </c>
      <c r="QX357">
        <v>0.139053798429946</v>
      </c>
      <c r="QY357">
        <v>0.13892855336298399</v>
      </c>
      <c r="QZ357">
        <v>0.138812932202696</v>
      </c>
      <c r="RA357">
        <v>0.13871862255429299</v>
      </c>
      <c r="RB357">
        <v>0.19724257346559801</v>
      </c>
      <c r="RC357">
        <v>0.19745999240398099</v>
      </c>
      <c r="RD357">
        <v>0.197678482166733</v>
      </c>
      <c r="RE357">
        <v>0.19790074886342501</v>
      </c>
      <c r="RF357">
        <v>0.19812428135703999</v>
      </c>
      <c r="RG357">
        <v>0.198347269035209</v>
      </c>
      <c r="RH357">
        <v>0.108911566823627</v>
      </c>
      <c r="RI357">
        <v>0.10816876080794401</v>
      </c>
      <c r="RJ357">
        <v>0.10742280056704499</v>
      </c>
      <c r="RK357">
        <v>0.10690689659006899</v>
      </c>
      <c r="RL357">
        <v>0.106422172061429</v>
      </c>
      <c r="RM357">
        <v>0.10603049881469601</v>
      </c>
      <c r="RN357">
        <v>0.16358215807732099</v>
      </c>
    </row>
    <row r="358" spans="1:482" x14ac:dyDescent="0.25">
      <c r="A358" t="s">
        <v>460</v>
      </c>
      <c r="B358">
        <v>0.19183760387086299</v>
      </c>
      <c r="C358">
        <v>0.191355515607746</v>
      </c>
      <c r="D358">
        <v>0.190896800513807</v>
      </c>
      <c r="E358">
        <v>0.19016788211800201</v>
      </c>
      <c r="F358">
        <v>0.189749864928873</v>
      </c>
      <c r="G358">
        <v>0.189285096710363</v>
      </c>
      <c r="H358">
        <v>5.3747064378468497E-2</v>
      </c>
      <c r="I358">
        <v>5.3747064378468497E-2</v>
      </c>
      <c r="J358">
        <v>5.3747064378468497E-2</v>
      </c>
      <c r="K358">
        <v>5.3747064378468497E-2</v>
      </c>
      <c r="L358">
        <v>5.3747064378468497E-2</v>
      </c>
      <c r="M358">
        <v>5.3747064378468497E-2</v>
      </c>
      <c r="N358">
        <v>8.9807418479664905E-2</v>
      </c>
      <c r="O358">
        <v>8.9807418479664905E-2</v>
      </c>
      <c r="P358">
        <v>8.9807418479664905E-2</v>
      </c>
      <c r="Q358">
        <v>8.9807418479664905E-2</v>
      </c>
      <c r="R358">
        <v>8.9807418479664905E-2</v>
      </c>
      <c r="S358">
        <v>8.9807418479664905E-2</v>
      </c>
      <c r="T358">
        <v>2.6460031872262899E-2</v>
      </c>
      <c r="U358">
        <v>2.6460031872262899E-2</v>
      </c>
      <c r="V358">
        <v>2.6460031872262899E-2</v>
      </c>
      <c r="W358">
        <v>2.6460031872262899E-2</v>
      </c>
      <c r="X358">
        <v>2.6460031872262899E-2</v>
      </c>
      <c r="Y358">
        <v>2.6460031872262899E-2</v>
      </c>
      <c r="Z358">
        <v>1.00647882939871E-2</v>
      </c>
      <c r="AA358">
        <v>1.00647882939871E-2</v>
      </c>
      <c r="AB358">
        <v>1.00647882939871E-2</v>
      </c>
      <c r="AC358">
        <v>1.00647882939871E-2</v>
      </c>
      <c r="AD358">
        <v>1.00647882939871E-2</v>
      </c>
      <c r="AE358">
        <v>1.00647882939871E-2</v>
      </c>
      <c r="AF358">
        <v>0.127935523652314</v>
      </c>
      <c r="AG358">
        <v>0.12778610010782501</v>
      </c>
      <c r="AH358">
        <v>0.127202110274548</v>
      </c>
      <c r="AI358">
        <v>0.126781057869571</v>
      </c>
      <c r="AJ358">
        <v>0.12633736968386799</v>
      </c>
      <c r="AK358">
        <v>0.12593711185548701</v>
      </c>
      <c r="AL358">
        <v>0.123945929337501</v>
      </c>
      <c r="AM358">
        <v>0.123734626716909</v>
      </c>
      <c r="AN358">
        <v>0.123042012828843</v>
      </c>
      <c r="AO358">
        <v>0.122518729542409</v>
      </c>
      <c r="AP358">
        <v>0.121994962253762</v>
      </c>
      <c r="AQ358">
        <v>0.121530132583495</v>
      </c>
      <c r="AR358">
        <v>0.15335385549980499</v>
      </c>
      <c r="AS358">
        <v>0.153352239309822</v>
      </c>
      <c r="AT358">
        <v>0.153373859716012</v>
      </c>
      <c r="AU358">
        <v>0.15340839643578999</v>
      </c>
      <c r="AV358">
        <v>0.15346824883117099</v>
      </c>
      <c r="AW358">
        <v>0.153538940592617</v>
      </c>
      <c r="AX358">
        <v>8.7730070693529602E-2</v>
      </c>
      <c r="AY358">
        <v>8.75783000672051E-2</v>
      </c>
      <c r="AZ358">
        <v>8.7451670718065394E-2</v>
      </c>
      <c r="BA358">
        <v>8.7269899001015797E-2</v>
      </c>
      <c r="BB358">
        <v>8.7054718428990596E-2</v>
      </c>
      <c r="BC358">
        <v>8.6837803784719503E-2</v>
      </c>
      <c r="BD358">
        <v>0.118226716317134</v>
      </c>
      <c r="BE358">
        <v>0.11817227593094599</v>
      </c>
      <c r="BF358">
        <v>0.118137015036562</v>
      </c>
      <c r="BG358">
        <v>0.118130084505008</v>
      </c>
      <c r="BH358">
        <v>0.118151936379692</v>
      </c>
      <c r="BI358">
        <v>0.118160249785191</v>
      </c>
      <c r="BJ358">
        <v>0.124018372153696</v>
      </c>
      <c r="BK358">
        <v>0.123860322216633</v>
      </c>
      <c r="BL358">
        <v>0.12326947758424001</v>
      </c>
      <c r="BM358">
        <v>0.122825435042331</v>
      </c>
      <c r="BN358">
        <v>0.122379963554323</v>
      </c>
      <c r="BO358">
        <v>0.121960646325075</v>
      </c>
      <c r="BP358">
        <v>7.99670672875573E-2</v>
      </c>
      <c r="BQ358">
        <v>7.9601640785946101E-2</v>
      </c>
      <c r="BR358">
        <v>7.8874802275781794E-2</v>
      </c>
      <c r="BS358">
        <v>7.8421725499372194E-2</v>
      </c>
      <c r="BT358">
        <v>7.7979586591121502E-2</v>
      </c>
      <c r="BU358">
        <v>7.7629109397221494E-2</v>
      </c>
      <c r="BV358">
        <v>0.14935121033017501</v>
      </c>
      <c r="BW358">
        <v>0.14916990392940199</v>
      </c>
      <c r="BX358">
        <v>0.148949077729229</v>
      </c>
      <c r="BY358">
        <v>0.14872367374022299</v>
      </c>
      <c r="BZ358">
        <v>0.14850788589337399</v>
      </c>
      <c r="CA358">
        <v>0.14832177677129199</v>
      </c>
      <c r="CB358">
        <v>0.12695006662303401</v>
      </c>
      <c r="CC358">
        <v>0.12676957491984001</v>
      </c>
      <c r="CD358">
        <v>0.126205519027631</v>
      </c>
      <c r="CE358">
        <v>0.12584321116339101</v>
      </c>
      <c r="CF358">
        <v>0.125466601696818</v>
      </c>
      <c r="CG358">
        <v>0.12513722992425</v>
      </c>
      <c r="CH358">
        <v>0.123811744223169</v>
      </c>
      <c r="CI358">
        <v>5.5319349980345801E-2</v>
      </c>
      <c r="CJ358">
        <v>5.5150823919853799E-2</v>
      </c>
      <c r="CK358">
        <v>5.4702619908693698E-2</v>
      </c>
      <c r="CL358">
        <v>5.4310449791804702E-2</v>
      </c>
      <c r="CM358">
        <v>5.3870587554822803E-2</v>
      </c>
      <c r="CN358">
        <v>5.3443696011522698E-2</v>
      </c>
      <c r="CO358">
        <v>0.12359787609062201</v>
      </c>
      <c r="CP358">
        <v>0.122903682464564</v>
      </c>
      <c r="CQ358">
        <v>0.122378680296091</v>
      </c>
      <c r="CR358">
        <v>0.121853328807315</v>
      </c>
      <c r="CS358">
        <v>0.12138680651191899</v>
      </c>
      <c r="CT358">
        <v>5.2174064374783398E-2</v>
      </c>
      <c r="CU358">
        <v>0.18863829573832899</v>
      </c>
      <c r="CV358">
        <v>0.23791549518578001</v>
      </c>
      <c r="CW358">
        <v>0.18886137894183999</v>
      </c>
      <c r="CX358">
        <v>0.18887437172496599</v>
      </c>
      <c r="CY358">
        <v>0.18888481244885</v>
      </c>
      <c r="CZ358">
        <v>0.188895073921232</v>
      </c>
      <c r="DA358">
        <v>5.19520515960551E-2</v>
      </c>
      <c r="DB358">
        <v>5.15273938010627E-2</v>
      </c>
      <c r="DC358">
        <v>5.1159590431237301E-2</v>
      </c>
      <c r="DD358">
        <v>5.0743564413849203E-2</v>
      </c>
      <c r="DE358">
        <v>5.0342481922674098E-2</v>
      </c>
      <c r="DF358">
        <v>4.9560455886347998E-2</v>
      </c>
      <c r="DG358">
        <v>4.9084667308265197E-2</v>
      </c>
      <c r="DH358">
        <v>4.9032015100408298E-2</v>
      </c>
      <c r="DI358">
        <v>4.8968307338814701E-2</v>
      </c>
      <c r="DJ358">
        <v>4.8893109508069299E-2</v>
      </c>
      <c r="DK358">
        <v>4.8789690887647397E-2</v>
      </c>
      <c r="DL358">
        <v>4.8666427557884598E-2</v>
      </c>
      <c r="DM358">
        <v>6.1809574189272097E-2</v>
      </c>
      <c r="DN358">
        <v>6.1649967055553999E-2</v>
      </c>
      <c r="DO358">
        <v>6.1477653594222997E-2</v>
      </c>
      <c r="DP358">
        <v>6.1303153070411898E-2</v>
      </c>
      <c r="DQ358">
        <v>6.1150608603561099E-2</v>
      </c>
      <c r="DR358">
        <v>6.0988966194605497E-2</v>
      </c>
      <c r="DS358">
        <v>4.9509733872321202E-2</v>
      </c>
      <c r="DT358">
        <v>4.9447956885474702E-2</v>
      </c>
      <c r="DU358">
        <v>4.9374689099526602E-2</v>
      </c>
      <c r="DV358">
        <v>4.9272502424419599E-2</v>
      </c>
      <c r="DW358">
        <v>4.9150457220414397E-2</v>
      </c>
      <c r="DX358">
        <v>9.9523942868871201E-2</v>
      </c>
      <c r="DY358">
        <v>9.9384650250690196E-2</v>
      </c>
      <c r="DZ358">
        <v>9.9233364924335293E-2</v>
      </c>
      <c r="EA358">
        <v>9.91655376788316E-2</v>
      </c>
      <c r="EB358">
        <v>9.9103770703727598E-2</v>
      </c>
      <c r="EC358">
        <v>9.90581419971822E-2</v>
      </c>
      <c r="ED358">
        <v>0.11889482903123</v>
      </c>
      <c r="EE358">
        <v>1.7637358065940099E-2</v>
      </c>
      <c r="EF358">
        <v>1.7637358065940099E-2</v>
      </c>
      <c r="EG358">
        <v>1.7637358065940099E-2</v>
      </c>
      <c r="EH358">
        <v>1.7637358065940099E-2</v>
      </c>
      <c r="EI358">
        <v>1.7637358065940099E-2</v>
      </c>
      <c r="EJ358">
        <v>1.7637358065940099E-2</v>
      </c>
      <c r="EK358">
        <v>5.8304376103972398E-2</v>
      </c>
      <c r="EL358">
        <v>0.104514687379743</v>
      </c>
      <c r="EM358">
        <v>5.8462786047653301E-2</v>
      </c>
      <c r="EN358">
        <v>5.8523700737722999E-2</v>
      </c>
      <c r="EO358">
        <v>5.8583736584336403E-2</v>
      </c>
      <c r="EP358">
        <v>5.8643226200264902E-2</v>
      </c>
      <c r="EQ358">
        <v>0.118746928348601</v>
      </c>
      <c r="ER358">
        <v>0.118171962912347</v>
      </c>
      <c r="ES358">
        <v>0.117759156885408</v>
      </c>
      <c r="ET358">
        <v>0.117355865283735</v>
      </c>
      <c r="EU358">
        <v>0.11700682197245001</v>
      </c>
      <c r="EV358">
        <v>0.13094470030050501</v>
      </c>
      <c r="EW358">
        <v>0.130794780233077</v>
      </c>
      <c r="EX358">
        <v>0.13032695873563099</v>
      </c>
      <c r="EY358">
        <v>0.12999544187443099</v>
      </c>
      <c r="EZ358">
        <v>0.12967643746371699</v>
      </c>
      <c r="FA358">
        <v>0.12940367141862</v>
      </c>
      <c r="FB358">
        <v>0.22501755597509601</v>
      </c>
      <c r="FC358">
        <v>0.22517021717056099</v>
      </c>
      <c r="FD358">
        <v>0.22525870164415901</v>
      </c>
      <c r="FE358">
        <v>0.22523370866325401</v>
      </c>
      <c r="FF358">
        <v>0.225237655690811</v>
      </c>
      <c r="FG358">
        <v>0.22524690589138099</v>
      </c>
      <c r="FH358">
        <v>0.24649887090052899</v>
      </c>
      <c r="FI358">
        <v>0.24657386797001099</v>
      </c>
      <c r="FJ358">
        <v>0.24666871357950901</v>
      </c>
      <c r="FK358">
        <v>0.24671581692863601</v>
      </c>
      <c r="FL358">
        <v>0.24675342986361001</v>
      </c>
      <c r="FM358">
        <v>0.246871479638267</v>
      </c>
      <c r="FN358">
        <v>8.4204626199276295E-2</v>
      </c>
      <c r="FO358">
        <v>8.4110131215490103E-2</v>
      </c>
      <c r="FP358">
        <v>8.3970699970298907E-2</v>
      </c>
      <c r="FQ358">
        <v>8.3897073562691493E-2</v>
      </c>
      <c r="FR358">
        <v>8.3740849781573895E-2</v>
      </c>
      <c r="FS358">
        <v>8.3543405192345904E-2</v>
      </c>
      <c r="FT358">
        <v>0.19109799118637399</v>
      </c>
      <c r="FU358">
        <v>0.19111056323944101</v>
      </c>
      <c r="FV358">
        <v>0.19113290974503899</v>
      </c>
      <c r="FW358">
        <v>0.19119543321239199</v>
      </c>
      <c r="FX358">
        <v>0.191236297426675</v>
      </c>
      <c r="FY358">
        <v>0.19128333733963801</v>
      </c>
      <c r="FZ358">
        <v>5.2157572196388398E-2</v>
      </c>
      <c r="GA358">
        <v>5.1918451219200197E-2</v>
      </c>
      <c r="GB358">
        <v>5.1422509049711802E-2</v>
      </c>
      <c r="GC358">
        <v>5.10694241860273E-2</v>
      </c>
      <c r="GD358">
        <v>5.0726458700505898E-2</v>
      </c>
      <c r="GE358">
        <v>5.0393550046911997E-2</v>
      </c>
      <c r="GF358">
        <v>3.39988630718134E-2</v>
      </c>
      <c r="GG358">
        <v>3.3184127248030097E-2</v>
      </c>
      <c r="GH358">
        <v>3.1919791865377398E-2</v>
      </c>
      <c r="GI358">
        <v>3.0723582739893798E-2</v>
      </c>
      <c r="GJ358">
        <v>3.01758915068501E-2</v>
      </c>
      <c r="GK358">
        <v>3.08126648825034E-2</v>
      </c>
      <c r="GL358">
        <v>0.103667645779376</v>
      </c>
      <c r="GM358">
        <v>0.103667645779376</v>
      </c>
      <c r="GN358">
        <v>0.103667645779376</v>
      </c>
      <c r="GO358">
        <v>0.103667645779376</v>
      </c>
      <c r="GP358">
        <v>0.103667645779376</v>
      </c>
      <c r="GQ358">
        <v>0.103667645779376</v>
      </c>
      <c r="GR358">
        <v>3.0517917533117101E-2</v>
      </c>
      <c r="GS358">
        <v>3.0517917533117101E-2</v>
      </c>
      <c r="GT358">
        <v>3.0517917533117101E-2</v>
      </c>
      <c r="GU358">
        <v>3.0517917533117101E-2</v>
      </c>
      <c r="GV358">
        <v>3.0517917533117101E-2</v>
      </c>
      <c r="GW358">
        <v>3.0517917533117101E-2</v>
      </c>
      <c r="GX358">
        <v>4.0337305637272503E-2</v>
      </c>
      <c r="GY358">
        <v>4.0368592462252897E-2</v>
      </c>
      <c r="GZ358">
        <v>4.0400123779127502E-2</v>
      </c>
      <c r="HA358">
        <v>4.04316274158577E-2</v>
      </c>
      <c r="HB358">
        <v>4.0467519089915603E-2</v>
      </c>
      <c r="HC358">
        <v>4.0503845950514102E-2</v>
      </c>
      <c r="HD358">
        <v>0.12520082634464</v>
      </c>
      <c r="HE358">
        <v>0.12527150728692801</v>
      </c>
      <c r="HF358">
        <v>0.12501354398626899</v>
      </c>
      <c r="HG358">
        <v>0.124965614723841</v>
      </c>
      <c r="HH358">
        <v>0.124888441076939</v>
      </c>
      <c r="HI358">
        <v>0.12481383421867</v>
      </c>
      <c r="HJ358">
        <v>0.247476336478895</v>
      </c>
      <c r="HK358">
        <v>0.24743107855684399</v>
      </c>
      <c r="HL358">
        <v>0.247401231149845</v>
      </c>
      <c r="HM358">
        <v>0.24746954767339199</v>
      </c>
      <c r="HN358">
        <v>0.24751842998300999</v>
      </c>
      <c r="HO358">
        <v>0.24757593157979399</v>
      </c>
      <c r="HP358">
        <v>0.17113599345139299</v>
      </c>
      <c r="HQ358">
        <v>0.17139523047559399</v>
      </c>
      <c r="HR358">
        <v>0.171650734007638</v>
      </c>
      <c r="HS358">
        <v>0.17190503253019701</v>
      </c>
      <c r="HT358">
        <v>0.172165505752542</v>
      </c>
      <c r="HU358">
        <v>0.17243168756896701</v>
      </c>
      <c r="HV358">
        <v>0.10938975031552201</v>
      </c>
      <c r="HW358">
        <v>0.109067966934654</v>
      </c>
      <c r="HX358">
        <v>0.108337530587706</v>
      </c>
      <c r="HY358">
        <v>0.107827105810038</v>
      </c>
      <c r="HZ358">
        <v>0.107317674335937</v>
      </c>
      <c r="IA358">
        <v>0.106899940432383</v>
      </c>
      <c r="IB358">
        <v>6.2742285172828802E-2</v>
      </c>
      <c r="IC358">
        <v>6.2610565745324503E-2</v>
      </c>
      <c r="ID358">
        <v>6.2172988869234801E-2</v>
      </c>
      <c r="IE358">
        <v>6.1794572219786598E-2</v>
      </c>
      <c r="IF358">
        <v>6.1371306108491203E-2</v>
      </c>
      <c r="IG358">
        <v>6.0957928884574797E-2</v>
      </c>
      <c r="IH358">
        <v>5.8480062722032301E-2</v>
      </c>
      <c r="II358">
        <v>0.12844018026810899</v>
      </c>
      <c r="IJ358">
        <v>0.12831654780615001</v>
      </c>
      <c r="IK358">
        <v>0.12775547505520099</v>
      </c>
      <c r="IL358">
        <v>0.12735973851215901</v>
      </c>
      <c r="IM358">
        <v>0.12695887988205001</v>
      </c>
      <c r="IN358">
        <v>0.12658416466882899</v>
      </c>
      <c r="IO358">
        <v>5.8317092086926502E-2</v>
      </c>
      <c r="IP358">
        <v>5.7884870623941202E-2</v>
      </c>
      <c r="IQ358">
        <v>5.7506336492592902E-2</v>
      </c>
      <c r="IR358">
        <v>5.7078866549676401E-2</v>
      </c>
      <c r="IS358">
        <v>5.6666220099070699E-2</v>
      </c>
      <c r="IT358">
        <v>0.107987510799888</v>
      </c>
      <c r="IU358">
        <v>9.1762242753242698E-2</v>
      </c>
      <c r="IV358">
        <v>9.1684792167825796E-2</v>
      </c>
      <c r="IW358">
        <v>9.1618651209317503E-2</v>
      </c>
      <c r="IX358">
        <v>9.1550857131048199E-2</v>
      </c>
      <c r="IY358">
        <v>9.1483060542628003E-2</v>
      </c>
      <c r="IZ358">
        <v>9.1422623844985798E-2</v>
      </c>
      <c r="JA358">
        <v>0.109295771232686</v>
      </c>
      <c r="JB358">
        <v>0.108974855702017</v>
      </c>
      <c r="JC358">
        <v>0.10824530236407801</v>
      </c>
      <c r="JD358">
        <v>0.10773578935200499</v>
      </c>
      <c r="JE358">
        <v>0.107227275569149</v>
      </c>
      <c r="JF358">
        <v>0.10681045769438199</v>
      </c>
      <c r="JG358">
        <v>0.10767491135478</v>
      </c>
      <c r="JH358">
        <v>0.106955881890257</v>
      </c>
      <c r="JI358">
        <v>0.106457248623141</v>
      </c>
      <c r="JJ358">
        <v>0.10595994629547199</v>
      </c>
      <c r="JK358">
        <v>0.10555437148699801</v>
      </c>
      <c r="JL358">
        <v>2.8989135997232199E-2</v>
      </c>
      <c r="JM358">
        <v>2.8897349057096299E-2</v>
      </c>
      <c r="JN358">
        <v>2.88178801775291E-2</v>
      </c>
      <c r="JO358">
        <v>2.8698528306254901E-2</v>
      </c>
      <c r="JP358">
        <v>2.8581740073907499E-2</v>
      </c>
      <c r="JQ358">
        <v>2.8485164120675501E-2</v>
      </c>
      <c r="JR358">
        <v>0.118165339780286</v>
      </c>
      <c r="JS358">
        <v>0.118156370772834</v>
      </c>
      <c r="JT358">
        <v>0.118147504944485</v>
      </c>
      <c r="JU358">
        <v>0.11813747443729999</v>
      </c>
      <c r="JV358">
        <v>0.11812755529119399</v>
      </c>
      <c r="JW358">
        <v>0.118111824756993</v>
      </c>
      <c r="JX358">
        <v>5.73916201985658E-2</v>
      </c>
      <c r="JY358">
        <v>5.74379126061033E-2</v>
      </c>
      <c r="JZ358">
        <v>5.7484404404188803E-2</v>
      </c>
      <c r="KA358">
        <v>5.7538736443229599E-2</v>
      </c>
      <c r="KB358">
        <v>5.7594664472969299E-2</v>
      </c>
      <c r="KC358">
        <v>5.7650914898505601E-2</v>
      </c>
      <c r="KD358">
        <v>0.109384692503179</v>
      </c>
      <c r="KE358">
        <v>0.109384692503179</v>
      </c>
      <c r="KF358">
        <v>0.10906764844120501</v>
      </c>
      <c r="KG358">
        <v>0.108341928333614</v>
      </c>
      <c r="KH358">
        <v>0.10783049235334199</v>
      </c>
      <c r="KI358">
        <v>0.107320028060302</v>
      </c>
      <c r="KJ358">
        <v>0.106901243570383</v>
      </c>
      <c r="KK358">
        <v>0.10906764844120501</v>
      </c>
      <c r="KL358">
        <v>0.108341928333614</v>
      </c>
      <c r="KM358">
        <v>0.10783049235334199</v>
      </c>
      <c r="KN358">
        <v>0.107320028060301</v>
      </c>
      <c r="KO358">
        <v>0.106901243570383</v>
      </c>
      <c r="KP358">
        <v>0.109402748177788</v>
      </c>
      <c r="KQ358">
        <v>0.109080740041705</v>
      </c>
      <c r="KR358">
        <v>0.10835004210289401</v>
      </c>
      <c r="KS358">
        <v>0.107839341913666</v>
      </c>
      <c r="KT358">
        <v>0.107329619718236</v>
      </c>
      <c r="KU358">
        <v>0.106911583074732</v>
      </c>
      <c r="KV358">
        <v>0.24983579729980601</v>
      </c>
      <c r="KW358">
        <v>0.249867465867219</v>
      </c>
      <c r="KX358">
        <v>0.249927422570699</v>
      </c>
      <c r="KY358">
        <v>0.24994117000461399</v>
      </c>
      <c r="KZ358">
        <v>0.249943273516017</v>
      </c>
      <c r="LA358">
        <v>0.25002011691826997</v>
      </c>
      <c r="LB358">
        <v>0.109076058341017</v>
      </c>
      <c r="LC358">
        <v>0.108754660025423</v>
      </c>
      <c r="LD358">
        <v>0.108024726096456</v>
      </c>
      <c r="LE358">
        <v>0.10751493770842301</v>
      </c>
      <c r="LF358">
        <v>0.107006204249024</v>
      </c>
      <c r="LG358">
        <v>0.10658920258907501</v>
      </c>
      <c r="LH358">
        <v>0.109124951506108</v>
      </c>
      <c r="LI358">
        <v>0.10880550607694101</v>
      </c>
      <c r="LJ358">
        <v>0.108077506463918</v>
      </c>
      <c r="LK358">
        <v>0.107569617998346</v>
      </c>
      <c r="LL358">
        <v>0.107062766414701</v>
      </c>
      <c r="LM358">
        <v>0.106647630638438</v>
      </c>
      <c r="LN358">
        <v>5.8635475461658003E-2</v>
      </c>
      <c r="LO358">
        <v>5.72906968794165E-2</v>
      </c>
      <c r="LP358">
        <v>5.5503323301384001E-2</v>
      </c>
      <c r="LQ358">
        <v>5.3889315836455801E-2</v>
      </c>
      <c r="LR358">
        <v>5.2558878975225397E-2</v>
      </c>
      <c r="LS358">
        <v>5.1285688013374998E-2</v>
      </c>
      <c r="LT358">
        <v>9.9721667689936302E-2</v>
      </c>
      <c r="LU358">
        <v>9.9785945008705398E-2</v>
      </c>
      <c r="LV358">
        <v>9.9824891110443098E-2</v>
      </c>
      <c r="LW358">
        <v>9.9865393205659597E-2</v>
      </c>
      <c r="LX358">
        <v>9.9937516671372198E-2</v>
      </c>
      <c r="LY358">
        <v>0.100017833013957</v>
      </c>
      <c r="LZ358">
        <v>6.87862669221736E-2</v>
      </c>
      <c r="MA358">
        <v>6.86034477586593E-2</v>
      </c>
      <c r="MB358">
        <v>6.84379225022793E-2</v>
      </c>
      <c r="MC358">
        <v>6.8256105194060002E-2</v>
      </c>
      <c r="MD358">
        <v>6.8012712742939699E-2</v>
      </c>
      <c r="ME358">
        <v>6.7764647399361E-2</v>
      </c>
      <c r="MF358">
        <v>5.3449905086501201E-2</v>
      </c>
      <c r="MG358">
        <v>5.3208053527036801E-2</v>
      </c>
      <c r="MH358">
        <v>5.2709676175206097E-2</v>
      </c>
      <c r="MI358">
        <v>5.2354870167510101E-2</v>
      </c>
      <c r="MJ358">
        <v>5.2010161152520301E-2</v>
      </c>
      <c r="MK358">
        <v>5.1675492398753298E-2</v>
      </c>
      <c r="ML358">
        <v>2.8330104101748799E-2</v>
      </c>
      <c r="MM358">
        <v>2.8369502464377999E-2</v>
      </c>
      <c r="MN358">
        <v>2.8412224417167498E-2</v>
      </c>
      <c r="MO358">
        <v>2.8461620528612602E-2</v>
      </c>
      <c r="MP358">
        <v>2.8518381529756099E-2</v>
      </c>
      <c r="MQ358">
        <v>2.8626204283599899E-2</v>
      </c>
      <c r="MR358">
        <v>6.4803239435087395E-2</v>
      </c>
      <c r="MS358">
        <v>0.99932746014708396</v>
      </c>
      <c r="MT358">
        <v>1</v>
      </c>
      <c r="MU358">
        <v>0.99933282351133301</v>
      </c>
      <c r="MV358">
        <v>0.99867552159445205</v>
      </c>
      <c r="MW358">
        <v>0.99802293386501095</v>
      </c>
      <c r="MX358">
        <v>0.99737239051611903</v>
      </c>
      <c r="MY358">
        <v>6.4270677799445203E-2</v>
      </c>
      <c r="MZ358">
        <v>6.3714207163478004E-2</v>
      </c>
      <c r="NA358">
        <v>6.3127215959163901E-2</v>
      </c>
      <c r="NB358">
        <v>6.2561625752254393E-2</v>
      </c>
      <c r="NC358">
        <v>6.1982965338722398E-2</v>
      </c>
      <c r="ND358">
        <v>0.12428911239657001</v>
      </c>
      <c r="NE358">
        <v>0.124093578354324</v>
      </c>
      <c r="NF358">
        <v>0.123413315674024</v>
      </c>
      <c r="NG358">
        <v>0.12290472047555499</v>
      </c>
      <c r="NH358">
        <v>0.122385307752564</v>
      </c>
      <c r="NI358">
        <v>0.12192468670927301</v>
      </c>
      <c r="NJ358">
        <v>9.6379916796939993E-3</v>
      </c>
      <c r="NK358">
        <v>9.6379678307221897E-3</v>
      </c>
      <c r="NL358">
        <v>9.63794398161388E-3</v>
      </c>
      <c r="NM358">
        <v>9.63792013236907E-3</v>
      </c>
      <c r="NN358">
        <v>9.6378962829877703E-3</v>
      </c>
      <c r="NO358">
        <v>9.6378724334699999E-3</v>
      </c>
      <c r="NP358">
        <v>0.109375814755408</v>
      </c>
      <c r="NQ358">
        <v>0.109053849464676</v>
      </c>
      <c r="NR358">
        <v>0.108323207684539</v>
      </c>
      <c r="NS358">
        <v>0.107812573086045</v>
      </c>
      <c r="NT358">
        <v>0.10730292299255</v>
      </c>
      <c r="NU358">
        <v>0.106884961951196</v>
      </c>
      <c r="NV358">
        <v>3.4810234101939903E-2</v>
      </c>
      <c r="NW358">
        <v>8.2046875331494504E-2</v>
      </c>
      <c r="NX358">
        <v>8.2046875331494504E-2</v>
      </c>
      <c r="NY358">
        <v>8.2046875331494504E-2</v>
      </c>
      <c r="NZ358">
        <v>8.2046875331494504E-2</v>
      </c>
      <c r="OA358">
        <v>8.2046875331494504E-2</v>
      </c>
      <c r="OB358">
        <v>8.2046875331494504E-2</v>
      </c>
      <c r="OC358">
        <v>3.4071443533641103E-2</v>
      </c>
      <c r="OD358">
        <v>3.2955954585153498E-2</v>
      </c>
      <c r="OE358">
        <v>3.2079989494258103E-2</v>
      </c>
      <c r="OF358">
        <v>3.16887601016402E-2</v>
      </c>
      <c r="OG358">
        <v>3.2377734147941498E-2</v>
      </c>
      <c r="OH358">
        <v>0.114524280100551</v>
      </c>
      <c r="OI358">
        <v>0.114296935878274</v>
      </c>
      <c r="OJ358">
        <v>0.113709181524057</v>
      </c>
      <c r="OK358">
        <v>0.11327812043676</v>
      </c>
      <c r="OL358">
        <v>0.11282226764752699</v>
      </c>
      <c r="OM358">
        <v>0.11237326413519499</v>
      </c>
      <c r="ON358">
        <v>5.2157572196388398E-2</v>
      </c>
      <c r="OO358">
        <v>5.1918451219200197E-2</v>
      </c>
      <c r="OP358">
        <v>5.1422509049711698E-2</v>
      </c>
      <c r="OQ358">
        <v>5.1069424186027203E-2</v>
      </c>
      <c r="OR358">
        <v>5.0726458700506002E-2</v>
      </c>
      <c r="OS358">
        <v>5.0393550046911997E-2</v>
      </c>
      <c r="OT358">
        <v>5.2157572196388398E-2</v>
      </c>
      <c r="OU358">
        <v>5.1918451219200197E-2</v>
      </c>
      <c r="OV358">
        <v>5.1422509049711698E-2</v>
      </c>
      <c r="OW358">
        <v>5.1069424186027203E-2</v>
      </c>
      <c r="OX358">
        <v>5.0726458700506002E-2</v>
      </c>
      <c r="OY358">
        <v>5.0393550046912101E-2</v>
      </c>
      <c r="OZ358">
        <v>0.109402748177788</v>
      </c>
      <c r="PA358">
        <v>0.109080740041704</v>
      </c>
      <c r="PB358">
        <v>0.10835004210289401</v>
      </c>
      <c r="PC358">
        <v>0.107839341913666</v>
      </c>
      <c r="PD358">
        <v>0.107329619718236</v>
      </c>
      <c r="PE358">
        <v>0.106911583074732</v>
      </c>
      <c r="PF358">
        <v>0.10318503042511</v>
      </c>
      <c r="PG358">
        <v>0.103109814285614</v>
      </c>
      <c r="PH358">
        <v>0.103086468367447</v>
      </c>
      <c r="PI358">
        <v>0.103051596187546</v>
      </c>
      <c r="PJ358">
        <v>0.10300856034330801</v>
      </c>
      <c r="PK358">
        <v>0.102969023760674</v>
      </c>
      <c r="PL358">
        <v>0.11390057084557501</v>
      </c>
      <c r="PM358">
        <v>0.113687474651474</v>
      </c>
      <c r="PN358">
        <v>0.113216488256807</v>
      </c>
      <c r="PO358">
        <v>0.112900344386224</v>
      </c>
      <c r="PP358">
        <v>0.11256279979275199</v>
      </c>
      <c r="PQ358">
        <v>0.11224172017251</v>
      </c>
      <c r="PR358">
        <v>0.24983566959630599</v>
      </c>
      <c r="PS358">
        <v>0.24986733487943399</v>
      </c>
      <c r="PT358">
        <v>0.24992728829533201</v>
      </c>
      <c r="PU358">
        <v>0.24994103238356699</v>
      </c>
      <c r="PV358">
        <v>0.24994313251050601</v>
      </c>
      <c r="PW358">
        <v>0.25001997249494401</v>
      </c>
      <c r="PX358">
        <v>0.25755066942523203</v>
      </c>
      <c r="PY358">
        <v>0.25751126998615698</v>
      </c>
      <c r="PZ358">
        <v>0.25748383068799202</v>
      </c>
      <c r="QA358">
        <v>0.257549972607509</v>
      </c>
      <c r="QB358">
        <v>0.25760109474320803</v>
      </c>
      <c r="QC358">
        <v>0.25766070354385201</v>
      </c>
      <c r="QD358">
        <v>4.8955634899316501E-2</v>
      </c>
      <c r="QE358">
        <v>4.8954997791713299E-2</v>
      </c>
      <c r="QF358">
        <v>4.8954361245388697E-2</v>
      </c>
      <c r="QG358">
        <v>4.8954562641000302E-2</v>
      </c>
      <c r="QH358">
        <v>4.89547632002287E-2</v>
      </c>
      <c r="QI358">
        <v>4.8954964352042198E-2</v>
      </c>
      <c r="QJ358">
        <v>0.12344880979938599</v>
      </c>
      <c r="QK358">
        <v>0.84018629469643602</v>
      </c>
      <c r="QL358">
        <v>0.90842226865837294</v>
      </c>
      <c r="QM358">
        <v>0.84030500456531598</v>
      </c>
      <c r="QN358">
        <v>0.83920441308049099</v>
      </c>
      <c r="QO358">
        <v>0.83810376975459</v>
      </c>
      <c r="QP358">
        <v>0.83704238566714395</v>
      </c>
      <c r="QQ358">
        <v>0.12324202398997899</v>
      </c>
      <c r="QR358">
        <v>0.12255473218486</v>
      </c>
      <c r="QS358">
        <v>0.122038725120408</v>
      </c>
      <c r="QT358">
        <v>0.121522521758584</v>
      </c>
      <c r="QU358">
        <v>0.12106521894587199</v>
      </c>
      <c r="QV358">
        <v>0.13929958049508501</v>
      </c>
      <c r="QW358">
        <v>0.13921355825145701</v>
      </c>
      <c r="QX358">
        <v>0.13914089584448799</v>
      </c>
      <c r="QY358">
        <v>0.13903113930515701</v>
      </c>
      <c r="QZ358">
        <v>0.13891153488168201</v>
      </c>
      <c r="RA358">
        <v>0.138818014150033</v>
      </c>
      <c r="RB358">
        <v>0.19732056192282499</v>
      </c>
      <c r="RC358">
        <v>0.19754932949621201</v>
      </c>
      <c r="RD358">
        <v>0.197764498823435</v>
      </c>
      <c r="RE358">
        <v>0.19798444022081099</v>
      </c>
      <c r="RF358">
        <v>0.19821175134027799</v>
      </c>
      <c r="RG358">
        <v>0.19845269602023799</v>
      </c>
      <c r="RH358">
        <v>0.109402748177788</v>
      </c>
      <c r="RI358">
        <v>0.109080740041704</v>
      </c>
      <c r="RJ358">
        <v>0.10835004210289401</v>
      </c>
      <c r="RK358">
        <v>0.107839341913666</v>
      </c>
      <c r="RL358">
        <v>0.107329619718236</v>
      </c>
      <c r="RM358">
        <v>0.106911583074732</v>
      </c>
      <c r="RN358">
        <v>0.163766967374429</v>
      </c>
    </row>
    <row r="359" spans="1:482" x14ac:dyDescent="0.25">
      <c r="A359" t="s">
        <v>380</v>
      </c>
      <c r="B359">
        <v>0.19253225367173499</v>
      </c>
      <c r="C359">
        <v>0.19206894823068099</v>
      </c>
      <c r="D359">
        <v>0.19176559137591301</v>
      </c>
      <c r="E359">
        <v>0.191036221589442</v>
      </c>
      <c r="F359">
        <v>0.19055711494805899</v>
      </c>
      <c r="G359">
        <v>0.190037740739955</v>
      </c>
      <c r="H359">
        <v>5.36376996416928E-2</v>
      </c>
      <c r="I359">
        <v>5.36376996416928E-2</v>
      </c>
      <c r="J359">
        <v>5.36376996416928E-2</v>
      </c>
      <c r="K359">
        <v>5.36376996416928E-2</v>
      </c>
      <c r="L359">
        <v>5.36376996416928E-2</v>
      </c>
      <c r="M359">
        <v>5.36376996416928E-2</v>
      </c>
      <c r="N359">
        <v>8.9893410390466499E-2</v>
      </c>
      <c r="O359">
        <v>8.9893410390466499E-2</v>
      </c>
      <c r="P359">
        <v>8.9893410390466499E-2</v>
      </c>
      <c r="Q359">
        <v>8.9893410390466499E-2</v>
      </c>
      <c r="R359">
        <v>8.9893410390466499E-2</v>
      </c>
      <c r="S359">
        <v>8.9893410390466499E-2</v>
      </c>
      <c r="T359">
        <v>2.6501077726227701E-2</v>
      </c>
      <c r="U359">
        <v>2.6501077726227701E-2</v>
      </c>
      <c r="V359">
        <v>2.6501077726227701E-2</v>
      </c>
      <c r="W359">
        <v>2.6501077726227701E-2</v>
      </c>
      <c r="X359">
        <v>2.6501077726227701E-2</v>
      </c>
      <c r="Y359">
        <v>2.6501077726227701E-2</v>
      </c>
      <c r="Z359">
        <v>9.4334028550832495E-3</v>
      </c>
      <c r="AA359">
        <v>9.4334028550832495E-3</v>
      </c>
      <c r="AB359">
        <v>9.4334028550832495E-3</v>
      </c>
      <c r="AC359">
        <v>9.4334028550832495E-3</v>
      </c>
      <c r="AD359">
        <v>9.4334028550832495E-3</v>
      </c>
      <c r="AE359">
        <v>9.4334028550832495E-3</v>
      </c>
      <c r="AF359">
        <v>0.12812722234920099</v>
      </c>
      <c r="AG359">
        <v>0.12805214986117799</v>
      </c>
      <c r="AH359">
        <v>0.127861339809728</v>
      </c>
      <c r="AI359">
        <v>0.12744199314618501</v>
      </c>
      <c r="AJ359">
        <v>0.12700730065961799</v>
      </c>
      <c r="AK359">
        <v>0.12660391948028099</v>
      </c>
      <c r="AL359">
        <v>0.124153212457183</v>
      </c>
      <c r="AM359">
        <v>0.124022818980706</v>
      </c>
      <c r="AN359">
        <v>0.123782497945175</v>
      </c>
      <c r="AO359">
        <v>0.123315937464666</v>
      </c>
      <c r="AP359">
        <v>0.122789562642173</v>
      </c>
      <c r="AQ359">
        <v>0.12232131560338</v>
      </c>
      <c r="AR359">
        <v>0.15350556103813401</v>
      </c>
      <c r="AS359">
        <v>0.153524709718944</v>
      </c>
      <c r="AT359">
        <v>0.153543900222532</v>
      </c>
      <c r="AU359">
        <v>0.153580464591105</v>
      </c>
      <c r="AV359">
        <v>0.153640947951936</v>
      </c>
      <c r="AW359">
        <v>0.153711107864032</v>
      </c>
      <c r="AX359">
        <v>8.7753876016726698E-2</v>
      </c>
      <c r="AY359">
        <v>8.7595079272129298E-2</v>
      </c>
      <c r="AZ359">
        <v>8.7472976955970394E-2</v>
      </c>
      <c r="BA359">
        <v>8.7296848393797505E-2</v>
      </c>
      <c r="BB359">
        <v>8.7082891514616206E-2</v>
      </c>
      <c r="BC359">
        <v>8.6865907118101604E-2</v>
      </c>
      <c r="BD359">
        <v>0.118613992311471</v>
      </c>
      <c r="BE359">
        <v>0.118554560870089</v>
      </c>
      <c r="BF359">
        <v>0.118518024238063</v>
      </c>
      <c r="BG359">
        <v>0.118503869376689</v>
      </c>
      <c r="BH359">
        <v>0.118525780692689</v>
      </c>
      <c r="BI359">
        <v>0.118539058757093</v>
      </c>
      <c r="BJ359">
        <v>0.124195214813219</v>
      </c>
      <c r="BK359">
        <v>0.124130096513013</v>
      </c>
      <c r="BL359">
        <v>0.123911023660102</v>
      </c>
      <c r="BM359">
        <v>0.123467570551483</v>
      </c>
      <c r="BN359">
        <v>0.12302818630279801</v>
      </c>
      <c r="BO359">
        <v>0.122606059900232</v>
      </c>
      <c r="BP359">
        <v>8.0130827200141794E-2</v>
      </c>
      <c r="BQ359">
        <v>7.9974300313770799E-2</v>
      </c>
      <c r="BR359">
        <v>7.9633886996547401E-2</v>
      </c>
      <c r="BS359">
        <v>7.9187372100455095E-2</v>
      </c>
      <c r="BT359">
        <v>7.8746079848486694E-2</v>
      </c>
      <c r="BU359">
        <v>7.8374501371601193E-2</v>
      </c>
      <c r="BV359">
        <v>0.14926441980104799</v>
      </c>
      <c r="BW359">
        <v>0.14908638965477899</v>
      </c>
      <c r="BX359">
        <v>0.14887909133931701</v>
      </c>
      <c r="BY359">
        <v>0.148653500956763</v>
      </c>
      <c r="BZ359">
        <v>0.148441385487457</v>
      </c>
      <c r="CA359">
        <v>0.14825506156965701</v>
      </c>
      <c r="CB359">
        <v>0.12717694460048501</v>
      </c>
      <c r="CC359">
        <v>0.12706827954906399</v>
      </c>
      <c r="CD359">
        <v>0.12691841707408699</v>
      </c>
      <c r="CE359">
        <v>0.12655761873649601</v>
      </c>
      <c r="CF359">
        <v>0.12618330486458099</v>
      </c>
      <c r="CG359">
        <v>0.12585093389381399</v>
      </c>
      <c r="CH359">
        <v>0.12402138717861701</v>
      </c>
      <c r="CI359">
        <v>5.56203050445781E-2</v>
      </c>
      <c r="CJ359">
        <v>5.5529242865173398E-2</v>
      </c>
      <c r="CK359">
        <v>5.5335644447452897E-2</v>
      </c>
      <c r="CL359">
        <v>5.4954117835324001E-2</v>
      </c>
      <c r="CM359">
        <v>5.4503367582362003E-2</v>
      </c>
      <c r="CN359">
        <v>5.4062514891884003E-2</v>
      </c>
      <c r="CO359">
        <v>0.123888298356435</v>
      </c>
      <c r="CP359">
        <v>0.123645605138565</v>
      </c>
      <c r="CQ359">
        <v>0.12317723969901601</v>
      </c>
      <c r="CR359">
        <v>0.12264930045080299</v>
      </c>
      <c r="CS359">
        <v>0.122179381782289</v>
      </c>
      <c r="CT359">
        <v>5.2601660214433799E-2</v>
      </c>
      <c r="CU359">
        <v>0.188380318262686</v>
      </c>
      <c r="CV359">
        <v>0.18858244891919801</v>
      </c>
      <c r="CW359">
        <v>0.244629184211786</v>
      </c>
      <c r="CX359">
        <v>0.188805903561025</v>
      </c>
      <c r="CY359">
        <v>0.18881698378647599</v>
      </c>
      <c r="CZ359">
        <v>0.18882673047346299</v>
      </c>
      <c r="DA359">
        <v>5.2458750260157297E-2</v>
      </c>
      <c r="DB359">
        <v>5.2253490402012298E-2</v>
      </c>
      <c r="DC359">
        <v>5.1896426996624397E-2</v>
      </c>
      <c r="DD359">
        <v>5.1469165265634803E-2</v>
      </c>
      <c r="DE359">
        <v>5.1053639546955902E-2</v>
      </c>
      <c r="DF359">
        <v>4.9571179314104499E-2</v>
      </c>
      <c r="DG359">
        <v>4.9095449562756202E-2</v>
      </c>
      <c r="DH359">
        <v>4.90566943745918E-2</v>
      </c>
      <c r="DI359">
        <v>4.8993016677304199E-2</v>
      </c>
      <c r="DJ359">
        <v>4.8920936334287297E-2</v>
      </c>
      <c r="DK359">
        <v>4.8815375462121398E-2</v>
      </c>
      <c r="DL359">
        <v>4.86920813901583E-2</v>
      </c>
      <c r="DM359">
        <v>6.1859907790548799E-2</v>
      </c>
      <c r="DN359">
        <v>6.1700298858639598E-2</v>
      </c>
      <c r="DO359">
        <v>6.1527986687041701E-2</v>
      </c>
      <c r="DP359">
        <v>6.13547728925238E-2</v>
      </c>
      <c r="DQ359">
        <v>6.1180731177980903E-2</v>
      </c>
      <c r="DR359">
        <v>6.1019090125451501E-2</v>
      </c>
      <c r="DS359">
        <v>4.9534357734316498E-2</v>
      </c>
      <c r="DT359">
        <v>4.9472610416272697E-2</v>
      </c>
      <c r="DU359">
        <v>4.9402460542232803E-2</v>
      </c>
      <c r="DV359">
        <v>4.92981308128164E-2</v>
      </c>
      <c r="DW359">
        <v>4.9176054625503902E-2</v>
      </c>
      <c r="DX359">
        <v>9.9610108691306903E-2</v>
      </c>
      <c r="DY359">
        <v>9.9479168622253006E-2</v>
      </c>
      <c r="DZ359">
        <v>9.9330888311934595E-2</v>
      </c>
      <c r="EA359">
        <v>9.9287515122240794E-2</v>
      </c>
      <c r="EB359">
        <v>9.92225552172636E-2</v>
      </c>
      <c r="EC359">
        <v>9.9176071329690793E-2</v>
      </c>
      <c r="ED359">
        <v>0.119127690854038</v>
      </c>
      <c r="EE359">
        <v>1.76341368225265E-2</v>
      </c>
      <c r="EF359">
        <v>1.76341368225265E-2</v>
      </c>
      <c r="EG359">
        <v>1.76341368225265E-2</v>
      </c>
      <c r="EH359">
        <v>1.76341368225265E-2</v>
      </c>
      <c r="EI359">
        <v>1.76341368225265E-2</v>
      </c>
      <c r="EJ359">
        <v>1.76341368225265E-2</v>
      </c>
      <c r="EK359">
        <v>5.8188757241145597E-2</v>
      </c>
      <c r="EL359">
        <v>5.82863716567837E-2</v>
      </c>
      <c r="EM359">
        <v>0.10747795775523999</v>
      </c>
      <c r="EN359">
        <v>5.8444827913318703E-2</v>
      </c>
      <c r="EO359">
        <v>5.8505765618830002E-2</v>
      </c>
      <c r="EP359">
        <v>5.8565869125988802E-2</v>
      </c>
      <c r="EQ359">
        <v>0.119072535089843</v>
      </c>
      <c r="ER359">
        <v>0.11890708772948699</v>
      </c>
      <c r="ES359">
        <v>0.11855588393932399</v>
      </c>
      <c r="ET359">
        <v>0.118149063399083</v>
      </c>
      <c r="EU359">
        <v>0.117796292017844</v>
      </c>
      <c r="EV359">
        <v>0.131178519623463</v>
      </c>
      <c r="EW359">
        <v>0.13113039391471801</v>
      </c>
      <c r="EX359">
        <v>0.13101816310210601</v>
      </c>
      <c r="EY359">
        <v>0.130735887336699</v>
      </c>
      <c r="EZ359">
        <v>0.13041351208134799</v>
      </c>
      <c r="FA359">
        <v>0.130118352176774</v>
      </c>
      <c r="FB359">
        <v>0.224971888599518</v>
      </c>
      <c r="FC359">
        <v>0.22515944283040101</v>
      </c>
      <c r="FD359">
        <v>0.22527984301255799</v>
      </c>
      <c r="FE359">
        <v>0.225398628876986</v>
      </c>
      <c r="FF359">
        <v>0.22539800590454401</v>
      </c>
      <c r="FG359">
        <v>0.22541242266483799</v>
      </c>
      <c r="FH359">
        <v>0.24655160649775501</v>
      </c>
      <c r="FI359">
        <v>0.24662001944284301</v>
      </c>
      <c r="FJ359">
        <v>0.246710764345836</v>
      </c>
      <c r="FK359">
        <v>0.24680697572086899</v>
      </c>
      <c r="FL359">
        <v>0.24683748763067601</v>
      </c>
      <c r="FM359">
        <v>0.24695420930619399</v>
      </c>
      <c r="FN359">
        <v>8.4444471732139995E-2</v>
      </c>
      <c r="FO359">
        <v>8.4375901776451503E-2</v>
      </c>
      <c r="FP359">
        <v>8.4261903144142794E-2</v>
      </c>
      <c r="FQ359">
        <v>8.4190545619459795E-2</v>
      </c>
      <c r="FR359">
        <v>8.4031542759968894E-2</v>
      </c>
      <c r="FS359">
        <v>8.3838629924956401E-2</v>
      </c>
      <c r="FT359">
        <v>0.19099472315481</v>
      </c>
      <c r="FU359">
        <v>0.19101545257300101</v>
      </c>
      <c r="FV359">
        <v>0.19103709348731601</v>
      </c>
      <c r="FW359">
        <v>0.19109659986665201</v>
      </c>
      <c r="FX359">
        <v>0.191133443381936</v>
      </c>
      <c r="FY359">
        <v>0.19117520548712499</v>
      </c>
      <c r="FZ359">
        <v>5.2440685959222202E-2</v>
      </c>
      <c r="GA359">
        <v>5.2292938579336402E-2</v>
      </c>
      <c r="GB359">
        <v>5.2036721898048803E-2</v>
      </c>
      <c r="GC359">
        <v>5.1694445635282402E-2</v>
      </c>
      <c r="GD359">
        <v>5.1347547168047798E-2</v>
      </c>
      <c r="GE359">
        <v>5.1008852826309597E-2</v>
      </c>
      <c r="GF359">
        <v>3.4153657566540499E-2</v>
      </c>
      <c r="GG359">
        <v>3.3178742289261098E-2</v>
      </c>
      <c r="GH359">
        <v>3.2038496699612E-2</v>
      </c>
      <c r="GI359">
        <v>3.0880708940317698E-2</v>
      </c>
      <c r="GJ359">
        <v>3.02970955387021E-2</v>
      </c>
      <c r="GK359">
        <v>3.0852148780469699E-2</v>
      </c>
      <c r="GL359">
        <v>0.103711223205184</v>
      </c>
      <c r="GM359">
        <v>0.103711223205184</v>
      </c>
      <c r="GN359">
        <v>0.103711223205184</v>
      </c>
      <c r="GO359">
        <v>0.103711223205184</v>
      </c>
      <c r="GP359">
        <v>0.103711223205184</v>
      </c>
      <c r="GQ359">
        <v>0.103711223205184</v>
      </c>
      <c r="GR359">
        <v>3.0498637128330099E-2</v>
      </c>
      <c r="GS359">
        <v>3.0498637128330099E-2</v>
      </c>
      <c r="GT359">
        <v>3.0498637128330099E-2</v>
      </c>
      <c r="GU359">
        <v>3.0498637128330099E-2</v>
      </c>
      <c r="GV359">
        <v>3.0498637128330099E-2</v>
      </c>
      <c r="GW359">
        <v>3.0498637128330099E-2</v>
      </c>
      <c r="GX359">
        <v>4.0327574386007099E-2</v>
      </c>
      <c r="GY359">
        <v>4.0358853469946297E-2</v>
      </c>
      <c r="GZ359">
        <v>4.0390345934026503E-2</v>
      </c>
      <c r="HA359">
        <v>4.0421841791316297E-2</v>
      </c>
      <c r="HB359">
        <v>4.0457725262914197E-2</v>
      </c>
      <c r="HC359">
        <v>4.0494043841779903E-2</v>
      </c>
      <c r="HD359">
        <v>0.12520950242087001</v>
      </c>
      <c r="HE359">
        <v>0.12537342114743899</v>
      </c>
      <c r="HF359">
        <v>0.125530272085386</v>
      </c>
      <c r="HG359">
        <v>0.12553692656637899</v>
      </c>
      <c r="HH359">
        <v>0.125457871394691</v>
      </c>
      <c r="HI359">
        <v>0.125368542634583</v>
      </c>
      <c r="HJ359">
        <v>0.24751159028279099</v>
      </c>
      <c r="HK359">
        <v>0.24746001624991901</v>
      </c>
      <c r="HL359">
        <v>0.24742610404769699</v>
      </c>
      <c r="HM359">
        <v>0.24748819437686401</v>
      </c>
      <c r="HN359">
        <v>0.247536715115839</v>
      </c>
      <c r="HO359">
        <v>0.24759549789021701</v>
      </c>
      <c r="HP359">
        <v>0.17110318146266801</v>
      </c>
      <c r="HQ359">
        <v>0.17136584513372199</v>
      </c>
      <c r="HR359">
        <v>0.17162377922035299</v>
      </c>
      <c r="HS359">
        <v>0.17187569328791699</v>
      </c>
      <c r="HT359">
        <v>0.17213370009058801</v>
      </c>
      <c r="HU359">
        <v>0.17240188153377101</v>
      </c>
      <c r="HV359">
        <v>0.10956690574767899</v>
      </c>
      <c r="HW359">
        <v>0.10948539783788699</v>
      </c>
      <c r="HX359">
        <v>0.10917837113298499</v>
      </c>
      <c r="HY359">
        <v>0.10868541875865401</v>
      </c>
      <c r="HZ359">
        <v>0.108183269980066</v>
      </c>
      <c r="IA359">
        <v>0.107742630979153</v>
      </c>
      <c r="IB359">
        <v>6.3066586503871702E-2</v>
      </c>
      <c r="IC359">
        <v>6.30137544027351E-2</v>
      </c>
      <c r="ID359">
        <v>6.2845754892399297E-2</v>
      </c>
      <c r="IE359">
        <v>6.2477623102942297E-2</v>
      </c>
      <c r="IF359">
        <v>6.2043817260878598E-2</v>
      </c>
      <c r="IG359">
        <v>6.1618424803620502E-2</v>
      </c>
      <c r="IH359">
        <v>5.8761087080132703E-2</v>
      </c>
      <c r="II359">
        <v>0.128638839063314</v>
      </c>
      <c r="IJ359">
        <v>0.12858504616546301</v>
      </c>
      <c r="IK359">
        <v>0.128388211484842</v>
      </c>
      <c r="IL359">
        <v>0.127990886787195</v>
      </c>
      <c r="IM359">
        <v>0.12759596021771799</v>
      </c>
      <c r="IN359">
        <v>0.127218291166277</v>
      </c>
      <c r="IO359">
        <v>5.8679507332009197E-2</v>
      </c>
      <c r="IP359">
        <v>5.84922903066602E-2</v>
      </c>
      <c r="IQ359">
        <v>5.8124319014524403E-2</v>
      </c>
      <c r="IR359">
        <v>5.76861066957002E-2</v>
      </c>
      <c r="IS359">
        <v>5.7260933885233199E-2</v>
      </c>
      <c r="IT359">
        <v>0.10815596389373799</v>
      </c>
      <c r="IU359">
        <v>9.1747081435417904E-2</v>
      </c>
      <c r="IV359">
        <v>9.1669627887855196E-2</v>
      </c>
      <c r="IW359">
        <v>9.1603483420006904E-2</v>
      </c>
      <c r="IX359">
        <v>9.1535927524414404E-2</v>
      </c>
      <c r="IY359">
        <v>9.1468127705045699E-2</v>
      </c>
      <c r="IZ359">
        <v>9.1407686978797198E-2</v>
      </c>
      <c r="JA359">
        <v>0.109471942038061</v>
      </c>
      <c r="JB359">
        <v>0.109391313619692</v>
      </c>
      <c r="JC359">
        <v>0.109085189717884</v>
      </c>
      <c r="JD359">
        <v>0.10859315870213899</v>
      </c>
      <c r="JE359">
        <v>0.10809193712080301</v>
      </c>
      <c r="JF359">
        <v>0.10765222259389599</v>
      </c>
      <c r="JG359">
        <v>0.108083294747033</v>
      </c>
      <c r="JH359">
        <v>0.107786254580878</v>
      </c>
      <c r="JI359">
        <v>0.107304991973243</v>
      </c>
      <c r="JJ359">
        <v>0.106814990786029</v>
      </c>
      <c r="JK359">
        <v>0.106386574070192</v>
      </c>
      <c r="JL359">
        <v>2.8948695421199801E-2</v>
      </c>
      <c r="JM359">
        <v>2.8857383978793501E-2</v>
      </c>
      <c r="JN359">
        <v>2.8776357270044899E-2</v>
      </c>
      <c r="JO359">
        <v>2.8657995337683199E-2</v>
      </c>
      <c r="JP359">
        <v>2.85292712025032E-2</v>
      </c>
      <c r="JQ359">
        <v>2.8432708555019101E-2</v>
      </c>
      <c r="JR359">
        <v>0.118280590033008</v>
      </c>
      <c r="JS359">
        <v>0.11827152825498</v>
      </c>
      <c r="JT359">
        <v>0.118262569651764</v>
      </c>
      <c r="JU359">
        <v>0.118252440284358</v>
      </c>
      <c r="JV359">
        <v>0.118242422282509</v>
      </c>
      <c r="JW359">
        <v>0.118226583614352</v>
      </c>
      <c r="JX359">
        <v>5.7444206459759603E-2</v>
      </c>
      <c r="JY359">
        <v>5.7490489623663502E-2</v>
      </c>
      <c r="JZ359">
        <v>5.7536972096736902E-2</v>
      </c>
      <c r="KA359">
        <v>5.7591294712349E-2</v>
      </c>
      <c r="KB359">
        <v>5.76472130288102E-2</v>
      </c>
      <c r="KC359">
        <v>5.7703453609476901E-2</v>
      </c>
      <c r="KD359">
        <v>0.109561973468916</v>
      </c>
      <c r="KE359">
        <v>0.109561973468916</v>
      </c>
      <c r="KF359">
        <v>0.109485208021901</v>
      </c>
      <c r="KG359">
        <v>0.109182908214633</v>
      </c>
      <c r="KH359">
        <v>0.108688956351342</v>
      </c>
      <c r="KI359">
        <v>0.108185786064197</v>
      </c>
      <c r="KJ359">
        <v>0.107744106692938</v>
      </c>
      <c r="KK359">
        <v>0.109485208021901</v>
      </c>
      <c r="KL359">
        <v>0.109182908214633</v>
      </c>
      <c r="KM359">
        <v>0.108688956351342</v>
      </c>
      <c r="KN359">
        <v>0.108185786064197</v>
      </c>
      <c r="KO359">
        <v>0.107744106692938</v>
      </c>
      <c r="KP359">
        <v>0.109579958353772</v>
      </c>
      <c r="KQ359">
        <v>0.109498234169269</v>
      </c>
      <c r="KR359">
        <v>0.109190958837937</v>
      </c>
      <c r="KS359">
        <v>0.10869773763380799</v>
      </c>
      <c r="KT359">
        <v>0.108195304477492</v>
      </c>
      <c r="KU359">
        <v>0.10775436840177401</v>
      </c>
      <c r="KV359">
        <v>0.249797926516096</v>
      </c>
      <c r="KW359">
        <v>0.249824327757005</v>
      </c>
      <c r="KX359">
        <v>0.24988221961308199</v>
      </c>
      <c r="KY359">
        <v>0.24995420261537599</v>
      </c>
      <c r="KZ359">
        <v>0.24995819416960499</v>
      </c>
      <c r="LA359">
        <v>0.250041123250834</v>
      </c>
      <c r="LB359">
        <v>0.10925276157725899</v>
      </c>
      <c r="LC359">
        <v>0.109171663408849</v>
      </c>
      <c r="LD359">
        <v>0.108865182316291</v>
      </c>
      <c r="LE359">
        <v>0.10837287714070699</v>
      </c>
      <c r="LF359">
        <v>0.10787143641711</v>
      </c>
      <c r="LG359">
        <v>0.107431536799454</v>
      </c>
      <c r="LH359">
        <v>0.109299692731483</v>
      </c>
      <c r="LI359">
        <v>0.10922053908243599</v>
      </c>
      <c r="LJ359">
        <v>0.108915977825277</v>
      </c>
      <c r="LK359">
        <v>0.108425573844126</v>
      </c>
      <c r="LL359">
        <v>0.10792601713044001</v>
      </c>
      <c r="LM359">
        <v>0.107487986978445</v>
      </c>
      <c r="LN359">
        <v>5.9843857144963403E-2</v>
      </c>
      <c r="LO359">
        <v>5.85869675024717E-2</v>
      </c>
      <c r="LP359">
        <v>5.71756452490235E-2</v>
      </c>
      <c r="LQ359">
        <v>5.55268802922625E-2</v>
      </c>
      <c r="LR359">
        <v>5.4075523614027898E-2</v>
      </c>
      <c r="LS359">
        <v>5.2679797259280001E-2</v>
      </c>
      <c r="LT359">
        <v>9.9705177890214894E-2</v>
      </c>
      <c r="LU359">
        <v>9.9766986039771494E-2</v>
      </c>
      <c r="LV359">
        <v>9.9819452359535099E-2</v>
      </c>
      <c r="LW359">
        <v>9.9850971254784204E-2</v>
      </c>
      <c r="LX359">
        <v>9.9924132162474297E-2</v>
      </c>
      <c r="LY359">
        <v>0.100010010865862</v>
      </c>
      <c r="LZ359">
        <v>6.9097539095717794E-2</v>
      </c>
      <c r="MA359">
        <v>6.8935203236940704E-2</v>
      </c>
      <c r="MB359">
        <v>6.8793943864384394E-2</v>
      </c>
      <c r="MC359">
        <v>6.8635758207779202E-2</v>
      </c>
      <c r="MD359">
        <v>6.8382256321256302E-2</v>
      </c>
      <c r="ME359">
        <v>6.8154048065701398E-2</v>
      </c>
      <c r="MF359">
        <v>5.3735084803273901E-2</v>
      </c>
      <c r="MG359">
        <v>5.3584477643873502E-2</v>
      </c>
      <c r="MH359">
        <v>5.3325488410303101E-2</v>
      </c>
      <c r="MI359">
        <v>5.2981471641190998E-2</v>
      </c>
      <c r="MJ359">
        <v>5.2632831040786698E-2</v>
      </c>
      <c r="MK359">
        <v>5.2292380577686801E-2</v>
      </c>
      <c r="ML359">
        <v>2.8382197517036599E-2</v>
      </c>
      <c r="MM359">
        <v>2.8420524510550299E-2</v>
      </c>
      <c r="MN359">
        <v>2.8463234023285301E-2</v>
      </c>
      <c r="MO359">
        <v>2.8512622442130601E-2</v>
      </c>
      <c r="MP359">
        <v>2.8569362544446E-2</v>
      </c>
      <c r="MQ359">
        <v>2.8677171943119899E-2</v>
      </c>
      <c r="MR359">
        <v>6.4702887265190204E-2</v>
      </c>
      <c r="MS359">
        <v>0.99866736319659499</v>
      </c>
      <c r="MT359">
        <v>0.99933282351133301</v>
      </c>
      <c r="MU359">
        <v>1</v>
      </c>
      <c r="MV359">
        <v>0.99933562513879004</v>
      </c>
      <c r="MW359">
        <v>0.99867455687239304</v>
      </c>
      <c r="MX359">
        <v>0.99802401421701303</v>
      </c>
      <c r="MY359">
        <v>6.4172420024366406E-2</v>
      </c>
      <c r="MZ359">
        <v>6.3611587862426502E-2</v>
      </c>
      <c r="NA359">
        <v>6.3040614629172306E-2</v>
      </c>
      <c r="NB359">
        <v>6.2477761408672498E-2</v>
      </c>
      <c r="NC359">
        <v>6.1890292738378698E-2</v>
      </c>
      <c r="ND359">
        <v>0.124486965125056</v>
      </c>
      <c r="NE359">
        <v>0.12437489721311799</v>
      </c>
      <c r="NF359">
        <v>0.124150892440768</v>
      </c>
      <c r="NG359">
        <v>0.123698871230257</v>
      </c>
      <c r="NH359">
        <v>0.123181684745756</v>
      </c>
      <c r="NI359">
        <v>0.122717643368721</v>
      </c>
      <c r="NJ359">
        <v>9.1203150162445998E-3</v>
      </c>
      <c r="NK359">
        <v>9.1202938512271597E-3</v>
      </c>
      <c r="NL359">
        <v>9.1202726860740296E-3</v>
      </c>
      <c r="NM359">
        <v>9.1202515207851591E-3</v>
      </c>
      <c r="NN359">
        <v>9.1202303553605396E-3</v>
      </c>
      <c r="NO359">
        <v>9.1202091898003202E-3</v>
      </c>
      <c r="NP359">
        <v>0.10955298837412</v>
      </c>
      <c r="NQ359">
        <v>0.109471306181341</v>
      </c>
      <c r="NR359">
        <v>0.10916408548930701</v>
      </c>
      <c r="NS359">
        <v>0.10867092981795901</v>
      </c>
      <c r="NT359">
        <v>0.108168568751324</v>
      </c>
      <c r="NU359">
        <v>0.107727708384091</v>
      </c>
      <c r="NV359">
        <v>3.49603162663241E-2</v>
      </c>
      <c r="NW359">
        <v>8.2073341680077294E-2</v>
      </c>
      <c r="NX359">
        <v>8.2073341680077294E-2</v>
      </c>
      <c r="NY359">
        <v>8.2073341680077294E-2</v>
      </c>
      <c r="NZ359">
        <v>8.2073341680077294E-2</v>
      </c>
      <c r="OA359">
        <v>8.2073341680077294E-2</v>
      </c>
      <c r="OB359">
        <v>8.2073341680077294E-2</v>
      </c>
      <c r="OC359">
        <v>3.4095005555399502E-2</v>
      </c>
      <c r="OD359">
        <v>3.3069039742648201E-2</v>
      </c>
      <c r="OE359">
        <v>3.2232808304275697E-2</v>
      </c>
      <c r="OF359">
        <v>3.1804658212023301E-2</v>
      </c>
      <c r="OG359">
        <v>3.2410065122364502E-2</v>
      </c>
      <c r="OH359">
        <v>0.114984679672908</v>
      </c>
      <c r="OI359">
        <v>0.114865407489032</v>
      </c>
      <c r="OJ359">
        <v>0.11454855505480201</v>
      </c>
      <c r="OK359">
        <v>0.114111730438835</v>
      </c>
      <c r="OL359">
        <v>0.113659701235648</v>
      </c>
      <c r="OM359">
        <v>0.113181959603189</v>
      </c>
      <c r="ON359">
        <v>5.2440685959222202E-2</v>
      </c>
      <c r="OO359">
        <v>5.22929385793365E-2</v>
      </c>
      <c r="OP359">
        <v>5.20367218980489E-2</v>
      </c>
      <c r="OQ359">
        <v>5.1694445635282298E-2</v>
      </c>
      <c r="OR359">
        <v>5.1347547168047798E-2</v>
      </c>
      <c r="OS359">
        <v>5.1008852826309597E-2</v>
      </c>
      <c r="OT359">
        <v>5.2440685959222202E-2</v>
      </c>
      <c r="OU359">
        <v>5.2292938579336402E-2</v>
      </c>
      <c r="OV359">
        <v>5.2036721898048997E-2</v>
      </c>
      <c r="OW359">
        <v>5.1694445635282402E-2</v>
      </c>
      <c r="OX359">
        <v>5.1347547168047902E-2</v>
      </c>
      <c r="OY359">
        <v>5.1008852826309597E-2</v>
      </c>
      <c r="OZ359">
        <v>0.109579958353772</v>
      </c>
      <c r="PA359">
        <v>0.109498234169269</v>
      </c>
      <c r="PB359">
        <v>0.109190958837937</v>
      </c>
      <c r="PC359">
        <v>0.10869773763380799</v>
      </c>
      <c r="PD359">
        <v>0.108195304477492</v>
      </c>
      <c r="PE359">
        <v>0.10775436840177501</v>
      </c>
      <c r="PF359">
        <v>0.103253860485367</v>
      </c>
      <c r="PG359">
        <v>0.103178549087053</v>
      </c>
      <c r="PH359">
        <v>0.103155465363561</v>
      </c>
      <c r="PI359">
        <v>0.103120544472232</v>
      </c>
      <c r="PJ359">
        <v>0.10307737460189099</v>
      </c>
      <c r="PK359">
        <v>0.103037779546386</v>
      </c>
      <c r="PL359">
        <v>0.114361343355298</v>
      </c>
      <c r="PM359">
        <v>0.114261534678364</v>
      </c>
      <c r="PN359">
        <v>0.114048072570216</v>
      </c>
      <c r="PO359">
        <v>0.113727597757827</v>
      </c>
      <c r="PP359">
        <v>0.11339394637172</v>
      </c>
      <c r="PQ359">
        <v>0.113043940904886</v>
      </c>
      <c r="PR359">
        <v>0.249797801838432</v>
      </c>
      <c r="PS359">
        <v>0.24982419979185599</v>
      </c>
      <c r="PT359">
        <v>0.24988208835867401</v>
      </c>
      <c r="PU359">
        <v>0.24995406804287601</v>
      </c>
      <c r="PV359">
        <v>0.24995805621284101</v>
      </c>
      <c r="PW359">
        <v>0.25004098187904</v>
      </c>
      <c r="PX359">
        <v>0.25761143904490802</v>
      </c>
      <c r="PY359">
        <v>0.25756251923960599</v>
      </c>
      <c r="PZ359">
        <v>0.25753585730338702</v>
      </c>
      <c r="QA359">
        <v>0.25760022148029299</v>
      </c>
      <c r="QB359">
        <v>0.25764807882510199</v>
      </c>
      <c r="QC359">
        <v>0.257710995075003</v>
      </c>
      <c r="QD359">
        <v>4.8850146043505398E-2</v>
      </c>
      <c r="QE359">
        <v>4.8849509121604698E-2</v>
      </c>
      <c r="QF359">
        <v>4.8848872761203199E-2</v>
      </c>
      <c r="QG359">
        <v>4.8849074274503398E-2</v>
      </c>
      <c r="QH359">
        <v>4.8849274951656398E-2</v>
      </c>
      <c r="QI359">
        <v>4.8849476221681398E-2</v>
      </c>
      <c r="QJ359">
        <v>0.12365773944896399</v>
      </c>
      <c r="QK359">
        <v>0.83885832474341904</v>
      </c>
      <c r="QL359">
        <v>0.84025002719530595</v>
      </c>
      <c r="QM359">
        <v>0.90837113505612299</v>
      </c>
      <c r="QN359">
        <v>0.840442588122292</v>
      </c>
      <c r="QO359">
        <v>0.83933920508839599</v>
      </c>
      <c r="QP359">
        <v>0.83827513754122496</v>
      </c>
      <c r="QQ359">
        <v>0.12353171088045101</v>
      </c>
      <c r="QR359">
        <v>0.12329622576572601</v>
      </c>
      <c r="QS359">
        <v>0.12283682871410501</v>
      </c>
      <c r="QT359">
        <v>0.122318006643427</v>
      </c>
      <c r="QU359">
        <v>0.121857276823188</v>
      </c>
      <c r="QV359">
        <v>0.13937015867688499</v>
      </c>
      <c r="QW359">
        <v>0.13928260089400199</v>
      </c>
      <c r="QX359">
        <v>0.13922308853721599</v>
      </c>
      <c r="QY359">
        <v>0.13919186511551901</v>
      </c>
      <c r="QZ359">
        <v>0.139088329454577</v>
      </c>
      <c r="RA359">
        <v>0.13899124202319799</v>
      </c>
      <c r="RB359">
        <v>0.19741822296676101</v>
      </c>
      <c r="RC359">
        <v>0.19765166707127299</v>
      </c>
      <c r="RD359">
        <v>0.197878469187276</v>
      </c>
      <c r="RE359">
        <v>0.198095357886971</v>
      </c>
      <c r="RF359">
        <v>0.19832042803758801</v>
      </c>
      <c r="RG359">
        <v>0.198565442310593</v>
      </c>
      <c r="RH359">
        <v>0.109579958353772</v>
      </c>
      <c r="RI359">
        <v>0.109498234169269</v>
      </c>
      <c r="RJ359">
        <v>0.109190958837937</v>
      </c>
      <c r="RK359">
        <v>0.10869773763380799</v>
      </c>
      <c r="RL359">
        <v>0.108195304477492</v>
      </c>
      <c r="RM359">
        <v>0.10775436840177401</v>
      </c>
      <c r="RN359">
        <v>0.163955125253024</v>
      </c>
    </row>
    <row r="360" spans="1:482" x14ac:dyDescent="0.25">
      <c r="A360" t="s">
        <v>300</v>
      </c>
      <c r="B360">
        <v>0.19303978142643799</v>
      </c>
      <c r="C360">
        <v>0.192608042907986</v>
      </c>
      <c r="D360">
        <v>0.19234720811486999</v>
      </c>
      <c r="E360">
        <v>0.191762186298817</v>
      </c>
      <c r="F360">
        <v>0.19125467601292301</v>
      </c>
      <c r="G360">
        <v>0.190667972020891</v>
      </c>
      <c r="H360">
        <v>5.3508733069907798E-2</v>
      </c>
      <c r="I360">
        <v>5.3508733069907798E-2</v>
      </c>
      <c r="J360">
        <v>5.3508733069907798E-2</v>
      </c>
      <c r="K360">
        <v>5.3508733069907798E-2</v>
      </c>
      <c r="L360">
        <v>5.3508733069907798E-2</v>
      </c>
      <c r="M360">
        <v>5.3508733069907798E-2</v>
      </c>
      <c r="N360">
        <v>8.9928387013992805E-2</v>
      </c>
      <c r="O360">
        <v>8.9928387013992805E-2</v>
      </c>
      <c r="P360">
        <v>8.9928387013992805E-2</v>
      </c>
      <c r="Q360">
        <v>8.9928387013992805E-2</v>
      </c>
      <c r="R360">
        <v>8.9928387013992805E-2</v>
      </c>
      <c r="S360">
        <v>8.9928387013992805E-2</v>
      </c>
      <c r="T360">
        <v>2.6537716930268698E-2</v>
      </c>
      <c r="U360">
        <v>2.6537716930268698E-2</v>
      </c>
      <c r="V360">
        <v>2.6537716930268698E-2</v>
      </c>
      <c r="W360">
        <v>2.6537716930268698E-2</v>
      </c>
      <c r="X360">
        <v>2.6537716930268698E-2</v>
      </c>
      <c r="Y360">
        <v>2.6537716930268698E-2</v>
      </c>
      <c r="Z360">
        <v>9.0772296254816604E-3</v>
      </c>
      <c r="AA360">
        <v>9.0772296254816604E-3</v>
      </c>
      <c r="AB360">
        <v>9.0772296254816604E-3</v>
      </c>
      <c r="AC360">
        <v>9.0772296254816604E-3</v>
      </c>
      <c r="AD360">
        <v>9.0772296254816604E-3</v>
      </c>
      <c r="AE360">
        <v>9.0772296254816604E-3</v>
      </c>
      <c r="AF360">
        <v>0.128414080549897</v>
      </c>
      <c r="AG360">
        <v>0.12840438223718101</v>
      </c>
      <c r="AH360">
        <v>0.12828218521298701</v>
      </c>
      <c r="AI360">
        <v>0.128071793918305</v>
      </c>
      <c r="AJ360">
        <v>0.12764500318343899</v>
      </c>
      <c r="AK360">
        <v>0.12725247041582499</v>
      </c>
      <c r="AL360">
        <v>0.124433509826233</v>
      </c>
      <c r="AM360">
        <v>0.124395676884043</v>
      </c>
      <c r="AN360">
        <v>0.124232114892534</v>
      </c>
      <c r="AO360">
        <v>0.12402382173511101</v>
      </c>
      <c r="AP360">
        <v>0.123505531507263</v>
      </c>
      <c r="AQ360">
        <v>0.123036702155046</v>
      </c>
      <c r="AR360">
        <v>0.15369059917575301</v>
      </c>
      <c r="AS360">
        <v>0.153706162518917</v>
      </c>
      <c r="AT360">
        <v>0.15372970650503001</v>
      </c>
      <c r="AU360">
        <v>0.15376560384445501</v>
      </c>
      <c r="AV360">
        <v>0.15382748922425499</v>
      </c>
      <c r="AW360">
        <v>0.15389823487061699</v>
      </c>
      <c r="AX360">
        <v>8.7772076467023605E-2</v>
      </c>
      <c r="AY360">
        <v>8.7609254202401607E-2</v>
      </c>
      <c r="AZ360">
        <v>8.7488679321584106E-2</v>
      </c>
      <c r="BA360">
        <v>8.7320634610952796E-2</v>
      </c>
      <c r="BB360">
        <v>8.7112307944868697E-2</v>
      </c>
      <c r="BC360">
        <v>8.6896530263959701E-2</v>
      </c>
      <c r="BD360">
        <v>0.118962764647789</v>
      </c>
      <c r="BE360">
        <v>0.11888503553854</v>
      </c>
      <c r="BF360">
        <v>0.118850702628127</v>
      </c>
      <c r="BG360">
        <v>0.118835306606762</v>
      </c>
      <c r="BH360">
        <v>0.11885000581966999</v>
      </c>
      <c r="BI360">
        <v>0.118863326646461</v>
      </c>
      <c r="BJ360">
        <v>0.124451418302225</v>
      </c>
      <c r="BK360">
        <v>0.124452822600678</v>
      </c>
      <c r="BL360">
        <v>0.12432111527365</v>
      </c>
      <c r="BM360">
        <v>0.124076445080595</v>
      </c>
      <c r="BN360">
        <v>0.12364346128078001</v>
      </c>
      <c r="BO360">
        <v>0.123229181113949</v>
      </c>
      <c r="BP360">
        <v>8.0349087486771595E-2</v>
      </c>
      <c r="BQ360">
        <v>8.0242557653117302E-2</v>
      </c>
      <c r="BR360">
        <v>8.01084494680014E-2</v>
      </c>
      <c r="BS360">
        <v>7.9857511570072606E-2</v>
      </c>
      <c r="BT360">
        <v>7.9424800348247601E-2</v>
      </c>
      <c r="BU360">
        <v>7.9060494695395001E-2</v>
      </c>
      <c r="BV360">
        <v>0.149165066484679</v>
      </c>
      <c r="BW360">
        <v>0.14900123587595601</v>
      </c>
      <c r="BX360">
        <v>0.148790297784057</v>
      </c>
      <c r="BY360">
        <v>0.14857856184101301</v>
      </c>
      <c r="BZ360">
        <v>0.14836625887015401</v>
      </c>
      <c r="CA360">
        <v>0.14818360414058701</v>
      </c>
      <c r="CB360">
        <v>0.12747478598543399</v>
      </c>
      <c r="CC360">
        <v>0.12745349393205099</v>
      </c>
      <c r="CD360">
        <v>0.127371553537169</v>
      </c>
      <c r="CE360">
        <v>0.127242021475651</v>
      </c>
      <c r="CF360">
        <v>0.12687541769542901</v>
      </c>
      <c r="CG360">
        <v>0.12654718067742801</v>
      </c>
      <c r="CH360">
        <v>0.12430374133980999</v>
      </c>
      <c r="CI360">
        <v>5.5805695444321901E-2</v>
      </c>
      <c r="CJ360">
        <v>5.5759550126520202E-2</v>
      </c>
      <c r="CK360">
        <v>5.5640699146832E-2</v>
      </c>
      <c r="CL360">
        <v>5.5516937540129499E-2</v>
      </c>
      <c r="CM360">
        <v>5.5077602990759797E-2</v>
      </c>
      <c r="CN360">
        <v>5.4626907050309301E-2</v>
      </c>
      <c r="CO360">
        <v>0.124263061825185</v>
      </c>
      <c r="CP360">
        <v>0.12409700453379301</v>
      </c>
      <c r="CQ360">
        <v>0.12388646013464</v>
      </c>
      <c r="CR360">
        <v>0.123366605456272</v>
      </c>
      <c r="CS360">
        <v>0.122896119694258</v>
      </c>
      <c r="CT360">
        <v>5.2920860498723299E-2</v>
      </c>
      <c r="CU360">
        <v>0.188221604711965</v>
      </c>
      <c r="CV360">
        <v>0.18842507308019399</v>
      </c>
      <c r="CW360">
        <v>0.18862727454372699</v>
      </c>
      <c r="CX360">
        <v>0.24551543269686901</v>
      </c>
      <c r="CY360">
        <v>0.18884837055474099</v>
      </c>
      <c r="CZ360">
        <v>0.188858789720348</v>
      </c>
      <c r="DA360">
        <v>5.2815356525468198E-2</v>
      </c>
      <c r="DB360">
        <v>5.2686389208225402E-2</v>
      </c>
      <c r="DC360">
        <v>5.2551993591246203E-2</v>
      </c>
      <c r="DD360">
        <v>5.2136286025328403E-2</v>
      </c>
      <c r="DE360">
        <v>5.17105957134011E-2</v>
      </c>
      <c r="DF360">
        <v>4.9586372292751001E-2</v>
      </c>
      <c r="DG360">
        <v>4.9110698715900798E-2</v>
      </c>
      <c r="DH360">
        <v>4.9069287010210301E-2</v>
      </c>
      <c r="DI360">
        <v>4.9019499679473902E-2</v>
      </c>
      <c r="DJ360">
        <v>4.8947443226820403E-2</v>
      </c>
      <c r="DK360">
        <v>4.8844994700958697E-2</v>
      </c>
      <c r="DL360">
        <v>4.8719553020149103E-2</v>
      </c>
      <c r="DM360">
        <v>6.19096909777552E-2</v>
      </c>
      <c r="DN360">
        <v>6.1750076000502398E-2</v>
      </c>
      <c r="DO360">
        <v>6.1577760938039801E-2</v>
      </c>
      <c r="DP360">
        <v>6.1404544982103397E-2</v>
      </c>
      <c r="DQ360">
        <v>6.12317857773024E-2</v>
      </c>
      <c r="DR360">
        <v>6.1048647057599298E-2</v>
      </c>
      <c r="DS360">
        <v>4.9546893096715297E-2</v>
      </c>
      <c r="DT360">
        <v>4.9499039508287802E-2</v>
      </c>
      <c r="DU360">
        <v>4.9428913118910602E-2</v>
      </c>
      <c r="DV360">
        <v>4.9327696325407101E-2</v>
      </c>
      <c r="DW360">
        <v>4.92034717273779E-2</v>
      </c>
      <c r="DX360">
        <v>9.9620733575137399E-2</v>
      </c>
      <c r="DY360">
        <v>9.9490902255480795E-2</v>
      </c>
      <c r="DZ360">
        <v>9.9348276742057998E-2</v>
      </c>
      <c r="EA360">
        <v>9.9308463439433003E-2</v>
      </c>
      <c r="EB360">
        <v>9.9269179037289504E-2</v>
      </c>
      <c r="EC360">
        <v>9.9219952774842898E-2</v>
      </c>
      <c r="ED360">
        <v>0.119381693854302</v>
      </c>
      <c r="EE360">
        <v>1.7630821840462E-2</v>
      </c>
      <c r="EF360">
        <v>1.7630821840462E-2</v>
      </c>
      <c r="EG360">
        <v>1.7630821840462E-2</v>
      </c>
      <c r="EH360">
        <v>1.7630821840462E-2</v>
      </c>
      <c r="EI360">
        <v>1.7630821840462E-2</v>
      </c>
      <c r="EJ360">
        <v>1.7630821840462E-2</v>
      </c>
      <c r="EK360">
        <v>5.8067424960500401E-2</v>
      </c>
      <c r="EL360">
        <v>5.8164814572411502E-2</v>
      </c>
      <c r="EM360">
        <v>5.8262457599853497E-2</v>
      </c>
      <c r="EN360">
        <v>0.109334908821723</v>
      </c>
      <c r="EO360">
        <v>5.8420974327497301E-2</v>
      </c>
      <c r="EP360">
        <v>5.8481988423864303E-2</v>
      </c>
      <c r="EQ360">
        <v>0.119430442496572</v>
      </c>
      <c r="ER360">
        <v>0.11935314658200399</v>
      </c>
      <c r="ES360">
        <v>0.11925978847181801</v>
      </c>
      <c r="ET360">
        <v>0.11886123202724801</v>
      </c>
      <c r="EU360">
        <v>0.11850691727614</v>
      </c>
      <c r="EV360">
        <v>0.13147244889479501</v>
      </c>
      <c r="EW360">
        <v>0.131495404390813</v>
      </c>
      <c r="EX360">
        <v>0.13148162067564301</v>
      </c>
      <c r="EY360">
        <v>0.131395097689334</v>
      </c>
      <c r="EZ360">
        <v>0.13108186573191</v>
      </c>
      <c r="FA360">
        <v>0.130785019257772</v>
      </c>
      <c r="FB360">
        <v>0.22491457960585801</v>
      </c>
      <c r="FC360">
        <v>0.225108496727595</v>
      </c>
      <c r="FD360">
        <v>0.22526461358256999</v>
      </c>
      <c r="FE360">
        <v>0.225415918693298</v>
      </c>
      <c r="FF360">
        <v>0.22555967811765201</v>
      </c>
      <c r="FG360">
        <v>0.22557004354414001</v>
      </c>
      <c r="FH360">
        <v>0.24655563075357101</v>
      </c>
      <c r="FI360">
        <v>0.24664461442518701</v>
      </c>
      <c r="FJ360">
        <v>0.24673038331084399</v>
      </c>
      <c r="FK360">
        <v>0.246824625400237</v>
      </c>
      <c r="FL360">
        <v>0.24690581470301101</v>
      </c>
      <c r="FM360">
        <v>0.24701834146840199</v>
      </c>
      <c r="FN360">
        <v>8.4726127323949393E-2</v>
      </c>
      <c r="FO360">
        <v>8.4663839619992798E-2</v>
      </c>
      <c r="FP360">
        <v>8.4574225617521898E-2</v>
      </c>
      <c r="FQ360">
        <v>8.4519846134562496E-2</v>
      </c>
      <c r="FR360">
        <v>8.4363114049000099E-2</v>
      </c>
      <c r="FS360">
        <v>8.41674126199939E-2</v>
      </c>
      <c r="FT360">
        <v>0.19086446564189599</v>
      </c>
      <c r="FU360">
        <v>0.190886114474075</v>
      </c>
      <c r="FV360">
        <v>0.19091634853086001</v>
      </c>
      <c r="FW360">
        <v>0.19097554676372</v>
      </c>
      <c r="FX360">
        <v>0.19101048316064601</v>
      </c>
      <c r="FY360">
        <v>0.191048561418834</v>
      </c>
      <c r="FZ360">
        <v>5.2728693107367497E-2</v>
      </c>
      <c r="GA360">
        <v>5.2622723041092501E-2</v>
      </c>
      <c r="GB360">
        <v>5.2456155731383E-2</v>
      </c>
      <c r="GC360">
        <v>5.2260190243703902E-2</v>
      </c>
      <c r="GD360">
        <v>5.1925095392480303E-2</v>
      </c>
      <c r="GE360">
        <v>5.1583415767873203E-2</v>
      </c>
      <c r="GF360">
        <v>3.4295925502273499E-2</v>
      </c>
      <c r="GG360">
        <v>3.3321696027457201E-2</v>
      </c>
      <c r="GH360">
        <v>3.2021815088612599E-2</v>
      </c>
      <c r="GI360">
        <v>3.0988519427681001E-2</v>
      </c>
      <c r="GJ360">
        <v>3.04427037897167E-2</v>
      </c>
      <c r="GK360">
        <v>3.0962892431249601E-2</v>
      </c>
      <c r="GL360">
        <v>0.103763694868989</v>
      </c>
      <c r="GM360">
        <v>0.103763694868989</v>
      </c>
      <c r="GN360">
        <v>0.103763694868989</v>
      </c>
      <c r="GO360">
        <v>0.103763694868989</v>
      </c>
      <c r="GP360">
        <v>0.103763694868989</v>
      </c>
      <c r="GQ360">
        <v>0.103763694868989</v>
      </c>
      <c r="GR360">
        <v>3.04745191163153E-2</v>
      </c>
      <c r="GS360">
        <v>3.04745191163153E-2</v>
      </c>
      <c r="GT360">
        <v>3.04745191163153E-2</v>
      </c>
      <c r="GU360">
        <v>3.04745191163153E-2</v>
      </c>
      <c r="GV360">
        <v>3.04745191163153E-2</v>
      </c>
      <c r="GW360">
        <v>3.04745191163153E-2</v>
      </c>
      <c r="GX360">
        <v>4.0318574833339699E-2</v>
      </c>
      <c r="GY360">
        <v>4.0349845679304601E-2</v>
      </c>
      <c r="GZ360">
        <v>4.0381329866836402E-2</v>
      </c>
      <c r="HA360">
        <v>4.0412786377485702E-2</v>
      </c>
      <c r="HB360">
        <v>4.0448661190912602E-2</v>
      </c>
      <c r="HC360">
        <v>4.04849710281329E-2</v>
      </c>
      <c r="HD360">
        <v>0.125357284476287</v>
      </c>
      <c r="HE360">
        <v>0.12555852108912999</v>
      </c>
      <c r="HF360">
        <v>0.125806841332882</v>
      </c>
      <c r="HG360">
        <v>0.12605013628529799</v>
      </c>
      <c r="HH360">
        <v>0.12596293821782301</v>
      </c>
      <c r="HI360">
        <v>0.125874095984016</v>
      </c>
      <c r="HJ360">
        <v>0.247428842452109</v>
      </c>
      <c r="HK360">
        <v>0.24746226966500101</v>
      </c>
      <c r="HL360">
        <v>0.247421946636358</v>
      </c>
      <c r="HM360">
        <v>0.24748163422943301</v>
      </c>
      <c r="HN360">
        <v>0.24752592711257301</v>
      </c>
      <c r="HO360">
        <v>0.247586731226071</v>
      </c>
      <c r="HP360">
        <v>0.17107218610539501</v>
      </c>
      <c r="HQ360">
        <v>0.171348234026545</v>
      </c>
      <c r="HR360">
        <v>0.17160978382738801</v>
      </c>
      <c r="HS360">
        <v>0.171864318023049</v>
      </c>
      <c r="HT360">
        <v>0.17212011014568501</v>
      </c>
      <c r="HU360">
        <v>0.172386044415096</v>
      </c>
      <c r="HV360">
        <v>0.109807388138372</v>
      </c>
      <c r="HW360">
        <v>0.109779419473942</v>
      </c>
      <c r="HX360">
        <v>0.109709856860886</v>
      </c>
      <c r="HY360">
        <v>0.10943541316361501</v>
      </c>
      <c r="HZ360">
        <v>0.108952872556103</v>
      </c>
      <c r="IA360">
        <v>0.10852640801286401</v>
      </c>
      <c r="IB360">
        <v>6.3280209124434897E-2</v>
      </c>
      <c r="IC360">
        <v>6.3271683884999902E-2</v>
      </c>
      <c r="ID360">
        <v>6.3179742294429603E-2</v>
      </c>
      <c r="IE360">
        <v>6.3084197236016298E-2</v>
      </c>
      <c r="IF360">
        <v>6.2661429076571795E-2</v>
      </c>
      <c r="IG360">
        <v>6.2226479986577203E-2</v>
      </c>
      <c r="IH360">
        <v>5.8932623620674598E-2</v>
      </c>
      <c r="II360">
        <v>0.12892329371091599</v>
      </c>
      <c r="IJ360">
        <v>0.12893230969641201</v>
      </c>
      <c r="IK360">
        <v>0.12879703782035301</v>
      </c>
      <c r="IL360">
        <v>0.128591124693863</v>
      </c>
      <c r="IM360">
        <v>0.12820044447142301</v>
      </c>
      <c r="IN360">
        <v>0.127830471708024</v>
      </c>
      <c r="IO360">
        <v>5.8896314864713202E-2</v>
      </c>
      <c r="IP360">
        <v>5.8787787621945101E-2</v>
      </c>
      <c r="IQ360">
        <v>5.86679128308841E-2</v>
      </c>
      <c r="IR360">
        <v>5.8241028881384098E-2</v>
      </c>
      <c r="IS360">
        <v>5.7806120710206702E-2</v>
      </c>
      <c r="IT360">
        <v>0.108387542063506</v>
      </c>
      <c r="IU360">
        <v>9.1733218941924904E-2</v>
      </c>
      <c r="IV360">
        <v>9.1655759833105296E-2</v>
      </c>
      <c r="IW360">
        <v>9.1589609457891394E-2</v>
      </c>
      <c r="IX360">
        <v>9.1522047930616898E-2</v>
      </c>
      <c r="IY360">
        <v>9.1454483873477502E-2</v>
      </c>
      <c r="IZ360">
        <v>9.1394036785632293E-2</v>
      </c>
      <c r="JA360">
        <v>0.109711427890025</v>
      </c>
      <c r="JB360">
        <v>0.10968434531348201</v>
      </c>
      <c r="JC360">
        <v>0.10961569909572499</v>
      </c>
      <c r="JD360">
        <v>0.109342191565799</v>
      </c>
      <c r="JE360">
        <v>0.10886058742539501</v>
      </c>
      <c r="JF360">
        <v>0.108435056600105</v>
      </c>
      <c r="JG360">
        <v>0.108368341188749</v>
      </c>
      <c r="JH360">
        <v>0.108308431898747</v>
      </c>
      <c r="JI360">
        <v>0.10804456469918799</v>
      </c>
      <c r="JJ360">
        <v>0.107574068006958</v>
      </c>
      <c r="JK360">
        <v>0.10715983395438899</v>
      </c>
      <c r="JL360">
        <v>2.88878987147521E-2</v>
      </c>
      <c r="JM360">
        <v>2.8799614529506801E-2</v>
      </c>
      <c r="JN360">
        <v>2.87190593771839E-2</v>
      </c>
      <c r="JO360">
        <v>2.85991470914197E-2</v>
      </c>
      <c r="JP360">
        <v>2.84714108790858E-2</v>
      </c>
      <c r="JQ360">
        <v>2.8362912965904801E-2</v>
      </c>
      <c r="JR360">
        <v>0.118346645640574</v>
      </c>
      <c r="JS360">
        <v>0.11833749419271899</v>
      </c>
      <c r="JT360">
        <v>0.118328445905875</v>
      </c>
      <c r="JU360">
        <v>0.11831822130997199</v>
      </c>
      <c r="JV360">
        <v>0.118308108073193</v>
      </c>
      <c r="JW360">
        <v>0.118292166071594</v>
      </c>
      <c r="JX360">
        <v>5.7498169165204699E-2</v>
      </c>
      <c r="JY360">
        <v>5.7544442780626301E-2</v>
      </c>
      <c r="JZ360">
        <v>5.7590915621551102E-2</v>
      </c>
      <c r="KA360">
        <v>5.7645228484240897E-2</v>
      </c>
      <c r="KB360">
        <v>5.7701136714723898E-2</v>
      </c>
      <c r="KC360">
        <v>5.7757367074032902E-2</v>
      </c>
      <c r="KD360">
        <v>0.109802576009823</v>
      </c>
      <c r="KE360">
        <v>0.109802576009823</v>
      </c>
      <c r="KF360">
        <v>0.109779348533532</v>
      </c>
      <c r="KG360">
        <v>0.109714517694041</v>
      </c>
      <c r="KH360">
        <v>0.109439091034238</v>
      </c>
      <c r="KI360">
        <v>0.108955539956741</v>
      </c>
      <c r="KJ360">
        <v>0.108528045840561</v>
      </c>
      <c r="KK360">
        <v>0.109779348533532</v>
      </c>
      <c r="KL360">
        <v>0.109714517694041</v>
      </c>
      <c r="KM360">
        <v>0.109439091034238</v>
      </c>
      <c r="KN360">
        <v>0.108955539956741</v>
      </c>
      <c r="KO360">
        <v>0.108528045840561</v>
      </c>
      <c r="KP360">
        <v>0.109820492195412</v>
      </c>
      <c r="KQ360">
        <v>0.109792312643304</v>
      </c>
      <c r="KR360">
        <v>0.10972251078549</v>
      </c>
      <c r="KS360">
        <v>0.109447807828703</v>
      </c>
      <c r="KT360">
        <v>0.108964989023422</v>
      </c>
      <c r="KU360">
        <v>0.10853823344775999</v>
      </c>
      <c r="KV360">
        <v>0.249729672618169</v>
      </c>
      <c r="KW360">
        <v>0.24975169682815301</v>
      </c>
      <c r="KX360">
        <v>0.24980614905076001</v>
      </c>
      <c r="KY360">
        <v>0.24987848171764701</v>
      </c>
      <c r="KZ360">
        <v>0.249942471695973</v>
      </c>
      <c r="LA360">
        <v>0.25003053139322501</v>
      </c>
      <c r="LB360">
        <v>0.10949275815604199</v>
      </c>
      <c r="LC360">
        <v>0.109465208837324</v>
      </c>
      <c r="LD360">
        <v>0.10939621850954501</v>
      </c>
      <c r="LE360">
        <v>0.10912244912626499</v>
      </c>
      <c r="LF360">
        <v>0.108640627068537</v>
      </c>
      <c r="LG360">
        <v>0.10821491200924301</v>
      </c>
      <c r="LH360">
        <v>0.1095377400155</v>
      </c>
      <c r="LI360">
        <v>0.10951213353644</v>
      </c>
      <c r="LJ360">
        <v>0.109445055355909</v>
      </c>
      <c r="LK360">
        <v>0.10917318076419701</v>
      </c>
      <c r="LL360">
        <v>0.1086932442118</v>
      </c>
      <c r="LM360">
        <v>0.10826940059594101</v>
      </c>
      <c r="LN360">
        <v>6.05742284308112E-2</v>
      </c>
      <c r="LO360">
        <v>5.9405713899019497E-2</v>
      </c>
      <c r="LP360">
        <v>5.8139967600107798E-2</v>
      </c>
      <c r="LQ360">
        <v>5.6848388139192699E-2</v>
      </c>
      <c r="LR360">
        <v>5.52910613585091E-2</v>
      </c>
      <c r="LS360">
        <v>5.37642385818662E-2</v>
      </c>
      <c r="LT360">
        <v>9.9682666154793501E-2</v>
      </c>
      <c r="LU360">
        <v>9.9748841323260395E-2</v>
      </c>
      <c r="LV360">
        <v>9.9794578247572693E-2</v>
      </c>
      <c r="LW360">
        <v>9.9838100300428195E-2</v>
      </c>
      <c r="LX360">
        <v>9.9902289218069401E-2</v>
      </c>
      <c r="LY360">
        <v>9.9989209956918998E-2</v>
      </c>
      <c r="LZ360">
        <v>6.9314048346737697E-2</v>
      </c>
      <c r="MA360">
        <v>6.9157627771847502E-2</v>
      </c>
      <c r="MB360">
        <v>6.9036197824085405E-2</v>
      </c>
      <c r="MC360">
        <v>6.8888373436089501E-2</v>
      </c>
      <c r="MD360">
        <v>6.8658550672465707E-2</v>
      </c>
      <c r="ME360">
        <v>6.8420270966009306E-2</v>
      </c>
      <c r="MF360">
        <v>5.4024873915428498E-2</v>
      </c>
      <c r="MG360">
        <v>5.39159852082257E-2</v>
      </c>
      <c r="MH360">
        <v>5.3746519410493999E-2</v>
      </c>
      <c r="MI360">
        <v>5.3548603784010898E-2</v>
      </c>
      <c r="MJ360">
        <v>5.3211746545203699E-2</v>
      </c>
      <c r="MK360">
        <v>5.2868311313128802E-2</v>
      </c>
      <c r="ML360">
        <v>2.8527498448038899E-2</v>
      </c>
      <c r="MM360">
        <v>2.8472957727337499E-2</v>
      </c>
      <c r="MN360">
        <v>2.85156242409585E-2</v>
      </c>
      <c r="MO360">
        <v>2.8564998164896199E-2</v>
      </c>
      <c r="MP360">
        <v>2.86217284262071E-2</v>
      </c>
      <c r="MQ360">
        <v>2.8729511952839001E-2</v>
      </c>
      <c r="MR360">
        <v>6.4609373846708396E-2</v>
      </c>
      <c r="MS360">
        <v>0.99801854786198496</v>
      </c>
      <c r="MT360">
        <v>0.99867552159445205</v>
      </c>
      <c r="MU360">
        <v>0.99933562513879004</v>
      </c>
      <c r="MV360">
        <v>1</v>
      </c>
      <c r="MW360">
        <v>0.99933186079877501</v>
      </c>
      <c r="MX360">
        <v>0.99867283542703</v>
      </c>
      <c r="MY360">
        <v>6.4077369292261099E-2</v>
      </c>
      <c r="MZ360">
        <v>6.3517186720077903E-2</v>
      </c>
      <c r="NA360">
        <v>6.2944543557361302E-2</v>
      </c>
      <c r="NB360">
        <v>6.2397693068993003E-2</v>
      </c>
      <c r="NC360">
        <v>6.1812954932393901E-2</v>
      </c>
      <c r="ND360">
        <v>0.12476273374383801</v>
      </c>
      <c r="NE360">
        <v>0.12473754916576001</v>
      </c>
      <c r="NF360">
        <v>0.12459287321023001</v>
      </c>
      <c r="NG360">
        <v>0.124404290122479</v>
      </c>
      <c r="NH360">
        <v>0.123895165042978</v>
      </c>
      <c r="NI360">
        <v>0.123435361715921</v>
      </c>
      <c r="NJ360">
        <v>8.1351259175365901E-3</v>
      </c>
      <c r="NK360">
        <v>8.1351055699844903E-3</v>
      </c>
      <c r="NL360">
        <v>8.1350852223181502E-3</v>
      </c>
      <c r="NM360">
        <v>8.1350648745377296E-3</v>
      </c>
      <c r="NN360">
        <v>8.1350445266429403E-3</v>
      </c>
      <c r="NO360">
        <v>8.1350241786339993E-3</v>
      </c>
      <c r="NP360">
        <v>0.109793490096218</v>
      </c>
      <c r="NQ360">
        <v>0.109765352341909</v>
      </c>
      <c r="NR360">
        <v>0.109695604273804</v>
      </c>
      <c r="NS360">
        <v>0.10942096606122</v>
      </c>
      <c r="NT360">
        <v>0.108938219282251</v>
      </c>
      <c r="NU360">
        <v>0.10851153937597401</v>
      </c>
      <c r="NV360">
        <v>3.5098079609201999E-2</v>
      </c>
      <c r="NW360">
        <v>8.2060643376734493E-2</v>
      </c>
      <c r="NX360">
        <v>8.2060643376734493E-2</v>
      </c>
      <c r="NY360">
        <v>8.2060643376734493E-2</v>
      </c>
      <c r="NZ360">
        <v>8.2060643376734493E-2</v>
      </c>
      <c r="OA360">
        <v>8.2060643376734493E-2</v>
      </c>
      <c r="OB360">
        <v>8.2060643376734493E-2</v>
      </c>
      <c r="OC360">
        <v>3.4233516665343203E-2</v>
      </c>
      <c r="OD360">
        <v>3.3081600295884701E-2</v>
      </c>
      <c r="OE360">
        <v>3.2335398515892497E-2</v>
      </c>
      <c r="OF360">
        <v>3.1946103842878E-2</v>
      </c>
      <c r="OG360">
        <v>3.2515930812967497E-2</v>
      </c>
      <c r="OH360">
        <v>0.115299347214844</v>
      </c>
      <c r="OI360">
        <v>0.115237019131402</v>
      </c>
      <c r="OJ360">
        <v>0.115027451485119</v>
      </c>
      <c r="OK360">
        <v>0.11486726435738601</v>
      </c>
      <c r="OL360">
        <v>0.114410813677834</v>
      </c>
      <c r="OM360">
        <v>0.113938859844785</v>
      </c>
      <c r="ON360">
        <v>5.2728693107367497E-2</v>
      </c>
      <c r="OO360">
        <v>5.2622723041092501E-2</v>
      </c>
      <c r="OP360">
        <v>5.2456155731383E-2</v>
      </c>
      <c r="OQ360">
        <v>5.2260190243703902E-2</v>
      </c>
      <c r="OR360">
        <v>5.1925095392480303E-2</v>
      </c>
      <c r="OS360">
        <v>5.1583415767873099E-2</v>
      </c>
      <c r="OT360">
        <v>5.2728693107367497E-2</v>
      </c>
      <c r="OU360">
        <v>5.2622723041092501E-2</v>
      </c>
      <c r="OV360">
        <v>5.2456155731383E-2</v>
      </c>
      <c r="OW360">
        <v>5.2260190243703999E-2</v>
      </c>
      <c r="OX360">
        <v>5.1925095392480303E-2</v>
      </c>
      <c r="OY360">
        <v>5.1583415767873099E-2</v>
      </c>
      <c r="OZ360">
        <v>0.109820492195411</v>
      </c>
      <c r="PA360">
        <v>0.109792312643304</v>
      </c>
      <c r="PB360">
        <v>0.10972251078549</v>
      </c>
      <c r="PC360">
        <v>0.109447807828703</v>
      </c>
      <c r="PD360">
        <v>0.108964989023422</v>
      </c>
      <c r="PE360">
        <v>0.10853823344775999</v>
      </c>
      <c r="PF360">
        <v>0.103324102828729</v>
      </c>
      <c r="PG360">
        <v>0.103248809353526</v>
      </c>
      <c r="PH360">
        <v>0.103225625487691</v>
      </c>
      <c r="PI360">
        <v>0.10319095944434099</v>
      </c>
      <c r="PJ360">
        <v>0.103147738900009</v>
      </c>
      <c r="PK360">
        <v>0.10310800212458</v>
      </c>
      <c r="PL360">
        <v>0.114667156109885</v>
      </c>
      <c r="PM360">
        <v>0.114633866349222</v>
      </c>
      <c r="PN360">
        <v>0.11453301039019401</v>
      </c>
      <c r="PO360">
        <v>0.114475789855324</v>
      </c>
      <c r="PP360">
        <v>0.114139136748624</v>
      </c>
      <c r="PQ360">
        <v>0.113794991044208</v>
      </c>
      <c r="PR360">
        <v>0.24972955079152101</v>
      </c>
      <c r="PS360">
        <v>0.24975157171160101</v>
      </c>
      <c r="PT360">
        <v>0.24980602064295701</v>
      </c>
      <c r="PU360">
        <v>0.24987834999160999</v>
      </c>
      <c r="PV360">
        <v>0.24994233661443099</v>
      </c>
      <c r="PW360">
        <v>0.250030392899312</v>
      </c>
      <c r="PX360">
        <v>0.257580940575103</v>
      </c>
      <c r="PY360">
        <v>0.25758232450692797</v>
      </c>
      <c r="PZ360">
        <v>0.25754758408052197</v>
      </c>
      <c r="QA360">
        <v>0.257611883300296</v>
      </c>
      <c r="QB360">
        <v>0.25765937255168098</v>
      </c>
      <c r="QC360">
        <v>0.25772128271989497</v>
      </c>
      <c r="QD360">
        <v>4.8738166622608901E-2</v>
      </c>
      <c r="QE360">
        <v>4.8737529821795002E-2</v>
      </c>
      <c r="QF360">
        <v>4.8736893582724698E-2</v>
      </c>
      <c r="QG360">
        <v>4.8737095150145501E-2</v>
      </c>
      <c r="QH360">
        <v>4.87372958816664E-2</v>
      </c>
      <c r="QI360">
        <v>4.8737497206370502E-2</v>
      </c>
      <c r="QJ360">
        <v>0.123939391467434</v>
      </c>
      <c r="QK360">
        <v>0.83768881306588605</v>
      </c>
      <c r="QL360">
        <v>0.83907773820620901</v>
      </c>
      <c r="QM360">
        <v>0.84037106128565897</v>
      </c>
      <c r="QN360">
        <v>0.90729603146248905</v>
      </c>
      <c r="QO360">
        <v>0.84044521493020896</v>
      </c>
      <c r="QP360">
        <v>0.83937872562619098</v>
      </c>
      <c r="QQ360">
        <v>0.123905751710885</v>
      </c>
      <c r="QR360">
        <v>0.12374688241727</v>
      </c>
      <c r="QS360">
        <v>0.123546361246742</v>
      </c>
      <c r="QT360">
        <v>0.123035593072942</v>
      </c>
      <c r="QU360">
        <v>0.122574265408182</v>
      </c>
      <c r="QV360">
        <v>0.139403008937967</v>
      </c>
      <c r="QW360">
        <v>0.13931699847047899</v>
      </c>
      <c r="QX360">
        <v>0.139255027096962</v>
      </c>
      <c r="QY360">
        <v>0.139237479164703</v>
      </c>
      <c r="QZ360">
        <v>0.13921383334656601</v>
      </c>
      <c r="RA360">
        <v>0.139132738449776</v>
      </c>
      <c r="RB360">
        <v>0.197450508645543</v>
      </c>
      <c r="RC360">
        <v>0.197695373267051</v>
      </c>
      <c r="RD360">
        <v>0.19792710402255301</v>
      </c>
      <c r="RE360">
        <v>0.19815586388126399</v>
      </c>
      <c r="RF360">
        <v>0.19837810865514699</v>
      </c>
      <c r="RG360">
        <v>0.19862113950930901</v>
      </c>
      <c r="RH360">
        <v>0.109820492195412</v>
      </c>
      <c r="RI360">
        <v>0.109792312643304</v>
      </c>
      <c r="RJ360">
        <v>0.10972251078549</v>
      </c>
      <c r="RK360">
        <v>0.109447807828703</v>
      </c>
      <c r="RL360">
        <v>0.108964989023422</v>
      </c>
      <c r="RM360">
        <v>0.10853823344775999</v>
      </c>
      <c r="RN360">
        <v>0.16401243103075</v>
      </c>
    </row>
    <row r="361" spans="1:482" x14ac:dyDescent="0.25">
      <c r="A361" t="s">
        <v>220</v>
      </c>
      <c r="B361">
        <v>0.193530267474396</v>
      </c>
      <c r="C361">
        <v>0.19309606583800901</v>
      </c>
      <c r="D361">
        <v>0.192864684103389</v>
      </c>
      <c r="E361">
        <v>0.192320346183113</v>
      </c>
      <c r="F361">
        <v>0.19195922656789499</v>
      </c>
      <c r="G361">
        <v>0.19134412262252401</v>
      </c>
      <c r="H361">
        <v>5.3379146892007699E-2</v>
      </c>
      <c r="I361">
        <v>5.3379146892007699E-2</v>
      </c>
      <c r="J361">
        <v>5.3379146892007699E-2</v>
      </c>
      <c r="K361">
        <v>5.3379146892007699E-2</v>
      </c>
      <c r="L361">
        <v>5.3379146892007699E-2</v>
      </c>
      <c r="M361">
        <v>5.3379146892007699E-2</v>
      </c>
      <c r="N361">
        <v>8.9964698989506597E-2</v>
      </c>
      <c r="O361">
        <v>8.9964698989506597E-2</v>
      </c>
      <c r="P361">
        <v>8.9964698989506597E-2</v>
      </c>
      <c r="Q361">
        <v>8.9964698989506597E-2</v>
      </c>
      <c r="R361">
        <v>8.9964698989506597E-2</v>
      </c>
      <c r="S361">
        <v>8.9964698989506597E-2</v>
      </c>
      <c r="T361">
        <v>2.6581844895975398E-2</v>
      </c>
      <c r="U361">
        <v>2.6581844895975398E-2</v>
      </c>
      <c r="V361">
        <v>2.6581844895975398E-2</v>
      </c>
      <c r="W361">
        <v>2.6581844895975398E-2</v>
      </c>
      <c r="X361">
        <v>2.6581844895975398E-2</v>
      </c>
      <c r="Y361">
        <v>2.6581844895975398E-2</v>
      </c>
      <c r="Z361">
        <v>8.9413930121416893E-3</v>
      </c>
      <c r="AA361">
        <v>8.9413930121416893E-3</v>
      </c>
      <c r="AB361">
        <v>8.9413930121416893E-3</v>
      </c>
      <c r="AC361">
        <v>8.9413930121416893E-3</v>
      </c>
      <c r="AD361">
        <v>8.9413930121416893E-3</v>
      </c>
      <c r="AE361">
        <v>8.9413930121416893E-3</v>
      </c>
      <c r="AF361">
        <v>0.12867115626994799</v>
      </c>
      <c r="AG361">
        <v>0.12869159650849701</v>
      </c>
      <c r="AH361">
        <v>0.12863479403731801</v>
      </c>
      <c r="AI361">
        <v>0.12849389003246101</v>
      </c>
      <c r="AJ361">
        <v>0.128275956628286</v>
      </c>
      <c r="AK361">
        <v>0.12789138551709001</v>
      </c>
      <c r="AL361">
        <v>0.124682575916088</v>
      </c>
      <c r="AM361">
        <v>0.12467669986327699</v>
      </c>
      <c r="AN361">
        <v>0.124604606412741</v>
      </c>
      <c r="AO361">
        <v>0.124473974898983</v>
      </c>
      <c r="AP361">
        <v>0.124213751250809</v>
      </c>
      <c r="AQ361">
        <v>0.12375301626267</v>
      </c>
      <c r="AR361">
        <v>0.15387382291165499</v>
      </c>
      <c r="AS361">
        <v>0.153892115769063</v>
      </c>
      <c r="AT361">
        <v>0.15391210960287</v>
      </c>
      <c r="AU361">
        <v>0.15395219652723699</v>
      </c>
      <c r="AV361">
        <v>0.15401339064278</v>
      </c>
      <c r="AW361">
        <v>0.15408553441381401</v>
      </c>
      <c r="AX361">
        <v>8.7769667469172197E-2</v>
      </c>
      <c r="AY361">
        <v>8.76140613305431E-2</v>
      </c>
      <c r="AZ361">
        <v>8.7489419818692002E-2</v>
      </c>
      <c r="BA361">
        <v>8.7322868252587296E-2</v>
      </c>
      <c r="BB361">
        <v>8.7122590009690401E-2</v>
      </c>
      <c r="BC361">
        <v>8.6912403211674594E-2</v>
      </c>
      <c r="BD361">
        <v>0.11930655340758201</v>
      </c>
      <c r="BE361">
        <v>0.11923074135971</v>
      </c>
      <c r="BF361">
        <v>0.11917812307159301</v>
      </c>
      <c r="BG361">
        <v>0.119164958594234</v>
      </c>
      <c r="BH361">
        <v>0.11917842577035399</v>
      </c>
      <c r="BI361">
        <v>0.119184521134321</v>
      </c>
      <c r="BJ361">
        <v>0.124691540391134</v>
      </c>
      <c r="BK361">
        <v>0.12470918910458199</v>
      </c>
      <c r="BL361">
        <v>0.124643980544991</v>
      </c>
      <c r="BM361">
        <v>0.124487521281081</v>
      </c>
      <c r="BN361">
        <v>0.12425322589294099</v>
      </c>
      <c r="BO361">
        <v>0.12384541531255</v>
      </c>
      <c r="BP361">
        <v>8.0437933562251596E-2</v>
      </c>
      <c r="BQ361">
        <v>8.0459098232678494E-2</v>
      </c>
      <c r="BR361">
        <v>8.0374730899995403E-2</v>
      </c>
      <c r="BS361">
        <v>8.0330218529436295E-2</v>
      </c>
      <c r="BT361">
        <v>8.0092949446469899E-2</v>
      </c>
      <c r="BU361">
        <v>7.9737232607954497E-2</v>
      </c>
      <c r="BV361">
        <v>0.14908886181349801</v>
      </c>
      <c r="BW361">
        <v>0.148909834173164</v>
      </c>
      <c r="BX361">
        <v>0.14871308467373201</v>
      </c>
      <c r="BY361">
        <v>0.14849771185386801</v>
      </c>
      <c r="BZ361">
        <v>0.14829925104845701</v>
      </c>
      <c r="CA361">
        <v>0.148116403321258</v>
      </c>
      <c r="CB361">
        <v>0.12773935851855001</v>
      </c>
      <c r="CC361">
        <v>0.12775194151279501</v>
      </c>
      <c r="CD361">
        <v>0.12775635581945699</v>
      </c>
      <c r="CE361">
        <v>0.127695619921011</v>
      </c>
      <c r="CF361">
        <v>0.127560120192698</v>
      </c>
      <c r="CG361">
        <v>0.127239640286474</v>
      </c>
      <c r="CH361">
        <v>0.124554909021902</v>
      </c>
      <c r="CI361">
        <v>5.5950715814495101E-2</v>
      </c>
      <c r="CJ361">
        <v>5.5940597936709802E-2</v>
      </c>
      <c r="CK361">
        <v>5.5866400992195697E-2</v>
      </c>
      <c r="CL361">
        <v>5.5817220972653202E-2</v>
      </c>
      <c r="CM361">
        <v>5.5635599400390701E-2</v>
      </c>
      <c r="CN361">
        <v>5.5196362097088003E-2</v>
      </c>
      <c r="CO361">
        <v>0.124546143256322</v>
      </c>
      <c r="CP361">
        <v>0.124471404948478</v>
      </c>
      <c r="CQ361">
        <v>0.124338397145679</v>
      </c>
      <c r="CR361">
        <v>0.124076163851573</v>
      </c>
      <c r="CS361">
        <v>0.12361377220089501</v>
      </c>
      <c r="CT361">
        <v>5.32003257530844E-2</v>
      </c>
      <c r="CU361">
        <v>0.18806424244182901</v>
      </c>
      <c r="CV361">
        <v>0.18826906272887101</v>
      </c>
      <c r="CW361">
        <v>0.188472605237163</v>
      </c>
      <c r="CX361">
        <v>0.18867432763396699</v>
      </c>
      <c r="CY361">
        <v>0.240759928967482</v>
      </c>
      <c r="CZ361">
        <v>0.18889165876206401</v>
      </c>
      <c r="DA361">
        <v>5.3131417567746198E-2</v>
      </c>
      <c r="DB361">
        <v>5.3039571699685803E-2</v>
      </c>
      <c r="DC361">
        <v>5.2981287672570002E-2</v>
      </c>
      <c r="DD361">
        <v>5.2788241082122697E-2</v>
      </c>
      <c r="DE361">
        <v>5.2374146177381703E-2</v>
      </c>
      <c r="DF361">
        <v>4.9611662433904198E-2</v>
      </c>
      <c r="DG361">
        <v>4.9136045165141397E-2</v>
      </c>
      <c r="DH361">
        <v>4.9094500857485901E-2</v>
      </c>
      <c r="DI361">
        <v>4.9042040746048697E-2</v>
      </c>
      <c r="DJ361">
        <v>4.8983855976175002E-2</v>
      </c>
      <c r="DK361">
        <v>4.8881415492777601E-2</v>
      </c>
      <c r="DL361">
        <v>4.8759068982473397E-2</v>
      </c>
      <c r="DM361">
        <v>6.19557491107934E-2</v>
      </c>
      <c r="DN361">
        <v>6.1796119727850797E-2</v>
      </c>
      <c r="DO361">
        <v>6.16237937403257E-2</v>
      </c>
      <c r="DP361">
        <v>6.1450567764253998E-2</v>
      </c>
      <c r="DQ361">
        <v>6.1277798582822202E-2</v>
      </c>
      <c r="DR361">
        <v>6.1095935911123202E-2</v>
      </c>
      <c r="DS361">
        <v>4.9572050158516602E-2</v>
      </c>
      <c r="DT361">
        <v>4.9521522628419398E-2</v>
      </c>
      <c r="DU361">
        <v>4.9465271173538897E-2</v>
      </c>
      <c r="DV361">
        <v>4.9364062161605098E-2</v>
      </c>
      <c r="DW361">
        <v>4.9242933283865802E-2</v>
      </c>
      <c r="DX361">
        <v>9.9642085768504904E-2</v>
      </c>
      <c r="DY361">
        <v>9.95108322902193E-2</v>
      </c>
      <c r="DZ361">
        <v>9.9369615387552096E-2</v>
      </c>
      <c r="EA361">
        <v>9.9335787554717503E-2</v>
      </c>
      <c r="EB361">
        <v>9.9300277459953498E-2</v>
      </c>
      <c r="EC361">
        <v>9.9276880443725804E-2</v>
      </c>
      <c r="ED361">
        <v>0.119601599241245</v>
      </c>
      <c r="EE361">
        <v>1.76270254592115E-2</v>
      </c>
      <c r="EF361">
        <v>1.76270254592115E-2</v>
      </c>
      <c r="EG361">
        <v>1.76270254592115E-2</v>
      </c>
      <c r="EH361">
        <v>1.76270254592115E-2</v>
      </c>
      <c r="EI361">
        <v>1.76270254592115E-2</v>
      </c>
      <c r="EJ361">
        <v>1.76270254592115E-2</v>
      </c>
      <c r="EK361">
        <v>5.7949518433561498E-2</v>
      </c>
      <c r="EL361">
        <v>5.8046684845884301E-2</v>
      </c>
      <c r="EM361">
        <v>5.8144104671405399E-2</v>
      </c>
      <c r="EN361">
        <v>5.8241777889792103E-2</v>
      </c>
      <c r="EO361">
        <v>0.110242244970847</v>
      </c>
      <c r="EP361">
        <v>5.8400402428311599E-2</v>
      </c>
      <c r="EQ361">
        <v>0.119683954175289</v>
      </c>
      <c r="ER361">
        <v>0.11970930718596499</v>
      </c>
      <c r="ES361">
        <v>0.119705082109959</v>
      </c>
      <c r="ET361">
        <v>0.119564069154316</v>
      </c>
      <c r="EU361">
        <v>0.11921803544906701</v>
      </c>
      <c r="EV361">
        <v>0.13173644658834899</v>
      </c>
      <c r="EW361">
        <v>0.131788253054621</v>
      </c>
      <c r="EX361">
        <v>0.131844772207179</v>
      </c>
      <c r="EY361">
        <v>0.131857445332492</v>
      </c>
      <c r="EZ361">
        <v>0.13173990324713999</v>
      </c>
      <c r="FA361">
        <v>0.131452257191531</v>
      </c>
      <c r="FB361">
        <v>0.22485064604501601</v>
      </c>
      <c r="FC361">
        <v>0.225058814414418</v>
      </c>
      <c r="FD361">
        <v>0.22522166926852999</v>
      </c>
      <c r="FE361">
        <v>0.22540884239864301</v>
      </c>
      <c r="FF361">
        <v>0.22558526275350799</v>
      </c>
      <c r="FG361">
        <v>0.22574009047469001</v>
      </c>
      <c r="FH361">
        <v>0.24656944575482201</v>
      </c>
      <c r="FI361">
        <v>0.24664992073841899</v>
      </c>
      <c r="FJ361">
        <v>0.246756297094852</v>
      </c>
      <c r="FK361">
        <v>0.246845540306453</v>
      </c>
      <c r="FL361">
        <v>0.246925055674525</v>
      </c>
      <c r="FM361">
        <v>0.247090034443017</v>
      </c>
      <c r="FN361">
        <v>8.4972167799773804E-2</v>
      </c>
      <c r="FO361">
        <v>8.4941005395324107E-2</v>
      </c>
      <c r="FP361">
        <v>8.4857931046362703E-2</v>
      </c>
      <c r="FQ361">
        <v>8.48280165425499E-2</v>
      </c>
      <c r="FR361">
        <v>8.4688265810782495E-2</v>
      </c>
      <c r="FS361">
        <v>8.4494846399747997E-2</v>
      </c>
      <c r="FT361">
        <v>0.19074579043874301</v>
      </c>
      <c r="FU361">
        <v>0.19076466868512501</v>
      </c>
      <c r="FV361">
        <v>0.190795945046348</v>
      </c>
      <c r="FW361">
        <v>0.19086392821805501</v>
      </c>
      <c r="FX361">
        <v>0.19089866271519501</v>
      </c>
      <c r="FY361">
        <v>0.19093487552449401</v>
      </c>
      <c r="FZ361">
        <v>5.2946550694464502E-2</v>
      </c>
      <c r="GA361">
        <v>5.2907932289281298E-2</v>
      </c>
      <c r="GB361">
        <v>5.27837409041894E-2</v>
      </c>
      <c r="GC361">
        <v>5.2677145930276503E-2</v>
      </c>
      <c r="GD361">
        <v>5.2488380539240098E-2</v>
      </c>
      <c r="GE361">
        <v>5.2158558045786597E-2</v>
      </c>
      <c r="GF361">
        <v>3.4313820316125503E-2</v>
      </c>
      <c r="GG361">
        <v>3.3464218472046899E-2</v>
      </c>
      <c r="GH361">
        <v>3.2164934110131098E-2</v>
      </c>
      <c r="GI361">
        <v>3.0973841325358801E-2</v>
      </c>
      <c r="GJ361">
        <v>3.0551094502657299E-2</v>
      </c>
      <c r="GK361">
        <v>3.11095541912439E-2</v>
      </c>
      <c r="GL361">
        <v>0.103817033057428</v>
      </c>
      <c r="GM361">
        <v>0.103817033057428</v>
      </c>
      <c r="GN361">
        <v>0.103817033057428</v>
      </c>
      <c r="GO361">
        <v>0.103817033057428</v>
      </c>
      <c r="GP361">
        <v>0.103817033057428</v>
      </c>
      <c r="GQ361">
        <v>0.103817033057428</v>
      </c>
      <c r="GR361">
        <v>3.0448134817170101E-2</v>
      </c>
      <c r="GS361">
        <v>3.0448134817170101E-2</v>
      </c>
      <c r="GT361">
        <v>3.0448134817170101E-2</v>
      </c>
      <c r="GU361">
        <v>3.0448134817170101E-2</v>
      </c>
      <c r="GV361">
        <v>3.0448134817170101E-2</v>
      </c>
      <c r="GW361">
        <v>3.0448134817170101E-2</v>
      </c>
      <c r="GX361">
        <v>4.0316498817958998E-2</v>
      </c>
      <c r="GY361">
        <v>4.0347759815402097E-2</v>
      </c>
      <c r="GZ361">
        <v>4.0379234105767797E-2</v>
      </c>
      <c r="HA361">
        <v>4.0410680720174397E-2</v>
      </c>
      <c r="HB361">
        <v>4.0446514239652002E-2</v>
      </c>
      <c r="HC361">
        <v>4.0482813740997402E-2</v>
      </c>
      <c r="HD361">
        <v>0.12548728143092999</v>
      </c>
      <c r="HE361">
        <v>0.12570581615010601</v>
      </c>
      <c r="HF361">
        <v>0.125990989362356</v>
      </c>
      <c r="HG361">
        <v>0.12632615306967099</v>
      </c>
      <c r="HH361">
        <v>0.12647506978814299</v>
      </c>
      <c r="HI361">
        <v>0.12637809942593201</v>
      </c>
      <c r="HJ361">
        <v>0.24734731467604701</v>
      </c>
      <c r="HK361">
        <v>0.24737900563045301</v>
      </c>
      <c r="HL361">
        <v>0.247423683487344</v>
      </c>
      <c r="HM361">
        <v>0.24747867880470301</v>
      </c>
      <c r="HN361">
        <v>0.247521095271095</v>
      </c>
      <c r="HO361">
        <v>0.24757758543047501</v>
      </c>
      <c r="HP361">
        <v>0.17104177973257101</v>
      </c>
      <c r="HQ361">
        <v>0.17131783498752801</v>
      </c>
      <c r="HR361">
        <v>0.171592794845153</v>
      </c>
      <c r="HS361">
        <v>0.171850971476631</v>
      </c>
      <c r="HT361">
        <v>0.17210939103127501</v>
      </c>
      <c r="HU361">
        <v>0.17237316748380099</v>
      </c>
      <c r="HV361">
        <v>0.109923426320455</v>
      </c>
      <c r="HW361">
        <v>0.11001857575457299</v>
      </c>
      <c r="HX361">
        <v>0.11000226470949701</v>
      </c>
      <c r="HY361">
        <v>0.109965376414166</v>
      </c>
      <c r="HZ361">
        <v>0.10970114892624799</v>
      </c>
      <c r="IA361">
        <v>0.109294281380986</v>
      </c>
      <c r="IB361">
        <v>6.3454742651877699E-2</v>
      </c>
      <c r="IC361">
        <v>6.3480920958765299E-2</v>
      </c>
      <c r="ID361">
        <v>6.3433028592024404E-2</v>
      </c>
      <c r="IE361">
        <v>6.3413372778877999E-2</v>
      </c>
      <c r="IF361">
        <v>6.3263148451851103E-2</v>
      </c>
      <c r="IG361">
        <v>6.28392688351775E-2</v>
      </c>
      <c r="IH361">
        <v>5.9064126373837102E-2</v>
      </c>
      <c r="II361">
        <v>0.129192521425358</v>
      </c>
      <c r="IJ361">
        <v>0.12921684590426599</v>
      </c>
      <c r="IK361">
        <v>0.12914436322897099</v>
      </c>
      <c r="IL361">
        <v>0.12900083875488599</v>
      </c>
      <c r="IM361">
        <v>0.12880151050289801</v>
      </c>
      <c r="IN361">
        <v>0.12843585821280901</v>
      </c>
      <c r="IO361">
        <v>5.9063563504347098E-2</v>
      </c>
      <c r="IP361">
        <v>5.9000045027556701E-2</v>
      </c>
      <c r="IQ361">
        <v>5.8958674353302098E-2</v>
      </c>
      <c r="IR361">
        <v>5.8779819276443199E-2</v>
      </c>
      <c r="IS361">
        <v>5.8356258278908502E-2</v>
      </c>
      <c r="IT361">
        <v>0.108496199137169</v>
      </c>
      <c r="IU361">
        <v>9.1711297214954302E-2</v>
      </c>
      <c r="IV361">
        <v>9.1633827643780502E-2</v>
      </c>
      <c r="IW361">
        <v>9.1567666798877304E-2</v>
      </c>
      <c r="IX361">
        <v>9.15000951023483E-2</v>
      </c>
      <c r="IY361">
        <v>9.1432520878920995E-2</v>
      </c>
      <c r="IZ361">
        <v>9.1372304272682794E-2</v>
      </c>
      <c r="JA361">
        <v>0.109827828776925</v>
      </c>
      <c r="JB361">
        <v>0.109922508090695</v>
      </c>
      <c r="JC361">
        <v>0.1099071214368</v>
      </c>
      <c r="JD361">
        <v>0.109871183981623</v>
      </c>
      <c r="JE361">
        <v>0.109607908595297</v>
      </c>
      <c r="JF361">
        <v>0.109201984141496</v>
      </c>
      <c r="JG361">
        <v>0.108598579924893</v>
      </c>
      <c r="JH361">
        <v>0.10859185760051999</v>
      </c>
      <c r="JI361">
        <v>0.108565219005877</v>
      </c>
      <c r="JJ361">
        <v>0.10831192882476599</v>
      </c>
      <c r="JK361">
        <v>0.107917190101383</v>
      </c>
      <c r="JL361">
        <v>2.8810271837320101E-2</v>
      </c>
      <c r="JM361">
        <v>2.87215348712699E-2</v>
      </c>
      <c r="JN361">
        <v>2.8644002474002499E-2</v>
      </c>
      <c r="JO361">
        <v>2.8524570753874899E-2</v>
      </c>
      <c r="JP361">
        <v>2.83952823505032E-2</v>
      </c>
      <c r="JQ361">
        <v>2.8287773102172498E-2</v>
      </c>
      <c r="JR361">
        <v>0.11842139704374099</v>
      </c>
      <c r="JS361">
        <v>0.118412156598732</v>
      </c>
      <c r="JT361">
        <v>0.118403019301647</v>
      </c>
      <c r="JU361">
        <v>0.118392700151108</v>
      </c>
      <c r="JV361">
        <v>0.118382492354024</v>
      </c>
      <c r="JW361">
        <v>0.118366447673158</v>
      </c>
      <c r="JX361">
        <v>5.7558714710644401E-2</v>
      </c>
      <c r="JY361">
        <v>5.7604977333937497E-2</v>
      </c>
      <c r="JZ361">
        <v>5.7651439087754601E-2</v>
      </c>
      <c r="KA361">
        <v>5.7705740667267497E-2</v>
      </c>
      <c r="KB361">
        <v>5.7761637166215303E-2</v>
      </c>
      <c r="KC361">
        <v>5.7817855640133399E-2</v>
      </c>
      <c r="KD361">
        <v>0.109918731256164</v>
      </c>
      <c r="KE361">
        <v>0.109918731256164</v>
      </c>
      <c r="KF361">
        <v>0.110018621873144</v>
      </c>
      <c r="KG361">
        <v>0.110007042295761</v>
      </c>
      <c r="KH361">
        <v>0.109969187641352</v>
      </c>
      <c r="KI361">
        <v>0.10970396640789</v>
      </c>
      <c r="KJ361">
        <v>0.109296080179932</v>
      </c>
      <c r="KK361">
        <v>0.110018621873144</v>
      </c>
      <c r="KL361">
        <v>0.110007042295761</v>
      </c>
      <c r="KM361">
        <v>0.109969187641352</v>
      </c>
      <c r="KN361">
        <v>0.10970396640789</v>
      </c>
      <c r="KO361">
        <v>0.109296080179932</v>
      </c>
      <c r="KP361">
        <v>0.109936579871742</v>
      </c>
      <c r="KQ361">
        <v>0.110031524740756</v>
      </c>
      <c r="KR361">
        <v>0.110014980622324</v>
      </c>
      <c r="KS361">
        <v>0.10997784266543099</v>
      </c>
      <c r="KT361">
        <v>0.109713346713327</v>
      </c>
      <c r="KU361">
        <v>0.10930619424042901</v>
      </c>
      <c r="KV361">
        <v>0.249676239732955</v>
      </c>
      <c r="KW361">
        <v>0.24968307959750499</v>
      </c>
      <c r="KX361">
        <v>0.24973321293977599</v>
      </c>
      <c r="KY361">
        <v>0.24980209048905799</v>
      </c>
      <c r="KZ361">
        <v>0.24986675306124101</v>
      </c>
      <c r="LA361">
        <v>0.25001649481870197</v>
      </c>
      <c r="LB361">
        <v>0.109609658415994</v>
      </c>
      <c r="LC361">
        <v>0.109703877599692</v>
      </c>
      <c r="LD361">
        <v>0.109688149681005</v>
      </c>
      <c r="LE361">
        <v>0.10965196351287</v>
      </c>
      <c r="LF361">
        <v>0.109388482597541</v>
      </c>
      <c r="LG361">
        <v>0.108982375064759</v>
      </c>
      <c r="LH361">
        <v>0.10965269740969499</v>
      </c>
      <c r="LI361">
        <v>0.109748855285145</v>
      </c>
      <c r="LJ361">
        <v>0.1097350387405</v>
      </c>
      <c r="LK361">
        <v>0.109700740347529</v>
      </c>
      <c r="LL361">
        <v>0.109439138950172</v>
      </c>
      <c r="LM361">
        <v>0.109034904647981</v>
      </c>
      <c r="LN361">
        <v>6.1288130156110399E-2</v>
      </c>
      <c r="LO361">
        <v>6.0130990792448401E-2</v>
      </c>
      <c r="LP361">
        <v>5.8950585433254099E-2</v>
      </c>
      <c r="LQ361">
        <v>5.7802437651914902E-2</v>
      </c>
      <c r="LR361">
        <v>5.6614557254998601E-2</v>
      </c>
      <c r="LS361">
        <v>5.4980845893332901E-2</v>
      </c>
      <c r="LT361">
        <v>9.9676209998859996E-2</v>
      </c>
      <c r="LU361">
        <v>9.9729722972569906E-2</v>
      </c>
      <c r="LV361">
        <v>9.9779821462868803E-2</v>
      </c>
      <c r="LW361">
        <v>9.9816620261672095E-2</v>
      </c>
      <c r="LX361">
        <v>9.9892793069674995E-2</v>
      </c>
      <c r="LY361">
        <v>9.9970745579074496E-2</v>
      </c>
      <c r="LZ361">
        <v>6.9508562508697594E-2</v>
      </c>
      <c r="MA361">
        <v>6.9366012937254806E-2</v>
      </c>
      <c r="MB361">
        <v>6.9250486764987698E-2</v>
      </c>
      <c r="MC361">
        <v>6.9121067580781195E-2</v>
      </c>
      <c r="MD361">
        <v>6.8902980903471397E-2</v>
      </c>
      <c r="ME361">
        <v>6.8688446878464399E-2</v>
      </c>
      <c r="MF361">
        <v>5.4244611515853101E-2</v>
      </c>
      <c r="MG361">
        <v>5.4202979331058498E-2</v>
      </c>
      <c r="MH361">
        <v>5.4075829884466298E-2</v>
      </c>
      <c r="MI361">
        <v>5.3967154897182602E-2</v>
      </c>
      <c r="MJ361">
        <v>5.3776417865920502E-2</v>
      </c>
      <c r="MK361">
        <v>5.3444819478922399E-2</v>
      </c>
      <c r="ML361">
        <v>2.85505984566632E-2</v>
      </c>
      <c r="MM361">
        <v>2.85351208529461E-2</v>
      </c>
      <c r="MN361">
        <v>2.8577776776372899E-2</v>
      </c>
      <c r="MO361">
        <v>2.86271030073868E-2</v>
      </c>
      <c r="MP361">
        <v>2.8683813916547299E-2</v>
      </c>
      <c r="MQ361">
        <v>2.8791580023824599E-2</v>
      </c>
      <c r="MR361">
        <v>6.4523234636027799E-2</v>
      </c>
      <c r="MS361">
        <v>0.99736595929077199</v>
      </c>
      <c r="MT361">
        <v>0.99802293386501095</v>
      </c>
      <c r="MU361">
        <v>0.99867455687239204</v>
      </c>
      <c r="MV361">
        <v>0.99933186079877501</v>
      </c>
      <c r="MW361">
        <v>1</v>
      </c>
      <c r="MX361">
        <v>0.999333901313607</v>
      </c>
      <c r="MY361">
        <v>6.3993127447086601E-2</v>
      </c>
      <c r="MZ361">
        <v>6.3431419596366501E-2</v>
      </c>
      <c r="NA361">
        <v>6.2859434810422193E-2</v>
      </c>
      <c r="NB361">
        <v>6.2310919398386698E-2</v>
      </c>
      <c r="NC361">
        <v>6.1742161884583799E-2</v>
      </c>
      <c r="ND361">
        <v>0.125010207305608</v>
      </c>
      <c r="NE361">
        <v>0.12501400835478599</v>
      </c>
      <c r="NF361">
        <v>0.124955132530504</v>
      </c>
      <c r="NG361">
        <v>0.124846773923833</v>
      </c>
      <c r="NH361">
        <v>0.124600897432775</v>
      </c>
      <c r="NI361">
        <v>0.124149165935938</v>
      </c>
      <c r="NJ361">
        <v>7.4873454954126001E-3</v>
      </c>
      <c r="NK361">
        <v>7.4873251027980803E-3</v>
      </c>
      <c r="NL361">
        <v>7.4873047100861099E-3</v>
      </c>
      <c r="NM361">
        <v>7.4872843172768596E-3</v>
      </c>
      <c r="NN361">
        <v>7.4872639243702297E-3</v>
      </c>
      <c r="NO361">
        <v>7.4872435313663001E-3</v>
      </c>
      <c r="NP361">
        <v>0.10990954606341501</v>
      </c>
      <c r="NQ361">
        <v>0.110004532292485</v>
      </c>
      <c r="NR361">
        <v>0.109988041782257</v>
      </c>
      <c r="NS361">
        <v>0.10995096772184</v>
      </c>
      <c r="NT361">
        <v>0.10968654300752601</v>
      </c>
      <c r="NU361">
        <v>0.109279466145806</v>
      </c>
      <c r="NV361">
        <v>3.5107605161955303E-2</v>
      </c>
      <c r="NW361">
        <v>8.2055932776695206E-2</v>
      </c>
      <c r="NX361">
        <v>8.2055932776695206E-2</v>
      </c>
      <c r="NY361">
        <v>8.2055932776695206E-2</v>
      </c>
      <c r="NZ361">
        <v>8.2055932776695206E-2</v>
      </c>
      <c r="OA361">
        <v>8.2055932776695206E-2</v>
      </c>
      <c r="OB361">
        <v>8.2055932776695206E-2</v>
      </c>
      <c r="OC361">
        <v>3.4371622375183E-2</v>
      </c>
      <c r="OD361">
        <v>3.3220408367816902E-2</v>
      </c>
      <c r="OE361">
        <v>3.2350076465632899E-2</v>
      </c>
      <c r="OF361">
        <v>3.2049332863118903E-2</v>
      </c>
      <c r="OG361">
        <v>3.26586887728883E-2</v>
      </c>
      <c r="OH361">
        <v>0.115572003107844</v>
      </c>
      <c r="OI361">
        <v>0.115551439300973</v>
      </c>
      <c r="OJ361">
        <v>0.115397599233971</v>
      </c>
      <c r="OK361">
        <v>0.115345266324752</v>
      </c>
      <c r="OL361">
        <v>0.115165068577594</v>
      </c>
      <c r="OM361">
        <v>0.114688707686981</v>
      </c>
      <c r="ON361">
        <v>5.2946550694464502E-2</v>
      </c>
      <c r="OO361">
        <v>5.2907932289281402E-2</v>
      </c>
      <c r="OP361">
        <v>5.2783740904189497E-2</v>
      </c>
      <c r="OQ361">
        <v>5.2677145930276503E-2</v>
      </c>
      <c r="OR361">
        <v>5.2488380539240001E-2</v>
      </c>
      <c r="OS361">
        <v>5.2158558045786597E-2</v>
      </c>
      <c r="OT361">
        <v>5.2946550694464599E-2</v>
      </c>
      <c r="OU361">
        <v>5.2907932289281298E-2</v>
      </c>
      <c r="OV361">
        <v>5.27837409041894E-2</v>
      </c>
      <c r="OW361">
        <v>5.2677145930276503E-2</v>
      </c>
      <c r="OX361">
        <v>5.2488380539240098E-2</v>
      </c>
      <c r="OY361">
        <v>5.2158558045786597E-2</v>
      </c>
      <c r="OZ361">
        <v>0.109936579871742</v>
      </c>
      <c r="PA361">
        <v>0.110031524740756</v>
      </c>
      <c r="PB361">
        <v>0.110014980622324</v>
      </c>
      <c r="PC361">
        <v>0.10997784266543099</v>
      </c>
      <c r="PD361">
        <v>0.109713346713327</v>
      </c>
      <c r="PE361">
        <v>0.10930619424042901</v>
      </c>
      <c r="PF361">
        <v>0.10340890918841</v>
      </c>
      <c r="PG361">
        <v>0.103333553623552</v>
      </c>
      <c r="PH361">
        <v>0.103310374991281</v>
      </c>
      <c r="PI361">
        <v>0.10327559285999099</v>
      </c>
      <c r="PJ361">
        <v>0.10323261686107101</v>
      </c>
      <c r="PK361">
        <v>0.103192813224737</v>
      </c>
      <c r="PL361">
        <v>0.11493042607496901</v>
      </c>
      <c r="PM361">
        <v>0.114939549956474</v>
      </c>
      <c r="PN361">
        <v>0.114903960378116</v>
      </c>
      <c r="PO361">
        <v>0.114959911907697</v>
      </c>
      <c r="PP361">
        <v>0.11488612982651</v>
      </c>
      <c r="PQ361">
        <v>0.114538995235843</v>
      </c>
      <c r="PR361">
        <v>0.249676120749942</v>
      </c>
      <c r="PS361">
        <v>0.24968295731690701</v>
      </c>
      <c r="PT361">
        <v>0.24973308736548899</v>
      </c>
      <c r="PU361">
        <v>0.249801961594528</v>
      </c>
      <c r="PV361">
        <v>0.249866620811177</v>
      </c>
      <c r="PW361">
        <v>0.25001635918632598</v>
      </c>
      <c r="PX361">
        <v>0.25755182560572498</v>
      </c>
      <c r="PY361">
        <v>0.257552596933522</v>
      </c>
      <c r="PZ361">
        <v>0.25756810845107397</v>
      </c>
      <c r="QA361">
        <v>0.25762579474518099</v>
      </c>
      <c r="QB361">
        <v>0.257673709687675</v>
      </c>
      <c r="QC361">
        <v>0.25773517737648799</v>
      </c>
      <c r="QD361">
        <v>4.86118063242756E-2</v>
      </c>
      <c r="QE361">
        <v>4.8611168988484603E-2</v>
      </c>
      <c r="QF361">
        <v>4.8610532214755899E-2</v>
      </c>
      <c r="QG361">
        <v>4.86107331689394E-2</v>
      </c>
      <c r="QH361">
        <v>4.8610933287535699E-2</v>
      </c>
      <c r="QI361">
        <v>4.86111339997016E-2</v>
      </c>
      <c r="QJ361">
        <v>0.12418985187569501</v>
      </c>
      <c r="QK361">
        <v>0.83651970510051299</v>
      </c>
      <c r="QL361">
        <v>0.83790587323463595</v>
      </c>
      <c r="QM361">
        <v>0.83919662940755102</v>
      </c>
      <c r="QN361">
        <v>0.84037427826465705</v>
      </c>
      <c r="QO361">
        <v>0.90683041237082895</v>
      </c>
      <c r="QP361">
        <v>0.84048622136820905</v>
      </c>
      <c r="QQ361">
        <v>0.12418810339312999</v>
      </c>
      <c r="QR361">
        <v>0.12412053334814099</v>
      </c>
      <c r="QS361">
        <v>0.12399752353393</v>
      </c>
      <c r="QT361">
        <v>0.123745428971021</v>
      </c>
      <c r="QU361">
        <v>0.12329216523707701</v>
      </c>
      <c r="QV361">
        <v>0.139444531224971</v>
      </c>
      <c r="QW361">
        <v>0.139357589074943</v>
      </c>
      <c r="QX361">
        <v>0.13929740194904</v>
      </c>
      <c r="QY361">
        <v>0.13927771060003499</v>
      </c>
      <c r="QZ361">
        <v>0.13926793870776399</v>
      </c>
      <c r="RA361">
        <v>0.139266804031494</v>
      </c>
      <c r="RB361">
        <v>0.19748727843514199</v>
      </c>
      <c r="RC361">
        <v>0.19773489150603399</v>
      </c>
      <c r="RD361">
        <v>0.19797807634269601</v>
      </c>
      <c r="RE361">
        <v>0.198212053413721</v>
      </c>
      <c r="RF361">
        <v>0.19844617808706999</v>
      </c>
      <c r="RG361">
        <v>0.198686422767616</v>
      </c>
      <c r="RH361">
        <v>0.109936579871742</v>
      </c>
      <c r="RI361">
        <v>0.110031524740756</v>
      </c>
      <c r="RJ361">
        <v>0.110014980622325</v>
      </c>
      <c r="RK361">
        <v>0.10997784266543099</v>
      </c>
      <c r="RL361">
        <v>0.109713346713327</v>
      </c>
      <c r="RM361">
        <v>0.10930619424042901</v>
      </c>
      <c r="RN361">
        <v>0.164069191614333</v>
      </c>
    </row>
    <row r="362" spans="1:482" x14ac:dyDescent="0.25">
      <c r="A362" t="s">
        <v>140</v>
      </c>
      <c r="B362">
        <v>0.19396555914616201</v>
      </c>
      <c r="C362">
        <v>0.193548183956297</v>
      </c>
      <c r="D362">
        <v>0.19331499637812299</v>
      </c>
      <c r="E362">
        <v>0.192800172731077</v>
      </c>
      <c r="F362">
        <v>0.19247906521597899</v>
      </c>
      <c r="G362">
        <v>0.19201040853972601</v>
      </c>
      <c r="H362">
        <v>5.33608520495263E-2</v>
      </c>
      <c r="I362">
        <v>5.33608520495263E-2</v>
      </c>
      <c r="J362">
        <v>5.33608520495263E-2</v>
      </c>
      <c r="K362">
        <v>5.33608520495263E-2</v>
      </c>
      <c r="L362">
        <v>5.33608520495263E-2</v>
      </c>
      <c r="M362">
        <v>5.33608520495263E-2</v>
      </c>
      <c r="N362">
        <v>8.9991781087067693E-2</v>
      </c>
      <c r="O362">
        <v>8.9991781087067693E-2</v>
      </c>
      <c r="P362">
        <v>8.9991781087067693E-2</v>
      </c>
      <c r="Q362">
        <v>8.9991781087067693E-2</v>
      </c>
      <c r="R362">
        <v>8.9991781087067693E-2</v>
      </c>
      <c r="S362">
        <v>8.9991781087067693E-2</v>
      </c>
      <c r="T362">
        <v>2.6619225362573402E-2</v>
      </c>
      <c r="U362">
        <v>2.6619225362573402E-2</v>
      </c>
      <c r="V362">
        <v>2.6619225362573402E-2</v>
      </c>
      <c r="W362">
        <v>2.6619225362573402E-2</v>
      </c>
      <c r="X362">
        <v>2.6619225362573402E-2</v>
      </c>
      <c r="Y362">
        <v>2.6619225362573402E-2</v>
      </c>
      <c r="Z362">
        <v>9.4223203335099901E-3</v>
      </c>
      <c r="AA362">
        <v>9.4223203335099901E-3</v>
      </c>
      <c r="AB362">
        <v>9.4223203335099901E-3</v>
      </c>
      <c r="AC362">
        <v>9.4223203335099901E-3</v>
      </c>
      <c r="AD362">
        <v>9.4223203335099901E-3</v>
      </c>
      <c r="AE362">
        <v>9.4223203335099901E-3</v>
      </c>
      <c r="AF362">
        <v>0.128893098581322</v>
      </c>
      <c r="AG362">
        <v>0.128954602872248</v>
      </c>
      <c r="AH362">
        <v>0.12892897889482</v>
      </c>
      <c r="AI362">
        <v>0.12885425507756401</v>
      </c>
      <c r="AJ362">
        <v>0.12870639679190701</v>
      </c>
      <c r="AK362">
        <v>0.128530952381602</v>
      </c>
      <c r="AL362">
        <v>0.12489361745747</v>
      </c>
      <c r="AM362">
        <v>0.12493374054305501</v>
      </c>
      <c r="AN362">
        <v>0.12489475781062399</v>
      </c>
      <c r="AO362">
        <v>0.124856388675884</v>
      </c>
      <c r="AP362">
        <v>0.124674454084286</v>
      </c>
      <c r="AQ362">
        <v>0.124471898593006</v>
      </c>
      <c r="AR362">
        <v>0.15404679631885901</v>
      </c>
      <c r="AS362">
        <v>0.15406678772292901</v>
      </c>
      <c r="AT362">
        <v>0.15408950590962101</v>
      </c>
      <c r="AU362">
        <v>0.15412607219799701</v>
      </c>
      <c r="AV362">
        <v>0.15419143013435199</v>
      </c>
      <c r="AW362">
        <v>0.15426288222523801</v>
      </c>
      <c r="AX362">
        <v>8.7766163569416897E-2</v>
      </c>
      <c r="AY362">
        <v>8.7612023270494999E-2</v>
      </c>
      <c r="AZ362">
        <v>8.7494606370557296E-2</v>
      </c>
      <c r="BA362">
        <v>8.7323999886843404E-2</v>
      </c>
      <c r="BB362">
        <v>8.7124409490779098E-2</v>
      </c>
      <c r="BC362">
        <v>8.6922273735925107E-2</v>
      </c>
      <c r="BD362">
        <v>0.119630342304078</v>
      </c>
      <c r="BE362">
        <v>0.119554575351042</v>
      </c>
      <c r="BF362">
        <v>0.11950388368079901</v>
      </c>
      <c r="BG362">
        <v>0.119472467452565</v>
      </c>
      <c r="BH362">
        <v>0.11948817574135</v>
      </c>
      <c r="BI362">
        <v>0.119493025543668</v>
      </c>
      <c r="BJ362">
        <v>0.124900119748987</v>
      </c>
      <c r="BK362">
        <v>0.12495343693243301</v>
      </c>
      <c r="BL362">
        <v>0.12490541332709899</v>
      </c>
      <c r="BM362">
        <v>0.124816235959929</v>
      </c>
      <c r="BN362">
        <v>0.12467066479457101</v>
      </c>
      <c r="BO362">
        <v>0.124461825610794</v>
      </c>
      <c r="BP362">
        <v>8.0555719945227505E-2</v>
      </c>
      <c r="BQ362">
        <v>8.0575872211320398E-2</v>
      </c>
      <c r="BR362">
        <v>8.0568219289538001E-2</v>
      </c>
      <c r="BS362">
        <v>8.0574294565927601E-2</v>
      </c>
      <c r="BT362">
        <v>8.0543862872267502E-2</v>
      </c>
      <c r="BU362">
        <v>8.0383896196005E-2</v>
      </c>
      <c r="BV362">
        <v>0.149022630313001</v>
      </c>
      <c r="BW362">
        <v>0.14884006315298601</v>
      </c>
      <c r="BX362">
        <v>0.14862812061184699</v>
      </c>
      <c r="BY362">
        <v>0.14842693030069501</v>
      </c>
      <c r="BZ362">
        <v>0.14822748130178501</v>
      </c>
      <c r="CA362">
        <v>0.14805846174714299</v>
      </c>
      <c r="CB362">
        <v>0.127967192346851</v>
      </c>
      <c r="CC362">
        <v>0.12802317292974599</v>
      </c>
      <c r="CD362">
        <v>0.12806256589036299</v>
      </c>
      <c r="CE362">
        <v>0.12808894383245401</v>
      </c>
      <c r="CF362">
        <v>0.12802280674819</v>
      </c>
      <c r="CG362">
        <v>0.127933630528938</v>
      </c>
      <c r="CH362">
        <v>0.124768064723649</v>
      </c>
      <c r="CI362">
        <v>5.6035263718511502E-2</v>
      </c>
      <c r="CJ362">
        <v>5.6064704210589698E-2</v>
      </c>
      <c r="CK362">
        <v>5.60274390031896E-2</v>
      </c>
      <c r="CL362">
        <v>5.6023362862884798E-2</v>
      </c>
      <c r="CM362">
        <v>5.5916770657811997E-2</v>
      </c>
      <c r="CN362">
        <v>5.5735296431972101E-2</v>
      </c>
      <c r="CO362">
        <v>0.124805229612626</v>
      </c>
      <c r="CP362">
        <v>0.124763556250602</v>
      </c>
      <c r="CQ362">
        <v>0.124722659290912</v>
      </c>
      <c r="CR362">
        <v>0.12453858859081</v>
      </c>
      <c r="CS362">
        <v>0.124333931874147</v>
      </c>
      <c r="CT362">
        <v>5.3418587664116501E-2</v>
      </c>
      <c r="CU362">
        <v>0.18792825746227301</v>
      </c>
      <c r="CV362">
        <v>0.18813258559482501</v>
      </c>
      <c r="CW362">
        <v>0.18833748956093899</v>
      </c>
      <c r="CX362">
        <v>0.188540563740173</v>
      </c>
      <c r="CY362">
        <v>0.18873919503393999</v>
      </c>
      <c r="CZ362">
        <v>0.24463978622912</v>
      </c>
      <c r="DA362">
        <v>5.3390304717816001E-2</v>
      </c>
      <c r="DB362">
        <v>5.3335966292823903E-2</v>
      </c>
      <c r="DC362">
        <v>5.33152669196435E-2</v>
      </c>
      <c r="DD362">
        <v>5.3198804580698499E-2</v>
      </c>
      <c r="DE362">
        <v>5.3007451707352903E-2</v>
      </c>
      <c r="DF362">
        <v>4.9643827577429599E-2</v>
      </c>
      <c r="DG362">
        <v>4.9168263721377503E-2</v>
      </c>
      <c r="DH362">
        <v>4.9127165767652602E-2</v>
      </c>
      <c r="DI362">
        <v>4.9074578370333598E-2</v>
      </c>
      <c r="DJ362">
        <v>4.9013724751038698E-2</v>
      </c>
      <c r="DK362">
        <v>4.89251591292559E-2</v>
      </c>
      <c r="DL362">
        <v>4.8802823928962701E-2</v>
      </c>
      <c r="DM362">
        <v>6.1999906926659298E-2</v>
      </c>
      <c r="DN362">
        <v>6.1840263464588603E-2</v>
      </c>
      <c r="DO362">
        <v>6.1667926806510898E-2</v>
      </c>
      <c r="DP362">
        <v>6.1494691046425201E-2</v>
      </c>
      <c r="DQ362">
        <v>6.1321912122688997E-2</v>
      </c>
      <c r="DR362">
        <v>6.1140041197041098E-2</v>
      </c>
      <c r="DS362">
        <v>4.9604661321932503E-2</v>
      </c>
      <c r="DT362">
        <v>4.95540060132263E-2</v>
      </c>
      <c r="DU362">
        <v>4.9495084540440701E-2</v>
      </c>
      <c r="DV362">
        <v>4.9407753807172002E-2</v>
      </c>
      <c r="DW362">
        <v>4.9286635970911701E-2</v>
      </c>
      <c r="DX362">
        <v>9.9654528734662406E-2</v>
      </c>
      <c r="DY362">
        <v>9.9534486944682504E-2</v>
      </c>
      <c r="DZ362">
        <v>9.9392236825994601E-2</v>
      </c>
      <c r="EA362">
        <v>9.9360134606079398E-2</v>
      </c>
      <c r="EB362">
        <v>9.9329902174676701E-2</v>
      </c>
      <c r="EC362">
        <v>9.9310515537821997E-2</v>
      </c>
      <c r="ED362">
        <v>0.11974784699268901</v>
      </c>
      <c r="EE362">
        <v>1.7623292486349501E-2</v>
      </c>
      <c r="EF362">
        <v>1.7623292486349501E-2</v>
      </c>
      <c r="EG362">
        <v>1.7623292486349501E-2</v>
      </c>
      <c r="EH362">
        <v>1.7623292486349501E-2</v>
      </c>
      <c r="EI362">
        <v>1.7623292486349501E-2</v>
      </c>
      <c r="EJ362">
        <v>1.7623292486349501E-2</v>
      </c>
      <c r="EK362">
        <v>5.7862166323303002E-2</v>
      </c>
      <c r="EL362">
        <v>5.7959113053745799E-2</v>
      </c>
      <c r="EM362">
        <v>5.8056313193367397E-2</v>
      </c>
      <c r="EN362">
        <v>5.8153766721835302E-2</v>
      </c>
      <c r="EO362">
        <v>5.8251473618819001E-2</v>
      </c>
      <c r="EP362">
        <v>0.110119632645733</v>
      </c>
      <c r="EQ362">
        <v>0.119880608870729</v>
      </c>
      <c r="ER362">
        <v>0.119940808142562</v>
      </c>
      <c r="ES362">
        <v>0.12004012845032</v>
      </c>
      <c r="ET362">
        <v>0.11998896177072101</v>
      </c>
      <c r="EU362">
        <v>0.119900695818823</v>
      </c>
      <c r="EV362">
        <v>0.13195016074452501</v>
      </c>
      <c r="EW362">
        <v>0.13204672539048701</v>
      </c>
      <c r="EX362">
        <v>0.13213317085467299</v>
      </c>
      <c r="EY362">
        <v>0.13221684713437801</v>
      </c>
      <c r="EZ362">
        <v>0.13219902671060799</v>
      </c>
      <c r="FA362">
        <v>0.132107294049397</v>
      </c>
      <c r="FB362">
        <v>0.224770886440469</v>
      </c>
      <c r="FC362">
        <v>0.22498721967417401</v>
      </c>
      <c r="FD362">
        <v>0.225160175546328</v>
      </c>
      <c r="FE362">
        <v>0.225354357483387</v>
      </c>
      <c r="FF362">
        <v>0.22556691112816299</v>
      </c>
      <c r="FG362">
        <v>0.22575459722986399</v>
      </c>
      <c r="FH362">
        <v>0.24656659282013099</v>
      </c>
      <c r="FI362">
        <v>0.24665478289552301</v>
      </c>
      <c r="FJ362">
        <v>0.24675314060219</v>
      </c>
      <c r="FK362">
        <v>0.246863411189049</v>
      </c>
      <c r="FL362">
        <v>0.24693838296617401</v>
      </c>
      <c r="FM362">
        <v>0.24710203734606501</v>
      </c>
      <c r="FN362">
        <v>8.5215740676671495E-2</v>
      </c>
      <c r="FO362">
        <v>8.5189747745910094E-2</v>
      </c>
      <c r="FP362">
        <v>8.5118470549234798E-2</v>
      </c>
      <c r="FQ362">
        <v>8.5095149570851999E-2</v>
      </c>
      <c r="FR362">
        <v>8.4979902118569095E-2</v>
      </c>
      <c r="FS362">
        <v>8.4803465990239704E-2</v>
      </c>
      <c r="FT362">
        <v>0.19060624919476299</v>
      </c>
      <c r="FU362">
        <v>0.19062942991815099</v>
      </c>
      <c r="FV362">
        <v>0.190658144118629</v>
      </c>
      <c r="FW362">
        <v>0.190727345366694</v>
      </c>
      <c r="FX362">
        <v>0.19077105391771901</v>
      </c>
      <c r="FY362">
        <v>0.19080718963561799</v>
      </c>
      <c r="FZ362">
        <v>5.31359561651292E-2</v>
      </c>
      <c r="GA362">
        <v>5.3131853066588297E-2</v>
      </c>
      <c r="GB362">
        <v>5.3042193956840698E-2</v>
      </c>
      <c r="GC362">
        <v>5.2978541489075402E-2</v>
      </c>
      <c r="GD362">
        <v>5.2879443446696602E-2</v>
      </c>
      <c r="GE362">
        <v>5.26961657005015E-2</v>
      </c>
      <c r="GF362">
        <v>3.4328446702386502E-2</v>
      </c>
      <c r="GG362">
        <v>3.3480032963115497E-2</v>
      </c>
      <c r="GH362">
        <v>3.2304758081295903E-2</v>
      </c>
      <c r="GI362">
        <v>3.11148523561663E-2</v>
      </c>
      <c r="GJ362">
        <v>3.0534787299081101E-2</v>
      </c>
      <c r="GK362">
        <v>3.1216475313676901E-2</v>
      </c>
      <c r="GL362">
        <v>0.103869985437751</v>
      </c>
      <c r="GM362">
        <v>0.103869985437751</v>
      </c>
      <c r="GN362">
        <v>0.103869985437751</v>
      </c>
      <c r="GO362">
        <v>0.103869985437751</v>
      </c>
      <c r="GP362">
        <v>0.103869985437751</v>
      </c>
      <c r="GQ362">
        <v>0.103869985437751</v>
      </c>
      <c r="GR362">
        <v>3.0444071849912199E-2</v>
      </c>
      <c r="GS362">
        <v>3.0444071849912199E-2</v>
      </c>
      <c r="GT362">
        <v>3.0444071849912199E-2</v>
      </c>
      <c r="GU362">
        <v>3.0444071849912199E-2</v>
      </c>
      <c r="GV362">
        <v>3.0444071849912199E-2</v>
      </c>
      <c r="GW362">
        <v>3.0444071849912199E-2</v>
      </c>
      <c r="GX362">
        <v>4.0316599832732697E-2</v>
      </c>
      <c r="GY362">
        <v>4.0347851177127997E-2</v>
      </c>
      <c r="GZ362">
        <v>4.0379315765406702E-2</v>
      </c>
      <c r="HA362">
        <v>4.0410752678545103E-2</v>
      </c>
      <c r="HB362">
        <v>4.0446576175217103E-2</v>
      </c>
      <c r="HC362">
        <v>4.0482834477452302E-2</v>
      </c>
      <c r="HD362">
        <v>0.125592275436646</v>
      </c>
      <c r="HE362">
        <v>0.125818284912531</v>
      </c>
      <c r="HF362">
        <v>0.126121907102029</v>
      </c>
      <c r="HG362">
        <v>0.12649483485207599</v>
      </c>
      <c r="HH362">
        <v>0.12673636764790799</v>
      </c>
      <c r="HI362">
        <v>0.126875659616283</v>
      </c>
      <c r="HJ362">
        <v>0.247260896757341</v>
      </c>
      <c r="HK362">
        <v>0.24729182995857699</v>
      </c>
      <c r="HL362">
        <v>0.24733529751949901</v>
      </c>
      <c r="HM362">
        <v>0.24747566572403201</v>
      </c>
      <c r="HN362">
        <v>0.247513879920673</v>
      </c>
      <c r="HO362">
        <v>0.24756892203654901</v>
      </c>
      <c r="HP362">
        <v>0.17100935732634101</v>
      </c>
      <c r="HQ362">
        <v>0.17130297137244299</v>
      </c>
      <c r="HR362">
        <v>0.171578015022844</v>
      </c>
      <c r="HS362">
        <v>0.171849678320491</v>
      </c>
      <c r="HT362">
        <v>0.17211179809066501</v>
      </c>
      <c r="HU362">
        <v>0.172378308093772</v>
      </c>
      <c r="HV362">
        <v>0.11006891986966599</v>
      </c>
      <c r="HW362">
        <v>0.110166678743974</v>
      </c>
      <c r="HX362">
        <v>0.110218766034981</v>
      </c>
      <c r="HY362">
        <v>0.110236037362097</v>
      </c>
      <c r="HZ362">
        <v>0.110209759431676</v>
      </c>
      <c r="IA362">
        <v>0.110021496870584</v>
      </c>
      <c r="IB362">
        <v>6.3568696202813704E-2</v>
      </c>
      <c r="IC362">
        <v>6.36337384852214E-2</v>
      </c>
      <c r="ID362">
        <v>6.36214129634909E-2</v>
      </c>
      <c r="IE362">
        <v>6.3646230236054799E-2</v>
      </c>
      <c r="IF362">
        <v>6.3572339834085195E-2</v>
      </c>
      <c r="IG362">
        <v>6.3421032355200302E-2</v>
      </c>
      <c r="IH362">
        <v>5.91353183850949E-2</v>
      </c>
      <c r="II362">
        <v>0.129430448710387</v>
      </c>
      <c r="IJ362">
        <v>0.129490250925554</v>
      </c>
      <c r="IK362">
        <v>0.129434020778425</v>
      </c>
      <c r="IL362">
        <v>0.12935402447343</v>
      </c>
      <c r="IM362">
        <v>0.12921765078807501</v>
      </c>
      <c r="IN362">
        <v>0.12904365198398901</v>
      </c>
      <c r="IO362">
        <v>5.9174003463065498E-2</v>
      </c>
      <c r="IP362">
        <v>5.9147126071419198E-2</v>
      </c>
      <c r="IQ362">
        <v>5.9151196254953298E-2</v>
      </c>
      <c r="IR362">
        <v>5.9051280156727802E-2</v>
      </c>
      <c r="IS362">
        <v>5.8875755296944297E-2</v>
      </c>
      <c r="IT362">
        <v>0.108634200298664</v>
      </c>
      <c r="IU362">
        <v>9.1687174372092298E-2</v>
      </c>
      <c r="IV362">
        <v>9.16096946820361E-2</v>
      </c>
      <c r="IW362">
        <v>9.1543523706271293E-2</v>
      </c>
      <c r="IX362">
        <v>9.1475942167654201E-2</v>
      </c>
      <c r="IY362">
        <v>9.1408358105240006E-2</v>
      </c>
      <c r="IZ362">
        <v>9.1348130961306395E-2</v>
      </c>
      <c r="JA362">
        <v>0.109973678677577</v>
      </c>
      <c r="JB362">
        <v>0.110070972046745</v>
      </c>
      <c r="JC362">
        <v>0.110122627951489</v>
      </c>
      <c r="JD362">
        <v>0.11014085850722199</v>
      </c>
      <c r="JE362">
        <v>0.110115548127451</v>
      </c>
      <c r="JF362">
        <v>0.10992824486877301</v>
      </c>
      <c r="JG362">
        <v>0.10873919342180299</v>
      </c>
      <c r="JH362">
        <v>0.108799419892407</v>
      </c>
      <c r="JI362">
        <v>0.10882687896732</v>
      </c>
      <c r="JJ362">
        <v>0.108811215892191</v>
      </c>
      <c r="JK362">
        <v>0.10863398020868401</v>
      </c>
      <c r="JL362">
        <v>2.8726887942359999E-2</v>
      </c>
      <c r="JM362">
        <v>2.8642801400221199E-2</v>
      </c>
      <c r="JN362">
        <v>2.8564811504899802E-2</v>
      </c>
      <c r="JO362">
        <v>2.84484117563761E-2</v>
      </c>
      <c r="JP362">
        <v>2.8319600896687201E-2</v>
      </c>
      <c r="JQ362">
        <v>2.8210540392406599E-2</v>
      </c>
      <c r="JR362">
        <v>0.118489467951801</v>
      </c>
      <c r="JS362">
        <v>0.118480140651943</v>
      </c>
      <c r="JT362">
        <v>0.11847091648650999</v>
      </c>
      <c r="JU362">
        <v>0.118460505059223</v>
      </c>
      <c r="JV362">
        <v>0.11845020497907401</v>
      </c>
      <c r="JW362">
        <v>0.118434060121127</v>
      </c>
      <c r="JX362">
        <v>5.7621128898507498E-2</v>
      </c>
      <c r="JY362">
        <v>5.7667380689719397E-2</v>
      </c>
      <c r="JZ362">
        <v>5.77138315160192E-2</v>
      </c>
      <c r="KA362">
        <v>5.7768122041476001E-2</v>
      </c>
      <c r="KB362">
        <v>5.7824007057054198E-2</v>
      </c>
      <c r="KC362">
        <v>5.7880213893041703E-2</v>
      </c>
      <c r="KD362">
        <v>0.110064340052478</v>
      </c>
      <c r="KE362">
        <v>0.110064340052478</v>
      </c>
      <c r="KF362">
        <v>0.11016683739986401</v>
      </c>
      <c r="KG362">
        <v>0.110223655958522</v>
      </c>
      <c r="KH362">
        <v>0.11023997187947999</v>
      </c>
      <c r="KI362">
        <v>0.110212716908861</v>
      </c>
      <c r="KJ362">
        <v>0.11002345241764699</v>
      </c>
      <c r="KK362">
        <v>0.11016683739986401</v>
      </c>
      <c r="KL362">
        <v>0.110223655958522</v>
      </c>
      <c r="KM362">
        <v>0.11023997187947999</v>
      </c>
      <c r="KN362">
        <v>0.110212716908861</v>
      </c>
      <c r="KO362">
        <v>0.11002345241764699</v>
      </c>
      <c r="KP362">
        <v>0.110082122238419</v>
      </c>
      <c r="KQ362">
        <v>0.11017968092875099</v>
      </c>
      <c r="KR362">
        <v>0.110231541352884</v>
      </c>
      <c r="KS362">
        <v>0.110248569094634</v>
      </c>
      <c r="KT362">
        <v>0.110222032408447</v>
      </c>
      <c r="KU362">
        <v>0.110033494717858</v>
      </c>
      <c r="KV362">
        <v>0.24961536285052599</v>
      </c>
      <c r="KW362">
        <v>0.24962324917201101</v>
      </c>
      <c r="KX362">
        <v>0.24965876138408699</v>
      </c>
      <c r="KY362">
        <v>0.24972380967206401</v>
      </c>
      <c r="KZ362">
        <v>0.24978552034829399</v>
      </c>
      <c r="LA362">
        <v>0.24993629632182299</v>
      </c>
      <c r="LB362">
        <v>0.109755994995581</v>
      </c>
      <c r="LC362">
        <v>0.10985282840609099</v>
      </c>
      <c r="LD362">
        <v>0.109904146581002</v>
      </c>
      <c r="LE362">
        <v>0.109922131187115</v>
      </c>
      <c r="LF362">
        <v>0.109896628556285</v>
      </c>
      <c r="LG362">
        <v>0.109709154756406</v>
      </c>
      <c r="LH362">
        <v>0.109797096597615</v>
      </c>
      <c r="LI362">
        <v>0.109895868933746</v>
      </c>
      <c r="LJ362">
        <v>0.109949097213163</v>
      </c>
      <c r="LK362">
        <v>0.109968969512877</v>
      </c>
      <c r="LL362">
        <v>0.109945339743418</v>
      </c>
      <c r="LM362">
        <v>0.109759733365335</v>
      </c>
      <c r="LN362">
        <v>6.1902829443147199E-2</v>
      </c>
      <c r="LO362">
        <v>6.0765453832485203E-2</v>
      </c>
      <c r="LP362">
        <v>5.95986762134776E-2</v>
      </c>
      <c r="LQ362">
        <v>5.8536841778484797E-2</v>
      </c>
      <c r="LR362">
        <v>5.7493654248803802E-2</v>
      </c>
      <c r="LS362">
        <v>5.6233910381388301E-2</v>
      </c>
      <c r="LT362">
        <v>9.9667112480834694E-2</v>
      </c>
      <c r="LU362">
        <v>9.9730509524122199E-2</v>
      </c>
      <c r="LV362">
        <v>9.97679541051784E-2</v>
      </c>
      <c r="LW362">
        <v>9.9809107636503899E-2</v>
      </c>
      <c r="LX362">
        <v>9.9886973998915399E-2</v>
      </c>
      <c r="LY362">
        <v>9.9976886571369397E-2</v>
      </c>
      <c r="LZ362">
        <v>6.9691011204233599E-2</v>
      </c>
      <c r="MA362">
        <v>6.9541813568075705E-2</v>
      </c>
      <c r="MB362">
        <v>6.9440295950605899E-2</v>
      </c>
      <c r="MC362">
        <v>6.9316756969531795E-2</v>
      </c>
      <c r="MD362">
        <v>6.9117064184799501E-2</v>
      </c>
      <c r="ME362">
        <v>6.8914320245004407E-2</v>
      </c>
      <c r="MF362">
        <v>5.4435880711846102E-2</v>
      </c>
      <c r="MG362">
        <v>5.4428714973863299E-2</v>
      </c>
      <c r="MH362">
        <v>5.4336049107926401E-2</v>
      </c>
      <c r="MI362">
        <v>5.42702519207015E-2</v>
      </c>
      <c r="MJ362">
        <v>5.41690522504494E-2</v>
      </c>
      <c r="MK362">
        <v>5.3983789513093502E-2</v>
      </c>
      <c r="ML362">
        <v>2.8570405833125999E-2</v>
      </c>
      <c r="MM362">
        <v>2.86043679000848E-2</v>
      </c>
      <c r="MN362">
        <v>2.86470127918966E-2</v>
      </c>
      <c r="MO362">
        <v>2.86963266000075E-2</v>
      </c>
      <c r="MP362">
        <v>2.8752987985840899E-2</v>
      </c>
      <c r="MQ362">
        <v>2.8860730717297198E-2</v>
      </c>
      <c r="MR362">
        <v>6.4458704514558804E-2</v>
      </c>
      <c r="MS362">
        <v>0.99671541430599198</v>
      </c>
      <c r="MT362">
        <v>0.99737239051611903</v>
      </c>
      <c r="MU362">
        <v>0.99802401421701303</v>
      </c>
      <c r="MV362">
        <v>0.99867283542703</v>
      </c>
      <c r="MW362">
        <v>0.999333901313607</v>
      </c>
      <c r="MX362">
        <v>1</v>
      </c>
      <c r="MY362">
        <v>6.3906651403418196E-2</v>
      </c>
      <c r="MZ362">
        <v>6.3346852303605095E-2</v>
      </c>
      <c r="NA362">
        <v>6.2773357117900094E-2</v>
      </c>
      <c r="NB362">
        <v>6.22203665233593E-2</v>
      </c>
      <c r="NC362">
        <v>6.1649957324278901E-2</v>
      </c>
      <c r="ND362">
        <v>0.12521963762607299</v>
      </c>
      <c r="NE362">
        <v>0.12526931256852999</v>
      </c>
      <c r="NF362">
        <v>0.12524057646126899</v>
      </c>
      <c r="NG362">
        <v>0.12521881354265599</v>
      </c>
      <c r="NH362">
        <v>0.125053802005725</v>
      </c>
      <c r="NI362">
        <v>0.12486542711465901</v>
      </c>
      <c r="NJ362">
        <v>7.3552635231513503E-3</v>
      </c>
      <c r="NK362">
        <v>7.3552414577570504E-3</v>
      </c>
      <c r="NL362">
        <v>7.3552193922766101E-3</v>
      </c>
      <c r="NM362">
        <v>7.3551973267099698E-3</v>
      </c>
      <c r="NN362">
        <v>7.3551752610571796E-3</v>
      </c>
      <c r="NO362">
        <v>7.3551531953182803E-3</v>
      </c>
      <c r="NP362">
        <v>0.110055057473704</v>
      </c>
      <c r="NQ362">
        <v>0.11015265751521899</v>
      </c>
      <c r="NR362">
        <v>0.110204571314266</v>
      </c>
      <c r="NS362">
        <v>0.110221662777191</v>
      </c>
      <c r="NT362">
        <v>0.110195196477115</v>
      </c>
      <c r="NU362">
        <v>0.110006733603858</v>
      </c>
      <c r="NV362">
        <v>3.5113953344333197E-2</v>
      </c>
      <c r="NW362">
        <v>8.2046740581522198E-2</v>
      </c>
      <c r="NX362">
        <v>8.2046740581522198E-2</v>
      </c>
      <c r="NY362">
        <v>8.2046740581522198E-2</v>
      </c>
      <c r="NZ362">
        <v>8.2046740581522198E-2</v>
      </c>
      <c r="OA362">
        <v>8.2046740581522198E-2</v>
      </c>
      <c r="OB362">
        <v>8.2046740581522198E-2</v>
      </c>
      <c r="OC362">
        <v>3.43793143368799E-2</v>
      </c>
      <c r="OD362">
        <v>3.3356006571841297E-2</v>
      </c>
      <c r="OE362">
        <v>3.2487017376162601E-2</v>
      </c>
      <c r="OF362">
        <v>3.2062330400274598E-2</v>
      </c>
      <c r="OG362">
        <v>3.2760832816956097E-2</v>
      </c>
      <c r="OH362">
        <v>0.115743547967241</v>
      </c>
      <c r="OI362">
        <v>0.115801650134709</v>
      </c>
      <c r="OJ362">
        <v>0.115690823396381</v>
      </c>
      <c r="OK362">
        <v>0.11569500258825099</v>
      </c>
      <c r="OL362">
        <v>0.115623281959538</v>
      </c>
      <c r="OM362">
        <v>0.115423310367787</v>
      </c>
      <c r="ON362">
        <v>5.31359561651292E-2</v>
      </c>
      <c r="OO362">
        <v>5.3131853066588401E-2</v>
      </c>
      <c r="OP362">
        <v>5.3042193956840802E-2</v>
      </c>
      <c r="OQ362">
        <v>5.2978541489075499E-2</v>
      </c>
      <c r="OR362">
        <v>5.2879443446696497E-2</v>
      </c>
      <c r="OS362">
        <v>5.26961657005015E-2</v>
      </c>
      <c r="OT362">
        <v>5.31359561651292E-2</v>
      </c>
      <c r="OU362">
        <v>5.3131853066588297E-2</v>
      </c>
      <c r="OV362">
        <v>5.3042193956840698E-2</v>
      </c>
      <c r="OW362">
        <v>5.2978541489075499E-2</v>
      </c>
      <c r="OX362">
        <v>5.2879443446696602E-2</v>
      </c>
      <c r="OY362">
        <v>5.2696165700501597E-2</v>
      </c>
      <c r="OZ362">
        <v>0.110082122238419</v>
      </c>
      <c r="PA362">
        <v>0.11017968092875099</v>
      </c>
      <c r="PB362">
        <v>0.110231541352883</v>
      </c>
      <c r="PC362">
        <v>0.110248569094633</v>
      </c>
      <c r="PD362">
        <v>0.110222032408447</v>
      </c>
      <c r="PE362">
        <v>0.110033494717858</v>
      </c>
      <c r="PF362">
        <v>0.103500353854537</v>
      </c>
      <c r="PG362">
        <v>0.10342496008478901</v>
      </c>
      <c r="PH362">
        <v>0.103401722092652</v>
      </c>
      <c r="PI362">
        <v>0.103366943361539</v>
      </c>
      <c r="PJ362">
        <v>0.10332385608830499</v>
      </c>
      <c r="PK362">
        <v>0.103284295627603</v>
      </c>
      <c r="PL362">
        <v>0.115092057077127</v>
      </c>
      <c r="PM362">
        <v>0.115180597172188</v>
      </c>
      <c r="PN362">
        <v>0.11518866800673699</v>
      </c>
      <c r="PO362">
        <v>0.11531066365234099</v>
      </c>
      <c r="PP362">
        <v>0.115350659793628</v>
      </c>
      <c r="PQ362">
        <v>0.115266545047277</v>
      </c>
      <c r="PR362">
        <v>0.249615246647621</v>
      </c>
      <c r="PS362">
        <v>0.24962312967174299</v>
      </c>
      <c r="PT362">
        <v>0.249658638582723</v>
      </c>
      <c r="PU362">
        <v>0.24972368354829999</v>
      </c>
      <c r="PV362">
        <v>0.249785390867241</v>
      </c>
      <c r="PW362">
        <v>0.24993616345915501</v>
      </c>
      <c r="PX362">
        <v>0.25752066437217702</v>
      </c>
      <c r="PY362">
        <v>0.25751647815071499</v>
      </c>
      <c r="PZ362">
        <v>0.25753177887647799</v>
      </c>
      <c r="QA362">
        <v>0.25764006456701</v>
      </c>
      <c r="QB362">
        <v>0.257681750493574</v>
      </c>
      <c r="QC362">
        <v>0.25774242175621198</v>
      </c>
      <c r="QD362">
        <v>4.8486498089643899E-2</v>
      </c>
      <c r="QE362">
        <v>4.8485860446401699E-2</v>
      </c>
      <c r="QF362">
        <v>4.8485223365525403E-2</v>
      </c>
      <c r="QG362">
        <v>4.84854239362114E-2</v>
      </c>
      <c r="QH362">
        <v>4.8485623671604701E-2</v>
      </c>
      <c r="QI362">
        <v>4.8485824000937802E-2</v>
      </c>
      <c r="QJ362">
        <v>0.124402292614777</v>
      </c>
      <c r="QK362">
        <v>0.83538028762001804</v>
      </c>
      <c r="QL362">
        <v>0.83676377616436004</v>
      </c>
      <c r="QM362">
        <v>0.838052009859375</v>
      </c>
      <c r="QN362">
        <v>0.83922733566698404</v>
      </c>
      <c r="QO362">
        <v>0.84040586918429205</v>
      </c>
      <c r="QP362">
        <v>0.90593500619953005</v>
      </c>
      <c r="QQ362">
        <v>0.124446453144825</v>
      </c>
      <c r="QR362">
        <v>0.1244119265465</v>
      </c>
      <c r="QS362">
        <v>0.12438100329049501</v>
      </c>
      <c r="QT362">
        <v>0.124207045316282</v>
      </c>
      <c r="QU362">
        <v>0.124012568514247</v>
      </c>
      <c r="QV362">
        <v>0.13948001423376299</v>
      </c>
      <c r="QW362">
        <v>0.139401354208432</v>
      </c>
      <c r="QX362">
        <v>0.13934057299319</v>
      </c>
      <c r="QY362">
        <v>0.13932296833226299</v>
      </c>
      <c r="QZ362">
        <v>0.139311335189469</v>
      </c>
      <c r="RA362">
        <v>0.139324224738897</v>
      </c>
      <c r="RB362">
        <v>0.19751936695024999</v>
      </c>
      <c r="RC362">
        <v>0.19778910761485799</v>
      </c>
      <c r="RD362">
        <v>0.19803514066845601</v>
      </c>
      <c r="RE362">
        <v>0.19828065758558699</v>
      </c>
      <c r="RF362">
        <v>0.19852007481879499</v>
      </c>
      <c r="RG362">
        <v>0.19877230406666599</v>
      </c>
      <c r="RH362">
        <v>0.110082122238419</v>
      </c>
      <c r="RI362">
        <v>0.11017968092875099</v>
      </c>
      <c r="RJ362">
        <v>0.110231541352884</v>
      </c>
      <c r="RK362">
        <v>0.110248569094634</v>
      </c>
      <c r="RL362">
        <v>0.110222032408447</v>
      </c>
      <c r="RM362">
        <v>0.110033494717858</v>
      </c>
      <c r="RN362">
        <v>0.164143191254916</v>
      </c>
    </row>
    <row r="363" spans="1:482" x14ac:dyDescent="0.25">
      <c r="A363" t="s">
        <v>461</v>
      </c>
      <c r="B363">
        <v>0.261253451821364</v>
      </c>
      <c r="C363">
        <v>0.35047253352718299</v>
      </c>
      <c r="D363">
        <v>0.25867076890907897</v>
      </c>
      <c r="E363">
        <v>0.25572156353275299</v>
      </c>
      <c r="F363">
        <v>0.25311196020721399</v>
      </c>
      <c r="G363">
        <v>0.25073455178088699</v>
      </c>
      <c r="H363">
        <v>3.8523581434440797E-2</v>
      </c>
      <c r="I363">
        <v>3.8523581434440797E-2</v>
      </c>
      <c r="J363">
        <v>3.8523581434440797E-2</v>
      </c>
      <c r="K363">
        <v>3.8523581434440797E-2</v>
      </c>
      <c r="L363">
        <v>3.8523581434440797E-2</v>
      </c>
      <c r="M363">
        <v>3.8523581434440797E-2</v>
      </c>
      <c r="N363">
        <v>7.0555033603517503E-2</v>
      </c>
      <c r="O363">
        <v>7.0555033603517503E-2</v>
      </c>
      <c r="P363">
        <v>7.0555033603517503E-2</v>
      </c>
      <c r="Q363">
        <v>7.0555033603517503E-2</v>
      </c>
      <c r="R363">
        <v>7.0555033603517503E-2</v>
      </c>
      <c r="S363">
        <v>7.0555033603517503E-2</v>
      </c>
      <c r="T363">
        <v>9.6596420154657706E-2</v>
      </c>
      <c r="U363">
        <v>9.6596420154657706E-2</v>
      </c>
      <c r="V363">
        <v>9.6596420154657706E-2</v>
      </c>
      <c r="W363">
        <v>9.6596420154657706E-2</v>
      </c>
      <c r="X363">
        <v>9.6596420154657706E-2</v>
      </c>
      <c r="Y363">
        <v>9.6596420154657706E-2</v>
      </c>
      <c r="Z363">
        <v>2.4018255717589001E-2</v>
      </c>
      <c r="AA363">
        <v>2.4018255717589001E-2</v>
      </c>
      <c r="AB363">
        <v>2.4018255717589001E-2</v>
      </c>
      <c r="AC363">
        <v>2.4018255717589001E-2</v>
      </c>
      <c r="AD363">
        <v>2.4018255717589001E-2</v>
      </c>
      <c r="AE363">
        <v>2.4018255717589001E-2</v>
      </c>
      <c r="AF363">
        <v>0.510941858574812</v>
      </c>
      <c r="AG363">
        <v>0.51478089673064398</v>
      </c>
      <c r="AH363">
        <v>0.51262998804206905</v>
      </c>
      <c r="AI363">
        <v>0.50928264454917505</v>
      </c>
      <c r="AJ363">
        <v>0.50574370586827</v>
      </c>
      <c r="AK363">
        <v>0.50186785827143199</v>
      </c>
      <c r="AL363">
        <v>0.48646820097898602</v>
      </c>
      <c r="AM363">
        <v>0.49032446010666297</v>
      </c>
      <c r="AN363">
        <v>0.48766200054153802</v>
      </c>
      <c r="AO363">
        <v>0.48379058886128301</v>
      </c>
      <c r="AP363">
        <v>0.47972507682259602</v>
      </c>
      <c r="AQ363">
        <v>0.47539653177574698</v>
      </c>
      <c r="AR363">
        <v>0.51544470994185698</v>
      </c>
      <c r="AS363">
        <v>0.51921876089826702</v>
      </c>
      <c r="AT363">
        <v>0.51688154422015198</v>
      </c>
      <c r="AU363">
        <v>0.51344073884543395</v>
      </c>
      <c r="AV363">
        <v>0.50981830493580804</v>
      </c>
      <c r="AW363">
        <v>0.505863274228874</v>
      </c>
      <c r="AX363">
        <v>0.51470438757801495</v>
      </c>
      <c r="AY363">
        <v>0.64875243379800596</v>
      </c>
      <c r="AZ363">
        <v>0.51635893104974395</v>
      </c>
      <c r="BA363">
        <v>0.51436326765249696</v>
      </c>
      <c r="BB363">
        <v>0.512578224719066</v>
      </c>
      <c r="BC363">
        <v>0.51081147854548403</v>
      </c>
      <c r="BD363">
        <v>0.14560327243406199</v>
      </c>
      <c r="BE363">
        <v>0.41486892449716301</v>
      </c>
      <c r="BF363">
        <v>0.14659315467103701</v>
      </c>
      <c r="BG363">
        <v>0.14641350584634599</v>
      </c>
      <c r="BH363">
        <v>0.14628342604679501</v>
      </c>
      <c r="BI363">
        <v>0.146140047635957</v>
      </c>
      <c r="BJ363">
        <v>0.47799290182197002</v>
      </c>
      <c r="BK363">
        <v>0.48158174996636699</v>
      </c>
      <c r="BL363">
        <v>0.47983771732020303</v>
      </c>
      <c r="BM363">
        <v>0.47700734281107499</v>
      </c>
      <c r="BN363">
        <v>0.47398950813883201</v>
      </c>
      <c r="BO363">
        <v>0.47067996208680302</v>
      </c>
      <c r="BP363">
        <v>0.45935887042335799</v>
      </c>
      <c r="BQ363">
        <v>0.46267423394956197</v>
      </c>
      <c r="BR363">
        <v>0.460809493440823</v>
      </c>
      <c r="BS363">
        <v>0.45727698079732898</v>
      </c>
      <c r="BT363">
        <v>0.45334451487300997</v>
      </c>
      <c r="BU363">
        <v>0.449044510392206</v>
      </c>
      <c r="BV363">
        <v>0.95792712332657404</v>
      </c>
      <c r="BW363">
        <v>0.98430327764185099</v>
      </c>
      <c r="BX363">
        <v>0.95852314595606103</v>
      </c>
      <c r="BY363">
        <v>0.95313899841180905</v>
      </c>
      <c r="BZ363">
        <v>0.94806337783149297</v>
      </c>
      <c r="CA363">
        <v>0.94305179399821404</v>
      </c>
      <c r="CB363">
        <v>0.51703724005936702</v>
      </c>
      <c r="CC363">
        <v>0.52076686958257701</v>
      </c>
      <c r="CD363">
        <v>0.51830288993155205</v>
      </c>
      <c r="CE363">
        <v>0.51475435158194105</v>
      </c>
      <c r="CF363">
        <v>0.51103051855400805</v>
      </c>
      <c r="CG363">
        <v>0.50696809574359103</v>
      </c>
      <c r="CH363">
        <v>0.48698811848518198</v>
      </c>
      <c r="CI363">
        <v>0.99078826553227195</v>
      </c>
      <c r="CJ363">
        <v>0.99751750821651497</v>
      </c>
      <c r="CK363">
        <v>0.991309865178299</v>
      </c>
      <c r="CL363">
        <v>0.98560043502134198</v>
      </c>
      <c r="CM363">
        <v>0.98019814401990601</v>
      </c>
      <c r="CN363">
        <v>0.97488116060500996</v>
      </c>
      <c r="CO363">
        <v>0.49084478514190499</v>
      </c>
      <c r="CP363">
        <v>0.488194940778232</v>
      </c>
      <c r="CQ363">
        <v>0.48431696411275399</v>
      </c>
      <c r="CR363">
        <v>0.480245309395404</v>
      </c>
      <c r="CS363">
        <v>0.47591096379986297</v>
      </c>
      <c r="CT363">
        <v>0.88374096869045504</v>
      </c>
      <c r="CU363">
        <v>4.3650782816545698E-2</v>
      </c>
      <c r="CV363">
        <v>4.36848449060643E-2</v>
      </c>
      <c r="CW363">
        <v>4.3718897099623899E-2</v>
      </c>
      <c r="CX363">
        <v>4.3752939404316397E-2</v>
      </c>
      <c r="CY363">
        <v>4.3792371335472001E-2</v>
      </c>
      <c r="CZ363">
        <v>4.3831791632207899E-2</v>
      </c>
      <c r="DA363">
        <v>0.95735187025879198</v>
      </c>
      <c r="DB363">
        <v>0.88406658276960404</v>
      </c>
      <c r="DC363">
        <v>0.87868453240713296</v>
      </c>
      <c r="DD363">
        <v>0.87362711253906999</v>
      </c>
      <c r="DE363">
        <v>0.86864635913277999</v>
      </c>
      <c r="DF363">
        <v>0.218531213819151</v>
      </c>
      <c r="DG363">
        <v>0.21836890253526201</v>
      </c>
      <c r="DH363">
        <v>0.312060816017665</v>
      </c>
      <c r="DI363">
        <v>0.22001838303847701</v>
      </c>
      <c r="DJ363">
        <v>0.22023070220056001</v>
      </c>
      <c r="DK363">
        <v>0.220493555543228</v>
      </c>
      <c r="DL363">
        <v>0.22080270596745299</v>
      </c>
      <c r="DM363">
        <v>5.50206818688651E-2</v>
      </c>
      <c r="DN363">
        <v>5.54158927531756E-2</v>
      </c>
      <c r="DO363">
        <v>5.5685521279946103E-2</v>
      </c>
      <c r="DP363">
        <v>5.5909395171670803E-2</v>
      </c>
      <c r="DQ363">
        <v>5.6138186173722099E-2</v>
      </c>
      <c r="DR363">
        <v>5.6363642097037599E-2</v>
      </c>
      <c r="DS363">
        <v>0.31197716727305802</v>
      </c>
      <c r="DT363">
        <v>0.220182087557734</v>
      </c>
      <c r="DU363">
        <v>0.220388233239763</v>
      </c>
      <c r="DV363">
        <v>0.220648884452147</v>
      </c>
      <c r="DW363">
        <v>0.22095586375510201</v>
      </c>
      <c r="DX363">
        <v>0.226777102942811</v>
      </c>
      <c r="DY363">
        <v>0.37225499667397099</v>
      </c>
      <c r="DZ363">
        <v>0.22844372874211399</v>
      </c>
      <c r="EA363">
        <v>0.22828018207206299</v>
      </c>
      <c r="EB363">
        <v>0.22819048622862501</v>
      </c>
      <c r="EC363">
        <v>0.228024349486313</v>
      </c>
      <c r="ED363">
        <v>0.475846318166052</v>
      </c>
      <c r="EE363">
        <v>3.3145668361370298E-2</v>
      </c>
      <c r="EF363">
        <v>3.3145668361370298E-2</v>
      </c>
      <c r="EG363">
        <v>3.3145668361370298E-2</v>
      </c>
      <c r="EH363">
        <v>3.3145668361370298E-2</v>
      </c>
      <c r="EI363">
        <v>3.3145668361370298E-2</v>
      </c>
      <c r="EJ363">
        <v>3.3145668361370298E-2</v>
      </c>
      <c r="EK363">
        <v>3.5158951614063898E-2</v>
      </c>
      <c r="EL363">
        <v>3.5165574940059598E-2</v>
      </c>
      <c r="EM363">
        <v>3.5173596219607903E-2</v>
      </c>
      <c r="EN363">
        <v>3.5182848510167002E-2</v>
      </c>
      <c r="EO363">
        <v>3.5184799852968199E-2</v>
      </c>
      <c r="EP363">
        <v>3.5187347719414598E-2</v>
      </c>
      <c r="EQ363">
        <v>0.47973141097865002</v>
      </c>
      <c r="ER363">
        <v>0.47668855164208601</v>
      </c>
      <c r="ES363">
        <v>0.47245265719669699</v>
      </c>
      <c r="ET363">
        <v>0.46801670449292898</v>
      </c>
      <c r="EU363">
        <v>0.46330631549232698</v>
      </c>
      <c r="EV363">
        <v>0.53181350008815098</v>
      </c>
      <c r="EW363">
        <v>0.53526647344110301</v>
      </c>
      <c r="EX363">
        <v>0.53294298138884899</v>
      </c>
      <c r="EY363">
        <v>0.52964271159101195</v>
      </c>
      <c r="EZ363">
        <v>0.52619933168473998</v>
      </c>
      <c r="FA363">
        <v>0.52256384112548504</v>
      </c>
      <c r="FB363">
        <v>0.329127580328689</v>
      </c>
      <c r="FC363">
        <v>0.33133958167189498</v>
      </c>
      <c r="FD363">
        <v>0.33216699365573399</v>
      </c>
      <c r="FE363">
        <v>0.33273070117697401</v>
      </c>
      <c r="FF363">
        <v>0.33309164180911699</v>
      </c>
      <c r="FG363">
        <v>0.33331427836049998</v>
      </c>
      <c r="FH363">
        <v>0.121643083002377</v>
      </c>
      <c r="FI363">
        <v>0.121221291793164</v>
      </c>
      <c r="FJ363">
        <v>0.120748644947841</v>
      </c>
      <c r="FK363">
        <v>0.11997173918722601</v>
      </c>
      <c r="FL363">
        <v>0.11939774310510901</v>
      </c>
      <c r="FM363">
        <v>0.118822133781599</v>
      </c>
      <c r="FN363">
        <v>0.32733047209760302</v>
      </c>
      <c r="FO363">
        <v>0.32972268637319702</v>
      </c>
      <c r="FP363">
        <v>0.32862716754365301</v>
      </c>
      <c r="FQ363">
        <v>0.32634041381872098</v>
      </c>
      <c r="FR363">
        <v>0.32367967270145698</v>
      </c>
      <c r="FS363">
        <v>0.32071346486126001</v>
      </c>
      <c r="FT363">
        <v>0.192408247807034</v>
      </c>
      <c r="FU363">
        <v>0.33098443001877298</v>
      </c>
      <c r="FV363">
        <v>0.193820227232951</v>
      </c>
      <c r="FW363">
        <v>0.19379005904206401</v>
      </c>
      <c r="FX363">
        <v>0.19378400088463199</v>
      </c>
      <c r="FY363">
        <v>0.193783056775364</v>
      </c>
      <c r="FZ363">
        <v>0.57752553055076705</v>
      </c>
      <c r="GA363">
        <v>0.58072944796392001</v>
      </c>
      <c r="GB363">
        <v>0.58106321171709496</v>
      </c>
      <c r="GC363">
        <v>0.580502712540509</v>
      </c>
      <c r="GD363">
        <v>0.579602935627893</v>
      </c>
      <c r="GE363">
        <v>0.57852794523291495</v>
      </c>
      <c r="GF363">
        <v>9.2910938341661906E-2</v>
      </c>
      <c r="GG363">
        <v>0.10300977835125701</v>
      </c>
      <c r="GH363">
        <v>9.5712211024459301E-2</v>
      </c>
      <c r="GI363">
        <v>8.3914012910168007E-2</v>
      </c>
      <c r="GJ363">
        <v>9.0377232481383796E-2</v>
      </c>
      <c r="GK363">
        <v>0.101480571733471</v>
      </c>
      <c r="GL363">
        <v>-1.3479856358178201E-2</v>
      </c>
      <c r="GM363">
        <v>-1.3479856358178201E-2</v>
      </c>
      <c r="GN363">
        <v>-1.3479856358178201E-2</v>
      </c>
      <c r="GO363">
        <v>-1.3479856358178201E-2</v>
      </c>
      <c r="GP363">
        <v>-1.3479856358178201E-2</v>
      </c>
      <c r="GQ363">
        <v>-1.3479856358178201E-2</v>
      </c>
      <c r="GR363">
        <v>3.7262574802950803E-2</v>
      </c>
      <c r="GS363">
        <v>3.7262574802950803E-2</v>
      </c>
      <c r="GT363">
        <v>3.7262574802950803E-2</v>
      </c>
      <c r="GU363">
        <v>3.7262574802950803E-2</v>
      </c>
      <c r="GV363">
        <v>3.7262574802950803E-2</v>
      </c>
      <c r="GW363">
        <v>3.7262574802950803E-2</v>
      </c>
      <c r="GX363">
        <v>0.13435760775866901</v>
      </c>
      <c r="GY363">
        <v>0.13426223954795699</v>
      </c>
      <c r="GZ363">
        <v>0.134192720458749</v>
      </c>
      <c r="HA363">
        <v>0.13412252956703</v>
      </c>
      <c r="HB363">
        <v>0.13405887090005</v>
      </c>
      <c r="HC363">
        <v>0.13399950802263499</v>
      </c>
      <c r="HD363">
        <v>0.37535753497991597</v>
      </c>
      <c r="HE363">
        <v>0.37728163270278797</v>
      </c>
      <c r="HF363">
        <v>0.37475926584986402</v>
      </c>
      <c r="HG363">
        <v>0.37151601199953399</v>
      </c>
      <c r="HH363">
        <v>0.36828172683899302</v>
      </c>
      <c r="HI363">
        <v>0.36500049943386498</v>
      </c>
      <c r="HJ363">
        <v>7.6594407240329801E-2</v>
      </c>
      <c r="HK363">
        <v>7.5622156591584597E-2</v>
      </c>
      <c r="HL363">
        <v>7.4926442132236704E-2</v>
      </c>
      <c r="HM363">
        <v>7.5302889128152195E-2</v>
      </c>
      <c r="HN363">
        <v>7.5786163572462303E-2</v>
      </c>
      <c r="HO363">
        <v>7.6406060677308194E-2</v>
      </c>
      <c r="HP363">
        <v>2.8935067683272898E-2</v>
      </c>
      <c r="HQ363">
        <v>2.9431815565598599E-2</v>
      </c>
      <c r="HR363">
        <v>2.9876216102431699E-2</v>
      </c>
      <c r="HS363">
        <v>3.0314823042256599E-2</v>
      </c>
      <c r="HT363">
        <v>3.0636256001048599E-2</v>
      </c>
      <c r="HU363">
        <v>3.0864895836319101E-2</v>
      </c>
      <c r="HV363">
        <v>0.48421577723889597</v>
      </c>
      <c r="HW363">
        <v>0.48774997716676599</v>
      </c>
      <c r="HX363">
        <v>0.48564891101253899</v>
      </c>
      <c r="HY363">
        <v>0.48167757179480097</v>
      </c>
      <c r="HZ363">
        <v>0.47726028522536001</v>
      </c>
      <c r="IA363">
        <v>0.47247032723093801</v>
      </c>
      <c r="IB363">
        <v>0.95398628887769199</v>
      </c>
      <c r="IC363">
        <v>0.97790755421737996</v>
      </c>
      <c r="ID363">
        <v>0.95463873120142895</v>
      </c>
      <c r="IE363">
        <v>0.94930866594653396</v>
      </c>
      <c r="IF363">
        <v>0.94428742100549501</v>
      </c>
      <c r="IG363">
        <v>0.939329958922973</v>
      </c>
      <c r="IH363">
        <v>0.98023516789489495</v>
      </c>
      <c r="II363">
        <v>0.49258735083418298</v>
      </c>
      <c r="IJ363">
        <v>0.49625177248048302</v>
      </c>
      <c r="IK363">
        <v>0.49455806221027698</v>
      </c>
      <c r="IL363">
        <v>0.49182184825088099</v>
      </c>
      <c r="IM363">
        <v>0.48890816048236502</v>
      </c>
      <c r="IN363">
        <v>0.48570258145672501</v>
      </c>
      <c r="IO363">
        <v>0.98994746283970003</v>
      </c>
      <c r="IP363">
        <v>0.98077471266448302</v>
      </c>
      <c r="IQ363">
        <v>0.97531391418341096</v>
      </c>
      <c r="IR363">
        <v>0.97016012010780805</v>
      </c>
      <c r="IS363">
        <v>0.96508328761507101</v>
      </c>
      <c r="IT363">
        <v>0.48417164277430602</v>
      </c>
      <c r="IU363">
        <v>2.3819359779769098E-2</v>
      </c>
      <c r="IV363">
        <v>2.38517641085867E-2</v>
      </c>
      <c r="IW363">
        <v>2.3885015474725001E-2</v>
      </c>
      <c r="IX363">
        <v>2.3918557163490201E-2</v>
      </c>
      <c r="IY363">
        <v>2.39525286312747E-2</v>
      </c>
      <c r="IZ363">
        <v>2.3922419635722801E-2</v>
      </c>
      <c r="JA363">
        <v>0.484137233019999</v>
      </c>
      <c r="JB363">
        <v>0.48766862588196003</v>
      </c>
      <c r="JC363">
        <v>0.485565036553602</v>
      </c>
      <c r="JD363">
        <v>0.48159087712788801</v>
      </c>
      <c r="JE363">
        <v>0.47717082194599097</v>
      </c>
      <c r="JF363">
        <v>0.47237796839629098</v>
      </c>
      <c r="JG363">
        <v>0.487715629579481</v>
      </c>
      <c r="JH363">
        <v>0.48563387686096499</v>
      </c>
      <c r="JI363">
        <v>0.48168470260372098</v>
      </c>
      <c r="JJ363">
        <v>0.47729037396583102</v>
      </c>
      <c r="JK363">
        <v>0.47252440488465802</v>
      </c>
      <c r="JL363">
        <v>0.26330093220675199</v>
      </c>
      <c r="JM363">
        <v>0.30388743149397401</v>
      </c>
      <c r="JN363">
        <v>0.26547440084527402</v>
      </c>
      <c r="JO363">
        <v>0.26566195658141301</v>
      </c>
      <c r="JP363">
        <v>0.265802478831345</v>
      </c>
      <c r="JQ363">
        <v>0.26593447167575202</v>
      </c>
      <c r="JR363">
        <v>2.4901439168715601E-2</v>
      </c>
      <c r="JS363">
        <v>2.5104867390981899E-2</v>
      </c>
      <c r="JT363">
        <v>2.4825725955827601E-2</v>
      </c>
      <c r="JU363">
        <v>2.48647029651781E-2</v>
      </c>
      <c r="JV363">
        <v>2.4914371694167801E-2</v>
      </c>
      <c r="JW363">
        <v>2.4981214928466899E-2</v>
      </c>
      <c r="JX363">
        <v>0.117805412653102</v>
      </c>
      <c r="JY363">
        <v>0.117728686347358</v>
      </c>
      <c r="JZ363">
        <v>0.10857907993028899</v>
      </c>
      <c r="KA363">
        <v>0.106245682288949</v>
      </c>
      <c r="KB363">
        <v>0.11385377830316</v>
      </c>
      <c r="KC363">
        <v>0.119028491902681</v>
      </c>
      <c r="KD363">
        <v>0.48417838613736902</v>
      </c>
      <c r="KE363">
        <v>0.48417838613736902</v>
      </c>
      <c r="KF363">
        <v>0.48771443045806601</v>
      </c>
      <c r="KG363">
        <v>0.48561657673925901</v>
      </c>
      <c r="KH363">
        <v>0.48164322368323298</v>
      </c>
      <c r="KI363">
        <v>0.47722383641834598</v>
      </c>
      <c r="KJ363">
        <v>0.47243161052692001</v>
      </c>
      <c r="KK363">
        <v>0.48771443045806701</v>
      </c>
      <c r="KL363">
        <v>0.48561657673925701</v>
      </c>
      <c r="KM363">
        <v>0.48164322368323398</v>
      </c>
      <c r="KN363">
        <v>0.47722383641834498</v>
      </c>
      <c r="KO363">
        <v>0.47243161052692001</v>
      </c>
      <c r="KP363">
        <v>0.48420168007227499</v>
      </c>
      <c r="KQ363">
        <v>0.48773434659406301</v>
      </c>
      <c r="KR363">
        <v>0.48563179593792399</v>
      </c>
      <c r="KS363">
        <v>0.48165889648656401</v>
      </c>
      <c r="KT363">
        <v>0.47724001600062499</v>
      </c>
      <c r="KU363">
        <v>0.47244835094299997</v>
      </c>
      <c r="KV363">
        <v>8.0113224566715699E-2</v>
      </c>
      <c r="KW363">
        <v>7.9716815250632303E-2</v>
      </c>
      <c r="KX363">
        <v>7.9198571478589899E-2</v>
      </c>
      <c r="KY363">
        <v>7.8386082288585499E-2</v>
      </c>
      <c r="KZ363">
        <v>7.7639678015099106E-2</v>
      </c>
      <c r="LA363">
        <v>7.6882514777395106E-2</v>
      </c>
      <c r="LB363">
        <v>0.48435462263881601</v>
      </c>
      <c r="LC363">
        <v>0.48788313185014998</v>
      </c>
      <c r="LD363">
        <v>0.48577634777202799</v>
      </c>
      <c r="LE363">
        <v>0.48179900307774198</v>
      </c>
      <c r="LF363">
        <v>0.47737568996357699</v>
      </c>
      <c r="LG363">
        <v>0.47257883539046402</v>
      </c>
      <c r="LH363">
        <v>0.48404293418793498</v>
      </c>
      <c r="LI363">
        <v>0.48758149056390299</v>
      </c>
      <c r="LJ363">
        <v>0.48548505803268999</v>
      </c>
      <c r="LK363">
        <v>0.48151930331611298</v>
      </c>
      <c r="LL363">
        <v>0.477107640723404</v>
      </c>
      <c r="LM363">
        <v>0.47232314907607298</v>
      </c>
      <c r="LN363">
        <v>0.26098435507711298</v>
      </c>
      <c r="LO363">
        <v>0.35708189129404599</v>
      </c>
      <c r="LP363">
        <v>0.25840441851949297</v>
      </c>
      <c r="LQ363">
        <v>0.25545537129486401</v>
      </c>
      <c r="LR363">
        <v>0.252848019360431</v>
      </c>
      <c r="LS363">
        <v>0.25047149475338298</v>
      </c>
      <c r="LT363">
        <v>0.98341538982116405</v>
      </c>
      <c r="LU363">
        <v>0.99226846431413196</v>
      </c>
      <c r="LV363">
        <v>0.98392398273108805</v>
      </c>
      <c r="LW363">
        <v>0.97832737788768698</v>
      </c>
      <c r="LX363">
        <v>0.97304041658164198</v>
      </c>
      <c r="LY363">
        <v>0.96783024906270199</v>
      </c>
      <c r="LZ363">
        <v>0.97708415047056596</v>
      </c>
      <c r="MA363">
        <v>0.99164405536028499</v>
      </c>
      <c r="MB363">
        <v>0.97753482429688499</v>
      </c>
      <c r="MC363">
        <v>0.97197802324306803</v>
      </c>
      <c r="MD363">
        <v>0.96673067546551805</v>
      </c>
      <c r="ME363">
        <v>0.96155989611637704</v>
      </c>
      <c r="MF363">
        <v>0.57615936678225799</v>
      </c>
      <c r="MG363">
        <v>0.57936041376106895</v>
      </c>
      <c r="MH363">
        <v>0.57968825196462603</v>
      </c>
      <c r="MI363">
        <v>0.57912452075507204</v>
      </c>
      <c r="MJ363">
        <v>0.57822208117132801</v>
      </c>
      <c r="MK363">
        <v>0.57714472517847804</v>
      </c>
      <c r="ML363">
        <v>8.9030392299859096E-2</v>
      </c>
      <c r="MM363">
        <v>8.9366731453602799E-2</v>
      </c>
      <c r="MN363">
        <v>8.9254098611562901E-2</v>
      </c>
      <c r="MO363">
        <v>8.3144583615168993E-2</v>
      </c>
      <c r="MP363">
        <v>8.9889412738459504E-2</v>
      </c>
      <c r="MQ363">
        <v>9.1830319998344304E-2</v>
      </c>
      <c r="MR363">
        <v>0.99357627549116001</v>
      </c>
      <c r="MS363">
        <v>6.4332095184908095E-2</v>
      </c>
      <c r="MT363">
        <v>6.4270677799445203E-2</v>
      </c>
      <c r="MU363">
        <v>6.4172420024366406E-2</v>
      </c>
      <c r="MV363">
        <v>6.4077369292261099E-2</v>
      </c>
      <c r="MW363">
        <v>6.3993127447086601E-2</v>
      </c>
      <c r="MX363">
        <v>6.3906651403418196E-2</v>
      </c>
      <c r="MY363">
        <v>1</v>
      </c>
      <c r="MZ363">
        <v>0.99404653872273996</v>
      </c>
      <c r="NA363">
        <v>0.98827934384520999</v>
      </c>
      <c r="NB363">
        <v>0.98282185032688196</v>
      </c>
      <c r="NC363">
        <v>0.97744982196224395</v>
      </c>
      <c r="ND363">
        <v>0.48622655972848999</v>
      </c>
      <c r="NE363">
        <v>0.49009768200995202</v>
      </c>
      <c r="NF363">
        <v>0.487455390054014</v>
      </c>
      <c r="NG363">
        <v>0.48358642717453199</v>
      </c>
      <c r="NH363">
        <v>0.47953256334668698</v>
      </c>
      <c r="NI363">
        <v>0.475218253544758</v>
      </c>
      <c r="NJ363">
        <v>1.3624526803176201E-2</v>
      </c>
      <c r="NK363">
        <v>1.36245944144847E-2</v>
      </c>
      <c r="NL363">
        <v>1.3624662025127601E-2</v>
      </c>
      <c r="NM363">
        <v>1.36247296351053E-2</v>
      </c>
      <c r="NN363">
        <v>1.3624797244417401E-2</v>
      </c>
      <c r="NO363">
        <v>1.3624864853064101E-2</v>
      </c>
      <c r="NP363">
        <v>0.48420106179433903</v>
      </c>
      <c r="NQ363">
        <v>0.48773390928989901</v>
      </c>
      <c r="NR363">
        <v>0.48563155578962403</v>
      </c>
      <c r="NS363">
        <v>0.48165885904818601</v>
      </c>
      <c r="NT363">
        <v>0.47724018269526403</v>
      </c>
      <c r="NU363">
        <v>0.47244872333072602</v>
      </c>
      <c r="NV363">
        <v>9.3175892197999197E-2</v>
      </c>
      <c r="NW363">
        <v>6.6649412050222401E-2</v>
      </c>
      <c r="NX363">
        <v>6.6645250030115899E-2</v>
      </c>
      <c r="NY363">
        <v>6.6641087571521707E-2</v>
      </c>
      <c r="NZ363">
        <v>6.6636924674603901E-2</v>
      </c>
      <c r="OA363">
        <v>6.6632761339526794E-2</v>
      </c>
      <c r="OB363">
        <v>6.6628597566454395E-2</v>
      </c>
      <c r="OC363">
        <v>9.8939386311798896E-2</v>
      </c>
      <c r="OD363">
        <v>9.4503280986306601E-2</v>
      </c>
      <c r="OE363">
        <v>8.6412322965899402E-2</v>
      </c>
      <c r="OF363">
        <v>9.1643574936183303E-2</v>
      </c>
      <c r="OG363">
        <v>9.8732939066354303E-2</v>
      </c>
      <c r="OH363">
        <v>0.49725209176131802</v>
      </c>
      <c r="OI363">
        <v>0.75751697276246299</v>
      </c>
      <c r="OJ363">
        <v>0.49526326926241199</v>
      </c>
      <c r="OK363">
        <v>0.48960950296375599</v>
      </c>
      <c r="OL363">
        <v>0.48429797002234298</v>
      </c>
      <c r="OM363">
        <v>0.47910803901994697</v>
      </c>
      <c r="ON363">
        <v>0.57752553055076705</v>
      </c>
      <c r="OO363">
        <v>0.58072944796392001</v>
      </c>
      <c r="OP363">
        <v>0.58106321171709496</v>
      </c>
      <c r="OQ363">
        <v>0.580502712540509</v>
      </c>
      <c r="OR363">
        <v>0.579602935627893</v>
      </c>
      <c r="OS363">
        <v>0.57852794523291495</v>
      </c>
      <c r="OT363">
        <v>0.57752553055076805</v>
      </c>
      <c r="OU363">
        <v>0.58072944796391801</v>
      </c>
      <c r="OV363">
        <v>0.58106321171709396</v>
      </c>
      <c r="OW363">
        <v>0.580502712540509</v>
      </c>
      <c r="OX363">
        <v>0.579602935627893</v>
      </c>
      <c r="OY363">
        <v>0.57852794523291495</v>
      </c>
      <c r="OZ363">
        <v>0.48420168007227399</v>
      </c>
      <c r="PA363">
        <v>0.48773434659406401</v>
      </c>
      <c r="PB363">
        <v>0.48563179593792399</v>
      </c>
      <c r="PC363">
        <v>0.48165889648656501</v>
      </c>
      <c r="PD363">
        <v>0.47724001600062599</v>
      </c>
      <c r="PE363">
        <v>0.47244835094299997</v>
      </c>
      <c r="PF363">
        <v>0.13067308180682499</v>
      </c>
      <c r="PG363">
        <v>0.13117336581338601</v>
      </c>
      <c r="PH363">
        <v>0.131685733226789</v>
      </c>
      <c r="PI363">
        <v>0.13218010751894399</v>
      </c>
      <c r="PJ363">
        <v>0.132694237584392</v>
      </c>
      <c r="PK363">
        <v>0.133210770975804</v>
      </c>
      <c r="PL363">
        <v>0.49696219868459302</v>
      </c>
      <c r="PM363">
        <v>0.75438588906668103</v>
      </c>
      <c r="PN363">
        <v>0.49490210914973098</v>
      </c>
      <c r="PO363">
        <v>0.48928828069257102</v>
      </c>
      <c r="PP363">
        <v>0.48401176607787699</v>
      </c>
      <c r="PQ363">
        <v>0.478856822693073</v>
      </c>
      <c r="PR363">
        <v>7.8412096753579297E-2</v>
      </c>
      <c r="PS363">
        <v>7.6823764711244094E-2</v>
      </c>
      <c r="PT363">
        <v>7.5036886111647494E-2</v>
      </c>
      <c r="PU363">
        <v>7.4852309966223496E-2</v>
      </c>
      <c r="PV363">
        <v>7.4886688997377299E-2</v>
      </c>
      <c r="PW363">
        <v>7.5494815961600001E-2</v>
      </c>
      <c r="PX363">
        <v>8.78817965705916E-2</v>
      </c>
      <c r="PY363">
        <v>8.8301767654252905E-2</v>
      </c>
      <c r="PZ363">
        <v>8.8756843853462705E-2</v>
      </c>
      <c r="QA363">
        <v>8.9094967927142693E-2</v>
      </c>
      <c r="QB363">
        <v>8.9069530720451595E-2</v>
      </c>
      <c r="QC363">
        <v>8.8877962209088904E-2</v>
      </c>
      <c r="QD363">
        <v>6.1651115851786502E-2</v>
      </c>
      <c r="QE363">
        <v>6.1651129666533001E-2</v>
      </c>
      <c r="QF363">
        <v>6.1651138253804902E-2</v>
      </c>
      <c r="QG363">
        <v>6.1651146841076997E-2</v>
      </c>
      <c r="QH363">
        <v>6.1651144832910003E-2</v>
      </c>
      <c r="QI363">
        <v>6.1651142275941803E-2</v>
      </c>
      <c r="QJ363">
        <v>0.48677212006899101</v>
      </c>
      <c r="QK363">
        <v>5.6001188933283298E-2</v>
      </c>
      <c r="QL363">
        <v>5.6608702559545997E-2</v>
      </c>
      <c r="QM363">
        <v>5.6942815458355701E-2</v>
      </c>
      <c r="QN363">
        <v>5.7159677731786901E-2</v>
      </c>
      <c r="QO363">
        <v>5.7325600609382903E-2</v>
      </c>
      <c r="QP363">
        <v>5.74502555976159E-2</v>
      </c>
      <c r="QQ363">
        <v>0.49063594115037601</v>
      </c>
      <c r="QR363">
        <v>0.48799195090562397</v>
      </c>
      <c r="QS363">
        <v>0.484118462278672</v>
      </c>
      <c r="QT363">
        <v>0.48005442178872898</v>
      </c>
      <c r="QU363">
        <v>0.47572796317687599</v>
      </c>
      <c r="QV363">
        <v>0.27012902887169399</v>
      </c>
      <c r="QW363">
        <v>0.35414830564790201</v>
      </c>
      <c r="QX363">
        <v>0.27177944937592402</v>
      </c>
      <c r="QY363">
        <v>0.27166402769972697</v>
      </c>
      <c r="QZ363">
        <v>0.27151367396254</v>
      </c>
      <c r="RA363">
        <v>0.27128323192922599</v>
      </c>
      <c r="RB363">
        <v>3.64274552423694E-2</v>
      </c>
      <c r="RC363">
        <v>3.6425648902398002E-2</v>
      </c>
      <c r="RD363">
        <v>3.6438574574629297E-2</v>
      </c>
      <c r="RE363">
        <v>3.6325299688233802E-2</v>
      </c>
      <c r="RF363">
        <v>3.6104547796716499E-2</v>
      </c>
      <c r="RG363">
        <v>3.6110404961057503E-2</v>
      </c>
      <c r="RH363">
        <v>0.48420168007227399</v>
      </c>
      <c r="RI363">
        <v>0.48773434659406301</v>
      </c>
      <c r="RJ363">
        <v>0.48563179593792399</v>
      </c>
      <c r="RK363">
        <v>0.48165889648656501</v>
      </c>
      <c r="RL363">
        <v>0.47724001600062499</v>
      </c>
      <c r="RM363">
        <v>0.47244835094299897</v>
      </c>
      <c r="RN363">
        <v>0.15405565640271299</v>
      </c>
    </row>
    <row r="364" spans="1:482" x14ac:dyDescent="0.25">
      <c r="A364" t="s">
        <v>381</v>
      </c>
      <c r="B364">
        <v>0.26067899346154499</v>
      </c>
      <c r="C364">
        <v>0.26111330596061499</v>
      </c>
      <c r="D364">
        <v>0.348469604203756</v>
      </c>
      <c r="E364">
        <v>0.25820385157609399</v>
      </c>
      <c r="F364">
        <v>0.25535281536508903</v>
      </c>
      <c r="G364">
        <v>0.25275481993258703</v>
      </c>
      <c r="H364">
        <v>3.8294500256967401E-2</v>
      </c>
      <c r="I364">
        <v>3.8294500256967401E-2</v>
      </c>
      <c r="J364">
        <v>3.8294500256967401E-2</v>
      </c>
      <c r="K364">
        <v>3.8294500256967401E-2</v>
      </c>
      <c r="L364">
        <v>3.8294500256967401E-2</v>
      </c>
      <c r="M364">
        <v>3.8294500256967401E-2</v>
      </c>
      <c r="N364">
        <v>7.0688213422211099E-2</v>
      </c>
      <c r="O364">
        <v>7.0688213422211099E-2</v>
      </c>
      <c r="P364">
        <v>7.0688213422211099E-2</v>
      </c>
      <c r="Q364">
        <v>7.0688213422211099E-2</v>
      </c>
      <c r="R364">
        <v>7.0688213422211099E-2</v>
      </c>
      <c r="S364">
        <v>7.0688213422211099E-2</v>
      </c>
      <c r="T364">
        <v>9.6370082480655497E-2</v>
      </c>
      <c r="U364">
        <v>9.6370082480655497E-2</v>
      </c>
      <c r="V364">
        <v>9.6370082480655497E-2</v>
      </c>
      <c r="W364">
        <v>9.6370082480655497E-2</v>
      </c>
      <c r="X364">
        <v>9.6370082480655497E-2</v>
      </c>
      <c r="Y364">
        <v>9.6370082480655497E-2</v>
      </c>
      <c r="Z364">
        <v>2.3817257490392599E-2</v>
      </c>
      <c r="AA364">
        <v>2.3817257490392599E-2</v>
      </c>
      <c r="AB364">
        <v>2.3817257490392599E-2</v>
      </c>
      <c r="AC364">
        <v>2.3817257490392599E-2</v>
      </c>
      <c r="AD364">
        <v>2.3817257490392599E-2</v>
      </c>
      <c r="AE364">
        <v>2.3817257490392599E-2</v>
      </c>
      <c r="AF364">
        <v>0.507732142110081</v>
      </c>
      <c r="AG364">
        <v>0.51173262146780296</v>
      </c>
      <c r="AH364">
        <v>0.51526998598520701</v>
      </c>
      <c r="AI364">
        <v>0.51289269385688296</v>
      </c>
      <c r="AJ364">
        <v>0.50966836468368104</v>
      </c>
      <c r="AK364">
        <v>0.50607928191963203</v>
      </c>
      <c r="AL364">
        <v>0.48310253262712699</v>
      </c>
      <c r="AM364">
        <v>0.48713414108084302</v>
      </c>
      <c r="AN364">
        <v>0.49078804907229201</v>
      </c>
      <c r="AO364">
        <v>0.48791533188693498</v>
      </c>
      <c r="AP364">
        <v>0.48417379379691999</v>
      </c>
      <c r="AQ364">
        <v>0.48007017589585899</v>
      </c>
      <c r="AR364">
        <v>0.51229657837925302</v>
      </c>
      <c r="AS364">
        <v>0.51623439357580003</v>
      </c>
      <c r="AT364">
        <v>0.51972723005658095</v>
      </c>
      <c r="AU364">
        <v>0.51717005565077201</v>
      </c>
      <c r="AV364">
        <v>0.51385084142113702</v>
      </c>
      <c r="AW364">
        <v>0.51019404590252704</v>
      </c>
      <c r="AX364">
        <v>0.51154854855874898</v>
      </c>
      <c r="AY364">
        <v>0.51519852981949099</v>
      </c>
      <c r="AZ364">
        <v>0.64418814679384195</v>
      </c>
      <c r="BA364">
        <v>0.51663440192833598</v>
      </c>
      <c r="BB364">
        <v>0.51482328844157299</v>
      </c>
      <c r="BC364">
        <v>0.51302536804580401</v>
      </c>
      <c r="BD364">
        <v>0.14451979460928999</v>
      </c>
      <c r="BE364">
        <v>0.14568618751463799</v>
      </c>
      <c r="BF364">
        <v>0.41227316640001999</v>
      </c>
      <c r="BG364">
        <v>0.146555137251691</v>
      </c>
      <c r="BH364">
        <v>0.14641401285070901</v>
      </c>
      <c r="BI364">
        <v>0.14626076513036301</v>
      </c>
      <c r="BJ364">
        <v>0.47502329609502097</v>
      </c>
      <c r="BK364">
        <v>0.47875915961870402</v>
      </c>
      <c r="BL364">
        <v>0.482090510330693</v>
      </c>
      <c r="BM364">
        <v>0.480122739064404</v>
      </c>
      <c r="BN364">
        <v>0.47740903670984403</v>
      </c>
      <c r="BO364">
        <v>0.47435774876999298</v>
      </c>
      <c r="BP364">
        <v>0.45615740345067901</v>
      </c>
      <c r="BQ364">
        <v>0.45995754441101699</v>
      </c>
      <c r="BR364">
        <v>0.46286127322110598</v>
      </c>
      <c r="BS364">
        <v>0.460806094954894</v>
      </c>
      <c r="BT364">
        <v>0.45745133973787799</v>
      </c>
      <c r="BU364">
        <v>0.45346275527137803</v>
      </c>
      <c r="BV364">
        <v>0.95225838059983103</v>
      </c>
      <c r="BW364">
        <v>0.95834350482811204</v>
      </c>
      <c r="BX364">
        <v>0.98392259526580805</v>
      </c>
      <c r="BY364">
        <v>0.95860102426198801</v>
      </c>
      <c r="BZ364">
        <v>0.95345393143176005</v>
      </c>
      <c r="CA364">
        <v>0.94837329356309896</v>
      </c>
      <c r="CB364">
        <v>0.51391007182877801</v>
      </c>
      <c r="CC364">
        <v>0.51780502599797795</v>
      </c>
      <c r="CD364">
        <v>0.52124757117841802</v>
      </c>
      <c r="CE364">
        <v>0.51857185641774495</v>
      </c>
      <c r="CF364">
        <v>0.515148487470242</v>
      </c>
      <c r="CG364">
        <v>0.51138811969541398</v>
      </c>
      <c r="CH364">
        <v>0.48361835043471002</v>
      </c>
      <c r="CI364">
        <v>0.98492481976259005</v>
      </c>
      <c r="CJ364">
        <v>0.99125789223275096</v>
      </c>
      <c r="CK364">
        <v>0.99741096194541701</v>
      </c>
      <c r="CL364">
        <v>0.99141715510063</v>
      </c>
      <c r="CM364">
        <v>0.98594171876380399</v>
      </c>
      <c r="CN364">
        <v>0.98055288836164201</v>
      </c>
      <c r="CO364">
        <v>0.48765009304647799</v>
      </c>
      <c r="CP364">
        <v>0.49130502459020597</v>
      </c>
      <c r="CQ364">
        <v>0.48844551038509998</v>
      </c>
      <c r="CR364">
        <v>0.48469735140165798</v>
      </c>
      <c r="CS364">
        <v>0.480587603453696</v>
      </c>
      <c r="CT364">
        <v>0.87842255780595202</v>
      </c>
      <c r="CU364">
        <v>4.3280974917389602E-2</v>
      </c>
      <c r="CV364">
        <v>4.3315046019274703E-2</v>
      </c>
      <c r="CW364">
        <v>4.3349107211958997E-2</v>
      </c>
      <c r="CX364">
        <v>4.33831585025456E-2</v>
      </c>
      <c r="CY364">
        <v>4.3417199898129998E-2</v>
      </c>
      <c r="CZ364">
        <v>4.3456626018724298E-2</v>
      </c>
      <c r="DA364">
        <v>0.88425331941544305</v>
      </c>
      <c r="DB364">
        <v>0.95739443390804002</v>
      </c>
      <c r="DC364">
        <v>0.88424717520676799</v>
      </c>
      <c r="DD364">
        <v>0.87911459123180902</v>
      </c>
      <c r="DE364">
        <v>0.87405984725826902</v>
      </c>
      <c r="DF364">
        <v>0.21759640233279801</v>
      </c>
      <c r="DG364">
        <v>0.21743024175106301</v>
      </c>
      <c r="DH364">
        <v>0.21870345093388999</v>
      </c>
      <c r="DI364">
        <v>0.31071757000552602</v>
      </c>
      <c r="DJ364">
        <v>0.22032478840029299</v>
      </c>
      <c r="DK364">
        <v>0.220583523853881</v>
      </c>
      <c r="DL364">
        <v>0.22088869418534901</v>
      </c>
      <c r="DM364">
        <v>5.4740850070270998E-2</v>
      </c>
      <c r="DN364">
        <v>5.5143862104900097E-2</v>
      </c>
      <c r="DO364">
        <v>5.5503045877167097E-2</v>
      </c>
      <c r="DP364">
        <v>5.57696148910517E-2</v>
      </c>
      <c r="DQ364">
        <v>5.5995387649374798E-2</v>
      </c>
      <c r="DR364">
        <v>5.6221290814462199E-2</v>
      </c>
      <c r="DS364">
        <v>0.21887129355705001</v>
      </c>
      <c r="DT364">
        <v>0.31063481556177902</v>
      </c>
      <c r="DU364">
        <v>0.22049401813540601</v>
      </c>
      <c r="DV364">
        <v>0.22075052784565599</v>
      </c>
      <c r="DW364">
        <v>0.22105350329114101</v>
      </c>
      <c r="DX364">
        <v>0.225467940974658</v>
      </c>
      <c r="DY364">
        <v>0.227142429184508</v>
      </c>
      <c r="DZ364">
        <v>0.36976633907293199</v>
      </c>
      <c r="EA364">
        <v>0.22868188882321799</v>
      </c>
      <c r="EB364">
        <v>0.22858565719364499</v>
      </c>
      <c r="EC364">
        <v>0.22844185780425399</v>
      </c>
      <c r="ED364">
        <v>0.47229525973681402</v>
      </c>
      <c r="EE364">
        <v>3.3433055996385998E-2</v>
      </c>
      <c r="EF364">
        <v>3.3433055996385998E-2</v>
      </c>
      <c r="EG364">
        <v>3.3433055996385998E-2</v>
      </c>
      <c r="EH364">
        <v>3.3433055996385998E-2</v>
      </c>
      <c r="EI364">
        <v>3.3433055996385998E-2</v>
      </c>
      <c r="EJ364">
        <v>3.3433055996385998E-2</v>
      </c>
      <c r="EK364">
        <v>3.5455290142491103E-2</v>
      </c>
      <c r="EL364">
        <v>3.5460736835816402E-2</v>
      </c>
      <c r="EM364">
        <v>3.5467594709268198E-2</v>
      </c>
      <c r="EN364">
        <v>3.5475849317365797E-2</v>
      </c>
      <c r="EO364">
        <v>3.5485333861592E-2</v>
      </c>
      <c r="EP364">
        <v>3.5487538258925998E-2</v>
      </c>
      <c r="EQ364">
        <v>0.47636616311931901</v>
      </c>
      <c r="ER364">
        <v>0.480044782983093</v>
      </c>
      <c r="ES364">
        <v>0.47683380131298497</v>
      </c>
      <c r="ET364">
        <v>0.47272596788044402</v>
      </c>
      <c r="EU364">
        <v>0.46822897345126901</v>
      </c>
      <c r="EV364">
        <v>0.52891245059511005</v>
      </c>
      <c r="EW364">
        <v>0.53250744216457901</v>
      </c>
      <c r="EX364">
        <v>0.53564329803081701</v>
      </c>
      <c r="EY364">
        <v>0.53314511090619399</v>
      </c>
      <c r="EZ364">
        <v>0.52995295944344301</v>
      </c>
      <c r="FA364">
        <v>0.52647793084056105</v>
      </c>
      <c r="FB364">
        <v>0.32728281790625402</v>
      </c>
      <c r="FC364">
        <v>0.32970571369065099</v>
      </c>
      <c r="FD364">
        <v>0.33174251749962602</v>
      </c>
      <c r="FE364">
        <v>0.33261289118600101</v>
      </c>
      <c r="FF364">
        <v>0.33315501646627099</v>
      </c>
      <c r="FG364">
        <v>0.33350110236682201</v>
      </c>
      <c r="FH364">
        <v>0.12209430129389499</v>
      </c>
      <c r="FI364">
        <v>0.12168695009647899</v>
      </c>
      <c r="FJ364">
        <v>0.121222083437404</v>
      </c>
      <c r="FK364">
        <v>0.120797016639837</v>
      </c>
      <c r="FL364">
        <v>0.120281174380632</v>
      </c>
      <c r="FM364">
        <v>0.119859650585645</v>
      </c>
      <c r="FN364">
        <v>0.32498664391586701</v>
      </c>
      <c r="FO364">
        <v>0.32769214423938497</v>
      </c>
      <c r="FP364">
        <v>0.32998769650807303</v>
      </c>
      <c r="FQ364">
        <v>0.32881365553645298</v>
      </c>
      <c r="FR364">
        <v>0.32661112863017</v>
      </c>
      <c r="FS364">
        <v>0.32383525777777999</v>
      </c>
      <c r="FT364">
        <v>0.19144636932634501</v>
      </c>
      <c r="FU364">
        <v>0.19262126864760301</v>
      </c>
      <c r="FV364">
        <v>0.33055471899406302</v>
      </c>
      <c r="FW364">
        <v>0.19402949172317099</v>
      </c>
      <c r="FX364">
        <v>0.19402150804599</v>
      </c>
      <c r="FY364">
        <v>0.19401786516179001</v>
      </c>
      <c r="FZ364">
        <v>0.57468315522023805</v>
      </c>
      <c r="GA364">
        <v>0.57819273076716304</v>
      </c>
      <c r="GB364">
        <v>0.58116560581409504</v>
      </c>
      <c r="GC364">
        <v>0.58147213449585</v>
      </c>
      <c r="GD364">
        <v>0.58095409928642705</v>
      </c>
      <c r="GE364">
        <v>0.58004856800565996</v>
      </c>
      <c r="GF364">
        <v>8.4014329990008796E-2</v>
      </c>
      <c r="GG364">
        <v>9.41880510909298E-2</v>
      </c>
      <c r="GH364">
        <v>0.10504889243918</v>
      </c>
      <c r="GI364">
        <v>9.7220271340339504E-2</v>
      </c>
      <c r="GJ364">
        <v>8.6737150251147199E-2</v>
      </c>
      <c r="GK364">
        <v>9.4576125523015198E-2</v>
      </c>
      <c r="GL364">
        <v>-1.37444603808691E-2</v>
      </c>
      <c r="GM364">
        <v>-1.37444603808691E-2</v>
      </c>
      <c r="GN364">
        <v>-1.37444603808691E-2</v>
      </c>
      <c r="GO364">
        <v>-1.37444603808691E-2</v>
      </c>
      <c r="GP364">
        <v>-1.37444603808691E-2</v>
      </c>
      <c r="GQ364">
        <v>-1.37444603808691E-2</v>
      </c>
      <c r="GR364">
        <v>3.7190895504616003E-2</v>
      </c>
      <c r="GS364">
        <v>3.7190895504616003E-2</v>
      </c>
      <c r="GT364">
        <v>3.7190895504616003E-2</v>
      </c>
      <c r="GU364">
        <v>3.7190895504616003E-2</v>
      </c>
      <c r="GV364">
        <v>3.7190895504616003E-2</v>
      </c>
      <c r="GW364">
        <v>3.7190895504616003E-2</v>
      </c>
      <c r="GX364">
        <v>0.135001109045368</v>
      </c>
      <c r="GY364">
        <v>0.134902034336919</v>
      </c>
      <c r="GZ364">
        <v>0.13480548003565199</v>
      </c>
      <c r="HA364">
        <v>0.13473572026942901</v>
      </c>
      <c r="HB364">
        <v>0.134672298929115</v>
      </c>
      <c r="HC364">
        <v>0.13462138607594201</v>
      </c>
      <c r="HD364">
        <v>0.37365938524864301</v>
      </c>
      <c r="HE364">
        <v>0.37565679542096803</v>
      </c>
      <c r="HF364">
        <v>0.37747796571583903</v>
      </c>
      <c r="HG364">
        <v>0.37481326295004902</v>
      </c>
      <c r="HH364">
        <v>0.37167590833281999</v>
      </c>
      <c r="HI364">
        <v>0.36847946128076298</v>
      </c>
      <c r="HJ364">
        <v>7.7219164710926005E-2</v>
      </c>
      <c r="HK364">
        <v>7.7118250842804298E-2</v>
      </c>
      <c r="HL364">
        <v>7.6107807390247001E-2</v>
      </c>
      <c r="HM364">
        <v>7.5407064642730906E-2</v>
      </c>
      <c r="HN364">
        <v>7.5710109343902904E-2</v>
      </c>
      <c r="HO364">
        <v>7.6177021813287796E-2</v>
      </c>
      <c r="HP364">
        <v>2.8650126469793601E-2</v>
      </c>
      <c r="HQ364">
        <v>2.9146630419073599E-2</v>
      </c>
      <c r="HR364">
        <v>2.9642555280445099E-2</v>
      </c>
      <c r="HS364">
        <v>3.00921041520993E-2</v>
      </c>
      <c r="HT364">
        <v>3.0536019866923898E-2</v>
      </c>
      <c r="HU364">
        <v>3.0848257240217301E-2</v>
      </c>
      <c r="HV364">
        <v>0.48079751210820199</v>
      </c>
      <c r="HW364">
        <v>0.48489598898506298</v>
      </c>
      <c r="HX364">
        <v>0.48796147404106299</v>
      </c>
      <c r="HY364">
        <v>0.48561355933820299</v>
      </c>
      <c r="HZ364">
        <v>0.481836358845459</v>
      </c>
      <c r="IA364">
        <v>0.477346628684374</v>
      </c>
      <c r="IB364">
        <v>0.94833125661305595</v>
      </c>
      <c r="IC364">
        <v>0.95440945393944099</v>
      </c>
      <c r="ID364">
        <v>0.97757102235665505</v>
      </c>
      <c r="IE364">
        <v>0.95472738807825497</v>
      </c>
      <c r="IF364">
        <v>0.94963515685771105</v>
      </c>
      <c r="IG364">
        <v>0.944609267954579</v>
      </c>
      <c r="IH364">
        <v>0.97444572167214005</v>
      </c>
      <c r="II364">
        <v>0.48959823818489201</v>
      </c>
      <c r="IJ364">
        <v>0.493413061072217</v>
      </c>
      <c r="IK364">
        <v>0.49679659408056098</v>
      </c>
      <c r="IL364">
        <v>0.49491123093678802</v>
      </c>
      <c r="IM364">
        <v>0.49229187103021799</v>
      </c>
      <c r="IN364">
        <v>0.48934399051988198</v>
      </c>
      <c r="IO364">
        <v>0.98055149223446603</v>
      </c>
      <c r="IP364">
        <v>0.989787678280173</v>
      </c>
      <c r="IQ364">
        <v>0.980745242018497</v>
      </c>
      <c r="IR364">
        <v>0.97552011749112999</v>
      </c>
      <c r="IS364">
        <v>0.97037184894925199</v>
      </c>
      <c r="IT364">
        <v>0.480735815507908</v>
      </c>
      <c r="IU364">
        <v>2.3875704179134E-2</v>
      </c>
      <c r="IV364">
        <v>2.3907888988555601E-2</v>
      </c>
      <c r="IW364">
        <v>2.3940363483316001E-2</v>
      </c>
      <c r="IX364">
        <v>2.3973684485663001E-2</v>
      </c>
      <c r="IY364">
        <v>2.40072956540128E-2</v>
      </c>
      <c r="IZ364">
        <v>2.40413363514261E-2</v>
      </c>
      <c r="JA364">
        <v>0.480716895797628</v>
      </c>
      <c r="JB364">
        <v>0.48481590157243398</v>
      </c>
      <c r="JC364">
        <v>0.487878460362143</v>
      </c>
      <c r="JD364">
        <v>0.48552803161021502</v>
      </c>
      <c r="JE364">
        <v>0.48174800562384201</v>
      </c>
      <c r="JF364">
        <v>0.477255477809577</v>
      </c>
      <c r="JG364">
        <v>0.48484698186958203</v>
      </c>
      <c r="JH364">
        <v>0.48792362321601102</v>
      </c>
      <c r="JI364">
        <v>0.48559579825506999</v>
      </c>
      <c r="JJ364">
        <v>0.48184060762833603</v>
      </c>
      <c r="JK364">
        <v>0.47737390539304903</v>
      </c>
      <c r="JL364">
        <v>0.26216335016831899</v>
      </c>
      <c r="JM364">
        <v>0.26392115079235701</v>
      </c>
      <c r="JN364">
        <v>0.30291894717135098</v>
      </c>
      <c r="JO364">
        <v>0.26610555345511</v>
      </c>
      <c r="JP364">
        <v>0.266269119203004</v>
      </c>
      <c r="JQ364">
        <v>0.26642905410364898</v>
      </c>
      <c r="JR364">
        <v>2.5867000385727899E-2</v>
      </c>
      <c r="JS364">
        <v>2.6041840698652799E-2</v>
      </c>
      <c r="JT364">
        <v>2.5891325213728299E-2</v>
      </c>
      <c r="JU364">
        <v>2.5802733154065199E-2</v>
      </c>
      <c r="JV364">
        <v>2.5773795757579501E-2</v>
      </c>
      <c r="JW364">
        <v>2.5602583347762099E-2</v>
      </c>
      <c r="JX364">
        <v>0.108999307739976</v>
      </c>
      <c r="JY364">
        <v>0.120948978528372</v>
      </c>
      <c r="JZ364">
        <v>0.120417920274038</v>
      </c>
      <c r="KA364">
        <v>0.112679148040373</v>
      </c>
      <c r="KB364">
        <v>0.11021259682924001</v>
      </c>
      <c r="KC364">
        <v>0.11779092585994699</v>
      </c>
      <c r="KD364">
        <v>0.48076054671459401</v>
      </c>
      <c r="KE364">
        <v>0.48076054671459401</v>
      </c>
      <c r="KF364">
        <v>0.48486084785852301</v>
      </c>
      <c r="KG364">
        <v>0.48792804201818002</v>
      </c>
      <c r="KH364">
        <v>0.48557820602037899</v>
      </c>
      <c r="KI364">
        <v>0.48179894971313197</v>
      </c>
      <c r="KJ364">
        <v>0.47730706600324402</v>
      </c>
      <c r="KK364">
        <v>0.48486084785852401</v>
      </c>
      <c r="KL364">
        <v>0.48792804201818002</v>
      </c>
      <c r="KM364">
        <v>0.48557820602037999</v>
      </c>
      <c r="KN364">
        <v>0.48179894971313197</v>
      </c>
      <c r="KO364">
        <v>0.47730706600324302</v>
      </c>
      <c r="KP364">
        <v>0.48078348860021303</v>
      </c>
      <c r="KQ364">
        <v>0.48488045598787699</v>
      </c>
      <c r="KR364">
        <v>0.48794421228863499</v>
      </c>
      <c r="KS364">
        <v>0.48559478656925698</v>
      </c>
      <c r="KT364">
        <v>0.48181600319394602</v>
      </c>
      <c r="KU364">
        <v>0.47732465001739099</v>
      </c>
      <c r="KV364">
        <v>8.0900506927973695E-2</v>
      </c>
      <c r="KW364">
        <v>8.0479711354218095E-2</v>
      </c>
      <c r="KX364">
        <v>7.9990197435975602E-2</v>
      </c>
      <c r="KY364">
        <v>7.9616287798398896E-2</v>
      </c>
      <c r="KZ364">
        <v>7.9017663383253001E-2</v>
      </c>
      <c r="LA364">
        <v>7.8409543702646495E-2</v>
      </c>
      <c r="LB364">
        <v>0.48093653233718697</v>
      </c>
      <c r="LC364">
        <v>0.48503268479186901</v>
      </c>
      <c r="LD364">
        <v>0.48809233271361502</v>
      </c>
      <c r="LE364">
        <v>0.48573864768261399</v>
      </c>
      <c r="LF364">
        <v>0.48195540392904102</v>
      </c>
      <c r="LG364">
        <v>0.47745958101330599</v>
      </c>
      <c r="LH364">
        <v>0.48061530736513802</v>
      </c>
      <c r="LI364">
        <v>0.48472148105576501</v>
      </c>
      <c r="LJ364">
        <v>0.48779128714388997</v>
      </c>
      <c r="LK364">
        <v>0.485448050660926</v>
      </c>
      <c r="LL364">
        <v>0.481676436781735</v>
      </c>
      <c r="LM364">
        <v>0.47719228564119498</v>
      </c>
      <c r="LN364">
        <v>0.26041355588340298</v>
      </c>
      <c r="LO364">
        <v>0.260848057352424</v>
      </c>
      <c r="LP364">
        <v>0.35504264783140799</v>
      </c>
      <c r="LQ364">
        <v>0.25793753042901302</v>
      </c>
      <c r="LR364">
        <v>0.255088451950225</v>
      </c>
      <c r="LS364">
        <v>0.252492401289382</v>
      </c>
      <c r="LT364">
        <v>0.97760936018433597</v>
      </c>
      <c r="LU364">
        <v>0.98381918253401701</v>
      </c>
      <c r="LV364">
        <v>0.99194542397913898</v>
      </c>
      <c r="LW364">
        <v>0.98397860764231504</v>
      </c>
      <c r="LX364">
        <v>0.97861757884285905</v>
      </c>
      <c r="LY364">
        <v>0.97333591357648896</v>
      </c>
      <c r="LZ364">
        <v>0.97137532527054404</v>
      </c>
      <c r="MA364">
        <v>0.97748797243784402</v>
      </c>
      <c r="MB364">
        <v>0.99149623890524896</v>
      </c>
      <c r="MC364">
        <v>0.97759963784072901</v>
      </c>
      <c r="MD364">
        <v>0.97227888202562096</v>
      </c>
      <c r="ME364">
        <v>0.96703725314219402</v>
      </c>
      <c r="MF364">
        <v>0.57331901785059003</v>
      </c>
      <c r="MG364">
        <v>0.576825285141221</v>
      </c>
      <c r="MH364">
        <v>0.57979602822952103</v>
      </c>
      <c r="MI364">
        <v>0.58009808776993299</v>
      </c>
      <c r="MJ364">
        <v>0.57957683770816204</v>
      </c>
      <c r="MK364">
        <v>0.578668687755446</v>
      </c>
      <c r="ML364">
        <v>8.4017965406328096E-2</v>
      </c>
      <c r="MM364">
        <v>9.0117100499269104E-2</v>
      </c>
      <c r="MN364">
        <v>9.1350098483190298E-2</v>
      </c>
      <c r="MO364">
        <v>9.1230815034660906E-2</v>
      </c>
      <c r="MP364">
        <v>8.5989803426342104E-2</v>
      </c>
      <c r="MQ364">
        <v>9.4219179559170793E-2</v>
      </c>
      <c r="MR364">
        <v>0.98770700483195395</v>
      </c>
      <c r="MS364">
        <v>6.37596390504446E-2</v>
      </c>
      <c r="MT364">
        <v>6.3714207163478004E-2</v>
      </c>
      <c r="MU364">
        <v>6.3611587862426502E-2</v>
      </c>
      <c r="MV364">
        <v>6.3517186720077903E-2</v>
      </c>
      <c r="MW364">
        <v>6.3431419596366501E-2</v>
      </c>
      <c r="MX364">
        <v>6.3346852303605095E-2</v>
      </c>
      <c r="MY364">
        <v>0.99404653872273996</v>
      </c>
      <c r="MZ364">
        <v>1</v>
      </c>
      <c r="NA364">
        <v>0.994153953615313</v>
      </c>
      <c r="NB364">
        <v>0.98862001042576797</v>
      </c>
      <c r="NC364">
        <v>0.98317576612286395</v>
      </c>
      <c r="ND364">
        <v>0.48284124181550903</v>
      </c>
      <c r="NE364">
        <v>0.48689069826884102</v>
      </c>
      <c r="NF364">
        <v>0.49056124544010499</v>
      </c>
      <c r="NG364">
        <v>0.487712241214526</v>
      </c>
      <c r="NH364">
        <v>0.483980512150813</v>
      </c>
      <c r="NI364">
        <v>0.479888710475527</v>
      </c>
      <c r="NJ364">
        <v>1.37839892663376E-2</v>
      </c>
      <c r="NK364">
        <v>1.3784059775758599E-2</v>
      </c>
      <c r="NL364">
        <v>1.3784130284496401E-2</v>
      </c>
      <c r="NM364">
        <v>1.37842007925512E-2</v>
      </c>
      <c r="NN364">
        <v>1.3784271299923E-2</v>
      </c>
      <c r="NO364">
        <v>1.37843418066117E-2</v>
      </c>
      <c r="NP364">
        <v>0.48078270759963398</v>
      </c>
      <c r="NQ364">
        <v>0.484879853935829</v>
      </c>
      <c r="NR364">
        <v>0.48794378879901901</v>
      </c>
      <c r="NS364">
        <v>0.48559455977784499</v>
      </c>
      <c r="NT364">
        <v>0.48181597806910598</v>
      </c>
      <c r="NU364">
        <v>0.477324829368652</v>
      </c>
      <c r="NV364">
        <v>8.7188403669976794E-2</v>
      </c>
      <c r="NW364">
        <v>6.6688435530465204E-2</v>
      </c>
      <c r="NX364">
        <v>6.6684281221002506E-2</v>
      </c>
      <c r="NY364">
        <v>6.6680126472436194E-2</v>
      </c>
      <c r="NZ364">
        <v>6.6675971284930094E-2</v>
      </c>
      <c r="OA364">
        <v>6.6671815658648201E-2</v>
      </c>
      <c r="OB364">
        <v>6.6667659593754799E-2</v>
      </c>
      <c r="OC364">
        <v>9.3711960710570405E-2</v>
      </c>
      <c r="OD364">
        <v>0.100924186748877</v>
      </c>
      <c r="OE364">
        <v>9.5546828117450605E-2</v>
      </c>
      <c r="OF364">
        <v>8.8933930429836605E-2</v>
      </c>
      <c r="OG364">
        <v>9.5400424210597301E-2</v>
      </c>
      <c r="OH364">
        <v>0.49351905046056699</v>
      </c>
      <c r="OI364">
        <v>0.497483770327519</v>
      </c>
      <c r="OJ364">
        <v>0.75723998957546801</v>
      </c>
      <c r="OK364">
        <v>0.49516249713280103</v>
      </c>
      <c r="OL364">
        <v>0.489706646457368</v>
      </c>
      <c r="OM364">
        <v>0.48437868868725698</v>
      </c>
      <c r="ON364">
        <v>0.57468315522023805</v>
      </c>
      <c r="OO364">
        <v>0.57819273076716304</v>
      </c>
      <c r="OP364">
        <v>0.58116560581409504</v>
      </c>
      <c r="OQ364">
        <v>0.58147213449585</v>
      </c>
      <c r="OR364">
        <v>0.58095409928642605</v>
      </c>
      <c r="OS364">
        <v>0.58004856800565996</v>
      </c>
      <c r="OT364">
        <v>0.57468315522023905</v>
      </c>
      <c r="OU364">
        <v>0.57819273076716304</v>
      </c>
      <c r="OV364">
        <v>0.58116560581409604</v>
      </c>
      <c r="OW364">
        <v>0.581472134495851</v>
      </c>
      <c r="OX364">
        <v>0.58095409928642705</v>
      </c>
      <c r="OY364">
        <v>0.58004856800565996</v>
      </c>
      <c r="OZ364">
        <v>0.48078348860021303</v>
      </c>
      <c r="PA364">
        <v>0.48488045598787699</v>
      </c>
      <c r="PB364">
        <v>0.48794421228863499</v>
      </c>
      <c r="PC364">
        <v>0.48559478656925698</v>
      </c>
      <c r="PD364">
        <v>0.48181600319394502</v>
      </c>
      <c r="PE364">
        <v>0.47732465001739099</v>
      </c>
      <c r="PF364">
        <v>0.13049698937366899</v>
      </c>
      <c r="PG364">
        <v>0.131001671187775</v>
      </c>
      <c r="PH364">
        <v>0.13152353347006099</v>
      </c>
      <c r="PI364">
        <v>0.13203461081946899</v>
      </c>
      <c r="PJ364">
        <v>0.13256629127948</v>
      </c>
      <c r="PK364">
        <v>0.13310449959995699</v>
      </c>
      <c r="PL364">
        <v>0.493305465437955</v>
      </c>
      <c r="PM364">
        <v>0.49721102816175899</v>
      </c>
      <c r="PN364">
        <v>0.75413986925978904</v>
      </c>
      <c r="PO364">
        <v>0.494895724931805</v>
      </c>
      <c r="PP364">
        <v>0.48947642727928298</v>
      </c>
      <c r="PQ364">
        <v>0.48418378421785901</v>
      </c>
      <c r="PR364">
        <v>7.8636882164056704E-2</v>
      </c>
      <c r="PS364">
        <v>7.8948532562499493E-2</v>
      </c>
      <c r="PT364">
        <v>7.7322775240312697E-2</v>
      </c>
      <c r="PU364">
        <v>7.5501932923937504E-2</v>
      </c>
      <c r="PV364">
        <v>7.5259313999823899E-2</v>
      </c>
      <c r="PW364">
        <v>7.5274520255818003E-2</v>
      </c>
      <c r="PX364">
        <v>8.8273936101162895E-2</v>
      </c>
      <c r="PY364">
        <v>8.8265713530715995E-2</v>
      </c>
      <c r="PZ364">
        <v>8.8700834811736906E-2</v>
      </c>
      <c r="QA364">
        <v>8.9409561259487E-2</v>
      </c>
      <c r="QB364">
        <v>8.9722380302735896E-2</v>
      </c>
      <c r="QC364">
        <v>8.9606635626880704E-2</v>
      </c>
      <c r="QD364">
        <v>6.1986424935655003E-2</v>
      </c>
      <c r="QE364">
        <v>6.1986435561545997E-2</v>
      </c>
      <c r="QF364">
        <v>6.1986449355927897E-2</v>
      </c>
      <c r="QG364">
        <v>6.1986457926724498E-2</v>
      </c>
      <c r="QH364">
        <v>6.1986456337835297E-2</v>
      </c>
      <c r="QI364">
        <v>6.1986454329804597E-2</v>
      </c>
      <c r="QJ364">
        <v>0.48339922563857701</v>
      </c>
      <c r="QK364">
        <v>5.5630196292730902E-2</v>
      </c>
      <c r="QL364">
        <v>5.6246230326373901E-2</v>
      </c>
      <c r="QM364">
        <v>5.6784728167375197E-2</v>
      </c>
      <c r="QN364">
        <v>5.7068198402482097E-2</v>
      </c>
      <c r="QO364">
        <v>5.72820721017199E-2</v>
      </c>
      <c r="QP364">
        <v>5.7430917468777001E-2</v>
      </c>
      <c r="QQ364">
        <v>0.487438260812327</v>
      </c>
      <c r="QR364">
        <v>0.49110057750165198</v>
      </c>
      <c r="QS364">
        <v>0.48824890152225903</v>
      </c>
      <c r="QT364">
        <v>0.48450581916680702</v>
      </c>
      <c r="QU364">
        <v>0.48040383198509301</v>
      </c>
      <c r="QV364">
        <v>0.26887649147109499</v>
      </c>
      <c r="QW364">
        <v>0.27054902017985999</v>
      </c>
      <c r="QX364">
        <v>0.352011445245553</v>
      </c>
      <c r="QY364">
        <v>0.27214082388494099</v>
      </c>
      <c r="QZ364">
        <v>0.272047836678105</v>
      </c>
      <c r="RA364">
        <v>0.27184175769990798</v>
      </c>
      <c r="RB364">
        <v>3.6194462564925402E-2</v>
      </c>
      <c r="RC364">
        <v>3.6193328043817002E-2</v>
      </c>
      <c r="RD364">
        <v>3.6191604026714001E-2</v>
      </c>
      <c r="RE364">
        <v>3.6203816864178402E-2</v>
      </c>
      <c r="RF364">
        <v>3.6090794613712097E-2</v>
      </c>
      <c r="RG364">
        <v>3.5869211827686799E-2</v>
      </c>
      <c r="RH364">
        <v>0.48078348860021303</v>
      </c>
      <c r="RI364">
        <v>0.48488045598787599</v>
      </c>
      <c r="RJ364">
        <v>0.48794421228863499</v>
      </c>
      <c r="RK364">
        <v>0.48559478656925698</v>
      </c>
      <c r="RL364">
        <v>0.48181600319394602</v>
      </c>
      <c r="RM364">
        <v>0.47732465001739199</v>
      </c>
      <c r="RN364">
        <v>0.15805621362852701</v>
      </c>
    </row>
    <row r="365" spans="1:482" x14ac:dyDescent="0.25">
      <c r="A365" t="s">
        <v>301</v>
      </c>
      <c r="B365">
        <v>0.2599709369016</v>
      </c>
      <c r="C365">
        <v>0.26053579492719098</v>
      </c>
      <c r="D365">
        <v>0.26085106402493002</v>
      </c>
      <c r="E365">
        <v>0.34731196506594703</v>
      </c>
      <c r="F365">
        <v>0.25779482332198</v>
      </c>
      <c r="G365">
        <v>0.25495789021819698</v>
      </c>
      <c r="H365">
        <v>3.8085914585656098E-2</v>
      </c>
      <c r="I365">
        <v>3.8085914585656098E-2</v>
      </c>
      <c r="J365">
        <v>3.8085914585656098E-2</v>
      </c>
      <c r="K365">
        <v>3.8085914585656098E-2</v>
      </c>
      <c r="L365">
        <v>3.8085914585656098E-2</v>
      </c>
      <c r="M365">
        <v>3.8085914585656098E-2</v>
      </c>
      <c r="N365">
        <v>7.0889537174335798E-2</v>
      </c>
      <c r="O365">
        <v>7.0889537174335798E-2</v>
      </c>
      <c r="P365">
        <v>7.0889537174335798E-2</v>
      </c>
      <c r="Q365">
        <v>7.0889537174335798E-2</v>
      </c>
      <c r="R365">
        <v>7.0889537174335798E-2</v>
      </c>
      <c r="S365">
        <v>7.0889537174335798E-2</v>
      </c>
      <c r="T365">
        <v>9.6221923662278705E-2</v>
      </c>
      <c r="U365">
        <v>9.6221923662278705E-2</v>
      </c>
      <c r="V365">
        <v>9.6221923662278705E-2</v>
      </c>
      <c r="W365">
        <v>9.6221923662278705E-2</v>
      </c>
      <c r="X365">
        <v>9.6221923662278705E-2</v>
      </c>
      <c r="Y365">
        <v>9.6221923662278705E-2</v>
      </c>
      <c r="Z365">
        <v>2.3591995439767699E-2</v>
      </c>
      <c r="AA365">
        <v>2.3591995439767699E-2</v>
      </c>
      <c r="AB365">
        <v>2.3591995439767699E-2</v>
      </c>
      <c r="AC365">
        <v>2.3591995439767699E-2</v>
      </c>
      <c r="AD365">
        <v>2.3591995439767699E-2</v>
      </c>
      <c r="AE365">
        <v>2.3591995439767699E-2</v>
      </c>
      <c r="AF365">
        <v>0.50475247630922004</v>
      </c>
      <c r="AG365">
        <v>0.50866273968376396</v>
      </c>
      <c r="AH365">
        <v>0.51236650282324703</v>
      </c>
      <c r="AI365">
        <v>0.51551734144433203</v>
      </c>
      <c r="AJ365">
        <v>0.513236248503388</v>
      </c>
      <c r="AK365">
        <v>0.50996271643740199</v>
      </c>
      <c r="AL365">
        <v>0.47998594926528299</v>
      </c>
      <c r="AM365">
        <v>0.483923634845013</v>
      </c>
      <c r="AN365">
        <v>0.48775793543305801</v>
      </c>
      <c r="AO365">
        <v>0.49098960207743397</v>
      </c>
      <c r="AP365">
        <v>0.48821779820595501</v>
      </c>
      <c r="AQ365">
        <v>0.48443914772803198</v>
      </c>
      <c r="AR365">
        <v>0.50938041152756197</v>
      </c>
      <c r="AS365">
        <v>0.51322770842134302</v>
      </c>
      <c r="AT365">
        <v>0.51688981079935603</v>
      </c>
      <c r="AU365">
        <v>0.51996340966691901</v>
      </c>
      <c r="AV365">
        <v>0.51750097120285499</v>
      </c>
      <c r="AW365">
        <v>0.51414835538408599</v>
      </c>
      <c r="AX365">
        <v>0.50853027619248903</v>
      </c>
      <c r="AY365">
        <v>0.51213708381265499</v>
      </c>
      <c r="AZ365">
        <v>0.51555596959299799</v>
      </c>
      <c r="BA365">
        <v>0.641786214045863</v>
      </c>
      <c r="BB365">
        <v>0.51699909333568705</v>
      </c>
      <c r="BC365">
        <v>0.51517598406556198</v>
      </c>
      <c r="BD365">
        <v>0.143517512816035</v>
      </c>
      <c r="BE365">
        <v>0.14466926343917999</v>
      </c>
      <c r="BF365">
        <v>0.145715927206781</v>
      </c>
      <c r="BG365">
        <v>0.409185773745538</v>
      </c>
      <c r="BH365">
        <v>0.14655423873123699</v>
      </c>
      <c r="BI365">
        <v>0.146390462210582</v>
      </c>
      <c r="BJ365">
        <v>0.47226335695641902</v>
      </c>
      <c r="BK365">
        <v>0.47591661576864902</v>
      </c>
      <c r="BL365">
        <v>0.47939913268466799</v>
      </c>
      <c r="BM365">
        <v>0.48235918510354098</v>
      </c>
      <c r="BN365">
        <v>0.48048319024726199</v>
      </c>
      <c r="BO365">
        <v>0.47773700028190003</v>
      </c>
      <c r="BP365">
        <v>0.453162495211197</v>
      </c>
      <c r="BQ365">
        <v>0.456885138090526</v>
      </c>
      <c r="BR365">
        <v>0.460247836821986</v>
      </c>
      <c r="BS365">
        <v>0.46280639007105501</v>
      </c>
      <c r="BT365">
        <v>0.46093874807260299</v>
      </c>
      <c r="BU365">
        <v>0.45752972988865398</v>
      </c>
      <c r="BV365">
        <v>0.94676139055094299</v>
      </c>
      <c r="BW365">
        <v>0.952768692166164</v>
      </c>
      <c r="BX365">
        <v>0.95841013041220302</v>
      </c>
      <c r="BY365">
        <v>0.98388974896734605</v>
      </c>
      <c r="BZ365">
        <v>0.95881099780597401</v>
      </c>
      <c r="CA365">
        <v>0.95365992068318695</v>
      </c>
      <c r="CB365">
        <v>0.51101542887769802</v>
      </c>
      <c r="CC365">
        <v>0.51482043512532605</v>
      </c>
      <c r="CD365">
        <v>0.51843384456088304</v>
      </c>
      <c r="CE365">
        <v>0.52146372866351098</v>
      </c>
      <c r="CF365">
        <v>0.51888626101638202</v>
      </c>
      <c r="CG365">
        <v>0.515427344903161</v>
      </c>
      <c r="CH365">
        <v>0.48049815509106802</v>
      </c>
      <c r="CI365">
        <v>0.97924401232388802</v>
      </c>
      <c r="CJ365">
        <v>0.985496071245056</v>
      </c>
      <c r="CK365">
        <v>0.99136465579163002</v>
      </c>
      <c r="CL365">
        <v>0.99731614328814799</v>
      </c>
      <c r="CM365">
        <v>0.99165262094689599</v>
      </c>
      <c r="CN365">
        <v>0.98619181307185799</v>
      </c>
      <c r="CO365">
        <v>0.48443509979131</v>
      </c>
      <c r="CP365">
        <v>0.48827013910189498</v>
      </c>
      <c r="CQ365">
        <v>0.49150381300435297</v>
      </c>
      <c r="CR365">
        <v>0.488745167931116</v>
      </c>
      <c r="CS365">
        <v>0.48495990776641401</v>
      </c>
      <c r="CT365">
        <v>0.87329674333056395</v>
      </c>
      <c r="CU365">
        <v>4.2937387356208501E-2</v>
      </c>
      <c r="CV365">
        <v>4.2971456498407203E-2</v>
      </c>
      <c r="CW365">
        <v>4.3005515722471903E-2</v>
      </c>
      <c r="CX365">
        <v>4.3039565035515599E-2</v>
      </c>
      <c r="CY365">
        <v>4.3073604444641797E-2</v>
      </c>
      <c r="CZ365">
        <v>4.3107633956948201E-2</v>
      </c>
      <c r="DA365">
        <v>0.87904505577737602</v>
      </c>
      <c r="DB365">
        <v>0.88443902760076998</v>
      </c>
      <c r="DC365">
        <v>0.95738295472673196</v>
      </c>
      <c r="DD365">
        <v>0.88457713942040905</v>
      </c>
      <c r="DE365">
        <v>0.87944837572252998</v>
      </c>
      <c r="DF365">
        <v>0.2166434717206</v>
      </c>
      <c r="DG365">
        <v>0.21647341333534101</v>
      </c>
      <c r="DH365">
        <v>0.217729113251037</v>
      </c>
      <c r="DI365">
        <v>0.218957127931005</v>
      </c>
      <c r="DJ365">
        <v>0.307516961814152</v>
      </c>
      <c r="DK365">
        <v>0.22059440086635401</v>
      </c>
      <c r="DL365">
        <v>0.22089600913636401</v>
      </c>
      <c r="DM365">
        <v>5.4467565174122101E-2</v>
      </c>
      <c r="DN365">
        <v>5.4865787378117703E-2</v>
      </c>
      <c r="DO365">
        <v>5.52333127797534E-2</v>
      </c>
      <c r="DP365">
        <v>5.55775837450945E-2</v>
      </c>
      <c r="DQ365">
        <v>5.5846086900122098E-2</v>
      </c>
      <c r="DR365">
        <v>5.6069216782745998E-2</v>
      </c>
      <c r="DS365">
        <v>0.21790080266124401</v>
      </c>
      <c r="DT365">
        <v>0.21913048458999701</v>
      </c>
      <c r="DU365">
        <v>0.30743647774371502</v>
      </c>
      <c r="DV365">
        <v>0.22076739538454501</v>
      </c>
      <c r="DW365">
        <v>0.221066785982101</v>
      </c>
      <c r="DX365">
        <v>0.22420930397046801</v>
      </c>
      <c r="DY365">
        <v>0.22585395836538999</v>
      </c>
      <c r="DZ365">
        <v>0.227416408753713</v>
      </c>
      <c r="EA365">
        <v>0.36801977223744697</v>
      </c>
      <c r="EB365">
        <v>0.228921256717358</v>
      </c>
      <c r="EC365">
        <v>0.22877184760363101</v>
      </c>
      <c r="ED365">
        <v>0.46898717977138099</v>
      </c>
      <c r="EE365">
        <v>3.3725924609608E-2</v>
      </c>
      <c r="EF365">
        <v>3.3725924609608E-2</v>
      </c>
      <c r="EG365">
        <v>3.3725924609608E-2</v>
      </c>
      <c r="EH365">
        <v>3.3725924609608E-2</v>
      </c>
      <c r="EI365">
        <v>3.3725924609608E-2</v>
      </c>
      <c r="EJ365">
        <v>3.3725924609608E-2</v>
      </c>
      <c r="EK365">
        <v>3.5754799056285799E-2</v>
      </c>
      <c r="EL365">
        <v>3.5759082148223598E-2</v>
      </c>
      <c r="EM365">
        <v>3.5764775248227298E-2</v>
      </c>
      <c r="EN365">
        <v>3.5771878243579303E-2</v>
      </c>
      <c r="EO365">
        <v>3.5780376701815497E-2</v>
      </c>
      <c r="EP365">
        <v>3.5790117851324299E-2</v>
      </c>
      <c r="EQ365">
        <v>0.472976298137327</v>
      </c>
      <c r="ER365">
        <v>0.47684610304652902</v>
      </c>
      <c r="ES365">
        <v>0.48014344006316201</v>
      </c>
      <c r="ET365">
        <v>0.47702900360641498</v>
      </c>
      <c r="EU365">
        <v>0.47285998939096402</v>
      </c>
      <c r="EV365">
        <v>0.52620264942330097</v>
      </c>
      <c r="EW365">
        <v>0.529714219940566</v>
      </c>
      <c r="EX365">
        <v>0.53299730228144404</v>
      </c>
      <c r="EY365">
        <v>0.53579024285321697</v>
      </c>
      <c r="EZ365">
        <v>0.53340370745706001</v>
      </c>
      <c r="FA365">
        <v>0.53018074515831703</v>
      </c>
      <c r="FB365">
        <v>0.32547378619720702</v>
      </c>
      <c r="FC365">
        <v>0.32786836187201801</v>
      </c>
      <c r="FD365">
        <v>0.33011729907013898</v>
      </c>
      <c r="FE365">
        <v>0.33214445570392198</v>
      </c>
      <c r="FF365">
        <v>0.33299571042673498</v>
      </c>
      <c r="FG365">
        <v>0.33352281651374399</v>
      </c>
      <c r="FH365">
        <v>0.122166026103214</v>
      </c>
      <c r="FI365">
        <v>0.12209770965729901</v>
      </c>
      <c r="FJ365">
        <v>0.121657643070977</v>
      </c>
      <c r="FK365">
        <v>0.121218079203107</v>
      </c>
      <c r="FL365">
        <v>0.121088742751625</v>
      </c>
      <c r="FM365">
        <v>0.120725411982795</v>
      </c>
      <c r="FN365">
        <v>0.32279260388557801</v>
      </c>
      <c r="FO365">
        <v>0.32542829050836197</v>
      </c>
      <c r="FP365">
        <v>0.32801730804349399</v>
      </c>
      <c r="FQ365">
        <v>0.330108478081652</v>
      </c>
      <c r="FR365">
        <v>0.32902639567016401</v>
      </c>
      <c r="FS365">
        <v>0.32670907236647401</v>
      </c>
      <c r="FT365">
        <v>0.19050029303951599</v>
      </c>
      <c r="FU365">
        <v>0.191654299403441</v>
      </c>
      <c r="FV365">
        <v>0.19280452483999</v>
      </c>
      <c r="FW365">
        <v>0.32858246681620501</v>
      </c>
      <c r="FX365">
        <v>0.19420887011231</v>
      </c>
      <c r="FY365">
        <v>0.194203699283158</v>
      </c>
      <c r="FZ365">
        <v>0.57194511581335306</v>
      </c>
      <c r="GA365">
        <v>0.57541660247304005</v>
      </c>
      <c r="GB365">
        <v>0.57869600263698795</v>
      </c>
      <c r="GC365">
        <v>0.58153278273687403</v>
      </c>
      <c r="GD365">
        <v>0.581887107156699</v>
      </c>
      <c r="GE365">
        <v>0.58136208049884996</v>
      </c>
      <c r="GF365">
        <v>9.1039270573319606E-2</v>
      </c>
      <c r="GG365">
        <v>8.3992589132599701E-2</v>
      </c>
      <c r="GH365">
        <v>9.3872982414123493E-2</v>
      </c>
      <c r="GI365">
        <v>0.105172932006281</v>
      </c>
      <c r="GJ365">
        <v>9.8358998364727501E-2</v>
      </c>
      <c r="GK365">
        <v>8.7670498635351896E-2</v>
      </c>
      <c r="GL365">
        <v>-1.4013634924451301E-2</v>
      </c>
      <c r="GM365">
        <v>-1.4013634924451301E-2</v>
      </c>
      <c r="GN365">
        <v>-1.4013634924451301E-2</v>
      </c>
      <c r="GO365">
        <v>-1.4013634924451301E-2</v>
      </c>
      <c r="GP365">
        <v>-1.4013634924451301E-2</v>
      </c>
      <c r="GQ365">
        <v>-1.4013634924451301E-2</v>
      </c>
      <c r="GR365">
        <v>3.70513829607102E-2</v>
      </c>
      <c r="GS365">
        <v>3.70513829607102E-2</v>
      </c>
      <c r="GT365">
        <v>3.70513829607102E-2</v>
      </c>
      <c r="GU365">
        <v>3.70513829607102E-2</v>
      </c>
      <c r="GV365">
        <v>3.70513829607102E-2</v>
      </c>
      <c r="GW365">
        <v>3.70513829607102E-2</v>
      </c>
      <c r="GX365">
        <v>0.13568654014293899</v>
      </c>
      <c r="GY365">
        <v>0.135584060601557</v>
      </c>
      <c r="GZ365">
        <v>0.13548381373236301</v>
      </c>
      <c r="HA365">
        <v>0.135387027757713</v>
      </c>
      <c r="HB365">
        <v>0.13532429226428899</v>
      </c>
      <c r="HC365">
        <v>0.135273753415218</v>
      </c>
      <c r="HD365">
        <v>0.371959935889425</v>
      </c>
      <c r="HE365">
        <v>0.37406170930781901</v>
      </c>
      <c r="HF365">
        <v>0.37595923941885501</v>
      </c>
      <c r="HG365">
        <v>0.37747340624785197</v>
      </c>
      <c r="HH365">
        <v>0.37491100765514501</v>
      </c>
      <c r="HI365">
        <v>0.37181312788968801</v>
      </c>
      <c r="HJ365">
        <v>7.7525836106578594E-2</v>
      </c>
      <c r="HK365">
        <v>7.7663263890686896E-2</v>
      </c>
      <c r="HL365">
        <v>7.7555543426451296E-2</v>
      </c>
      <c r="HM365">
        <v>7.6513580451036095E-2</v>
      </c>
      <c r="HN365">
        <v>7.5803721165868795E-2</v>
      </c>
      <c r="HO365">
        <v>7.6031590698794504E-2</v>
      </c>
      <c r="HP365">
        <v>2.83017274077648E-2</v>
      </c>
      <c r="HQ365">
        <v>2.8837222663204699E-2</v>
      </c>
      <c r="HR365">
        <v>2.9333124944245E-2</v>
      </c>
      <c r="HS365">
        <v>2.9834374260877001E-2</v>
      </c>
      <c r="HT365">
        <v>3.0290826619150599E-2</v>
      </c>
      <c r="HU365">
        <v>3.0725842127424598E-2</v>
      </c>
      <c r="HV365">
        <v>0.477610355011447</v>
      </c>
      <c r="HW365">
        <v>0.48161940251824598</v>
      </c>
      <c r="HX365">
        <v>0.48522169069849003</v>
      </c>
      <c r="HY365">
        <v>0.48787378819785698</v>
      </c>
      <c r="HZ365">
        <v>0.48573097737443599</v>
      </c>
      <c r="IA365">
        <v>0.48188286711370398</v>
      </c>
      <c r="IB365">
        <v>0.94285480367322905</v>
      </c>
      <c r="IC365">
        <v>0.94885559524479202</v>
      </c>
      <c r="ID365">
        <v>0.95450349411482605</v>
      </c>
      <c r="IE365">
        <v>0.97752504893792003</v>
      </c>
      <c r="IF365">
        <v>0.95496180975717404</v>
      </c>
      <c r="IG365">
        <v>0.94986597581319199</v>
      </c>
      <c r="IH365">
        <v>0.96883509693348602</v>
      </c>
      <c r="II365">
        <v>0.48681914027523099</v>
      </c>
      <c r="IJ365">
        <v>0.49055108445718798</v>
      </c>
      <c r="IK365">
        <v>0.49408933210426098</v>
      </c>
      <c r="IL365">
        <v>0.49713484755130899</v>
      </c>
      <c r="IM365">
        <v>0.49534161785574099</v>
      </c>
      <c r="IN365">
        <v>0.49268906481147201</v>
      </c>
      <c r="IO365">
        <v>0.97486174776661205</v>
      </c>
      <c r="IP365">
        <v>0.98051696599604998</v>
      </c>
      <c r="IQ365">
        <v>0.98967669566659999</v>
      </c>
      <c r="IR365">
        <v>0.98084600365758901</v>
      </c>
      <c r="IS365">
        <v>0.975627453573645</v>
      </c>
      <c r="IT365">
        <v>0.47753044427873997</v>
      </c>
      <c r="IU365">
        <v>2.3944956889363201E-2</v>
      </c>
      <c r="IV365">
        <v>2.3976788438165898E-2</v>
      </c>
      <c r="IW365">
        <v>2.4009048337447401E-2</v>
      </c>
      <c r="IX365">
        <v>2.4041597757033999E-2</v>
      </c>
      <c r="IY365">
        <v>2.4074993124986899E-2</v>
      </c>
      <c r="IZ365">
        <v>2.4108678493795201E-2</v>
      </c>
      <c r="JA365">
        <v>0.47752754362355498</v>
      </c>
      <c r="JB365">
        <v>0.481537246994653</v>
      </c>
      <c r="JC365">
        <v>0.485139944692001</v>
      </c>
      <c r="JD365">
        <v>0.48778913646148903</v>
      </c>
      <c r="JE365">
        <v>0.48564381038647703</v>
      </c>
      <c r="JF365">
        <v>0.48179284702585101</v>
      </c>
      <c r="JG365">
        <v>0.48155241819660899</v>
      </c>
      <c r="JH365">
        <v>0.48516881151603802</v>
      </c>
      <c r="JI365">
        <v>0.48783314808392098</v>
      </c>
      <c r="JJ365">
        <v>0.48571028108603898</v>
      </c>
      <c r="JK365">
        <v>0.48188425977585297</v>
      </c>
      <c r="JL365">
        <v>0.26100689369819802</v>
      </c>
      <c r="JM365">
        <v>0.26276995891632599</v>
      </c>
      <c r="JN365">
        <v>0.26448871989053202</v>
      </c>
      <c r="JO365">
        <v>0.29988609893394402</v>
      </c>
      <c r="JP365">
        <v>0.26664592898112</v>
      </c>
      <c r="JQ365">
        <v>0.26682956378793199</v>
      </c>
      <c r="JR365">
        <v>2.66081424822837E-2</v>
      </c>
      <c r="JS365">
        <v>2.6613324463398001E-2</v>
      </c>
      <c r="JT365">
        <v>2.6744321392707299E-2</v>
      </c>
      <c r="JU365">
        <v>2.6436423910320601E-2</v>
      </c>
      <c r="JV365">
        <v>2.6476186206415099E-2</v>
      </c>
      <c r="JW365">
        <v>2.64952854691883E-2</v>
      </c>
      <c r="JX365">
        <v>0.112156654663985</v>
      </c>
      <c r="JY365">
        <v>0.11090878084014601</v>
      </c>
      <c r="JZ365">
        <v>0.123264495375548</v>
      </c>
      <c r="KA365">
        <v>0.122950578185428</v>
      </c>
      <c r="KB365">
        <v>0.115109944711954</v>
      </c>
      <c r="KC365">
        <v>0.112636443549892</v>
      </c>
      <c r="KD365">
        <v>0.47757369975105801</v>
      </c>
      <c r="KE365">
        <v>0.47757369975105701</v>
      </c>
      <c r="KF365">
        <v>0.481584657174848</v>
      </c>
      <c r="KG365">
        <v>0.48518863906006299</v>
      </c>
      <c r="KH365">
        <v>0.48783738931961401</v>
      </c>
      <c r="KI365">
        <v>0.48569261764042498</v>
      </c>
      <c r="KJ365">
        <v>0.48184239888626601</v>
      </c>
      <c r="KK365">
        <v>0.481584657174848</v>
      </c>
      <c r="KL365">
        <v>0.48518863906006299</v>
      </c>
      <c r="KM365">
        <v>0.48783738931961401</v>
      </c>
      <c r="KN365">
        <v>0.48569261764042498</v>
      </c>
      <c r="KO365">
        <v>0.48184239888626601</v>
      </c>
      <c r="KP365">
        <v>0.47759629179399399</v>
      </c>
      <c r="KQ365">
        <v>0.48160396376904901</v>
      </c>
      <c r="KR365">
        <v>0.48520455046675698</v>
      </c>
      <c r="KS365">
        <v>0.48785489668223198</v>
      </c>
      <c r="KT365">
        <v>0.48571055385353301</v>
      </c>
      <c r="KU365">
        <v>0.48186083185227402</v>
      </c>
      <c r="KV365">
        <v>8.1287104450553593E-2</v>
      </c>
      <c r="KW365">
        <v>8.1248439495016103E-2</v>
      </c>
      <c r="KX365">
        <v>8.0731535803836393E-2</v>
      </c>
      <c r="KY365">
        <v>8.0368842678159996E-2</v>
      </c>
      <c r="KZ365">
        <v>8.0234076506211199E-2</v>
      </c>
      <c r="LA365">
        <v>7.9792967161601697E-2</v>
      </c>
      <c r="LB365">
        <v>0.47774938495082298</v>
      </c>
      <c r="LC365">
        <v>0.48175622997856998</v>
      </c>
      <c r="LD365">
        <v>0.48535604475574901</v>
      </c>
      <c r="LE365">
        <v>0.48800225915284701</v>
      </c>
      <c r="LF365">
        <v>0.48585364643750101</v>
      </c>
      <c r="LG365">
        <v>0.48199942858193001</v>
      </c>
      <c r="LH365">
        <v>0.477418661539942</v>
      </c>
      <c r="LI365">
        <v>0.48143552568721598</v>
      </c>
      <c r="LJ365">
        <v>0.48504547780943003</v>
      </c>
      <c r="LK365">
        <v>0.48770195496138602</v>
      </c>
      <c r="LL365">
        <v>0.48556383402554898</v>
      </c>
      <c r="LM365">
        <v>0.48172126814323302</v>
      </c>
      <c r="LN365">
        <v>0.25971099385757601</v>
      </c>
      <c r="LO365">
        <v>0.26027459800494901</v>
      </c>
      <c r="LP365">
        <v>0.26058990145896399</v>
      </c>
      <c r="LQ365">
        <v>0.35392024446403397</v>
      </c>
      <c r="LR365">
        <v>0.25753031787578801</v>
      </c>
      <c r="LS365">
        <v>0.25469489578236298</v>
      </c>
      <c r="LT365">
        <v>0.97198269615130894</v>
      </c>
      <c r="LU365">
        <v>0.97811266274074304</v>
      </c>
      <c r="LV365">
        <v>0.98386911411071198</v>
      </c>
      <c r="LW365">
        <v>0.991929035832529</v>
      </c>
      <c r="LX365">
        <v>0.98416322727469696</v>
      </c>
      <c r="LY365">
        <v>0.97880852186185097</v>
      </c>
      <c r="LZ365">
        <v>0.96584311480424201</v>
      </c>
      <c r="MA365">
        <v>0.971876913251699</v>
      </c>
      <c r="MB365">
        <v>0.97754603201194301</v>
      </c>
      <c r="MC365">
        <v>0.99147893287403599</v>
      </c>
      <c r="MD365">
        <v>0.97779518929952303</v>
      </c>
      <c r="ME365">
        <v>0.97248117676018397</v>
      </c>
      <c r="MF365">
        <v>0.57058274892495797</v>
      </c>
      <c r="MG365">
        <v>0.57405097469692101</v>
      </c>
      <c r="MH365">
        <v>0.57732780350965496</v>
      </c>
      <c r="MI365">
        <v>0.58016403696975105</v>
      </c>
      <c r="MJ365">
        <v>0.58051390463642105</v>
      </c>
      <c r="MK365">
        <v>0.57998571033942803</v>
      </c>
      <c r="ML365">
        <v>8.6847919629915393E-2</v>
      </c>
      <c r="MM365">
        <v>8.41488316538095E-2</v>
      </c>
      <c r="MN365">
        <v>9.0125011505525904E-2</v>
      </c>
      <c r="MO365">
        <v>9.3363285554873499E-2</v>
      </c>
      <c r="MP365">
        <v>9.3086571936633805E-2</v>
      </c>
      <c r="MQ365">
        <v>8.6807647017889997E-2</v>
      </c>
      <c r="MR365">
        <v>0.98202095923566701</v>
      </c>
      <c r="MS365">
        <v>6.3169955576917694E-2</v>
      </c>
      <c r="MT365">
        <v>6.3127215959163901E-2</v>
      </c>
      <c r="MU365">
        <v>6.3040614629172306E-2</v>
      </c>
      <c r="MV365">
        <v>6.2944543557361302E-2</v>
      </c>
      <c r="MW365">
        <v>6.2859434810422193E-2</v>
      </c>
      <c r="MX365">
        <v>6.2773357117900094E-2</v>
      </c>
      <c r="MY365">
        <v>0.98827934384520999</v>
      </c>
      <c r="MZ365">
        <v>0.994153953615312</v>
      </c>
      <c r="NA365">
        <v>1</v>
      </c>
      <c r="NB365">
        <v>0.99438868224621102</v>
      </c>
      <c r="NC365">
        <v>0.98886912451815301</v>
      </c>
      <c r="ND365">
        <v>0.47970416076889499</v>
      </c>
      <c r="NE365">
        <v>0.483659748513532</v>
      </c>
      <c r="NF365">
        <v>0.48751365549345699</v>
      </c>
      <c r="NG365">
        <v>0.49076616865158401</v>
      </c>
      <c r="NH365">
        <v>0.48802552952123401</v>
      </c>
      <c r="NI365">
        <v>0.48425686245445099</v>
      </c>
      <c r="NJ365">
        <v>1.4605011285278399E-2</v>
      </c>
      <c r="NK365">
        <v>1.46050835091848E-2</v>
      </c>
      <c r="NL365">
        <v>1.46051557323791E-2</v>
      </c>
      <c r="NM365">
        <v>1.46052279548611E-2</v>
      </c>
      <c r="NN365">
        <v>1.46053001766311E-2</v>
      </c>
      <c r="NO365">
        <v>1.4605372397688899E-2</v>
      </c>
      <c r="NP365">
        <v>0.47759534944749998</v>
      </c>
      <c r="NQ365">
        <v>0.48160320066328299</v>
      </c>
      <c r="NR365">
        <v>0.48520396406306399</v>
      </c>
      <c r="NS365">
        <v>0.48785448882844701</v>
      </c>
      <c r="NT365">
        <v>0.48571034158287102</v>
      </c>
      <c r="NU365">
        <v>0.48186082158142501</v>
      </c>
      <c r="NV365">
        <v>9.0869088338810994E-2</v>
      </c>
      <c r="NW365">
        <v>6.6760197893846004E-2</v>
      </c>
      <c r="NX365">
        <v>6.6756045269792702E-2</v>
      </c>
      <c r="NY365">
        <v>6.6751892205945296E-2</v>
      </c>
      <c r="NZ365">
        <v>6.6747738702467696E-2</v>
      </c>
      <c r="OA365">
        <v>6.6743584759524105E-2</v>
      </c>
      <c r="OB365">
        <v>6.6739430377278405E-2</v>
      </c>
      <c r="OC365">
        <v>8.7098471461376295E-2</v>
      </c>
      <c r="OD365">
        <v>9.3642286625681595E-2</v>
      </c>
      <c r="OE365">
        <v>0.101969245402001</v>
      </c>
      <c r="OF365">
        <v>9.7052986647376702E-2</v>
      </c>
      <c r="OG365">
        <v>9.0029808460993593E-2</v>
      </c>
      <c r="OH365">
        <v>0.49003546759954503</v>
      </c>
      <c r="OI365">
        <v>0.49391545161682998</v>
      </c>
      <c r="OJ365">
        <v>0.497517077808866</v>
      </c>
      <c r="OK365">
        <v>0.75705664859976096</v>
      </c>
      <c r="OL365">
        <v>0.49518205187874997</v>
      </c>
      <c r="OM365">
        <v>0.48971096091802002</v>
      </c>
      <c r="ON365">
        <v>0.57194511581335195</v>
      </c>
      <c r="OO365">
        <v>0.57541660247304105</v>
      </c>
      <c r="OP365">
        <v>0.57869600263698795</v>
      </c>
      <c r="OQ365">
        <v>0.58153278273687403</v>
      </c>
      <c r="OR365">
        <v>0.581887107156698</v>
      </c>
      <c r="OS365">
        <v>0.58136208049884996</v>
      </c>
      <c r="OT365">
        <v>0.57194511581335195</v>
      </c>
      <c r="OU365">
        <v>0.57541660247304005</v>
      </c>
      <c r="OV365">
        <v>0.57869600263698795</v>
      </c>
      <c r="OW365">
        <v>0.58153278273687503</v>
      </c>
      <c r="OX365">
        <v>0.581887107156699</v>
      </c>
      <c r="OY365">
        <v>0.58136208049884996</v>
      </c>
      <c r="OZ365">
        <v>0.47759629179399299</v>
      </c>
      <c r="PA365">
        <v>0.48160396376904802</v>
      </c>
      <c r="PB365">
        <v>0.48520455046675698</v>
      </c>
      <c r="PC365">
        <v>0.48785489668223198</v>
      </c>
      <c r="PD365">
        <v>0.48571055385353301</v>
      </c>
      <c r="PE365">
        <v>0.48186083185227402</v>
      </c>
      <c r="PF365">
        <v>0.13029150019705299</v>
      </c>
      <c r="PG365">
        <v>0.13078959953998101</v>
      </c>
      <c r="PH365">
        <v>0.13131551827035101</v>
      </c>
      <c r="PI365">
        <v>0.131839185472133</v>
      </c>
      <c r="PJ365">
        <v>0.13238722306842701</v>
      </c>
      <c r="PK365">
        <v>0.13294423982061701</v>
      </c>
      <c r="PL365">
        <v>0.48990293598974299</v>
      </c>
      <c r="PM365">
        <v>0.49372144933489398</v>
      </c>
      <c r="PN365">
        <v>0.49734324955764903</v>
      </c>
      <c r="PO365">
        <v>0.75403207919231496</v>
      </c>
      <c r="PP365">
        <v>0.49500659782025003</v>
      </c>
      <c r="PQ365">
        <v>0.48957231770810899</v>
      </c>
      <c r="PR365">
        <v>7.8589775813983007E-2</v>
      </c>
      <c r="PS365">
        <v>7.9095384436711505E-2</v>
      </c>
      <c r="PT365">
        <v>7.9393479504029293E-2</v>
      </c>
      <c r="PU365">
        <v>7.7707021256360906E-2</v>
      </c>
      <c r="PV365">
        <v>7.5876753087078794E-2</v>
      </c>
      <c r="PW365">
        <v>7.5572744711732101E-2</v>
      </c>
      <c r="PX365">
        <v>8.8255286015163095E-2</v>
      </c>
      <c r="PY365">
        <v>8.8526240291104105E-2</v>
      </c>
      <c r="PZ365">
        <v>8.8520241227317595E-2</v>
      </c>
      <c r="QA365">
        <v>8.9305629341664902E-2</v>
      </c>
      <c r="QB365">
        <v>8.9941497674609794E-2</v>
      </c>
      <c r="QC365">
        <v>9.0035133982818399E-2</v>
      </c>
      <c r="QD365">
        <v>6.1977298065568003E-2</v>
      </c>
      <c r="QE365">
        <v>6.1977308134563099E-2</v>
      </c>
      <c r="QF365">
        <v>6.1977318751452501E-2</v>
      </c>
      <c r="QG365">
        <v>6.1977332533956903E-2</v>
      </c>
      <c r="QH365">
        <v>6.1977330946596902E-2</v>
      </c>
      <c r="QI365">
        <v>6.1977329359237401E-2</v>
      </c>
      <c r="QJ365">
        <v>0.48027590157447397</v>
      </c>
      <c r="QK365">
        <v>5.5320777823340599E-2</v>
      </c>
      <c r="QL365">
        <v>5.59267649742579E-2</v>
      </c>
      <c r="QM365">
        <v>5.6474851324655101E-2</v>
      </c>
      <c r="QN365">
        <v>5.6965280046068198E-2</v>
      </c>
      <c r="QO365">
        <v>5.7245584624933503E-2</v>
      </c>
      <c r="QP365">
        <v>5.7442755616177101E-2</v>
      </c>
      <c r="QQ365">
        <v>0.48421999416987299</v>
      </c>
      <c r="QR365">
        <v>0.48806255904060297</v>
      </c>
      <c r="QS365">
        <v>0.49130558368038202</v>
      </c>
      <c r="QT365">
        <v>0.48855534928570599</v>
      </c>
      <c r="QU365">
        <v>0.48477532219122599</v>
      </c>
      <c r="QV365">
        <v>0.26766653681523001</v>
      </c>
      <c r="QW365">
        <v>0.26930569767121698</v>
      </c>
      <c r="QX365">
        <v>0.27089710820055801</v>
      </c>
      <c r="QY365">
        <v>0.35048263883618402</v>
      </c>
      <c r="QZ365">
        <v>0.27245666023263698</v>
      </c>
      <c r="RA365">
        <v>0.27230826970639399</v>
      </c>
      <c r="RB365">
        <v>3.6217655035068297E-2</v>
      </c>
      <c r="RC365">
        <v>3.62242474399029E-2</v>
      </c>
      <c r="RD365">
        <v>3.6223245884795599E-2</v>
      </c>
      <c r="RE365">
        <v>3.6220810186375602E-2</v>
      </c>
      <c r="RF365">
        <v>3.6233724067016901E-2</v>
      </c>
      <c r="RG365">
        <v>3.6120567793093299E-2</v>
      </c>
      <c r="RH365">
        <v>0.47759629179399299</v>
      </c>
      <c r="RI365">
        <v>0.48160396376904901</v>
      </c>
      <c r="RJ365">
        <v>0.48520455046675698</v>
      </c>
      <c r="RK365">
        <v>0.48785489668223297</v>
      </c>
      <c r="RL365">
        <v>0.48571055385353401</v>
      </c>
      <c r="RM365">
        <v>0.48186083185227402</v>
      </c>
      <c r="RN365">
        <v>0.160247039314031</v>
      </c>
    </row>
    <row r="366" spans="1:482" x14ac:dyDescent="0.25">
      <c r="A366" t="s">
        <v>221</v>
      </c>
      <c r="B366">
        <v>0.25901780047853101</v>
      </c>
      <c r="C366">
        <v>0.25977876327747201</v>
      </c>
      <c r="D366">
        <v>0.26021336894312103</v>
      </c>
      <c r="E366">
        <v>0.26028548638424998</v>
      </c>
      <c r="F366">
        <v>0.346420021768998</v>
      </c>
      <c r="G366">
        <v>0.25732062113093201</v>
      </c>
      <c r="H366">
        <v>3.7845464316134697E-2</v>
      </c>
      <c r="I366">
        <v>3.7845464316134697E-2</v>
      </c>
      <c r="J366">
        <v>3.7845464316134697E-2</v>
      </c>
      <c r="K366">
        <v>3.7845464316134697E-2</v>
      </c>
      <c r="L366">
        <v>3.7845464316134697E-2</v>
      </c>
      <c r="M366">
        <v>3.7845464316134697E-2</v>
      </c>
      <c r="N366">
        <v>7.1124330663146093E-2</v>
      </c>
      <c r="O366">
        <v>7.1124330663146093E-2</v>
      </c>
      <c r="P366">
        <v>7.1124330663146093E-2</v>
      </c>
      <c r="Q366">
        <v>7.1124330663146093E-2</v>
      </c>
      <c r="R366">
        <v>7.1124330663146093E-2</v>
      </c>
      <c r="S366">
        <v>7.1124330663146093E-2</v>
      </c>
      <c r="T366">
        <v>9.6091239443098803E-2</v>
      </c>
      <c r="U366">
        <v>9.6091239443098803E-2</v>
      </c>
      <c r="V366">
        <v>9.6091239443098803E-2</v>
      </c>
      <c r="W366">
        <v>9.6091239443098803E-2</v>
      </c>
      <c r="X366">
        <v>9.6091239443098803E-2</v>
      </c>
      <c r="Y366">
        <v>9.6091239443098803E-2</v>
      </c>
      <c r="Z366">
        <v>2.34483269942715E-2</v>
      </c>
      <c r="AA366">
        <v>2.34483269942715E-2</v>
      </c>
      <c r="AB366">
        <v>2.34483269942715E-2</v>
      </c>
      <c r="AC366">
        <v>2.34483269942715E-2</v>
      </c>
      <c r="AD366">
        <v>2.34483269942715E-2</v>
      </c>
      <c r="AE366">
        <v>2.34483269942715E-2</v>
      </c>
      <c r="AF366">
        <v>0.50217231844045995</v>
      </c>
      <c r="AG366">
        <v>0.50598585076854297</v>
      </c>
      <c r="AH366">
        <v>0.50960403297145196</v>
      </c>
      <c r="AI366">
        <v>0.51292652051535503</v>
      </c>
      <c r="AJ366">
        <v>0.515854713632518</v>
      </c>
      <c r="AK366">
        <v>0.51352100589663097</v>
      </c>
      <c r="AL366">
        <v>0.47729049464393303</v>
      </c>
      <c r="AM366">
        <v>0.48112993317710701</v>
      </c>
      <c r="AN366">
        <v>0.48487506381844703</v>
      </c>
      <c r="AO366">
        <v>0.48829289621966199</v>
      </c>
      <c r="AP366">
        <v>0.49114718655632</v>
      </c>
      <c r="AQ366">
        <v>0.48833443437993401</v>
      </c>
      <c r="AR366">
        <v>0.506866348240821</v>
      </c>
      <c r="AS366">
        <v>0.51061742951580502</v>
      </c>
      <c r="AT366">
        <v>0.51419417660590405</v>
      </c>
      <c r="AU366">
        <v>0.51744252221985199</v>
      </c>
      <c r="AV366">
        <v>0.52028939087727799</v>
      </c>
      <c r="AW366">
        <v>0.51779015860544397</v>
      </c>
      <c r="AX366">
        <v>0.50562255340894002</v>
      </c>
      <c r="AY366">
        <v>0.50918652242825901</v>
      </c>
      <c r="AZ366">
        <v>0.51256519456611704</v>
      </c>
      <c r="BA366">
        <v>0.51580770949021304</v>
      </c>
      <c r="BB366">
        <v>0.63962109554967606</v>
      </c>
      <c r="BC366">
        <v>0.51716533058955805</v>
      </c>
      <c r="BD366">
        <v>0.142545616656996</v>
      </c>
      <c r="BE366">
        <v>0.14368293336256799</v>
      </c>
      <c r="BF366">
        <v>0.144716534620728</v>
      </c>
      <c r="BG366">
        <v>0.14569447682412101</v>
      </c>
      <c r="BH366">
        <v>0.40797910039555602</v>
      </c>
      <c r="BI366">
        <v>0.14647991925251899</v>
      </c>
      <c r="BJ366">
        <v>0.46989948646703</v>
      </c>
      <c r="BK366">
        <v>0.47346134271290802</v>
      </c>
      <c r="BL366">
        <v>0.47686628704710898</v>
      </c>
      <c r="BM366">
        <v>0.47998309233280301</v>
      </c>
      <c r="BN366">
        <v>0.48275951852339599</v>
      </c>
      <c r="BO366">
        <v>0.48083231244191399</v>
      </c>
      <c r="BP366">
        <v>0.45042973712739498</v>
      </c>
      <c r="BQ366">
        <v>0.45415990014558</v>
      </c>
      <c r="BR366">
        <v>0.45744980389456302</v>
      </c>
      <c r="BS366">
        <v>0.46046853720726499</v>
      </c>
      <c r="BT366">
        <v>0.462787372575933</v>
      </c>
      <c r="BU366">
        <v>0.46087228802142499</v>
      </c>
      <c r="BV366">
        <v>0.94155279605138098</v>
      </c>
      <c r="BW366">
        <v>0.94748727909724995</v>
      </c>
      <c r="BX366">
        <v>0.95305539498916103</v>
      </c>
      <c r="BY366">
        <v>0.95860289978874502</v>
      </c>
      <c r="BZ366">
        <v>0.98377975346131796</v>
      </c>
      <c r="CA366">
        <v>0.95878693065374998</v>
      </c>
      <c r="CB366">
        <v>0.50850652499012605</v>
      </c>
      <c r="CC366">
        <v>0.51221897246303705</v>
      </c>
      <c r="CD366">
        <v>0.51574766960196305</v>
      </c>
      <c r="CE366">
        <v>0.51895380849244699</v>
      </c>
      <c r="CF366">
        <v>0.521758178744963</v>
      </c>
      <c r="CG366">
        <v>0.51914183668346303</v>
      </c>
      <c r="CH366">
        <v>0.47779796687730203</v>
      </c>
      <c r="CI366">
        <v>0.97386646436793101</v>
      </c>
      <c r="CJ366">
        <v>0.98004288975623199</v>
      </c>
      <c r="CK366">
        <v>0.98583511360855802</v>
      </c>
      <c r="CL366">
        <v>0.99159841435040297</v>
      </c>
      <c r="CM366">
        <v>0.99731296248774404</v>
      </c>
      <c r="CN366">
        <v>0.99167041065055495</v>
      </c>
      <c r="CO366">
        <v>0.48163690368999401</v>
      </c>
      <c r="CP366">
        <v>0.48538188792791798</v>
      </c>
      <c r="CQ366">
        <v>0.488801430873881</v>
      </c>
      <c r="CR366">
        <v>0.49165856141706299</v>
      </c>
      <c r="CS366">
        <v>0.48885893532661201</v>
      </c>
      <c r="CT366">
        <v>0.86850231188475502</v>
      </c>
      <c r="CU366">
        <v>4.2626030681462701E-2</v>
      </c>
      <c r="CV366">
        <v>4.2627543314390802E-2</v>
      </c>
      <c r="CW366">
        <v>4.26615957896717E-2</v>
      </c>
      <c r="CX366">
        <v>4.2695638346557603E-2</v>
      </c>
      <c r="CY366">
        <v>4.2729670992159803E-2</v>
      </c>
      <c r="CZ366">
        <v>4.2763693733584102E-2</v>
      </c>
      <c r="DA366">
        <v>0.87417486270993905</v>
      </c>
      <c r="DB366">
        <v>0.87949137294383395</v>
      </c>
      <c r="DC366">
        <v>0.88477997904736305</v>
      </c>
      <c r="DD366">
        <v>0.95731380275532796</v>
      </c>
      <c r="DE366">
        <v>0.88469426132179096</v>
      </c>
      <c r="DF366">
        <v>0.21585137333771101</v>
      </c>
      <c r="DG366">
        <v>0.21567723185916299</v>
      </c>
      <c r="DH366">
        <v>0.216929132607699</v>
      </c>
      <c r="DI366">
        <v>0.21814054880171299</v>
      </c>
      <c r="DJ366">
        <v>0.21933759891574101</v>
      </c>
      <c r="DK366">
        <v>0.30658688944242501</v>
      </c>
      <c r="DL366">
        <v>0.22088247018188201</v>
      </c>
      <c r="DM366">
        <v>5.4199602410877998E-2</v>
      </c>
      <c r="DN366">
        <v>5.4595640607389702E-2</v>
      </c>
      <c r="DO366">
        <v>5.4958888738964103E-2</v>
      </c>
      <c r="DP366">
        <v>5.5311724708005203E-2</v>
      </c>
      <c r="DQ366">
        <v>5.5657920728967497E-2</v>
      </c>
      <c r="DR366">
        <v>5.5923970087013102E-2</v>
      </c>
      <c r="DS366">
        <v>0.21710485794804299</v>
      </c>
      <c r="DT366">
        <v>0.218317890829612</v>
      </c>
      <c r="DU366">
        <v>0.21951660141938401</v>
      </c>
      <c r="DV366">
        <v>0.30661080424737502</v>
      </c>
      <c r="DW366">
        <v>0.22105934978972799</v>
      </c>
      <c r="DX366">
        <v>0.22304328572132101</v>
      </c>
      <c r="DY366">
        <v>0.22466696481657</v>
      </c>
      <c r="DZ366">
        <v>0.226201460258704</v>
      </c>
      <c r="EA366">
        <v>0.22766679698416101</v>
      </c>
      <c r="EB366">
        <v>0.36580889736420102</v>
      </c>
      <c r="EC366">
        <v>0.228999293245604</v>
      </c>
      <c r="ED366">
        <v>0.46599208680187398</v>
      </c>
      <c r="EE366">
        <v>3.4023051139946303E-2</v>
      </c>
      <c r="EF366">
        <v>3.4023051139946303E-2</v>
      </c>
      <c r="EG366">
        <v>3.4023051139946303E-2</v>
      </c>
      <c r="EH366">
        <v>3.4023051139946303E-2</v>
      </c>
      <c r="EI366">
        <v>3.4023051139946303E-2</v>
      </c>
      <c r="EJ366">
        <v>3.4023051139946303E-2</v>
      </c>
      <c r="EK366">
        <v>3.5995087789998999E-2</v>
      </c>
      <c r="EL366">
        <v>3.5998502024164103E-2</v>
      </c>
      <c r="EM366">
        <v>3.6003049559877098E-2</v>
      </c>
      <c r="EN366">
        <v>3.6009005632646203E-2</v>
      </c>
      <c r="EO366">
        <v>3.6016370129873097E-2</v>
      </c>
      <c r="EP366">
        <v>3.6025141885403601E-2</v>
      </c>
      <c r="EQ366">
        <v>0.469980955402165</v>
      </c>
      <c r="ER366">
        <v>0.473774049728516</v>
      </c>
      <c r="ES366">
        <v>0.47726842582430201</v>
      </c>
      <c r="ET366">
        <v>0.480182309763168</v>
      </c>
      <c r="EU366">
        <v>0.47701815275255099</v>
      </c>
      <c r="EV366">
        <v>0.52373254899377497</v>
      </c>
      <c r="EW366">
        <v>0.52725292475823105</v>
      </c>
      <c r="EX366">
        <v>0.53045747374264596</v>
      </c>
      <c r="EY366">
        <v>0.53340192234964301</v>
      </c>
      <c r="EZ366">
        <v>0.53588825350564795</v>
      </c>
      <c r="FA366">
        <v>0.53347981054929905</v>
      </c>
      <c r="FB366">
        <v>0.323747635004066</v>
      </c>
      <c r="FC366">
        <v>0.326104553237693</v>
      </c>
      <c r="FD366">
        <v>0.32832756538181501</v>
      </c>
      <c r="FE366">
        <v>0.330546089727422</v>
      </c>
      <c r="FF366">
        <v>0.33251592180964101</v>
      </c>
      <c r="FG366">
        <v>0.33334249803331401</v>
      </c>
      <c r="FH366">
        <v>0.122310194523851</v>
      </c>
      <c r="FI366">
        <v>0.122209889061837</v>
      </c>
      <c r="FJ366">
        <v>0.122117126709919</v>
      </c>
      <c r="FK366">
        <v>0.12171553235560501</v>
      </c>
      <c r="FL366">
        <v>0.12156123526858199</v>
      </c>
      <c r="FM366">
        <v>0.121569052412308</v>
      </c>
      <c r="FN366">
        <v>0.32078609809891201</v>
      </c>
      <c r="FO366">
        <v>0.32344222573082398</v>
      </c>
      <c r="FP366">
        <v>0.32596665834281102</v>
      </c>
      <c r="FQ366">
        <v>0.32835393275157099</v>
      </c>
      <c r="FR366">
        <v>0.330373885667536</v>
      </c>
      <c r="FS366">
        <v>0.32918755952049999</v>
      </c>
      <c r="FT366">
        <v>0.189618057000801</v>
      </c>
      <c r="FU366">
        <v>0.19076218963432301</v>
      </c>
      <c r="FV366">
        <v>0.191892371404631</v>
      </c>
      <c r="FW366">
        <v>0.19301613477697599</v>
      </c>
      <c r="FX366">
        <v>0.326656302754054</v>
      </c>
      <c r="FY366">
        <v>0.194360088252295</v>
      </c>
      <c r="FZ366">
        <v>0.569482562634544</v>
      </c>
      <c r="GA366">
        <v>0.57289096333967204</v>
      </c>
      <c r="GB366">
        <v>0.57613615962577902</v>
      </c>
      <c r="GC366">
        <v>0.57923451140545001</v>
      </c>
      <c r="GD366">
        <v>0.58205007837901501</v>
      </c>
      <c r="GE366">
        <v>0.58238225960635404</v>
      </c>
      <c r="GF366">
        <v>9.0764880161298397E-2</v>
      </c>
      <c r="GG366">
        <v>9.1288693988359301E-2</v>
      </c>
      <c r="GH366">
        <v>8.3999002601973599E-2</v>
      </c>
      <c r="GI366">
        <v>9.5382215932830999E-2</v>
      </c>
      <c r="GJ366">
        <v>0.104528690091403</v>
      </c>
      <c r="GK366">
        <v>9.9132689692324902E-2</v>
      </c>
      <c r="GL366">
        <v>-1.42554102683354E-2</v>
      </c>
      <c r="GM366">
        <v>-1.42554102683354E-2</v>
      </c>
      <c r="GN366">
        <v>-1.42554102683354E-2</v>
      </c>
      <c r="GO366">
        <v>-1.42554102683354E-2</v>
      </c>
      <c r="GP366">
        <v>-1.42554102683354E-2</v>
      </c>
      <c r="GQ366">
        <v>-1.42554102683354E-2</v>
      </c>
      <c r="GR366">
        <v>3.6904997014450797E-2</v>
      </c>
      <c r="GS366">
        <v>3.6904997014450797E-2</v>
      </c>
      <c r="GT366">
        <v>3.6904997014450797E-2</v>
      </c>
      <c r="GU366">
        <v>3.6904997014450797E-2</v>
      </c>
      <c r="GV366">
        <v>3.6904997014450797E-2</v>
      </c>
      <c r="GW366">
        <v>3.6904997014450797E-2</v>
      </c>
      <c r="GX366">
        <v>0.136456338289344</v>
      </c>
      <c r="GY366">
        <v>0.136329038201498</v>
      </c>
      <c r="GZ366">
        <v>0.136225405823521</v>
      </c>
      <c r="HA366">
        <v>0.13612492499665399</v>
      </c>
      <c r="HB366">
        <v>0.13603505991252501</v>
      </c>
      <c r="HC366">
        <v>0.135984673876339</v>
      </c>
      <c r="HD366">
        <v>0.37047350851155098</v>
      </c>
      <c r="HE366">
        <v>0.372756967872309</v>
      </c>
      <c r="HF366">
        <v>0.37476275318059898</v>
      </c>
      <c r="HG366">
        <v>0.37635810775300599</v>
      </c>
      <c r="HH366">
        <v>0.37744598726137701</v>
      </c>
      <c r="HI366">
        <v>0.37493565673389501</v>
      </c>
      <c r="HJ366">
        <v>7.8831402689869004E-2</v>
      </c>
      <c r="HK366">
        <v>7.7864525998759898E-2</v>
      </c>
      <c r="HL366">
        <v>7.8031037941223E-2</v>
      </c>
      <c r="HM366">
        <v>7.7941528836388996E-2</v>
      </c>
      <c r="HN366">
        <v>7.6899328295732303E-2</v>
      </c>
      <c r="HO366">
        <v>7.6096945095624299E-2</v>
      </c>
      <c r="HP366">
        <v>2.7971666860782899E-2</v>
      </c>
      <c r="HQ366">
        <v>2.8492686738175101E-2</v>
      </c>
      <c r="HR366">
        <v>2.90269856761332E-2</v>
      </c>
      <c r="HS366">
        <v>2.9528463036157099E-2</v>
      </c>
      <c r="HT366">
        <v>3.00367231553718E-2</v>
      </c>
      <c r="HU366">
        <v>3.0484694810921201E-2</v>
      </c>
      <c r="HV366">
        <v>0.47471350448035499</v>
      </c>
      <c r="HW366">
        <v>0.47873063442252201</v>
      </c>
      <c r="HX366">
        <v>0.482248832992409</v>
      </c>
      <c r="HY366">
        <v>0.48543933360018998</v>
      </c>
      <c r="HZ366">
        <v>0.48783790569359498</v>
      </c>
      <c r="IA366">
        <v>0.48563058764931699</v>
      </c>
      <c r="IB366">
        <v>0.93766298458442998</v>
      </c>
      <c r="IC366">
        <v>0.94359123141518797</v>
      </c>
      <c r="ID366">
        <v>0.94916610696327297</v>
      </c>
      <c r="IE366">
        <v>0.95471634273608097</v>
      </c>
      <c r="IF366">
        <v>0.97722421506965496</v>
      </c>
      <c r="IG366">
        <v>0.95496134229513896</v>
      </c>
      <c r="IH366">
        <v>0.96352369419109096</v>
      </c>
      <c r="II366">
        <v>0.484434617635005</v>
      </c>
      <c r="IJ366">
        <v>0.48807443100557601</v>
      </c>
      <c r="IK366">
        <v>0.491534992056539</v>
      </c>
      <c r="IL366">
        <v>0.49474043722149103</v>
      </c>
      <c r="IM366">
        <v>0.49759216355516001</v>
      </c>
      <c r="IN366">
        <v>0.49574760446002702</v>
      </c>
      <c r="IO366">
        <v>0.96947636505428503</v>
      </c>
      <c r="IP366">
        <v>0.97505705185206704</v>
      </c>
      <c r="IQ366">
        <v>0.98061173285213399</v>
      </c>
      <c r="IR366">
        <v>0.989664413405832</v>
      </c>
      <c r="IS366">
        <v>0.98072240061443705</v>
      </c>
      <c r="IT366">
        <v>0.47461466888444698</v>
      </c>
      <c r="IU366">
        <v>2.4030710348708399E-2</v>
      </c>
      <c r="IV366">
        <v>2.4062332706157701E-2</v>
      </c>
      <c r="IW366">
        <v>2.4094244043340301E-2</v>
      </c>
      <c r="IX366">
        <v>2.41265834145559E-2</v>
      </c>
      <c r="IY366">
        <v>2.4159212106392599E-2</v>
      </c>
      <c r="IZ366">
        <v>2.41926860794805E-2</v>
      </c>
      <c r="JA366">
        <v>0.47462855079140498</v>
      </c>
      <c r="JB366">
        <v>0.47864629260460601</v>
      </c>
      <c r="JC366">
        <v>0.48216503196029897</v>
      </c>
      <c r="JD366">
        <v>0.48535595926102598</v>
      </c>
      <c r="JE366">
        <v>0.48775162541295902</v>
      </c>
      <c r="JF366">
        <v>0.48554176833178497</v>
      </c>
      <c r="JG366">
        <v>0.478644644760646</v>
      </c>
      <c r="JH366">
        <v>0.48217718360821499</v>
      </c>
      <c r="JI366">
        <v>0.48538287410422298</v>
      </c>
      <c r="JJ366">
        <v>0.48779426649777602</v>
      </c>
      <c r="JK366">
        <v>0.48560698246482498</v>
      </c>
      <c r="JL366">
        <v>0.25998666187700098</v>
      </c>
      <c r="JM366">
        <v>0.26172653635313298</v>
      </c>
      <c r="JN366">
        <v>0.26345212073644803</v>
      </c>
      <c r="JO366">
        <v>0.26516676525039801</v>
      </c>
      <c r="JP366">
        <v>0.29880012561449998</v>
      </c>
      <c r="JQ366">
        <v>0.267230401083208</v>
      </c>
      <c r="JR366">
        <v>2.7295031607465398E-2</v>
      </c>
      <c r="JS366">
        <v>2.7296928645811298E-2</v>
      </c>
      <c r="JT366">
        <v>2.7258210699918999E-2</v>
      </c>
      <c r="JU366">
        <v>2.7319575020117601E-2</v>
      </c>
      <c r="JV366">
        <v>2.70338056153684E-2</v>
      </c>
      <c r="JW366">
        <v>2.7089920866705301E-2</v>
      </c>
      <c r="JX366">
        <v>0.1086258164264</v>
      </c>
      <c r="JY366">
        <v>0.112495024995635</v>
      </c>
      <c r="JZ366">
        <v>0.110796969556418</v>
      </c>
      <c r="KA366">
        <v>0.12304362143663</v>
      </c>
      <c r="KB366">
        <v>0.12173469626890999</v>
      </c>
      <c r="KC366">
        <v>0.114789369637082</v>
      </c>
      <c r="KD366">
        <v>0.47467716330960202</v>
      </c>
      <c r="KE366">
        <v>0.47467716330960202</v>
      </c>
      <c r="KF366">
        <v>0.47869617549837701</v>
      </c>
      <c r="KG366">
        <v>0.48221615719062499</v>
      </c>
      <c r="KH366">
        <v>0.48540336665789802</v>
      </c>
      <c r="KI366">
        <v>0.48779855019669699</v>
      </c>
      <c r="KJ366">
        <v>0.48558922048234898</v>
      </c>
      <c r="KK366">
        <v>0.47869617549837601</v>
      </c>
      <c r="KL366">
        <v>0.48221615719062499</v>
      </c>
      <c r="KM366">
        <v>0.48540336665789802</v>
      </c>
      <c r="KN366">
        <v>0.48779855019669699</v>
      </c>
      <c r="KO366">
        <v>0.48558922048234998</v>
      </c>
      <c r="KP366">
        <v>0.47469940676040101</v>
      </c>
      <c r="KQ366">
        <v>0.47871517995830298</v>
      </c>
      <c r="KR366">
        <v>0.48223181423419598</v>
      </c>
      <c r="KS366">
        <v>0.48542059186018199</v>
      </c>
      <c r="KT366">
        <v>0.48781738973401001</v>
      </c>
      <c r="KU366">
        <v>0.48560851225505702</v>
      </c>
      <c r="KV366">
        <v>8.1865954270376601E-2</v>
      </c>
      <c r="KW366">
        <v>8.1701965972878696E-2</v>
      </c>
      <c r="KX366">
        <v>8.1579515136686195E-2</v>
      </c>
      <c r="KY366">
        <v>8.1164169132272396E-2</v>
      </c>
      <c r="KZ366">
        <v>8.1027331135948899E-2</v>
      </c>
      <c r="LA366">
        <v>8.1044865686248399E-2</v>
      </c>
      <c r="LB366">
        <v>0.47485252041089898</v>
      </c>
      <c r="LC366">
        <v>0.47886740484686202</v>
      </c>
      <c r="LD366">
        <v>0.482383255620639</v>
      </c>
      <c r="LE366">
        <v>0.48557123390837598</v>
      </c>
      <c r="LF366">
        <v>0.48796387133213398</v>
      </c>
      <c r="LG366">
        <v>0.48575069326155002</v>
      </c>
      <c r="LH366">
        <v>0.47451237383043599</v>
      </c>
      <c r="LI366">
        <v>0.47853727020620102</v>
      </c>
      <c r="LJ366">
        <v>0.482063259260196</v>
      </c>
      <c r="LK366">
        <v>0.48526148145655501</v>
      </c>
      <c r="LL366">
        <v>0.48766444121972102</v>
      </c>
      <c r="LM366">
        <v>0.48546177878062602</v>
      </c>
      <c r="LN366">
        <v>0.25876170818154598</v>
      </c>
      <c r="LO366">
        <v>0.25952288337246199</v>
      </c>
      <c r="LP366">
        <v>0.25995618697057998</v>
      </c>
      <c r="LQ366">
        <v>0.26002435575487498</v>
      </c>
      <c r="LR366">
        <v>0.35295324840733699</v>
      </c>
      <c r="LS366">
        <v>0.25705747225410303</v>
      </c>
      <c r="LT366">
        <v>0.96665638874663395</v>
      </c>
      <c r="LU366">
        <v>0.97271147656522206</v>
      </c>
      <c r="LV366">
        <v>0.97839269330707501</v>
      </c>
      <c r="LW366">
        <v>0.98404813245827205</v>
      </c>
      <c r="LX366">
        <v>0.99182933089605096</v>
      </c>
      <c r="LY366">
        <v>0.98412141113117202</v>
      </c>
      <c r="LZ366">
        <v>0.96060662138209996</v>
      </c>
      <c r="MA366">
        <v>0.96656647188423805</v>
      </c>
      <c r="MB366">
        <v>0.97216127016335896</v>
      </c>
      <c r="MC366">
        <v>0.97773167655796001</v>
      </c>
      <c r="MD366">
        <v>0.99137865418843896</v>
      </c>
      <c r="ME366">
        <v>0.97776575853791203</v>
      </c>
      <c r="MF366">
        <v>0.56812146310526601</v>
      </c>
      <c r="MG366">
        <v>0.57152668634064696</v>
      </c>
      <c r="MH366">
        <v>0.57476935226331805</v>
      </c>
      <c r="MI366">
        <v>0.57786676262473502</v>
      </c>
      <c r="MJ366">
        <v>0.58068188820432298</v>
      </c>
      <c r="MK366">
        <v>0.58100968488935301</v>
      </c>
      <c r="ML366">
        <v>8.1145528620908805E-2</v>
      </c>
      <c r="MM366">
        <v>8.6586204456280499E-2</v>
      </c>
      <c r="MN366">
        <v>8.37882242047812E-2</v>
      </c>
      <c r="MO366">
        <v>9.1091059382261294E-2</v>
      </c>
      <c r="MP366">
        <v>9.3492308417129494E-2</v>
      </c>
      <c r="MQ366">
        <v>9.3764456790730394E-2</v>
      </c>
      <c r="MR366">
        <v>0.97663959332244499</v>
      </c>
      <c r="MS366">
        <v>6.2613236085355004E-2</v>
      </c>
      <c r="MT366">
        <v>6.2561625752254393E-2</v>
      </c>
      <c r="MU366">
        <v>6.2477761408672498E-2</v>
      </c>
      <c r="MV366">
        <v>6.2397693068993003E-2</v>
      </c>
      <c r="MW366">
        <v>6.2310919398386698E-2</v>
      </c>
      <c r="MX366">
        <v>6.22203665233593E-2</v>
      </c>
      <c r="MY366">
        <v>0.98282185032688196</v>
      </c>
      <c r="MZ366">
        <v>0.98862001042576797</v>
      </c>
      <c r="NA366">
        <v>0.99438868224621102</v>
      </c>
      <c r="NB366">
        <v>1</v>
      </c>
      <c r="NC366">
        <v>0.99440520957096801</v>
      </c>
      <c r="ND366">
        <v>0.47700254585913399</v>
      </c>
      <c r="NE366">
        <v>0.48085921854319702</v>
      </c>
      <c r="NF366">
        <v>0.48462398511603</v>
      </c>
      <c r="NG366">
        <v>0.48806557029112702</v>
      </c>
      <c r="NH366">
        <v>0.49093453561701</v>
      </c>
      <c r="NI366">
        <v>0.48815308608978197</v>
      </c>
      <c r="NJ366">
        <v>1.47382359281461E-2</v>
      </c>
      <c r="NK366">
        <v>1.47383075068602E-2</v>
      </c>
      <c r="NL366">
        <v>1.4738379084861799E-2</v>
      </c>
      <c r="NM366">
        <v>1.47384506621508E-2</v>
      </c>
      <c r="NN366">
        <v>1.4738522238727399E-2</v>
      </c>
      <c r="NO366">
        <v>1.47385938145913E-2</v>
      </c>
      <c r="NP366">
        <v>0.47469830503856197</v>
      </c>
      <c r="NQ366">
        <v>0.47871425738286399</v>
      </c>
      <c r="NR366">
        <v>0.48223106869721599</v>
      </c>
      <c r="NS366">
        <v>0.485420023011365</v>
      </c>
      <c r="NT366">
        <v>0.487816999803101</v>
      </c>
      <c r="NU366">
        <v>0.485608318153392</v>
      </c>
      <c r="NV366">
        <v>9.0939761178876394E-2</v>
      </c>
      <c r="NW366">
        <v>6.6872950099338496E-2</v>
      </c>
      <c r="NX366">
        <v>6.6868790958451996E-2</v>
      </c>
      <c r="NY366">
        <v>6.6864631377011194E-2</v>
      </c>
      <c r="NZ366">
        <v>6.6860471355180098E-2</v>
      </c>
      <c r="OA366">
        <v>6.6856310893122994E-2</v>
      </c>
      <c r="OB366">
        <v>6.6852149991004403E-2</v>
      </c>
      <c r="OC366">
        <v>9.1069969460561007E-2</v>
      </c>
      <c r="OD366">
        <v>8.7356695115967095E-2</v>
      </c>
      <c r="OE366">
        <v>9.5046967649710004E-2</v>
      </c>
      <c r="OF366">
        <v>0.101303753529507</v>
      </c>
      <c r="OG366">
        <v>9.8007659468969402E-2</v>
      </c>
      <c r="OH366">
        <v>0.48687241737058701</v>
      </c>
      <c r="OI366">
        <v>0.490747234989096</v>
      </c>
      <c r="OJ366">
        <v>0.494271017277013</v>
      </c>
      <c r="OK366">
        <v>0.49766331623728799</v>
      </c>
      <c r="OL366">
        <v>0.75710842341604101</v>
      </c>
      <c r="OM366">
        <v>0.49503148824751902</v>
      </c>
      <c r="ON366">
        <v>0.569482562634543</v>
      </c>
      <c r="OO366">
        <v>0.57289096333967204</v>
      </c>
      <c r="OP366">
        <v>0.57613615962578002</v>
      </c>
      <c r="OQ366">
        <v>0.57923451140545001</v>
      </c>
      <c r="OR366">
        <v>0.58205007837901501</v>
      </c>
      <c r="OS366">
        <v>0.58238225960635304</v>
      </c>
      <c r="OT366">
        <v>0.569482562634544</v>
      </c>
      <c r="OU366">
        <v>0.57289096333967104</v>
      </c>
      <c r="OV366">
        <v>0.57613615962577902</v>
      </c>
      <c r="OW366">
        <v>0.57923451140545001</v>
      </c>
      <c r="OX366">
        <v>0.58205007837901601</v>
      </c>
      <c r="OY366">
        <v>0.58238225960635304</v>
      </c>
      <c r="OZ366">
        <v>0.47469940676040001</v>
      </c>
      <c r="PA366">
        <v>0.47871517995830198</v>
      </c>
      <c r="PB366">
        <v>0.48223181423419498</v>
      </c>
      <c r="PC366">
        <v>0.48542059186018099</v>
      </c>
      <c r="PD366">
        <v>0.48781738973401001</v>
      </c>
      <c r="PE366">
        <v>0.48560851225505702</v>
      </c>
      <c r="PF366">
        <v>0.13009118324232</v>
      </c>
      <c r="PG366">
        <v>0.13059285739503701</v>
      </c>
      <c r="PH366">
        <v>0.13111174954281199</v>
      </c>
      <c r="PI366">
        <v>0.131638737508526</v>
      </c>
      <c r="PJ366">
        <v>0.132197601527514</v>
      </c>
      <c r="PK366">
        <v>0.13277082414157501</v>
      </c>
      <c r="PL366">
        <v>0.48682075388330498</v>
      </c>
      <c r="PM366">
        <v>0.49063881700570799</v>
      </c>
      <c r="PN366">
        <v>0.49417908503596297</v>
      </c>
      <c r="PO366">
        <v>0.49758730952228197</v>
      </c>
      <c r="PP366">
        <v>0.75407979035102901</v>
      </c>
      <c r="PQ366">
        <v>0.49494802507815999</v>
      </c>
      <c r="PR366">
        <v>7.9153061076115194E-2</v>
      </c>
      <c r="PS366">
        <v>7.8895583540571496E-2</v>
      </c>
      <c r="PT366">
        <v>7.9404654542326397E-2</v>
      </c>
      <c r="PU366">
        <v>7.9697822719549297E-2</v>
      </c>
      <c r="PV366">
        <v>7.8006340777474106E-2</v>
      </c>
      <c r="PW366">
        <v>7.6103844847117796E-2</v>
      </c>
      <c r="PX366">
        <v>8.7537078843858696E-2</v>
      </c>
      <c r="PY366">
        <v>8.8464900848373301E-2</v>
      </c>
      <c r="PZ366">
        <v>8.8779737875070694E-2</v>
      </c>
      <c r="QA366">
        <v>8.9077963634829505E-2</v>
      </c>
      <c r="QB366">
        <v>8.9767836467946102E-2</v>
      </c>
      <c r="QC366">
        <v>9.0246646963418997E-2</v>
      </c>
      <c r="QD366">
        <v>6.1657632161360797E-2</v>
      </c>
      <c r="QE366">
        <v>6.1657640283621397E-2</v>
      </c>
      <c r="QF366">
        <v>6.16576503518554E-2</v>
      </c>
      <c r="QG366">
        <v>6.1657660967394702E-2</v>
      </c>
      <c r="QH366">
        <v>6.1657661920611E-2</v>
      </c>
      <c r="QI366">
        <v>6.16576603363162E-2</v>
      </c>
      <c r="QJ366">
        <v>0.47757258906976702</v>
      </c>
      <c r="QK366">
        <v>5.4957796563778402E-2</v>
      </c>
      <c r="QL366">
        <v>5.5551080963216301E-2</v>
      </c>
      <c r="QM366">
        <v>5.6089943922875397E-2</v>
      </c>
      <c r="QN366">
        <v>5.6590443347534498E-2</v>
      </c>
      <c r="QO366">
        <v>5.7077645376645801E-2</v>
      </c>
      <c r="QP366">
        <v>5.7341644431004597E-2</v>
      </c>
      <c r="QQ366">
        <v>0.48141854280763502</v>
      </c>
      <c r="QR366">
        <v>0.48517091046549898</v>
      </c>
      <c r="QS366">
        <v>0.48859992183565798</v>
      </c>
      <c r="QT366">
        <v>0.49146712622987299</v>
      </c>
      <c r="QU366">
        <v>0.48867606357218701</v>
      </c>
      <c r="QV366">
        <v>0.26647766097904202</v>
      </c>
      <c r="QW366">
        <v>0.26809451416497199</v>
      </c>
      <c r="QX366">
        <v>0.26965402890545398</v>
      </c>
      <c r="QY366">
        <v>0.27119028111777399</v>
      </c>
      <c r="QZ366">
        <v>0.34892981275836499</v>
      </c>
      <c r="RA366">
        <v>0.27258698222328698</v>
      </c>
      <c r="RB366">
        <v>3.6484981694370998E-2</v>
      </c>
      <c r="RC366">
        <v>3.6516626459514097E-2</v>
      </c>
      <c r="RD366">
        <v>3.6518056868583303E-2</v>
      </c>
      <c r="RE366">
        <v>3.6516355910396203E-2</v>
      </c>
      <c r="RF366">
        <v>3.6514618421603598E-2</v>
      </c>
      <c r="RG366">
        <v>3.6527534216681597E-2</v>
      </c>
      <c r="RH366">
        <v>0.47469940676040101</v>
      </c>
      <c r="RI366">
        <v>0.47871517995830198</v>
      </c>
      <c r="RJ366">
        <v>0.48223181423419498</v>
      </c>
      <c r="RK366">
        <v>0.48542059186018199</v>
      </c>
      <c r="RL366">
        <v>0.48781738973401101</v>
      </c>
      <c r="RM366">
        <v>0.48560851225505702</v>
      </c>
      <c r="RN366">
        <v>0.16038680803491001</v>
      </c>
    </row>
    <row r="367" spans="1:482" x14ac:dyDescent="0.25">
      <c r="A367" t="s">
        <v>141</v>
      </c>
      <c r="B367">
        <v>0.25802365113236703</v>
      </c>
      <c r="C367">
        <v>0.258824029345601</v>
      </c>
      <c r="D367">
        <v>0.259455862573647</v>
      </c>
      <c r="E367">
        <v>0.25964934767834302</v>
      </c>
      <c r="F367">
        <v>0.25979151378228699</v>
      </c>
      <c r="G367">
        <v>0.345699198145551</v>
      </c>
      <c r="H367">
        <v>3.7738217055006899E-2</v>
      </c>
      <c r="I367">
        <v>3.7738217055006899E-2</v>
      </c>
      <c r="J367">
        <v>3.7738217055006899E-2</v>
      </c>
      <c r="K367">
        <v>3.7738217055006899E-2</v>
      </c>
      <c r="L367">
        <v>3.7738217055006899E-2</v>
      </c>
      <c r="M367">
        <v>3.7738217055006899E-2</v>
      </c>
      <c r="N367">
        <v>7.1251345926586204E-2</v>
      </c>
      <c r="O367">
        <v>7.1251345926586204E-2</v>
      </c>
      <c r="P367">
        <v>7.1251345926586204E-2</v>
      </c>
      <c r="Q367">
        <v>7.1251345926586204E-2</v>
      </c>
      <c r="R367">
        <v>7.1251345926586204E-2</v>
      </c>
      <c r="S367">
        <v>7.1251345926586204E-2</v>
      </c>
      <c r="T367">
        <v>9.5960820016503898E-2</v>
      </c>
      <c r="U367">
        <v>9.5960820016503898E-2</v>
      </c>
      <c r="V367">
        <v>9.5960820016503898E-2</v>
      </c>
      <c r="W367">
        <v>9.5960820016503898E-2</v>
      </c>
      <c r="X367">
        <v>9.5960820016503898E-2</v>
      </c>
      <c r="Y367">
        <v>9.5960820016503898E-2</v>
      </c>
      <c r="Z367">
        <v>2.3306759792569399E-2</v>
      </c>
      <c r="AA367">
        <v>2.3306759792569399E-2</v>
      </c>
      <c r="AB367">
        <v>2.3306759792569399E-2</v>
      </c>
      <c r="AC367">
        <v>2.3306759792569399E-2</v>
      </c>
      <c r="AD367">
        <v>2.3306759792569399E-2</v>
      </c>
      <c r="AE367">
        <v>2.3306759792569399E-2</v>
      </c>
      <c r="AF367">
        <v>0.49969813154096598</v>
      </c>
      <c r="AG367">
        <v>0.50341930218672504</v>
      </c>
      <c r="AH367">
        <v>0.50694444566191799</v>
      </c>
      <c r="AI367">
        <v>0.51018456517477595</v>
      </c>
      <c r="AJ367">
        <v>0.51328533176524405</v>
      </c>
      <c r="AK367">
        <v>0.51613278707152999</v>
      </c>
      <c r="AL367">
        <v>0.47470727014182401</v>
      </c>
      <c r="AM367">
        <v>0.47844683716421299</v>
      </c>
      <c r="AN367">
        <v>0.482096959569984</v>
      </c>
      <c r="AO367">
        <v>0.48542921721756999</v>
      </c>
      <c r="AP367">
        <v>0.48847181173979498</v>
      </c>
      <c r="AQ367">
        <v>0.491256222744065</v>
      </c>
      <c r="AR367">
        <v>0.50445828497885303</v>
      </c>
      <c r="AS367">
        <v>0.50811667140257399</v>
      </c>
      <c r="AT367">
        <v>0.51160093729405298</v>
      </c>
      <c r="AU367">
        <v>0.51476740491959505</v>
      </c>
      <c r="AV367">
        <v>0.51778992701091398</v>
      </c>
      <c r="AW367">
        <v>0.52056997213482403</v>
      </c>
      <c r="AX367">
        <v>0.50275366515334496</v>
      </c>
      <c r="AY367">
        <v>0.50627583962459599</v>
      </c>
      <c r="AZ367">
        <v>0.50961412330772105</v>
      </c>
      <c r="BA367">
        <v>0.51281815653105101</v>
      </c>
      <c r="BB367">
        <v>0.51598685610523598</v>
      </c>
      <c r="BC367">
        <v>0.63843011172651198</v>
      </c>
      <c r="BD367">
        <v>0.14158543291210099</v>
      </c>
      <c r="BE367">
        <v>0.14270844940595401</v>
      </c>
      <c r="BF367">
        <v>0.14372909843572701</v>
      </c>
      <c r="BG367">
        <v>0.14469482552760199</v>
      </c>
      <c r="BH367">
        <v>0.14564236611175099</v>
      </c>
      <c r="BI367">
        <v>0.40681344642551698</v>
      </c>
      <c r="BJ367">
        <v>0.46764245270054999</v>
      </c>
      <c r="BK367">
        <v>0.47111163029950998</v>
      </c>
      <c r="BL367">
        <v>0.47442814778904502</v>
      </c>
      <c r="BM367">
        <v>0.47747053540384399</v>
      </c>
      <c r="BN367">
        <v>0.48040436054772101</v>
      </c>
      <c r="BO367">
        <v>0.48310402726958601</v>
      </c>
      <c r="BP367">
        <v>0.44780920133506302</v>
      </c>
      <c r="BQ367">
        <v>0.45144000328981798</v>
      </c>
      <c r="BR367">
        <v>0.45474145224387202</v>
      </c>
      <c r="BS367">
        <v>0.457690707483208</v>
      </c>
      <c r="BT367">
        <v>0.46046680648392002</v>
      </c>
      <c r="BU367">
        <v>0.46271568636242499</v>
      </c>
      <c r="BV367">
        <v>0.93643036573584504</v>
      </c>
      <c r="BW367">
        <v>0.94229491049519098</v>
      </c>
      <c r="BX367">
        <v>0.94779397188608805</v>
      </c>
      <c r="BY367">
        <v>0.95326917325490601</v>
      </c>
      <c r="BZ367">
        <v>0.958603827577168</v>
      </c>
      <c r="CA367">
        <v>0.983985856540047</v>
      </c>
      <c r="CB367">
        <v>0.50610373601982395</v>
      </c>
      <c r="CC367">
        <v>0.50972400093645398</v>
      </c>
      <c r="CD367">
        <v>0.51316391999528099</v>
      </c>
      <c r="CE367">
        <v>0.51628873224064797</v>
      </c>
      <c r="CF367">
        <v>0.519270231892069</v>
      </c>
      <c r="CG367">
        <v>0.52200543638165298</v>
      </c>
      <c r="CH367">
        <v>0.475209781455116</v>
      </c>
      <c r="CI367">
        <v>0.96857104201326105</v>
      </c>
      <c r="CJ367">
        <v>0.97467477008533399</v>
      </c>
      <c r="CK367">
        <v>0.98039523733015899</v>
      </c>
      <c r="CL367">
        <v>0.98608330979483705</v>
      </c>
      <c r="CM367">
        <v>0.99161598206549295</v>
      </c>
      <c r="CN367">
        <v>0.99722750835767404</v>
      </c>
      <c r="CO367">
        <v>0.47894911551994201</v>
      </c>
      <c r="CP367">
        <v>0.48259932346885898</v>
      </c>
      <c r="CQ367">
        <v>0.48593240121585202</v>
      </c>
      <c r="CR367">
        <v>0.4889775358706</v>
      </c>
      <c r="CS367">
        <v>0.49176483318973702</v>
      </c>
      <c r="CT367">
        <v>0.86379567995848205</v>
      </c>
      <c r="CU367">
        <v>4.2337780363382101E-2</v>
      </c>
      <c r="CV367">
        <v>4.23393133442303E-2</v>
      </c>
      <c r="CW367">
        <v>4.2340847004463403E-2</v>
      </c>
      <c r="CX367">
        <v>4.2374877995074098E-2</v>
      </c>
      <c r="CY367">
        <v>4.24088990692481E-2</v>
      </c>
      <c r="CZ367">
        <v>4.2442910234096402E-2</v>
      </c>
      <c r="DA367">
        <v>0.86939652673030698</v>
      </c>
      <c r="DB367">
        <v>0.874641695983158</v>
      </c>
      <c r="DC367">
        <v>0.87985400682875403</v>
      </c>
      <c r="DD367">
        <v>0.88491532995873501</v>
      </c>
      <c r="DE367">
        <v>0.95746051391714604</v>
      </c>
      <c r="DF367">
        <v>0.215053005655088</v>
      </c>
      <c r="DG367">
        <v>0.21487487046234099</v>
      </c>
      <c r="DH367">
        <v>0.216116409400365</v>
      </c>
      <c r="DI367">
        <v>0.21732474501993199</v>
      </c>
      <c r="DJ367">
        <v>0.21850600950801799</v>
      </c>
      <c r="DK367">
        <v>0.219628932723682</v>
      </c>
      <c r="DL367">
        <v>0.304481364113036</v>
      </c>
      <c r="DM367">
        <v>5.3949003270466499E-2</v>
      </c>
      <c r="DN367">
        <v>5.4345349873113499E-2</v>
      </c>
      <c r="DO367">
        <v>5.4706569830934401E-2</v>
      </c>
      <c r="DP367">
        <v>5.5055846150349003E-2</v>
      </c>
      <c r="DQ367">
        <v>5.5410597308854698E-2</v>
      </c>
      <c r="DR367">
        <v>5.5745956868974697E-2</v>
      </c>
      <c r="DS367">
        <v>0.21629615498139301</v>
      </c>
      <c r="DT367">
        <v>0.21750606044443599</v>
      </c>
      <c r="DU367">
        <v>0.21868893518587701</v>
      </c>
      <c r="DV367">
        <v>0.219811790480681</v>
      </c>
      <c r="DW367">
        <v>0.30450629042789201</v>
      </c>
      <c r="DX367">
        <v>0.22191547474168599</v>
      </c>
      <c r="DY367">
        <v>0.22351732686571901</v>
      </c>
      <c r="DZ367">
        <v>0.225032414631892</v>
      </c>
      <c r="EA367">
        <v>0.22647090386341501</v>
      </c>
      <c r="EB367">
        <v>0.22783941818971701</v>
      </c>
      <c r="EC367">
        <v>0.36461944631411503</v>
      </c>
      <c r="ED367">
        <v>0.463108468314468</v>
      </c>
      <c r="EE367">
        <v>3.43266641028575E-2</v>
      </c>
      <c r="EF367">
        <v>3.43266641028575E-2</v>
      </c>
      <c r="EG367">
        <v>3.43266641028575E-2</v>
      </c>
      <c r="EH367">
        <v>3.43266641028575E-2</v>
      </c>
      <c r="EI367">
        <v>3.43266641028575E-2</v>
      </c>
      <c r="EJ367">
        <v>3.43266641028575E-2</v>
      </c>
      <c r="EK367">
        <v>3.6205867699839897E-2</v>
      </c>
      <c r="EL367">
        <v>3.6208139985460901E-2</v>
      </c>
      <c r="EM367">
        <v>3.6211819517158898E-2</v>
      </c>
      <c r="EN367">
        <v>3.62166311396507E-2</v>
      </c>
      <c r="EO367">
        <v>3.6222849797896903E-2</v>
      </c>
      <c r="EP367">
        <v>3.6230488008374598E-2</v>
      </c>
      <c r="EQ367">
        <v>0.46700163681309598</v>
      </c>
      <c r="ER367">
        <v>0.47079770048060199</v>
      </c>
      <c r="ES367">
        <v>0.47421873937832998</v>
      </c>
      <c r="ET367">
        <v>0.47733173931365802</v>
      </c>
      <c r="EU367">
        <v>0.48016432538242398</v>
      </c>
      <c r="EV367">
        <v>0.52134881199844996</v>
      </c>
      <c r="EW367">
        <v>0.524798618534283</v>
      </c>
      <c r="EX367">
        <v>0.52801518782794099</v>
      </c>
      <c r="EY367">
        <v>0.53088378938024505</v>
      </c>
      <c r="EZ367">
        <v>0.53352298633969497</v>
      </c>
      <c r="FA367">
        <v>0.53595886899842704</v>
      </c>
      <c r="FB367">
        <v>0.32204637357487798</v>
      </c>
      <c r="FC367">
        <v>0.32436881646757998</v>
      </c>
      <c r="FD367">
        <v>0.32655576600742198</v>
      </c>
      <c r="FE367">
        <v>0.32874905648929498</v>
      </c>
      <c r="FF367">
        <v>0.33090819891728201</v>
      </c>
      <c r="FG367">
        <v>0.33284327445145301</v>
      </c>
      <c r="FH367">
        <v>0.122202479672646</v>
      </c>
      <c r="FI367">
        <v>0.122343744671466</v>
      </c>
      <c r="FJ367">
        <v>0.12220424234641999</v>
      </c>
      <c r="FK367">
        <v>0.12218380239252299</v>
      </c>
      <c r="FL367">
        <v>0.122075381910408</v>
      </c>
      <c r="FM367">
        <v>0.122089623357153</v>
      </c>
      <c r="FN367">
        <v>0.31883065590630399</v>
      </c>
      <c r="FO367">
        <v>0.32142396548228302</v>
      </c>
      <c r="FP367">
        <v>0.323970099068145</v>
      </c>
      <c r="FQ367">
        <v>0.326294289561609</v>
      </c>
      <c r="FR367">
        <v>0.328607400980093</v>
      </c>
      <c r="FS367">
        <v>0.33051058671245998</v>
      </c>
      <c r="FT367">
        <v>0.18875175724964799</v>
      </c>
      <c r="FU367">
        <v>0.189876611777471</v>
      </c>
      <c r="FV367">
        <v>0.19099743583235801</v>
      </c>
      <c r="FW367">
        <v>0.192101472027502</v>
      </c>
      <c r="FX367">
        <v>0.193169215842596</v>
      </c>
      <c r="FY367">
        <v>0.32469418942492301</v>
      </c>
      <c r="FZ367">
        <v>0.56707002190429601</v>
      </c>
      <c r="GA367">
        <v>0.57042700085641995</v>
      </c>
      <c r="GB367">
        <v>0.57361146931072204</v>
      </c>
      <c r="GC367">
        <v>0.57667770367700399</v>
      </c>
      <c r="GD367">
        <v>0.57974909940415797</v>
      </c>
      <c r="GE367">
        <v>0.58252594390530898</v>
      </c>
      <c r="GF367">
        <v>9.6545952845710395E-2</v>
      </c>
      <c r="GG367">
        <v>9.1884738756335294E-2</v>
      </c>
      <c r="GH367">
        <v>9.2823882284629899E-2</v>
      </c>
      <c r="GI367">
        <v>8.5423782315414198E-2</v>
      </c>
      <c r="GJ367">
        <v>9.5969341426464697E-2</v>
      </c>
      <c r="GK367">
        <v>0.106400097818715</v>
      </c>
      <c r="GL367">
        <v>-1.44817488067054E-2</v>
      </c>
      <c r="GM367">
        <v>-1.44817488067054E-2</v>
      </c>
      <c r="GN367">
        <v>-1.44817488067054E-2</v>
      </c>
      <c r="GO367">
        <v>-1.44817488067054E-2</v>
      </c>
      <c r="GP367">
        <v>-1.44817488067054E-2</v>
      </c>
      <c r="GQ367">
        <v>-1.44817488067054E-2</v>
      </c>
      <c r="GR367">
        <v>3.6767533945582603E-2</v>
      </c>
      <c r="GS367">
        <v>3.6767533945582603E-2</v>
      </c>
      <c r="GT367">
        <v>3.6767533945582603E-2</v>
      </c>
      <c r="GU367">
        <v>3.6767533945582603E-2</v>
      </c>
      <c r="GV367">
        <v>3.6767533945582603E-2</v>
      </c>
      <c r="GW367">
        <v>3.6767533945582603E-2</v>
      </c>
      <c r="GX367">
        <v>0.13724678160189799</v>
      </c>
      <c r="GY367">
        <v>0.1371189170994</v>
      </c>
      <c r="GZ367">
        <v>0.13699051428846801</v>
      </c>
      <c r="HA367">
        <v>0.13688665697366401</v>
      </c>
      <c r="HB367">
        <v>0.136793052559817</v>
      </c>
      <c r="HC367">
        <v>0.136715575905206</v>
      </c>
      <c r="HD367">
        <v>0.369038390053541</v>
      </c>
      <c r="HE367">
        <v>0.37129015993567399</v>
      </c>
      <c r="HF367">
        <v>0.37347869943655099</v>
      </c>
      <c r="HG367">
        <v>0.37518388745251102</v>
      </c>
      <c r="HH367">
        <v>0.37635426863211702</v>
      </c>
      <c r="HI367">
        <v>0.37746414174912901</v>
      </c>
      <c r="HJ367">
        <v>7.8678953365801801E-2</v>
      </c>
      <c r="HK367">
        <v>7.8948818272092797E-2</v>
      </c>
      <c r="HL367">
        <v>7.7969333793453499E-2</v>
      </c>
      <c r="HM367">
        <v>7.8128106249701998E-2</v>
      </c>
      <c r="HN367">
        <v>7.8030267930439698E-2</v>
      </c>
      <c r="HO367">
        <v>7.6976729811859199E-2</v>
      </c>
      <c r="HP367">
        <v>2.7619385968630301E-2</v>
      </c>
      <c r="HQ367">
        <v>2.8137329644528E-2</v>
      </c>
      <c r="HR367">
        <v>2.86572068316686E-2</v>
      </c>
      <c r="HS367">
        <v>2.9197077645175401E-2</v>
      </c>
      <c r="HT367">
        <v>2.97055029797107E-2</v>
      </c>
      <c r="HU367">
        <v>3.0205441573480599E-2</v>
      </c>
      <c r="HV367">
        <v>0.47193609322185498</v>
      </c>
      <c r="HW367">
        <v>0.47584428994914102</v>
      </c>
      <c r="HX367">
        <v>0.479375159059858</v>
      </c>
      <c r="HY367">
        <v>0.48248480399571397</v>
      </c>
      <c r="HZ367">
        <v>0.48541874565714199</v>
      </c>
      <c r="IA367">
        <v>0.48772847117873203</v>
      </c>
      <c r="IB367">
        <v>0.93255692493125897</v>
      </c>
      <c r="IC367">
        <v>0.93841556895012102</v>
      </c>
      <c r="ID367">
        <v>0.94392153238849996</v>
      </c>
      <c r="IE367">
        <v>0.94939964691415601</v>
      </c>
      <c r="IF367">
        <v>0.95474015593898198</v>
      </c>
      <c r="IG367">
        <v>0.97735039869960405</v>
      </c>
      <c r="IH367">
        <v>0.95829357835855999</v>
      </c>
      <c r="II367">
        <v>0.482155444115761</v>
      </c>
      <c r="IJ367">
        <v>0.48570186564325601</v>
      </c>
      <c r="IK367">
        <v>0.489073422478566</v>
      </c>
      <c r="IL367">
        <v>0.49220396959020801</v>
      </c>
      <c r="IM367">
        <v>0.49521637569522498</v>
      </c>
      <c r="IN367">
        <v>0.497991390080811</v>
      </c>
      <c r="IO367">
        <v>0.96417543740029898</v>
      </c>
      <c r="IP367">
        <v>0.96968597057135697</v>
      </c>
      <c r="IQ367">
        <v>0.97516719623067605</v>
      </c>
      <c r="IR367">
        <v>0.98049696995959001</v>
      </c>
      <c r="IS367">
        <v>0.98986049326092496</v>
      </c>
      <c r="IT367">
        <v>0.47181818833014799</v>
      </c>
      <c r="IU367">
        <v>2.4105206924989801E-2</v>
      </c>
      <c r="IV367">
        <v>2.4136548615629701E-2</v>
      </c>
      <c r="IW367">
        <v>2.4168248279549401E-2</v>
      </c>
      <c r="IX367">
        <v>2.4200236716357199E-2</v>
      </c>
      <c r="IY367">
        <v>2.42326528604511E-2</v>
      </c>
      <c r="IZ367">
        <v>2.4265358118209301E-2</v>
      </c>
      <c r="JA367">
        <v>0.47184900335350199</v>
      </c>
      <c r="JB367">
        <v>0.47575774590192899</v>
      </c>
      <c r="JC367">
        <v>0.479289102471117</v>
      </c>
      <c r="JD367">
        <v>0.48239930600901199</v>
      </c>
      <c r="JE367">
        <v>0.48533366863456801</v>
      </c>
      <c r="JF367">
        <v>0.48764047845693798</v>
      </c>
      <c r="JG367">
        <v>0.47573930389291003</v>
      </c>
      <c r="JH367">
        <v>0.47928441954804601</v>
      </c>
      <c r="JI367">
        <v>0.48240948824084801</v>
      </c>
      <c r="JJ367">
        <v>0.48535920658390602</v>
      </c>
      <c r="JK367">
        <v>0.48768193832870999</v>
      </c>
      <c r="JL367">
        <v>0.25896156835123502</v>
      </c>
      <c r="JM367">
        <v>0.26067600539506403</v>
      </c>
      <c r="JN367">
        <v>0.262379520803116</v>
      </c>
      <c r="JO367">
        <v>0.26410184214228999</v>
      </c>
      <c r="JP367">
        <v>0.26572665678546797</v>
      </c>
      <c r="JQ367">
        <v>0.29833888918120999</v>
      </c>
      <c r="JR367">
        <v>2.7388305611715399E-2</v>
      </c>
      <c r="JS367">
        <v>2.76468988950693E-2</v>
      </c>
      <c r="JT367">
        <v>2.7617065698214899E-2</v>
      </c>
      <c r="JU367">
        <v>2.7592852817465301E-2</v>
      </c>
      <c r="JV367">
        <v>2.7690456647850002E-2</v>
      </c>
      <c r="JW367">
        <v>2.7552923995270599E-2</v>
      </c>
      <c r="JX367">
        <v>0.115746495240807</v>
      </c>
      <c r="JY367">
        <v>0.109984700693205</v>
      </c>
      <c r="JZ367">
        <v>0.113973982770829</v>
      </c>
      <c r="KA367">
        <v>0.112207854526806</v>
      </c>
      <c r="KB367">
        <v>0.12339729216534499</v>
      </c>
      <c r="KC367">
        <v>0.123227559206324</v>
      </c>
      <c r="KD367">
        <v>0.47190006554392899</v>
      </c>
      <c r="KE367">
        <v>0.47190006554392899</v>
      </c>
      <c r="KF367">
        <v>0.47581003798281102</v>
      </c>
      <c r="KG367">
        <v>0.47934265200398002</v>
      </c>
      <c r="KH367">
        <v>0.48244916405984201</v>
      </c>
      <c r="KI367">
        <v>0.48537977438715202</v>
      </c>
      <c r="KJ367">
        <v>0.48768607120703</v>
      </c>
      <c r="KK367">
        <v>0.47581003798281002</v>
      </c>
      <c r="KL367">
        <v>0.47934265200398002</v>
      </c>
      <c r="KM367">
        <v>0.48244916405984201</v>
      </c>
      <c r="KN367">
        <v>0.48537977438715102</v>
      </c>
      <c r="KO367">
        <v>0.487686071207031</v>
      </c>
      <c r="KP367">
        <v>0.471921959829391</v>
      </c>
      <c r="KQ367">
        <v>0.47582874036898598</v>
      </c>
      <c r="KR367">
        <v>0.47935805371489498</v>
      </c>
      <c r="KS367">
        <v>0.482466112830642</v>
      </c>
      <c r="KT367">
        <v>0.485398309409458</v>
      </c>
      <c r="KU367">
        <v>0.48770623891730502</v>
      </c>
      <c r="KV367">
        <v>8.2112245819475294E-2</v>
      </c>
      <c r="KW367">
        <v>8.2269652343879299E-2</v>
      </c>
      <c r="KX367">
        <v>8.2002510129796202E-2</v>
      </c>
      <c r="KY367">
        <v>8.2040456352653598E-2</v>
      </c>
      <c r="KZ367">
        <v>8.1819987382587306E-2</v>
      </c>
      <c r="LA367">
        <v>8.1881306683416893E-2</v>
      </c>
      <c r="LB367">
        <v>0.47207509885563897</v>
      </c>
      <c r="LC367">
        <v>0.475980978806956</v>
      </c>
      <c r="LD367">
        <v>0.47950944655253702</v>
      </c>
      <c r="LE367">
        <v>0.48261669459103002</v>
      </c>
      <c r="LF367">
        <v>0.48554805676190899</v>
      </c>
      <c r="LG367">
        <v>0.48785180631770098</v>
      </c>
      <c r="LH367">
        <v>0.47172555151425899</v>
      </c>
      <c r="LI367">
        <v>0.47564144028499</v>
      </c>
      <c r="LJ367">
        <v>0.47918004339720799</v>
      </c>
      <c r="LK367">
        <v>0.48229753970764599</v>
      </c>
      <c r="LL367">
        <v>0.48523920735852299</v>
      </c>
      <c r="LM367">
        <v>0.48755330345051201</v>
      </c>
      <c r="LN367">
        <v>0.25776952429502098</v>
      </c>
      <c r="LO367">
        <v>0.25857210872854702</v>
      </c>
      <c r="LP367">
        <v>0.25920406987567102</v>
      </c>
      <c r="LQ367">
        <v>0.25939223078713303</v>
      </c>
      <c r="LR367">
        <v>0.259532244974505</v>
      </c>
      <c r="LS367">
        <v>0.35222323978770098</v>
      </c>
      <c r="LT367">
        <v>0.96141163095223303</v>
      </c>
      <c r="LU367">
        <v>0.96739502807036704</v>
      </c>
      <c r="LV367">
        <v>0.97300521816647501</v>
      </c>
      <c r="LW367">
        <v>0.97858650442434303</v>
      </c>
      <c r="LX367">
        <v>0.98401484342523204</v>
      </c>
      <c r="LY367">
        <v>0.99202174006361898</v>
      </c>
      <c r="LZ367">
        <v>0.95545046877333695</v>
      </c>
      <c r="MA367">
        <v>0.96133968799999903</v>
      </c>
      <c r="MB367">
        <v>0.966864316360876</v>
      </c>
      <c r="MC367">
        <v>0.97236146008827495</v>
      </c>
      <c r="MD367">
        <v>0.97771007192186399</v>
      </c>
      <c r="ME367">
        <v>0.991571826754998</v>
      </c>
      <c r="MF367">
        <v>0.56571013836935602</v>
      </c>
      <c r="MG367">
        <v>0.56906400694442005</v>
      </c>
      <c r="MH367">
        <v>0.57224602354444798</v>
      </c>
      <c r="MI367">
        <v>0.57531133434196102</v>
      </c>
      <c r="MJ367">
        <v>0.57838190242165799</v>
      </c>
      <c r="MK367">
        <v>0.581158395370589</v>
      </c>
      <c r="ML367">
        <v>9.2595342665629896E-2</v>
      </c>
      <c r="MM367">
        <v>8.20998539960201E-2</v>
      </c>
      <c r="MN367">
        <v>8.8082644835019E-2</v>
      </c>
      <c r="MO367">
        <v>8.4972047719556798E-2</v>
      </c>
      <c r="MP367">
        <v>9.1404385805400307E-2</v>
      </c>
      <c r="MQ367">
        <v>9.5635773120718304E-2</v>
      </c>
      <c r="MR367">
        <v>0.97134043040680995</v>
      </c>
      <c r="MS367">
        <v>6.2026310596144801E-2</v>
      </c>
      <c r="MT367">
        <v>6.1982965338722398E-2</v>
      </c>
      <c r="MU367">
        <v>6.1890292738378698E-2</v>
      </c>
      <c r="MV367">
        <v>6.1812954932393901E-2</v>
      </c>
      <c r="MW367">
        <v>6.1742161884583799E-2</v>
      </c>
      <c r="MX367">
        <v>6.1649957324278901E-2</v>
      </c>
      <c r="MY367">
        <v>0.97744982196224295</v>
      </c>
      <c r="MZ367">
        <v>0.98317576612286395</v>
      </c>
      <c r="NA367">
        <v>0.98886912451815301</v>
      </c>
      <c r="NB367">
        <v>0.99440520957096801</v>
      </c>
      <c r="NC367">
        <v>1</v>
      </c>
      <c r="ND367">
        <v>0.47441282317455702</v>
      </c>
      <c r="NE367">
        <v>0.47816978623727702</v>
      </c>
      <c r="NF367">
        <v>0.481838860366328</v>
      </c>
      <c r="NG367">
        <v>0.485194854527847</v>
      </c>
      <c r="NH367">
        <v>0.488255104607074</v>
      </c>
      <c r="NI367">
        <v>0.491054484957056</v>
      </c>
      <c r="NJ367">
        <v>1.5028647859627599E-2</v>
      </c>
      <c r="NK367">
        <v>1.50287202426772E-2</v>
      </c>
      <c r="NL367">
        <v>1.5028792625002899E-2</v>
      </c>
      <c r="NM367">
        <v>1.50288650066049E-2</v>
      </c>
      <c r="NN367">
        <v>1.5028937387483199E-2</v>
      </c>
      <c r="NO367">
        <v>1.5029009767637699E-2</v>
      </c>
      <c r="NP367">
        <v>0.47192069861721198</v>
      </c>
      <c r="NQ367">
        <v>0.47582765861820098</v>
      </c>
      <c r="NR367">
        <v>0.47935714898499598</v>
      </c>
      <c r="NS367">
        <v>0.48246538518126197</v>
      </c>
      <c r="NT367">
        <v>0.48539775883914099</v>
      </c>
      <c r="NU367">
        <v>0.48770586743458599</v>
      </c>
      <c r="NV367">
        <v>9.8330821600785906E-2</v>
      </c>
      <c r="NW367">
        <v>6.6955957656212303E-2</v>
      </c>
      <c r="NX367">
        <v>6.6951791509940697E-2</v>
      </c>
      <c r="NY367">
        <v>6.6947624922632995E-2</v>
      </c>
      <c r="NZ367">
        <v>6.6943457894453495E-2</v>
      </c>
      <c r="OA367">
        <v>6.6939290425567205E-2</v>
      </c>
      <c r="OB367">
        <v>6.6935122516138396E-2</v>
      </c>
      <c r="OC367">
        <v>9.1688011435623495E-2</v>
      </c>
      <c r="OD367">
        <v>9.2209772081843402E-2</v>
      </c>
      <c r="OE367">
        <v>8.8657522644516595E-2</v>
      </c>
      <c r="OF367">
        <v>9.5640705121663394E-2</v>
      </c>
      <c r="OG367">
        <v>0.103750516364743</v>
      </c>
      <c r="OH367">
        <v>0.483828979439694</v>
      </c>
      <c r="OI367">
        <v>0.48760203412731801</v>
      </c>
      <c r="OJ367">
        <v>0.49112448893127297</v>
      </c>
      <c r="OK367">
        <v>0.49444071867907502</v>
      </c>
      <c r="OL367">
        <v>0.49754958541593303</v>
      </c>
      <c r="OM367">
        <v>0.75690818090273504</v>
      </c>
      <c r="ON367">
        <v>0.56707002190429601</v>
      </c>
      <c r="OO367">
        <v>0.57042700085641995</v>
      </c>
      <c r="OP367">
        <v>0.57361146931072204</v>
      </c>
      <c r="OQ367">
        <v>0.57667770367700399</v>
      </c>
      <c r="OR367">
        <v>0.57974909940415797</v>
      </c>
      <c r="OS367">
        <v>0.58252594390530799</v>
      </c>
      <c r="OT367">
        <v>0.56707002190429701</v>
      </c>
      <c r="OU367">
        <v>0.57042700085641995</v>
      </c>
      <c r="OV367">
        <v>0.57361146931072204</v>
      </c>
      <c r="OW367">
        <v>0.57667770367700399</v>
      </c>
      <c r="OX367">
        <v>0.57974909940415797</v>
      </c>
      <c r="OY367">
        <v>0.58252594390530898</v>
      </c>
      <c r="OZ367">
        <v>0.471921959829391</v>
      </c>
      <c r="PA367">
        <v>0.47582874036898498</v>
      </c>
      <c r="PB367">
        <v>0.47935805371489598</v>
      </c>
      <c r="PC367">
        <v>0.482466112830642</v>
      </c>
      <c r="PD367">
        <v>0.485398309409457</v>
      </c>
      <c r="PE367">
        <v>0.48770623891730502</v>
      </c>
      <c r="PF367">
        <v>0.12987359913881799</v>
      </c>
      <c r="PG367">
        <v>0.13037828422188699</v>
      </c>
      <c r="PH367">
        <v>0.13092177507365199</v>
      </c>
      <c r="PI367">
        <v>0.13144173874117501</v>
      </c>
      <c r="PJ367">
        <v>0.13201349860999501</v>
      </c>
      <c r="PK367">
        <v>0.13259682423173699</v>
      </c>
      <c r="PL367">
        <v>0.48385290503745998</v>
      </c>
      <c r="PM367">
        <v>0.48757469724317098</v>
      </c>
      <c r="PN367">
        <v>0.49111843056294102</v>
      </c>
      <c r="PO367">
        <v>0.49444693573098503</v>
      </c>
      <c r="PP367">
        <v>0.49756552141683702</v>
      </c>
      <c r="PQ367">
        <v>0.753846224368662</v>
      </c>
      <c r="PR367">
        <v>7.8628076857344298E-2</v>
      </c>
      <c r="PS367">
        <v>7.9308486360591804E-2</v>
      </c>
      <c r="PT367">
        <v>7.9051858702002695E-2</v>
      </c>
      <c r="PU367">
        <v>7.9550727644062499E-2</v>
      </c>
      <c r="PV367">
        <v>7.9841867767576194E-2</v>
      </c>
      <c r="PW367">
        <v>7.8156506684950597E-2</v>
      </c>
      <c r="PX367">
        <v>8.72526972806007E-2</v>
      </c>
      <c r="PY367">
        <v>8.7767268300813106E-2</v>
      </c>
      <c r="PZ367">
        <v>8.8745969286983695E-2</v>
      </c>
      <c r="QA367">
        <v>8.9399974660056697E-2</v>
      </c>
      <c r="QB367">
        <v>8.9613783608152406E-2</v>
      </c>
      <c r="QC367">
        <v>9.0153137439020301E-2</v>
      </c>
      <c r="QD367">
        <v>6.1569613292906999E-2</v>
      </c>
      <c r="QE367">
        <v>6.1569621521737602E-2</v>
      </c>
      <c r="QF367">
        <v>6.1569629637052398E-2</v>
      </c>
      <c r="QG367">
        <v>6.1569639696117097E-2</v>
      </c>
      <c r="QH367">
        <v>6.1569640648558598E-2</v>
      </c>
      <c r="QI367">
        <v>6.1569641601000397E-2</v>
      </c>
      <c r="QJ367">
        <v>0.47498131108651898</v>
      </c>
      <c r="QK367">
        <v>5.4590844834216098E-2</v>
      </c>
      <c r="QL367">
        <v>5.5189052901147298E-2</v>
      </c>
      <c r="QM367">
        <v>5.5716144087667001E-2</v>
      </c>
      <c r="QN367">
        <v>5.6208158014703899E-2</v>
      </c>
      <c r="QO367">
        <v>5.6705442063251302E-2</v>
      </c>
      <c r="QP367">
        <v>5.7176383490992799E-2</v>
      </c>
      <c r="QQ367">
        <v>0.47872750455586199</v>
      </c>
      <c r="QR367">
        <v>0.48238496490732002</v>
      </c>
      <c r="QS367">
        <v>0.48572734327147998</v>
      </c>
      <c r="QT367">
        <v>0.48878266178495</v>
      </c>
      <c r="QU367">
        <v>0.49158019420200699</v>
      </c>
      <c r="QV367">
        <v>0.26530961205634901</v>
      </c>
      <c r="QW367">
        <v>0.266908581392172</v>
      </c>
      <c r="QX367">
        <v>0.26844681217458599</v>
      </c>
      <c r="QY367">
        <v>0.269952101434213</v>
      </c>
      <c r="QZ367">
        <v>0.27138524457764401</v>
      </c>
      <c r="RA367">
        <v>0.34754457539932399</v>
      </c>
      <c r="RB367">
        <v>3.6611253991319599E-2</v>
      </c>
      <c r="RC367">
        <v>3.66262318479866E-2</v>
      </c>
      <c r="RD367">
        <v>3.6658019710866498E-2</v>
      </c>
      <c r="RE367">
        <v>3.6658774532675499E-2</v>
      </c>
      <c r="RF367">
        <v>3.66577970952928E-2</v>
      </c>
      <c r="RG367">
        <v>3.6656077014842199E-2</v>
      </c>
      <c r="RH367">
        <v>0.471921959829391</v>
      </c>
      <c r="RI367">
        <v>0.47582874036898498</v>
      </c>
      <c r="RJ367">
        <v>0.47935805371489598</v>
      </c>
      <c r="RK367">
        <v>0.482466112830642</v>
      </c>
      <c r="RL367">
        <v>0.48539830940945899</v>
      </c>
      <c r="RM367">
        <v>0.48770623891730502</v>
      </c>
      <c r="RN367">
        <v>0.16118384644453701</v>
      </c>
    </row>
    <row r="368" spans="1:482" x14ac:dyDescent="0.25">
      <c r="A368" t="s">
        <v>61</v>
      </c>
      <c r="B368">
        <v>0.13729398325779399</v>
      </c>
      <c r="C368">
        <v>9.7139082546144701E-2</v>
      </c>
      <c r="D368">
        <v>9.7009174845267498E-2</v>
      </c>
      <c r="E368">
        <v>9.6970399027661802E-2</v>
      </c>
      <c r="F368">
        <v>9.6903207923043105E-2</v>
      </c>
      <c r="G368">
        <v>9.7182766048663397E-2</v>
      </c>
      <c r="H368">
        <v>-1.93399853995446E-3</v>
      </c>
      <c r="I368">
        <v>-1.93399853995446E-3</v>
      </c>
      <c r="J368">
        <v>-1.93399853995446E-3</v>
      </c>
      <c r="K368">
        <v>-1.93399853995446E-3</v>
      </c>
      <c r="L368">
        <v>-1.93399853995446E-3</v>
      </c>
      <c r="M368">
        <v>-1.93399853995446E-3</v>
      </c>
      <c r="N368">
        <v>3.1733210387023897E-2</v>
      </c>
      <c r="O368">
        <v>3.1733210387023897E-2</v>
      </c>
      <c r="P368">
        <v>3.1733210387023897E-2</v>
      </c>
      <c r="Q368">
        <v>3.1733210387023897E-2</v>
      </c>
      <c r="R368">
        <v>3.1733210387023897E-2</v>
      </c>
      <c r="S368">
        <v>3.1733210387023897E-2</v>
      </c>
      <c r="T368">
        <v>4.3585926949397398E-2</v>
      </c>
      <c r="U368">
        <v>4.3585926949397398E-2</v>
      </c>
      <c r="V368">
        <v>4.3585926949397398E-2</v>
      </c>
      <c r="W368">
        <v>4.3585926949397398E-2</v>
      </c>
      <c r="X368">
        <v>4.3585926949397398E-2</v>
      </c>
      <c r="Y368">
        <v>4.3585926949397398E-2</v>
      </c>
      <c r="Z368">
        <v>-3.8716934086500399E-3</v>
      </c>
      <c r="AA368">
        <v>-3.8716934086500399E-3</v>
      </c>
      <c r="AB368">
        <v>-3.8716934086500399E-3</v>
      </c>
      <c r="AC368">
        <v>-3.8716934086500399E-3</v>
      </c>
      <c r="AD368">
        <v>-3.8716934086500399E-3</v>
      </c>
      <c r="AE368">
        <v>-3.8716934086500399E-3</v>
      </c>
      <c r="AF368">
        <v>0.97708539187105703</v>
      </c>
      <c r="AG368">
        <v>0.93346043835917003</v>
      </c>
      <c r="AH368">
        <v>0.92328025813633696</v>
      </c>
      <c r="AI368">
        <v>0.91393053142959302</v>
      </c>
      <c r="AJ368">
        <v>0.90508932451026802</v>
      </c>
      <c r="AK368">
        <v>0.89665364476879095</v>
      </c>
      <c r="AL368">
        <v>0.99835790970433003</v>
      </c>
      <c r="AM368">
        <v>0.98519896906316395</v>
      </c>
      <c r="AN368">
        <v>0.97288415981297105</v>
      </c>
      <c r="AO368">
        <v>0.96148672367391597</v>
      </c>
      <c r="AP368">
        <v>0.95090480847591297</v>
      </c>
      <c r="AQ368">
        <v>0.94071287378357804</v>
      </c>
      <c r="AR368">
        <v>0.98480889794065696</v>
      </c>
      <c r="AS368">
        <v>0.93879220294523602</v>
      </c>
      <c r="AT368">
        <v>0.92831936435974904</v>
      </c>
      <c r="AU368">
        <v>0.91872738241993901</v>
      </c>
      <c r="AV368">
        <v>0.90968929625679296</v>
      </c>
      <c r="AW368">
        <v>0.90103570125274002</v>
      </c>
      <c r="AX368">
        <v>0.478060700445887</v>
      </c>
      <c r="AY368">
        <v>0.22825706835283999</v>
      </c>
      <c r="AZ368">
        <v>0.22824285917731199</v>
      </c>
      <c r="BA368">
        <v>0.228218915408339</v>
      </c>
      <c r="BB368">
        <v>0.228202988638222</v>
      </c>
      <c r="BC368">
        <v>0.228150973171032</v>
      </c>
      <c r="BD368">
        <v>0.326253615953426</v>
      </c>
      <c r="BE368">
        <v>7.9967174057353194E-2</v>
      </c>
      <c r="BF368">
        <v>7.9998608224961507E-2</v>
      </c>
      <c r="BG368">
        <v>8.0063976474806994E-2</v>
      </c>
      <c r="BH368">
        <v>8.0151547359850597E-2</v>
      </c>
      <c r="BI368">
        <v>8.0232158851227697E-2</v>
      </c>
      <c r="BJ368">
        <v>0.953408935672725</v>
      </c>
      <c r="BK368">
        <v>0.88578911735751198</v>
      </c>
      <c r="BL368">
        <v>0.87669685146675602</v>
      </c>
      <c r="BM368">
        <v>0.86839358710457804</v>
      </c>
      <c r="BN368">
        <v>0.86055974196484697</v>
      </c>
      <c r="BO368">
        <v>0.853113042354536</v>
      </c>
      <c r="BP368">
        <v>0.81695821462088303</v>
      </c>
      <c r="BQ368">
        <v>0.81107280260575298</v>
      </c>
      <c r="BR368">
        <v>0.80211839999680401</v>
      </c>
      <c r="BS368">
        <v>0.79324655430272095</v>
      </c>
      <c r="BT368">
        <v>0.78490568332279398</v>
      </c>
      <c r="BU368">
        <v>0.77696495532357801</v>
      </c>
      <c r="BV368">
        <v>0.48909224042598798</v>
      </c>
      <c r="BW368">
        <v>0.48565237136682898</v>
      </c>
      <c r="BX368">
        <v>0.48234621718126103</v>
      </c>
      <c r="BY368">
        <v>0.479306982581376</v>
      </c>
      <c r="BZ368">
        <v>0.47669603015573497</v>
      </c>
      <c r="CA368">
        <v>0.47419305775055298</v>
      </c>
      <c r="CB368">
        <v>0.98767100569870203</v>
      </c>
      <c r="CC368">
        <v>0.939694771392932</v>
      </c>
      <c r="CD368">
        <v>0.929111840435485</v>
      </c>
      <c r="CE368">
        <v>0.91942177161165395</v>
      </c>
      <c r="CF368">
        <v>0.91029727157625395</v>
      </c>
      <c r="CG368">
        <v>0.90155827148372703</v>
      </c>
      <c r="CH368">
        <v>0.99923605938088</v>
      </c>
      <c r="CI368">
        <v>0.489353863891476</v>
      </c>
      <c r="CJ368">
        <v>0.48583948422241402</v>
      </c>
      <c r="CK368">
        <v>0.482443230950793</v>
      </c>
      <c r="CL368">
        <v>0.47929461105945698</v>
      </c>
      <c r="CM368">
        <v>0.47658121773828499</v>
      </c>
      <c r="CN368">
        <v>0.47397769598447997</v>
      </c>
      <c r="CO368">
        <v>0.986079374033758</v>
      </c>
      <c r="CP368">
        <v>0.97376574152575901</v>
      </c>
      <c r="CQ368">
        <v>0.96236821015342799</v>
      </c>
      <c r="CR368">
        <v>0.95178494042917905</v>
      </c>
      <c r="CS368">
        <v>0.94159064448796903</v>
      </c>
      <c r="CT368">
        <v>0.52349121052301495</v>
      </c>
      <c r="CU368">
        <v>5.1481744253412703E-2</v>
      </c>
      <c r="CV368">
        <v>5.1611530112476101E-2</v>
      </c>
      <c r="CW368">
        <v>5.1737419518190303E-2</v>
      </c>
      <c r="CX368">
        <v>5.1865910852007702E-2</v>
      </c>
      <c r="CY368">
        <v>5.1995693349181103E-2</v>
      </c>
      <c r="CZ368">
        <v>5.2118697606839501E-2</v>
      </c>
      <c r="DA368">
        <v>0.51946604160846899</v>
      </c>
      <c r="DB368">
        <v>0.51568374020308405</v>
      </c>
      <c r="DC368">
        <v>0.51215392301705898</v>
      </c>
      <c r="DD368">
        <v>0.50906852138245995</v>
      </c>
      <c r="DE368">
        <v>0.50610010004288697</v>
      </c>
      <c r="DF368">
        <v>0.50651376105018098</v>
      </c>
      <c r="DG368">
        <v>0.50557335907671097</v>
      </c>
      <c r="DH368">
        <v>8.6521974197790799E-2</v>
      </c>
      <c r="DI368">
        <v>8.6426042742783593E-2</v>
      </c>
      <c r="DJ368">
        <v>8.6425111324421794E-2</v>
      </c>
      <c r="DK368">
        <v>8.6434814125681297E-2</v>
      </c>
      <c r="DL368">
        <v>8.6482139578133901E-2</v>
      </c>
      <c r="DM368">
        <v>0.211587671954336</v>
      </c>
      <c r="DN368">
        <v>5.8261197584897603E-2</v>
      </c>
      <c r="DO368">
        <v>5.8341556513740303E-2</v>
      </c>
      <c r="DP368">
        <v>5.84571144204949E-2</v>
      </c>
      <c r="DQ368">
        <v>5.8588891694660902E-2</v>
      </c>
      <c r="DR368">
        <v>5.8735962090248797E-2</v>
      </c>
      <c r="DS368">
        <v>8.6407249433279404E-2</v>
      </c>
      <c r="DT368">
        <v>8.6298344164984206E-2</v>
      </c>
      <c r="DU368">
        <v>8.6284573801682696E-2</v>
      </c>
      <c r="DV368">
        <v>8.6288417205919593E-2</v>
      </c>
      <c r="DW368">
        <v>8.6330071570022496E-2</v>
      </c>
      <c r="DX368">
        <v>0.61091837943729599</v>
      </c>
      <c r="DY368">
        <v>0.121085634412747</v>
      </c>
      <c r="DZ368">
        <v>0.120476330792955</v>
      </c>
      <c r="EA368">
        <v>0.120022627959739</v>
      </c>
      <c r="EB368">
        <v>0.11970903790966</v>
      </c>
      <c r="EC368">
        <v>0.119418428409791</v>
      </c>
      <c r="ED368">
        <v>0.94837459309204497</v>
      </c>
      <c r="EE368">
        <v>6.8325738573020406E-2</v>
      </c>
      <c r="EF368">
        <v>6.8333236033328207E-2</v>
      </c>
      <c r="EG368">
        <v>6.8340733164207607E-2</v>
      </c>
      <c r="EH368">
        <v>6.8348229965671803E-2</v>
      </c>
      <c r="EI368">
        <v>6.8355726437731801E-2</v>
      </c>
      <c r="EJ368">
        <v>6.8363222580400604E-2</v>
      </c>
      <c r="EK368">
        <v>5.2533232059127598E-2</v>
      </c>
      <c r="EL368">
        <v>5.2579925227088799E-2</v>
      </c>
      <c r="EM368">
        <v>5.2629056383559601E-2</v>
      </c>
      <c r="EN368">
        <v>5.26787469775582E-2</v>
      </c>
      <c r="EO368">
        <v>5.2726038444377697E-2</v>
      </c>
      <c r="EP368">
        <v>5.2756566223783802E-2</v>
      </c>
      <c r="EQ368">
        <v>0.913206730702386</v>
      </c>
      <c r="ER368">
        <v>0.90107415315185002</v>
      </c>
      <c r="ES368">
        <v>0.88988799475937896</v>
      </c>
      <c r="ET368">
        <v>0.87956274961980996</v>
      </c>
      <c r="EU368">
        <v>0.86966584241853695</v>
      </c>
      <c r="EV368">
        <v>0.90991571523780801</v>
      </c>
      <c r="EW368">
        <v>0.79160718301522504</v>
      </c>
      <c r="EX368">
        <v>0.78293927660402396</v>
      </c>
      <c r="EY368">
        <v>0.775139727935933</v>
      </c>
      <c r="EZ368">
        <v>0.76807547697133505</v>
      </c>
      <c r="FA368">
        <v>0.76133578742531804</v>
      </c>
      <c r="FB368">
        <v>0.29076920686091101</v>
      </c>
      <c r="FC368">
        <v>0.16219244543601799</v>
      </c>
      <c r="FD368">
        <v>0.16213663801071601</v>
      </c>
      <c r="FE368">
        <v>0.16209975948237401</v>
      </c>
      <c r="FF368">
        <v>0.16209341092350399</v>
      </c>
      <c r="FG368">
        <v>0.16211699343719599</v>
      </c>
      <c r="FH368">
        <v>5.06142412300239E-2</v>
      </c>
      <c r="FI368">
        <v>5.05835286424254E-2</v>
      </c>
      <c r="FJ368">
        <v>5.07198227703839E-2</v>
      </c>
      <c r="FK368">
        <v>5.0836284930834003E-2</v>
      </c>
      <c r="FL368">
        <v>5.0798122445503302E-2</v>
      </c>
      <c r="FM368">
        <v>5.08037555485958E-2</v>
      </c>
      <c r="FN368">
        <v>0.64012628658261705</v>
      </c>
      <c r="FO368">
        <v>0.63654458714671203</v>
      </c>
      <c r="FP368">
        <v>0.63088140711947704</v>
      </c>
      <c r="FQ368">
        <v>0.625073586244424</v>
      </c>
      <c r="FR368">
        <v>0.61934459788887497</v>
      </c>
      <c r="FS368">
        <v>0.613880259407389</v>
      </c>
      <c r="FT368">
        <v>0.476557944691411</v>
      </c>
      <c r="FU368">
        <v>9.3819189993400706E-2</v>
      </c>
      <c r="FV368">
        <v>9.3730136446587994E-2</v>
      </c>
      <c r="FW368">
        <v>9.3723184753563296E-2</v>
      </c>
      <c r="FX368">
        <v>9.3700248777769099E-2</v>
      </c>
      <c r="FY368">
        <v>9.3717570421572902E-2</v>
      </c>
      <c r="FZ368">
        <v>0.459549116604416</v>
      </c>
      <c r="GA368">
        <v>0.45889725684476101</v>
      </c>
      <c r="GB368">
        <v>0.45687968253175198</v>
      </c>
      <c r="GC368">
        <v>0.455085032617564</v>
      </c>
      <c r="GD368">
        <v>0.45337138406716099</v>
      </c>
      <c r="GE368">
        <v>0.45170861058726097</v>
      </c>
      <c r="GF368">
        <v>5.7957856899439802E-2</v>
      </c>
      <c r="GG368">
        <v>5.7600125838519999E-2</v>
      </c>
      <c r="GH368">
        <v>5.7538299274550501E-2</v>
      </c>
      <c r="GI368">
        <v>5.68220727288688E-2</v>
      </c>
      <c r="GJ368">
        <v>5.5184222681889598E-2</v>
      </c>
      <c r="GK368">
        <v>5.4704513306711597E-2</v>
      </c>
      <c r="GL368">
        <v>1.0949300891648899E-2</v>
      </c>
      <c r="GM368">
        <v>1.0949300891648899E-2</v>
      </c>
      <c r="GN368">
        <v>1.0949300891648899E-2</v>
      </c>
      <c r="GO368">
        <v>1.0949300891648899E-2</v>
      </c>
      <c r="GP368">
        <v>1.0949300891648899E-2</v>
      </c>
      <c r="GQ368">
        <v>1.0949300891648899E-2</v>
      </c>
      <c r="GR368">
        <v>7.5014345242290406E-2</v>
      </c>
      <c r="GS368">
        <v>7.5014345242290406E-2</v>
      </c>
      <c r="GT368">
        <v>7.5014345242290406E-2</v>
      </c>
      <c r="GU368">
        <v>7.5014345242290406E-2</v>
      </c>
      <c r="GV368">
        <v>7.5014345242290406E-2</v>
      </c>
      <c r="GW368">
        <v>7.5014345242290406E-2</v>
      </c>
      <c r="GX368">
        <v>0.115372210483886</v>
      </c>
      <c r="GY368">
        <v>0.115279696845395</v>
      </c>
      <c r="GZ368">
        <v>0.115183918078359</v>
      </c>
      <c r="HA368">
        <v>0.115083366656239</v>
      </c>
      <c r="HB368">
        <v>0.114987549737324</v>
      </c>
      <c r="HC368">
        <v>0.114907699969978</v>
      </c>
      <c r="HD368">
        <v>0.74076064368857497</v>
      </c>
      <c r="HE368">
        <v>0.73097752655942105</v>
      </c>
      <c r="HF368">
        <v>0.721930685168791</v>
      </c>
      <c r="HG368">
        <v>0.71381017580316197</v>
      </c>
      <c r="HH368">
        <v>0.706594043662361</v>
      </c>
      <c r="HI368">
        <v>0.69970500629078203</v>
      </c>
      <c r="HJ368">
        <v>7.8755008644716906E-2</v>
      </c>
      <c r="HK368">
        <v>7.8960191893870504E-2</v>
      </c>
      <c r="HL368">
        <v>7.926212369881E-2</v>
      </c>
      <c r="HM368">
        <v>7.9462240741268897E-2</v>
      </c>
      <c r="HN368">
        <v>7.9689395035048294E-2</v>
      </c>
      <c r="HO368">
        <v>7.9927689045895201E-2</v>
      </c>
      <c r="HP368">
        <v>6.3889467050074394E-2</v>
      </c>
      <c r="HQ368">
        <v>6.4207957986312195E-2</v>
      </c>
      <c r="HR368">
        <v>6.4492446003141995E-2</v>
      </c>
      <c r="HS368">
        <v>6.4676542904033602E-2</v>
      </c>
      <c r="HT368">
        <v>6.4738931334747493E-2</v>
      </c>
      <c r="HU368">
        <v>6.4684379252603494E-2</v>
      </c>
      <c r="HV368">
        <v>0.88241373003609003</v>
      </c>
      <c r="HW368">
        <v>0.87602712269139404</v>
      </c>
      <c r="HX368">
        <v>0.86628501512489098</v>
      </c>
      <c r="HY368">
        <v>0.85656883016873298</v>
      </c>
      <c r="HZ368">
        <v>0.84739594731968804</v>
      </c>
      <c r="IA368">
        <v>0.83863874441500397</v>
      </c>
      <c r="IB368">
        <v>0.48909019866846898</v>
      </c>
      <c r="IC368">
        <v>0.48568990973315801</v>
      </c>
      <c r="ID368">
        <v>0.48242267583543602</v>
      </c>
      <c r="IE368">
        <v>0.479377572015805</v>
      </c>
      <c r="IF368">
        <v>0.47678930680181297</v>
      </c>
      <c r="IG368">
        <v>0.47430698314431302</v>
      </c>
      <c r="IH368">
        <v>0.48985052764637099</v>
      </c>
      <c r="II368">
        <v>0.95719262657011195</v>
      </c>
      <c r="IJ368">
        <v>0.88856373468268501</v>
      </c>
      <c r="IK368">
        <v>0.87958060539253802</v>
      </c>
      <c r="IL368">
        <v>0.87141374954687101</v>
      </c>
      <c r="IM368">
        <v>0.86372932762876797</v>
      </c>
      <c r="IN368">
        <v>0.85643079547479295</v>
      </c>
      <c r="IO368">
        <v>0.48636143413128702</v>
      </c>
      <c r="IP368">
        <v>0.482970006438522</v>
      </c>
      <c r="IQ368">
        <v>0.47982215336796302</v>
      </c>
      <c r="IR368">
        <v>0.47711357521509501</v>
      </c>
      <c r="IS368">
        <v>0.47451571461667202</v>
      </c>
      <c r="IT368">
        <v>0.88019889620735003</v>
      </c>
      <c r="IU368">
        <v>7.03199411043854E-2</v>
      </c>
      <c r="IV368">
        <v>3.0273990593313999E-2</v>
      </c>
      <c r="IW368">
        <v>3.02407957219764E-2</v>
      </c>
      <c r="IX368">
        <v>3.0221219045497998E-2</v>
      </c>
      <c r="IY368">
        <v>3.02024385387719E-2</v>
      </c>
      <c r="IZ368">
        <v>3.0184454597951899E-2</v>
      </c>
      <c r="JA368">
        <v>0.882424746302931</v>
      </c>
      <c r="JB368">
        <v>0.87603923277655404</v>
      </c>
      <c r="JC368">
        <v>0.86629511153282202</v>
      </c>
      <c r="JD368">
        <v>0.85657677082005401</v>
      </c>
      <c r="JE368">
        <v>0.84740158965066403</v>
      </c>
      <c r="JF368">
        <v>0.83864193909274498</v>
      </c>
      <c r="JG368">
        <v>0.87382328245416796</v>
      </c>
      <c r="JH368">
        <v>0.86409792887098302</v>
      </c>
      <c r="JI368">
        <v>0.85440004754739296</v>
      </c>
      <c r="JJ368">
        <v>0.84524527925923598</v>
      </c>
      <c r="JK368">
        <v>0.836505711422868</v>
      </c>
      <c r="JL368">
        <v>0.61300790179063702</v>
      </c>
      <c r="JM368">
        <v>0.29843080888912799</v>
      </c>
      <c r="JN368">
        <v>0.29795515442464499</v>
      </c>
      <c r="JO368">
        <v>0.29748144091975698</v>
      </c>
      <c r="JP368">
        <v>0.29701047115839901</v>
      </c>
      <c r="JQ368">
        <v>0.29646402093405599</v>
      </c>
      <c r="JR368">
        <v>3.6059302432197599E-2</v>
      </c>
      <c r="JS368">
        <v>3.6075125939439102E-2</v>
      </c>
      <c r="JT368">
        <v>3.6092017510982802E-2</v>
      </c>
      <c r="JU368">
        <v>3.6110137374591601E-2</v>
      </c>
      <c r="JV368">
        <v>3.6129401337025698E-2</v>
      </c>
      <c r="JW368">
        <v>3.61490642397818E-2</v>
      </c>
      <c r="JX368">
        <v>4.13041552716535E-2</v>
      </c>
      <c r="JY368">
        <v>4.1136790899833402E-2</v>
      </c>
      <c r="JZ368">
        <v>4.0475887746338701E-2</v>
      </c>
      <c r="KA368">
        <v>3.9341742168961698E-2</v>
      </c>
      <c r="KB368">
        <v>3.7891463372506498E-2</v>
      </c>
      <c r="KC368">
        <v>3.7299134893008103E-2</v>
      </c>
      <c r="KD368">
        <v>0.882395607690455</v>
      </c>
      <c r="KE368">
        <v>0.882395607690453</v>
      </c>
      <c r="KF368">
        <v>0.876017748178753</v>
      </c>
      <c r="KG368">
        <v>0.86627951969119898</v>
      </c>
      <c r="KH368">
        <v>0.85656222444961305</v>
      </c>
      <c r="KI368">
        <v>0.84738801951981402</v>
      </c>
      <c r="KJ368">
        <v>0.83862928325717001</v>
      </c>
      <c r="KK368">
        <v>0.876017748178751</v>
      </c>
      <c r="KL368">
        <v>0.86627951969119998</v>
      </c>
      <c r="KM368">
        <v>0.85656222444961305</v>
      </c>
      <c r="KN368">
        <v>0.84738801951981302</v>
      </c>
      <c r="KO368">
        <v>0.83862928325716901</v>
      </c>
      <c r="KP368">
        <v>0.88241457137080603</v>
      </c>
      <c r="KQ368">
        <v>0.87603046206163904</v>
      </c>
      <c r="KR368">
        <v>0.86628773864850395</v>
      </c>
      <c r="KS368">
        <v>0.85657080692107102</v>
      </c>
      <c r="KT368">
        <v>0.84739705746984895</v>
      </c>
      <c r="KU368">
        <v>0.83863886929021003</v>
      </c>
      <c r="KV368">
        <v>7.7411650714135596E-2</v>
      </c>
      <c r="KW368">
        <v>7.7647253651413006E-2</v>
      </c>
      <c r="KX368">
        <v>7.7939023132900201E-2</v>
      </c>
      <c r="KY368">
        <v>7.8176107591773403E-2</v>
      </c>
      <c r="KZ368">
        <v>7.8464247609244905E-2</v>
      </c>
      <c r="LA368">
        <v>7.8694682004360694E-2</v>
      </c>
      <c r="LB368">
        <v>0.88226775576989902</v>
      </c>
      <c r="LC368">
        <v>0.87588125364323499</v>
      </c>
      <c r="LD368">
        <v>0.86613761758368701</v>
      </c>
      <c r="LE368">
        <v>0.85641986031843298</v>
      </c>
      <c r="LF368">
        <v>0.84724531966042804</v>
      </c>
      <c r="LG368">
        <v>0.83848632376850396</v>
      </c>
      <c r="LH368">
        <v>0.88231448506899302</v>
      </c>
      <c r="LI368">
        <v>0.87593201964886203</v>
      </c>
      <c r="LJ368">
        <v>0.86618845676113598</v>
      </c>
      <c r="LK368">
        <v>0.85647074076627905</v>
      </c>
      <c r="LL368">
        <v>0.84729621541219002</v>
      </c>
      <c r="LM368">
        <v>0.83853722585993196</v>
      </c>
      <c r="LN368">
        <v>0.14608341921888199</v>
      </c>
      <c r="LO368">
        <v>0.13314747512448799</v>
      </c>
      <c r="LP368">
        <v>0.12209451572810399</v>
      </c>
      <c r="LQ368">
        <v>0.112195537088911</v>
      </c>
      <c r="LR368">
        <v>0.10354884465372</v>
      </c>
      <c r="LS368">
        <v>9.6233439413178995E-2</v>
      </c>
      <c r="LT368">
        <v>0.49088201911983398</v>
      </c>
      <c r="LU368">
        <v>0.48742141479895901</v>
      </c>
      <c r="LV368">
        <v>0.48405749367481599</v>
      </c>
      <c r="LW368">
        <v>0.48096652161630798</v>
      </c>
      <c r="LX368">
        <v>0.47831467538716699</v>
      </c>
      <c r="LY368">
        <v>0.47577456090936499</v>
      </c>
      <c r="LZ368">
        <v>0.48580277722043003</v>
      </c>
      <c r="MA368">
        <v>0.48241996338739301</v>
      </c>
      <c r="MB368">
        <v>0.47913851420687098</v>
      </c>
      <c r="MC368">
        <v>0.47609886929397399</v>
      </c>
      <c r="MD368">
        <v>0.47349550452989297</v>
      </c>
      <c r="ME368">
        <v>0.47100308618172099</v>
      </c>
      <c r="MF368">
        <v>0.45847567557026597</v>
      </c>
      <c r="MG368">
        <v>0.45781818182770001</v>
      </c>
      <c r="MH368">
        <v>0.455797215511905</v>
      </c>
      <c r="MI368">
        <v>0.454000318911357</v>
      </c>
      <c r="MJ368">
        <v>0.45228426035267399</v>
      </c>
      <c r="MK368">
        <v>0.45061907206342899</v>
      </c>
      <c r="ML368">
        <v>7.2674676512474806E-2</v>
      </c>
      <c r="MM368">
        <v>7.2787033205375898E-2</v>
      </c>
      <c r="MN368">
        <v>7.2901380103335106E-2</v>
      </c>
      <c r="MO368">
        <v>7.3031077635211702E-2</v>
      </c>
      <c r="MP368">
        <v>7.3124243369279904E-2</v>
      </c>
      <c r="MQ368">
        <v>7.3240734807414998E-2</v>
      </c>
      <c r="MR368">
        <v>0.48973147237016301</v>
      </c>
      <c r="MS368">
        <v>0.123942658336739</v>
      </c>
      <c r="MT368">
        <v>0.12428911239657001</v>
      </c>
      <c r="MU368">
        <v>0.124486965125056</v>
      </c>
      <c r="MV368">
        <v>0.12476273374383801</v>
      </c>
      <c r="MW368">
        <v>0.125010207305608</v>
      </c>
      <c r="MX368">
        <v>0.12521963762607299</v>
      </c>
      <c r="MY368">
        <v>0.48622655972848999</v>
      </c>
      <c r="MZ368">
        <v>0.48284124181550903</v>
      </c>
      <c r="NA368">
        <v>0.47970416076889499</v>
      </c>
      <c r="NB368">
        <v>0.47700254585913399</v>
      </c>
      <c r="NC368">
        <v>0.47441282317455702</v>
      </c>
      <c r="ND368">
        <v>1</v>
      </c>
      <c r="NE368">
        <v>0.991044466870033</v>
      </c>
      <c r="NF368">
        <v>0.98219034212475098</v>
      </c>
      <c r="NG368">
        <v>0.97339062480441796</v>
      </c>
      <c r="NH368">
        <v>0.96464132548459602</v>
      </c>
      <c r="NI368">
        <v>0.95594419683805598</v>
      </c>
      <c r="NJ368">
        <v>5.8254058632978098E-2</v>
      </c>
      <c r="NK368">
        <v>5.8254070092823899E-2</v>
      </c>
      <c r="NL368">
        <v>5.8254081551118997E-2</v>
      </c>
      <c r="NM368">
        <v>5.8254093007863397E-2</v>
      </c>
      <c r="NN368">
        <v>5.8254104463057198E-2</v>
      </c>
      <c r="NO368">
        <v>5.8254115916700398E-2</v>
      </c>
      <c r="NP368">
        <v>0.88241387006671501</v>
      </c>
      <c r="NQ368">
        <v>0.87603015652197302</v>
      </c>
      <c r="NR368">
        <v>0.86628783423199296</v>
      </c>
      <c r="NS368">
        <v>0.85657130149196403</v>
      </c>
      <c r="NT368">
        <v>0.84739794863051499</v>
      </c>
      <c r="NU368">
        <v>0.83864015572074602</v>
      </c>
      <c r="NV368">
        <v>5.8417588804937297E-2</v>
      </c>
      <c r="NW368">
        <v>5.7033235615595201E-2</v>
      </c>
      <c r="NX368">
        <v>5.7033235615595201E-2</v>
      </c>
      <c r="NY368">
        <v>5.7033235615595201E-2</v>
      </c>
      <c r="NZ368">
        <v>5.7033235615595201E-2</v>
      </c>
      <c r="OA368">
        <v>5.7033235615595201E-2</v>
      </c>
      <c r="OB368">
        <v>5.7033235615595201E-2</v>
      </c>
      <c r="OC368">
        <v>5.7800463255783197E-2</v>
      </c>
      <c r="OD368">
        <v>5.7589893497266301E-2</v>
      </c>
      <c r="OE368">
        <v>5.67387155673287E-2</v>
      </c>
      <c r="OF368">
        <v>5.5423534970829198E-2</v>
      </c>
      <c r="OG368">
        <v>5.4945315802746801E-2</v>
      </c>
      <c r="OH368">
        <v>0.919073248100028</v>
      </c>
      <c r="OI368">
        <v>0.90734184787793803</v>
      </c>
      <c r="OJ368">
        <v>0.89644894055041302</v>
      </c>
      <c r="OK368">
        <v>0.88612468433181502</v>
      </c>
      <c r="OL368">
        <v>0.87648704225785301</v>
      </c>
      <c r="OM368">
        <v>0.86718822429076103</v>
      </c>
      <c r="ON368">
        <v>0.459549116604416</v>
      </c>
      <c r="OO368">
        <v>0.45889725684476201</v>
      </c>
      <c r="OP368">
        <v>0.45687968253175298</v>
      </c>
      <c r="OQ368">
        <v>0.455085032617564</v>
      </c>
      <c r="OR368">
        <v>0.45337138406716099</v>
      </c>
      <c r="OS368">
        <v>0.45170861058726203</v>
      </c>
      <c r="OT368">
        <v>0.459549116604417</v>
      </c>
      <c r="OU368">
        <v>0.45889725684476002</v>
      </c>
      <c r="OV368">
        <v>0.45687968253175198</v>
      </c>
      <c r="OW368">
        <v>0.455085032617564</v>
      </c>
      <c r="OX368">
        <v>0.45337138406716099</v>
      </c>
      <c r="OY368">
        <v>0.45170861058726097</v>
      </c>
      <c r="OZ368">
        <v>0.88241457137080404</v>
      </c>
      <c r="PA368">
        <v>0.87603046206163904</v>
      </c>
      <c r="PB368">
        <v>0.86628773864850295</v>
      </c>
      <c r="PC368">
        <v>0.85657080692107002</v>
      </c>
      <c r="PD368">
        <v>0.84739705746984995</v>
      </c>
      <c r="PE368">
        <v>0.83863886929021003</v>
      </c>
      <c r="PF368">
        <v>0.174780026432824</v>
      </c>
      <c r="PG368">
        <v>0.175184285447859</v>
      </c>
      <c r="PH368">
        <v>0.175662287055384</v>
      </c>
      <c r="PI368">
        <v>0.17609556918670799</v>
      </c>
      <c r="PJ368">
        <v>0.17652900983365599</v>
      </c>
      <c r="PK368">
        <v>0.17697812496338899</v>
      </c>
      <c r="PL368">
        <v>0.92709792763048104</v>
      </c>
      <c r="PM368">
        <v>0.91500693538389999</v>
      </c>
      <c r="PN368">
        <v>0.90385331517704104</v>
      </c>
      <c r="PO368">
        <v>0.89326999567012599</v>
      </c>
      <c r="PP368">
        <v>0.88337686681762795</v>
      </c>
      <c r="PQ368">
        <v>0.87383537871634198</v>
      </c>
      <c r="PR368">
        <v>7.7412249733308694E-2</v>
      </c>
      <c r="PS368">
        <v>7.7647852695858305E-2</v>
      </c>
      <c r="PT368">
        <v>7.7939622217005303E-2</v>
      </c>
      <c r="PU368">
        <v>7.8176706677447097E-2</v>
      </c>
      <c r="PV368">
        <v>7.8464846702440097E-2</v>
      </c>
      <c r="PW368">
        <v>7.8695281171859893E-2</v>
      </c>
      <c r="PX368">
        <v>7.2034311838444498E-2</v>
      </c>
      <c r="PY368">
        <v>7.2263160855309899E-2</v>
      </c>
      <c r="PZ368">
        <v>7.2489315430215404E-2</v>
      </c>
      <c r="QA368">
        <v>7.2610131532362607E-2</v>
      </c>
      <c r="QB368">
        <v>7.2714203990803195E-2</v>
      </c>
      <c r="QC368">
        <v>7.2783035641367497E-2</v>
      </c>
      <c r="QD368">
        <v>3.9569814757542697E-2</v>
      </c>
      <c r="QE368">
        <v>3.9569816051518103E-2</v>
      </c>
      <c r="QF368">
        <v>3.9569817414174299E-2</v>
      </c>
      <c r="QG368">
        <v>3.9569818740387799E-2</v>
      </c>
      <c r="QH368">
        <v>3.9569818754359401E-2</v>
      </c>
      <c r="QI368">
        <v>3.9569819131598703E-2</v>
      </c>
      <c r="QJ368">
        <v>0.999288739441617</v>
      </c>
      <c r="QK368">
        <v>0.112188558100109</v>
      </c>
      <c r="QL368">
        <v>0.11250965966625701</v>
      </c>
      <c r="QM368">
        <v>0.11269704293551699</v>
      </c>
      <c r="QN368">
        <v>0.112959650985376</v>
      </c>
      <c r="QO368">
        <v>0.11320249583124101</v>
      </c>
      <c r="QP368">
        <v>0.113411654541469</v>
      </c>
      <c r="QQ368">
        <v>0.98612203623399497</v>
      </c>
      <c r="QR368">
        <v>0.97379893028101905</v>
      </c>
      <c r="QS368">
        <v>0.96239159599653501</v>
      </c>
      <c r="QT368">
        <v>0.95179914353284201</v>
      </c>
      <c r="QU368">
        <v>0.94159631005807098</v>
      </c>
      <c r="QV368">
        <v>0.60527529559124205</v>
      </c>
      <c r="QW368">
        <v>0.15863682182805899</v>
      </c>
      <c r="QX368">
        <v>0.15823355989876201</v>
      </c>
      <c r="QY368">
        <v>0.15797340584400801</v>
      </c>
      <c r="QZ368">
        <v>0.15784625264801799</v>
      </c>
      <c r="RA368">
        <v>0.15779048831836401</v>
      </c>
      <c r="RB368">
        <v>5.3567632793715597E-2</v>
      </c>
      <c r="RC368">
        <v>5.3543239338455402E-2</v>
      </c>
      <c r="RD368">
        <v>5.3537081679601403E-2</v>
      </c>
      <c r="RE368">
        <v>5.3534670084170198E-2</v>
      </c>
      <c r="RF368">
        <v>5.3534354327426502E-2</v>
      </c>
      <c r="RG368">
        <v>5.35350464254854E-2</v>
      </c>
      <c r="RH368">
        <v>0.88241457137080603</v>
      </c>
      <c r="RI368">
        <v>0.87603046206163904</v>
      </c>
      <c r="RJ368">
        <v>0.86628773864850395</v>
      </c>
      <c r="RK368">
        <v>0.85657080692107102</v>
      </c>
      <c r="RL368">
        <v>0.84739705746984995</v>
      </c>
      <c r="RM368">
        <v>0.83863886929021003</v>
      </c>
      <c r="RN368">
        <v>0.14566559220032099</v>
      </c>
    </row>
    <row r="369" spans="1:482" x14ac:dyDescent="0.25">
      <c r="A369" t="s">
        <v>462</v>
      </c>
      <c r="B369">
        <v>9.6626323831316099E-2</v>
      </c>
      <c r="C369">
        <v>0.12377907015442199</v>
      </c>
      <c r="D369">
        <v>9.6818792451441704E-2</v>
      </c>
      <c r="E369">
        <v>9.6756279899245401E-2</v>
      </c>
      <c r="F369">
        <v>9.6635228749346394E-2</v>
      </c>
      <c r="G369">
        <v>9.6867242083570101E-2</v>
      </c>
      <c r="H369">
        <v>-2.1450499208362701E-3</v>
      </c>
      <c r="I369">
        <v>-2.1450499208362701E-3</v>
      </c>
      <c r="J369">
        <v>-2.1450499208362701E-3</v>
      </c>
      <c r="K369">
        <v>-2.1450499208362701E-3</v>
      </c>
      <c r="L369">
        <v>-2.1450499208362701E-3</v>
      </c>
      <c r="M369">
        <v>-2.1450499208362701E-3</v>
      </c>
      <c r="N369">
        <v>3.1978379546399503E-2</v>
      </c>
      <c r="O369">
        <v>3.1978379546399503E-2</v>
      </c>
      <c r="P369">
        <v>3.1978379546399503E-2</v>
      </c>
      <c r="Q369">
        <v>3.1978379546399503E-2</v>
      </c>
      <c r="R369">
        <v>3.1978379546399503E-2</v>
      </c>
      <c r="S369">
        <v>3.1978379546399503E-2</v>
      </c>
      <c r="T369">
        <v>4.3543861901789403E-2</v>
      </c>
      <c r="U369">
        <v>4.3543861901789403E-2</v>
      </c>
      <c r="V369">
        <v>4.3543861901789403E-2</v>
      </c>
      <c r="W369">
        <v>4.3543861901789403E-2</v>
      </c>
      <c r="X369">
        <v>4.3543861901789403E-2</v>
      </c>
      <c r="Y369">
        <v>4.3543861901789403E-2</v>
      </c>
      <c r="Z369">
        <v>-4.3833165973914002E-3</v>
      </c>
      <c r="AA369">
        <v>-4.3833165973914002E-3</v>
      </c>
      <c r="AB369">
        <v>-4.3833165973914002E-3</v>
      </c>
      <c r="AC369">
        <v>-4.3833165973914002E-3</v>
      </c>
      <c r="AD369">
        <v>-4.3833165973914002E-3</v>
      </c>
      <c r="AE369">
        <v>-4.3833165973914002E-3</v>
      </c>
      <c r="AF369">
        <v>0.93212684235448995</v>
      </c>
      <c r="AG369">
        <v>0.98031788285534205</v>
      </c>
      <c r="AH369">
        <v>0.93385915871612202</v>
      </c>
      <c r="AI369">
        <v>0.92418916408993601</v>
      </c>
      <c r="AJ369">
        <v>0.91508157494461295</v>
      </c>
      <c r="AK369">
        <v>0.90632734400131199</v>
      </c>
      <c r="AL369">
        <v>0.98523338104065195</v>
      </c>
      <c r="AM369">
        <v>0.998369130537895</v>
      </c>
      <c r="AN369">
        <v>0.985697740961752</v>
      </c>
      <c r="AO369">
        <v>0.97394402214794196</v>
      </c>
      <c r="AP369">
        <v>0.96301166783512404</v>
      </c>
      <c r="AQ369">
        <v>0.95247280973987003</v>
      </c>
      <c r="AR369">
        <v>0.93777391811445998</v>
      </c>
      <c r="AS369">
        <v>0.98739660711447896</v>
      </c>
      <c r="AT369">
        <v>0.93927519189572695</v>
      </c>
      <c r="AU369">
        <v>0.92934822733335498</v>
      </c>
      <c r="AV369">
        <v>0.91999680438600595</v>
      </c>
      <c r="AW369">
        <v>0.91102235450299496</v>
      </c>
      <c r="AX369">
        <v>0.227303289855978</v>
      </c>
      <c r="AY369">
        <v>0.44739363845852198</v>
      </c>
      <c r="AZ369">
        <v>0.227949155504276</v>
      </c>
      <c r="BA369">
        <v>0.227944378159321</v>
      </c>
      <c r="BB369">
        <v>0.22790858229372299</v>
      </c>
      <c r="BC369">
        <v>0.227927073997646</v>
      </c>
      <c r="BD369">
        <v>8.0095939288589199E-2</v>
      </c>
      <c r="BE369">
        <v>0.33385456377806</v>
      </c>
      <c r="BF369">
        <v>8.0032407761737201E-2</v>
      </c>
      <c r="BG369">
        <v>8.0084164966624197E-2</v>
      </c>
      <c r="BH369">
        <v>8.0154566872560298E-2</v>
      </c>
      <c r="BI369">
        <v>8.0250381649797198E-2</v>
      </c>
      <c r="BJ369">
        <v>0.88416674450069699</v>
      </c>
      <c r="BK369">
        <v>0.95733148427169601</v>
      </c>
      <c r="BL369">
        <v>0.88622936832457899</v>
      </c>
      <c r="BM369">
        <v>0.877628138444696</v>
      </c>
      <c r="BN369">
        <v>0.86954550065521896</v>
      </c>
      <c r="BO369">
        <v>0.86180505810325203</v>
      </c>
      <c r="BP369">
        <v>0.81021990333347305</v>
      </c>
      <c r="BQ369">
        <v>0.81748619233281306</v>
      </c>
      <c r="BR369">
        <v>0.81170582571391403</v>
      </c>
      <c r="BS369">
        <v>0.80329490923435498</v>
      </c>
      <c r="BT369">
        <v>0.794745238539457</v>
      </c>
      <c r="BU369">
        <v>0.78649207390489995</v>
      </c>
      <c r="BV369">
        <v>0.48634380043546999</v>
      </c>
      <c r="BW369">
        <v>0.48943926390780401</v>
      </c>
      <c r="BX369">
        <v>0.48631689121451499</v>
      </c>
      <c r="BY369">
        <v>0.48316200793103198</v>
      </c>
      <c r="BZ369">
        <v>0.48045092854842703</v>
      </c>
      <c r="CA369">
        <v>0.47785593623827299</v>
      </c>
      <c r="CB369">
        <v>0.93883979124292205</v>
      </c>
      <c r="CC369">
        <v>0.98910815478539205</v>
      </c>
      <c r="CD369">
        <v>0.940162116054724</v>
      </c>
      <c r="CE369">
        <v>0.93013772708188103</v>
      </c>
      <c r="CF369">
        <v>0.92068589690742098</v>
      </c>
      <c r="CG369">
        <v>0.91162327180836999</v>
      </c>
      <c r="CH369">
        <v>0.98611957085750102</v>
      </c>
      <c r="CI369">
        <v>0.48643087952370101</v>
      </c>
      <c r="CJ369">
        <v>0.48972757535192502</v>
      </c>
      <c r="CK369">
        <v>0.48650959098457502</v>
      </c>
      <c r="CL369">
        <v>0.48326755474854799</v>
      </c>
      <c r="CM369">
        <v>0.48045625408089698</v>
      </c>
      <c r="CN369">
        <v>0.477754426762732</v>
      </c>
      <c r="CO369">
        <v>0.99925247271450002</v>
      </c>
      <c r="CP369">
        <v>0.98658307194084505</v>
      </c>
      <c r="CQ369">
        <v>0.97483007831998303</v>
      </c>
      <c r="CR369">
        <v>0.96389718425036197</v>
      </c>
      <c r="CS369">
        <v>0.95335676895797195</v>
      </c>
      <c r="CT369">
        <v>0.52049727839904503</v>
      </c>
      <c r="CU369">
        <v>5.1559334167446E-2</v>
      </c>
      <c r="CV369">
        <v>5.1688016733033998E-2</v>
      </c>
      <c r="CW369">
        <v>5.1818280542294599E-2</v>
      </c>
      <c r="CX369">
        <v>5.1944144527550001E-2</v>
      </c>
      <c r="CY369">
        <v>5.20703639891342E-2</v>
      </c>
      <c r="CZ369">
        <v>5.2199939979573201E-2</v>
      </c>
      <c r="DA369">
        <v>0.52390964206468005</v>
      </c>
      <c r="DB369">
        <v>0.52025789730379302</v>
      </c>
      <c r="DC369">
        <v>0.51663029809114802</v>
      </c>
      <c r="DD369">
        <v>0.51343782084739997</v>
      </c>
      <c r="DE369">
        <v>0.51036216820036395</v>
      </c>
      <c r="DF369">
        <v>8.5451594099089506E-2</v>
      </c>
      <c r="DG369">
        <v>8.5549006456025395E-2</v>
      </c>
      <c r="DH369">
        <v>0.52164678763463501</v>
      </c>
      <c r="DI369">
        <v>8.6977547900688998E-2</v>
      </c>
      <c r="DJ369">
        <v>8.69374495619816E-2</v>
      </c>
      <c r="DK369">
        <v>8.6915043757100005E-2</v>
      </c>
      <c r="DL369">
        <v>8.6927391302797294E-2</v>
      </c>
      <c r="DM369">
        <v>5.7868615442072301E-2</v>
      </c>
      <c r="DN369">
        <v>0.21626389885017899</v>
      </c>
      <c r="DO369">
        <v>5.8491604006087002E-2</v>
      </c>
      <c r="DP369">
        <v>5.8593351892233102E-2</v>
      </c>
      <c r="DQ369">
        <v>5.8712196911096498E-2</v>
      </c>
      <c r="DR369">
        <v>5.8847369387196799E-2</v>
      </c>
      <c r="DS369">
        <v>0.52262530033446097</v>
      </c>
      <c r="DT369">
        <v>8.6871397444385795E-2</v>
      </c>
      <c r="DU369">
        <v>8.6818352597697102E-2</v>
      </c>
      <c r="DV369">
        <v>8.67900301244552E-2</v>
      </c>
      <c r="DW369">
        <v>8.6796524616239504E-2</v>
      </c>
      <c r="DX369">
        <v>0.11960496954505399</v>
      </c>
      <c r="DY369">
        <v>0.62514861631480401</v>
      </c>
      <c r="DZ369">
        <v>0.12132235546544801</v>
      </c>
      <c r="EA369">
        <v>0.120811623500768</v>
      </c>
      <c r="EB369">
        <v>0.12044498632822701</v>
      </c>
      <c r="EC369">
        <v>0.120105663734088</v>
      </c>
      <c r="ED369">
        <v>0.91373079214485997</v>
      </c>
      <c r="EE369">
        <v>6.8126218165664096E-2</v>
      </c>
      <c r="EF369">
        <v>6.8133709090995004E-2</v>
      </c>
      <c r="EG369">
        <v>6.8141199687194898E-2</v>
      </c>
      <c r="EH369">
        <v>6.8148689954276198E-2</v>
      </c>
      <c r="EI369">
        <v>6.8156179892250895E-2</v>
      </c>
      <c r="EJ369">
        <v>6.8163669501131299E-2</v>
      </c>
      <c r="EK369">
        <v>5.27165147825297E-2</v>
      </c>
      <c r="EL369">
        <v>5.2762653597439202E-2</v>
      </c>
      <c r="EM369">
        <v>5.2809556225030301E-2</v>
      </c>
      <c r="EN369">
        <v>5.2858895613762197E-2</v>
      </c>
      <c r="EO369">
        <v>5.2908794148809501E-2</v>
      </c>
      <c r="EP369">
        <v>5.2956314681041797E-2</v>
      </c>
      <c r="EQ369">
        <v>0.94729990653478802</v>
      </c>
      <c r="ER369">
        <v>0.91377080126631904</v>
      </c>
      <c r="ES369">
        <v>0.90219438370038796</v>
      </c>
      <c r="ET369">
        <v>0.89148765474479896</v>
      </c>
      <c r="EU369">
        <v>0.88121220247672205</v>
      </c>
      <c r="EV369">
        <v>0.79103284602601998</v>
      </c>
      <c r="EW369">
        <v>0.90741334288460895</v>
      </c>
      <c r="EX369">
        <v>0.79198448288300605</v>
      </c>
      <c r="EY369">
        <v>0.783896746098937</v>
      </c>
      <c r="EZ369">
        <v>0.77655107129195</v>
      </c>
      <c r="FA369">
        <v>0.76956066227339903</v>
      </c>
      <c r="FB369">
        <v>0.15926411865237999</v>
      </c>
      <c r="FC369">
        <v>0.29813459282649502</v>
      </c>
      <c r="FD369">
        <v>0.162550895606378</v>
      </c>
      <c r="FE369">
        <v>0.16256668722668399</v>
      </c>
      <c r="FF369">
        <v>0.16252256229025799</v>
      </c>
      <c r="FG369">
        <v>0.16250330635510299</v>
      </c>
      <c r="FH369">
        <v>5.0956754746082501E-2</v>
      </c>
      <c r="FI369">
        <v>5.0840504595565099E-2</v>
      </c>
      <c r="FJ369">
        <v>5.0841548984342497E-2</v>
      </c>
      <c r="FK369">
        <v>5.1044339600259801E-2</v>
      </c>
      <c r="FL369">
        <v>5.1109607386584301E-2</v>
      </c>
      <c r="FM369">
        <v>5.1101436921856098E-2</v>
      </c>
      <c r="FN369">
        <v>0.634452088186513</v>
      </c>
      <c r="FO369">
        <v>0.64018818869440097</v>
      </c>
      <c r="FP369">
        <v>0.63682304660139999</v>
      </c>
      <c r="FQ369">
        <v>0.63140099602910904</v>
      </c>
      <c r="FR369">
        <v>0.62559356439986802</v>
      </c>
      <c r="FS369">
        <v>0.61989048552627701</v>
      </c>
      <c r="FT369">
        <v>9.1973998736840396E-2</v>
      </c>
      <c r="FU369">
        <v>0.49236428957379202</v>
      </c>
      <c r="FV369">
        <v>9.3834661622700002E-2</v>
      </c>
      <c r="FW369">
        <v>9.3810130757621096E-2</v>
      </c>
      <c r="FX369">
        <v>9.3767471725295204E-2</v>
      </c>
      <c r="FY369">
        <v>9.3744989575673704E-2</v>
      </c>
      <c r="FZ369">
        <v>0.45545171824166403</v>
      </c>
      <c r="GA369">
        <v>0.45968533444210702</v>
      </c>
      <c r="GB369">
        <v>0.45919580605849503</v>
      </c>
      <c r="GC369">
        <v>0.45752284156005502</v>
      </c>
      <c r="GD369">
        <v>0.455750239509292</v>
      </c>
      <c r="GE369">
        <v>0.45404593206409699</v>
      </c>
      <c r="GF369">
        <v>5.8894630378995699E-2</v>
      </c>
      <c r="GG369">
        <v>5.8982325515795402E-2</v>
      </c>
      <c r="GH369">
        <v>5.9116842847742997E-2</v>
      </c>
      <c r="GI369">
        <v>5.8776150266034798E-2</v>
      </c>
      <c r="GJ369">
        <v>5.7122639134124097E-2</v>
      </c>
      <c r="GK369">
        <v>5.5941116874188103E-2</v>
      </c>
      <c r="GL369">
        <v>1.1088340203685799E-2</v>
      </c>
      <c r="GM369">
        <v>1.1088340203685799E-2</v>
      </c>
      <c r="GN369">
        <v>1.1088340203685799E-2</v>
      </c>
      <c r="GO369">
        <v>1.1088340203685799E-2</v>
      </c>
      <c r="GP369">
        <v>1.1088340203685799E-2</v>
      </c>
      <c r="GQ369">
        <v>1.1088340203685799E-2</v>
      </c>
      <c r="GR369">
        <v>7.5191704457221106E-2</v>
      </c>
      <c r="GS369">
        <v>7.5191704457221106E-2</v>
      </c>
      <c r="GT369">
        <v>7.5191704457221106E-2</v>
      </c>
      <c r="GU369">
        <v>7.5191704457221106E-2</v>
      </c>
      <c r="GV369">
        <v>7.5191704457221106E-2</v>
      </c>
      <c r="GW369">
        <v>7.5191704457221106E-2</v>
      </c>
      <c r="GX369">
        <v>0.115977214359653</v>
      </c>
      <c r="GY369">
        <v>0.115874820415875</v>
      </c>
      <c r="GZ369">
        <v>0.11577993293962199</v>
      </c>
      <c r="HA369">
        <v>0.11568389466212201</v>
      </c>
      <c r="HB369">
        <v>0.11558983838654099</v>
      </c>
      <c r="HC369">
        <v>0.11552103774205801</v>
      </c>
      <c r="HD369">
        <v>0.73328492095862097</v>
      </c>
      <c r="HE369">
        <v>0.74084816762442696</v>
      </c>
      <c r="HF369">
        <v>0.731340223059465</v>
      </c>
      <c r="HG369">
        <v>0.72278730195806395</v>
      </c>
      <c r="HH369">
        <v>0.71518889019607901</v>
      </c>
      <c r="HI369">
        <v>0.70795437711270404</v>
      </c>
      <c r="HJ369">
        <v>7.8860239441547103E-2</v>
      </c>
      <c r="HK369">
        <v>7.8978800645435096E-2</v>
      </c>
      <c r="HL369">
        <v>7.9197234758099797E-2</v>
      </c>
      <c r="HM369">
        <v>7.9406695625821005E-2</v>
      </c>
      <c r="HN369">
        <v>7.9598881435758703E-2</v>
      </c>
      <c r="HO369">
        <v>7.9832681944254705E-2</v>
      </c>
      <c r="HP369">
        <v>6.3787907599803101E-2</v>
      </c>
      <c r="HQ369">
        <v>6.4197869091545498E-2</v>
      </c>
      <c r="HR369">
        <v>6.4516261672474304E-2</v>
      </c>
      <c r="HS369">
        <v>6.4799634241157103E-2</v>
      </c>
      <c r="HT369">
        <v>6.4987868875724802E-2</v>
      </c>
      <c r="HU369">
        <v>6.5044701622984702E-2</v>
      </c>
      <c r="HV369">
        <v>0.87508161668209195</v>
      </c>
      <c r="HW369">
        <v>0.88302224753950498</v>
      </c>
      <c r="HX369">
        <v>0.876695953720526</v>
      </c>
      <c r="HY369">
        <v>0.86747535826551303</v>
      </c>
      <c r="HZ369">
        <v>0.85807606298622696</v>
      </c>
      <c r="IA369">
        <v>0.84897951065372301</v>
      </c>
      <c r="IB369">
        <v>0.486358076825676</v>
      </c>
      <c r="IC369">
        <v>0.489447194798725</v>
      </c>
      <c r="ID369">
        <v>0.486362890816465</v>
      </c>
      <c r="IE369">
        <v>0.48323133412356001</v>
      </c>
      <c r="IF369">
        <v>0.480513420876024</v>
      </c>
      <c r="IG369">
        <v>0.47794082015685302</v>
      </c>
      <c r="IH369">
        <v>0.48698674754640697</v>
      </c>
      <c r="II369">
        <v>0.88683113932462498</v>
      </c>
      <c r="IJ369">
        <v>0.96218968772759805</v>
      </c>
      <c r="IK369">
        <v>0.88905862986631201</v>
      </c>
      <c r="IL369">
        <v>0.88059247193655898</v>
      </c>
      <c r="IM369">
        <v>0.87265790418462796</v>
      </c>
      <c r="IN369">
        <v>0.86506723005038799</v>
      </c>
      <c r="IO369">
        <v>0.49015743202282802</v>
      </c>
      <c r="IP369">
        <v>0.48696618835668398</v>
      </c>
      <c r="IQ369">
        <v>0.48372884887650602</v>
      </c>
      <c r="IR369">
        <v>0.48091729410085599</v>
      </c>
      <c r="IS369">
        <v>0.47822528325104102</v>
      </c>
      <c r="IT369">
        <v>0.87287054971927502</v>
      </c>
      <c r="IU369">
        <v>3.0680485124583899E-2</v>
      </c>
      <c r="IV369">
        <v>5.6955647357367398E-2</v>
      </c>
      <c r="IW369">
        <v>3.0715620563407299E-2</v>
      </c>
      <c r="IX369">
        <v>3.0682583590406001E-2</v>
      </c>
      <c r="IY369">
        <v>3.0663160711714502E-2</v>
      </c>
      <c r="IZ369">
        <v>3.06445338203357E-2</v>
      </c>
      <c r="JA369">
        <v>0.87509237427328501</v>
      </c>
      <c r="JB369">
        <v>0.88303326721269904</v>
      </c>
      <c r="JC369">
        <v>0.87670820808791405</v>
      </c>
      <c r="JD369">
        <v>0.86748556109435504</v>
      </c>
      <c r="JE369">
        <v>0.858084047823094</v>
      </c>
      <c r="JF369">
        <v>0.84898512122954695</v>
      </c>
      <c r="JG369">
        <v>0.88080787043228304</v>
      </c>
      <c r="JH369">
        <v>0.87449508963983802</v>
      </c>
      <c r="JI369">
        <v>0.86529206084181698</v>
      </c>
      <c r="JJ369">
        <v>0.85591139770452895</v>
      </c>
      <c r="JK369">
        <v>0.84683315603374398</v>
      </c>
      <c r="JL369">
        <v>0.29830414988706</v>
      </c>
      <c r="JM369">
        <v>0.63129411185571105</v>
      </c>
      <c r="JN369">
        <v>0.29862194987693003</v>
      </c>
      <c r="JO369">
        <v>0.29814279180863601</v>
      </c>
      <c r="JP369">
        <v>0.297674731057603</v>
      </c>
      <c r="JQ369">
        <v>0.29712190653373</v>
      </c>
      <c r="JR369">
        <v>3.60236901044153E-2</v>
      </c>
      <c r="JS369">
        <v>3.6038526327414597E-2</v>
      </c>
      <c r="JT369">
        <v>3.6054438111783403E-2</v>
      </c>
      <c r="JU369">
        <v>3.6072811172367603E-2</v>
      </c>
      <c r="JV369">
        <v>3.6091022972271201E-2</v>
      </c>
      <c r="JW369">
        <v>3.6110592597694099E-2</v>
      </c>
      <c r="JX369">
        <v>4.2742239828325597E-2</v>
      </c>
      <c r="JY369">
        <v>4.2518937106527002E-2</v>
      </c>
      <c r="JZ369">
        <v>4.23321210777702E-2</v>
      </c>
      <c r="KA369">
        <v>4.1114520910727301E-2</v>
      </c>
      <c r="KB369">
        <v>3.99468061980972E-2</v>
      </c>
      <c r="KC369">
        <v>3.8839204188373E-2</v>
      </c>
      <c r="KD369">
        <v>0.87505965935153895</v>
      </c>
      <c r="KE369">
        <v>0.87505965935153796</v>
      </c>
      <c r="KF369">
        <v>0.88300814597256605</v>
      </c>
      <c r="KG369">
        <v>0.87669075075887803</v>
      </c>
      <c r="KH369">
        <v>0.86746918312750898</v>
      </c>
      <c r="KI369">
        <v>0.85806868197313801</v>
      </c>
      <c r="KJ369">
        <v>0.84897070665198604</v>
      </c>
      <c r="KK369">
        <v>0.88300814597256505</v>
      </c>
      <c r="KL369">
        <v>0.87669075075887903</v>
      </c>
      <c r="KM369">
        <v>0.86746918312750898</v>
      </c>
      <c r="KN369">
        <v>0.85806868197313702</v>
      </c>
      <c r="KO369">
        <v>0.84897070665198604</v>
      </c>
      <c r="KP369">
        <v>0.87507977019398797</v>
      </c>
      <c r="KQ369">
        <v>0.88302320720155203</v>
      </c>
      <c r="KR369">
        <v>0.87669949004157899</v>
      </c>
      <c r="KS369">
        <v>0.86747822561214805</v>
      </c>
      <c r="KT369">
        <v>0.85807812781868897</v>
      </c>
      <c r="KU369">
        <v>0.84898065058299998</v>
      </c>
      <c r="KV369">
        <v>7.7490627719287497E-2</v>
      </c>
      <c r="KW369">
        <v>7.7623012973588396E-2</v>
      </c>
      <c r="KX369">
        <v>7.7874760835483794E-2</v>
      </c>
      <c r="KY369">
        <v>7.8133258809217301E-2</v>
      </c>
      <c r="KZ369">
        <v>7.8362624622946395E-2</v>
      </c>
      <c r="LA369">
        <v>7.8599776072800304E-2</v>
      </c>
      <c r="LB369">
        <v>0.87493428096914305</v>
      </c>
      <c r="LC369">
        <v>0.88287636568459005</v>
      </c>
      <c r="LD369">
        <v>0.87655055871446796</v>
      </c>
      <c r="LE369">
        <v>0.86732853428578005</v>
      </c>
      <c r="LF369">
        <v>0.85792766039937696</v>
      </c>
      <c r="LG369">
        <v>0.84882938016019804</v>
      </c>
      <c r="LH369">
        <v>0.87497894108763696</v>
      </c>
      <c r="LI369">
        <v>0.88292306076663796</v>
      </c>
      <c r="LJ369">
        <v>0.87660119811691695</v>
      </c>
      <c r="LK369">
        <v>0.86737919187091805</v>
      </c>
      <c r="LL369">
        <v>0.85797833740388096</v>
      </c>
      <c r="LM369">
        <v>0.84888007226860096</v>
      </c>
      <c r="LN369">
        <v>0.147903809583218</v>
      </c>
      <c r="LO369">
        <v>0.14538936020464799</v>
      </c>
      <c r="LP369">
        <v>0.132851904592825</v>
      </c>
      <c r="LQ369">
        <v>0.12178521090757</v>
      </c>
      <c r="LR369">
        <v>0.11201366316429801</v>
      </c>
      <c r="LS369">
        <v>0.103294632516946</v>
      </c>
      <c r="LT369">
        <v>0.48801633920399801</v>
      </c>
      <c r="LU369">
        <v>0.49122441533362099</v>
      </c>
      <c r="LV369">
        <v>0.48806131464983299</v>
      </c>
      <c r="LW369">
        <v>0.48485113499331201</v>
      </c>
      <c r="LX369">
        <v>0.48209582276076401</v>
      </c>
      <c r="LY369">
        <v>0.47946037534679298</v>
      </c>
      <c r="LZ369">
        <v>0.482937389776528</v>
      </c>
      <c r="MA369">
        <v>0.486154710873965</v>
      </c>
      <c r="MB369">
        <v>0.48306892147879898</v>
      </c>
      <c r="MC369">
        <v>0.47994047370423298</v>
      </c>
      <c r="MD369">
        <v>0.47723447916399098</v>
      </c>
      <c r="ME369">
        <v>0.474647555157511</v>
      </c>
      <c r="MF369">
        <v>0.454381837434438</v>
      </c>
      <c r="MG369">
        <v>0.45861081097169398</v>
      </c>
      <c r="MH369">
        <v>0.458115743918249</v>
      </c>
      <c r="MI369">
        <v>0.45644032260307899</v>
      </c>
      <c r="MJ369">
        <v>0.45466550163354402</v>
      </c>
      <c r="MK369">
        <v>0.45295879870035699</v>
      </c>
      <c r="ML369">
        <v>7.2498682028730194E-2</v>
      </c>
      <c r="MM369">
        <v>7.2609726683699305E-2</v>
      </c>
      <c r="MN369">
        <v>7.2726182192440703E-2</v>
      </c>
      <c r="MO369">
        <v>7.28553374898879E-2</v>
      </c>
      <c r="MP369">
        <v>7.2991959192282296E-2</v>
      </c>
      <c r="MQ369">
        <v>7.3121101066534702E-2</v>
      </c>
      <c r="MR369">
        <v>0.48681263429383798</v>
      </c>
      <c r="MS369">
        <v>0.12328550065239501</v>
      </c>
      <c r="MT369">
        <v>0.124093578354324</v>
      </c>
      <c r="MU369">
        <v>0.12437489721311799</v>
      </c>
      <c r="MV369">
        <v>0.12473754916576001</v>
      </c>
      <c r="MW369">
        <v>0.12501400835478599</v>
      </c>
      <c r="MX369">
        <v>0.12526931256852999</v>
      </c>
      <c r="MY369">
        <v>0.49009768200995202</v>
      </c>
      <c r="MZ369">
        <v>0.48689069826884102</v>
      </c>
      <c r="NA369">
        <v>0.483659748513532</v>
      </c>
      <c r="NB369">
        <v>0.48085921854319702</v>
      </c>
      <c r="NC369">
        <v>0.47816978623727702</v>
      </c>
      <c r="ND369">
        <v>0.991044466870033</v>
      </c>
      <c r="NE369">
        <v>1</v>
      </c>
      <c r="NF369">
        <v>0.99113221625645398</v>
      </c>
      <c r="NG369">
        <v>0.98233973324114199</v>
      </c>
      <c r="NH369">
        <v>0.97356689872704705</v>
      </c>
      <c r="NI369">
        <v>0.96483758859176105</v>
      </c>
      <c r="NJ369">
        <v>5.8144696100310603E-2</v>
      </c>
      <c r="NK369">
        <v>5.81447083021151E-2</v>
      </c>
      <c r="NL369">
        <v>5.8144720502368401E-2</v>
      </c>
      <c r="NM369">
        <v>5.8144732701070297E-2</v>
      </c>
      <c r="NN369">
        <v>5.8144744898220899E-2</v>
      </c>
      <c r="NO369">
        <v>5.8144757093820297E-2</v>
      </c>
      <c r="NP369">
        <v>0.87507918235610604</v>
      </c>
      <c r="NQ369">
        <v>0.88302250668253801</v>
      </c>
      <c r="NR369">
        <v>0.87669917808379705</v>
      </c>
      <c r="NS369">
        <v>0.86747831061267699</v>
      </c>
      <c r="NT369">
        <v>0.85807861010756803</v>
      </c>
      <c r="NU369">
        <v>0.84898152934975502</v>
      </c>
      <c r="NV369">
        <v>5.9761760274018E-2</v>
      </c>
      <c r="NW369">
        <v>5.7076669299332403E-2</v>
      </c>
      <c r="NX369">
        <v>5.7076669299332403E-2</v>
      </c>
      <c r="NY369">
        <v>5.7076669299332403E-2</v>
      </c>
      <c r="NZ369">
        <v>5.7076669299332403E-2</v>
      </c>
      <c r="OA369">
        <v>5.7076669299332403E-2</v>
      </c>
      <c r="OB369">
        <v>5.7076669299332403E-2</v>
      </c>
      <c r="OC369">
        <v>5.9185187246939303E-2</v>
      </c>
      <c r="OD369">
        <v>5.9272872765796999E-2</v>
      </c>
      <c r="OE369">
        <v>5.8569464180010203E-2</v>
      </c>
      <c r="OF369">
        <v>5.6991933194889398E-2</v>
      </c>
      <c r="OG369">
        <v>5.61074483750418E-2</v>
      </c>
      <c r="OH369">
        <v>0.91108322314696599</v>
      </c>
      <c r="OI369">
        <v>0.91968924043907296</v>
      </c>
      <c r="OJ369">
        <v>0.90843974114637904</v>
      </c>
      <c r="OK369">
        <v>0.89773717968655198</v>
      </c>
      <c r="OL369">
        <v>0.88774097676608699</v>
      </c>
      <c r="OM369">
        <v>0.87811528328282396</v>
      </c>
      <c r="ON369">
        <v>0.45545171824166403</v>
      </c>
      <c r="OO369">
        <v>0.45968533444210702</v>
      </c>
      <c r="OP369">
        <v>0.45919580605849603</v>
      </c>
      <c r="OQ369">
        <v>0.45752284156005602</v>
      </c>
      <c r="OR369">
        <v>0.45575023950929</v>
      </c>
      <c r="OS369">
        <v>0.45404593206409699</v>
      </c>
      <c r="OT369">
        <v>0.45545171824166403</v>
      </c>
      <c r="OU369">
        <v>0.45968533444210602</v>
      </c>
      <c r="OV369">
        <v>0.45919580605849503</v>
      </c>
      <c r="OW369">
        <v>0.45752284156005502</v>
      </c>
      <c r="OX369">
        <v>0.455750239509292</v>
      </c>
      <c r="OY369">
        <v>0.45404593206409699</v>
      </c>
      <c r="OZ369">
        <v>0.87507977019398597</v>
      </c>
      <c r="PA369">
        <v>0.88302320720155103</v>
      </c>
      <c r="PB369">
        <v>0.87669949004157699</v>
      </c>
      <c r="PC369">
        <v>0.86747822561214805</v>
      </c>
      <c r="PD369">
        <v>0.85807812781868897</v>
      </c>
      <c r="PE369">
        <v>0.84898065058299998</v>
      </c>
      <c r="PF369">
        <v>0.17453234658771899</v>
      </c>
      <c r="PG369">
        <v>0.174929672884786</v>
      </c>
      <c r="PH369">
        <v>0.17538843514900401</v>
      </c>
      <c r="PI369">
        <v>0.175864378331061</v>
      </c>
      <c r="PJ369">
        <v>0.17632344980930101</v>
      </c>
      <c r="PK369">
        <v>0.17677757959590901</v>
      </c>
      <c r="PL369">
        <v>0.91908062530743995</v>
      </c>
      <c r="PM369">
        <v>0.92771921847869299</v>
      </c>
      <c r="PN369">
        <v>0.91617914209861695</v>
      </c>
      <c r="PO369">
        <v>0.90521340629423497</v>
      </c>
      <c r="PP369">
        <v>0.89495260454282699</v>
      </c>
      <c r="PQ369">
        <v>0.88505872965993104</v>
      </c>
      <c r="PR369">
        <v>7.7491225743475195E-2</v>
      </c>
      <c r="PS369">
        <v>7.7623610973142201E-2</v>
      </c>
      <c r="PT369">
        <v>7.7875358855463803E-2</v>
      </c>
      <c r="PU369">
        <v>7.8133856841353003E-2</v>
      </c>
      <c r="PV369">
        <v>7.8363222634319302E-2</v>
      </c>
      <c r="PW369">
        <v>7.8600374161784295E-2</v>
      </c>
      <c r="PX369">
        <v>7.2127673652817303E-2</v>
      </c>
      <c r="PY369">
        <v>7.2258323568935898E-2</v>
      </c>
      <c r="PZ369">
        <v>7.2471524047120303E-2</v>
      </c>
      <c r="QA369">
        <v>7.2616138431196797E-2</v>
      </c>
      <c r="QB369">
        <v>7.2752783393026502E-2</v>
      </c>
      <c r="QC369">
        <v>7.2827577213013694E-2</v>
      </c>
      <c r="QD369">
        <v>4.00361942925197E-2</v>
      </c>
      <c r="QE369">
        <v>4.0036195500370297E-2</v>
      </c>
      <c r="QF369">
        <v>4.0036196784952002E-2</v>
      </c>
      <c r="QG369">
        <v>4.0036198138182599E-2</v>
      </c>
      <c r="QH369">
        <v>4.0036198273445199E-2</v>
      </c>
      <c r="QI369">
        <v>4.0036198286228598E-2</v>
      </c>
      <c r="QJ369">
        <v>0.98615970430478705</v>
      </c>
      <c r="QK369">
        <v>0.111610736660301</v>
      </c>
      <c r="QL369">
        <v>0.112324088599666</v>
      </c>
      <c r="QM369">
        <v>0.112576617445726</v>
      </c>
      <c r="QN369">
        <v>0.11292248293703699</v>
      </c>
      <c r="QO369">
        <v>0.113185857039083</v>
      </c>
      <c r="QP369">
        <v>0.11343602171403901</v>
      </c>
      <c r="QQ369">
        <v>0.999299991298368</v>
      </c>
      <c r="QR369">
        <v>0.98662088017582605</v>
      </c>
      <c r="QS369">
        <v>0.97485776966982896</v>
      </c>
      <c r="QT369">
        <v>0.963915350622367</v>
      </c>
      <c r="QU369">
        <v>0.95336605791894602</v>
      </c>
      <c r="QV369">
        <v>0.15695393101808899</v>
      </c>
      <c r="QW369">
        <v>0.61824128194554395</v>
      </c>
      <c r="QX369">
        <v>0.15908478870133499</v>
      </c>
      <c r="QY369">
        <v>0.158759386718476</v>
      </c>
      <c r="QZ369">
        <v>0.15858254397396099</v>
      </c>
      <c r="RA369">
        <v>0.15847543620468299</v>
      </c>
      <c r="RB369">
        <v>5.3502876930195502E-2</v>
      </c>
      <c r="RC369">
        <v>5.3476446768189599E-2</v>
      </c>
      <c r="RD369">
        <v>5.3452705442288702E-2</v>
      </c>
      <c r="RE369">
        <v>5.34553587963532E-2</v>
      </c>
      <c r="RF369">
        <v>5.3456239136920401E-2</v>
      </c>
      <c r="RG369">
        <v>5.3455934851089397E-2</v>
      </c>
      <c r="RH369">
        <v>0.87507977019398697</v>
      </c>
      <c r="RI369">
        <v>0.88302320720155003</v>
      </c>
      <c r="RJ369">
        <v>0.87669949004157799</v>
      </c>
      <c r="RK369">
        <v>0.86747822561214705</v>
      </c>
      <c r="RL369">
        <v>0.85807812781868997</v>
      </c>
      <c r="RM369">
        <v>0.84898065058299899</v>
      </c>
      <c r="RN369">
        <v>0.14625972098078399</v>
      </c>
    </row>
    <row r="370" spans="1:482" x14ac:dyDescent="0.25">
      <c r="A370" t="s">
        <v>382</v>
      </c>
      <c r="B370">
        <v>9.5829631182169694E-2</v>
      </c>
      <c r="C370">
        <v>9.6072184908161204E-2</v>
      </c>
      <c r="D370">
        <v>0.12207028544281</v>
      </c>
      <c r="E370">
        <v>9.6418972141812095E-2</v>
      </c>
      <c r="F370">
        <v>9.6286216227226107E-2</v>
      </c>
      <c r="G370">
        <v>9.6493553263383006E-2</v>
      </c>
      <c r="H370">
        <v>-2.15643462540925E-3</v>
      </c>
      <c r="I370">
        <v>-2.15643462540925E-3</v>
      </c>
      <c r="J370">
        <v>-2.15643462540925E-3</v>
      </c>
      <c r="K370">
        <v>-2.15643462540925E-3</v>
      </c>
      <c r="L370">
        <v>-2.15643462540925E-3</v>
      </c>
      <c r="M370">
        <v>-2.15643462540925E-3</v>
      </c>
      <c r="N370">
        <v>3.2270390090125799E-2</v>
      </c>
      <c r="O370">
        <v>3.2270390090125799E-2</v>
      </c>
      <c r="P370">
        <v>3.2270390090125799E-2</v>
      </c>
      <c r="Q370">
        <v>3.2270390090125799E-2</v>
      </c>
      <c r="R370">
        <v>3.2270390090125799E-2</v>
      </c>
      <c r="S370">
        <v>3.2270390090125799E-2</v>
      </c>
      <c r="T370">
        <v>4.3539827064015699E-2</v>
      </c>
      <c r="U370">
        <v>4.3539827064015699E-2</v>
      </c>
      <c r="V370">
        <v>4.3539827064015699E-2</v>
      </c>
      <c r="W370">
        <v>4.3539827064015699E-2</v>
      </c>
      <c r="X370">
        <v>4.3539827064015699E-2</v>
      </c>
      <c r="Y370">
        <v>4.3539827064015699E-2</v>
      </c>
      <c r="Z370">
        <v>-3.9315866295407198E-3</v>
      </c>
      <c r="AA370">
        <v>-3.9315866295407198E-3</v>
      </c>
      <c r="AB370">
        <v>-3.9315866295407198E-3</v>
      </c>
      <c r="AC370">
        <v>-3.9315866295407198E-3</v>
      </c>
      <c r="AD370">
        <v>-3.9315866295407198E-3</v>
      </c>
      <c r="AE370">
        <v>-3.9315866295407198E-3</v>
      </c>
      <c r="AF370">
        <v>0.920868670304402</v>
      </c>
      <c r="AG370">
        <v>0.93277950023466505</v>
      </c>
      <c r="AH370">
        <v>0.98085322680437403</v>
      </c>
      <c r="AI370">
        <v>0.934501788829464</v>
      </c>
      <c r="AJ370">
        <v>0.92508240510935102</v>
      </c>
      <c r="AK370">
        <v>0.91602343099988104</v>
      </c>
      <c r="AL370">
        <v>0.97294812585133805</v>
      </c>
      <c r="AM370">
        <v>0.985735735401434</v>
      </c>
      <c r="AN370">
        <v>0.99838123891430197</v>
      </c>
      <c r="AO370">
        <v>0.98627949177532903</v>
      </c>
      <c r="AP370">
        <v>0.97499871780821001</v>
      </c>
      <c r="AQ370">
        <v>0.96411704770426898</v>
      </c>
      <c r="AR370">
        <v>0.92644407646821103</v>
      </c>
      <c r="AS370">
        <v>0.93841605520006099</v>
      </c>
      <c r="AT370">
        <v>0.98745532354620302</v>
      </c>
      <c r="AU370">
        <v>0.93985175618948402</v>
      </c>
      <c r="AV370">
        <v>0.93017410549190505</v>
      </c>
      <c r="AW370">
        <v>0.92089358098166796</v>
      </c>
      <c r="AX370">
        <v>0.226379035369491</v>
      </c>
      <c r="AY370">
        <v>0.22700945301266001</v>
      </c>
      <c r="AZ370">
        <v>0.44393980081559797</v>
      </c>
      <c r="BA370">
        <v>0.22769584899057299</v>
      </c>
      <c r="BB370">
        <v>0.22767919266440201</v>
      </c>
      <c r="BC370">
        <v>0.22767797009424101</v>
      </c>
      <c r="BD370">
        <v>8.0446895235176993E-2</v>
      </c>
      <c r="BE370">
        <v>8.0362379478869095E-2</v>
      </c>
      <c r="BF370">
        <v>0.331508190944798</v>
      </c>
      <c r="BG370">
        <v>8.0358165495686501E-2</v>
      </c>
      <c r="BH370">
        <v>8.0415060170788699E-2</v>
      </c>
      <c r="BI370">
        <v>8.0493359358435004E-2</v>
      </c>
      <c r="BJ370">
        <v>0.87367447857143399</v>
      </c>
      <c r="BK370">
        <v>0.88480351333563201</v>
      </c>
      <c r="BL370">
        <v>0.95811806349693096</v>
      </c>
      <c r="BM370">
        <v>0.88694714693663801</v>
      </c>
      <c r="BN370">
        <v>0.87857434105301202</v>
      </c>
      <c r="BO370">
        <v>0.87054903662657301</v>
      </c>
      <c r="BP370">
        <v>0.80119728392879297</v>
      </c>
      <c r="BQ370">
        <v>0.81085860537526999</v>
      </c>
      <c r="BR370">
        <v>0.81787131937851998</v>
      </c>
      <c r="BS370">
        <v>0.81263764197430799</v>
      </c>
      <c r="BT370">
        <v>0.804548090895018</v>
      </c>
      <c r="BU370">
        <v>0.79607286433291102</v>
      </c>
      <c r="BV370">
        <v>0.48281649783310399</v>
      </c>
      <c r="BW370">
        <v>0.486938567200695</v>
      </c>
      <c r="BX370">
        <v>0.48989412308777602</v>
      </c>
      <c r="BY370">
        <v>0.48692894582218998</v>
      </c>
      <c r="BZ370">
        <v>0.48410698863859802</v>
      </c>
      <c r="CA370">
        <v>0.481414914819775</v>
      </c>
      <c r="CB370">
        <v>0.92755741103907496</v>
      </c>
      <c r="CC370">
        <v>0.93946941425612096</v>
      </c>
      <c r="CD370">
        <v>0.989182184162397</v>
      </c>
      <c r="CE370">
        <v>0.94073167008973202</v>
      </c>
      <c r="CF370">
        <v>0.93095421020373004</v>
      </c>
      <c r="CG370">
        <v>0.92157162086565503</v>
      </c>
      <c r="CH370">
        <v>0.97383965585490395</v>
      </c>
      <c r="CI370">
        <v>0.48272758280371802</v>
      </c>
      <c r="CJ370">
        <v>0.487079471358835</v>
      </c>
      <c r="CK370">
        <v>0.49019634067364898</v>
      </c>
      <c r="CL370">
        <v>0.48713759583855398</v>
      </c>
      <c r="CM370">
        <v>0.48423756755797198</v>
      </c>
      <c r="CN370">
        <v>0.48144109079230801</v>
      </c>
      <c r="CO370">
        <v>0.98662519561787398</v>
      </c>
      <c r="CP370">
        <v>0.99926929347344495</v>
      </c>
      <c r="CQ370">
        <v>0.98716908042531004</v>
      </c>
      <c r="CR370">
        <v>0.97588858142087098</v>
      </c>
      <c r="CS370">
        <v>0.96500615456854899</v>
      </c>
      <c r="CT370">
        <v>0.51669692163236902</v>
      </c>
      <c r="CU370">
        <v>5.1585754698586499E-2</v>
      </c>
      <c r="CV370">
        <v>5.17103407981983E-2</v>
      </c>
      <c r="CW370">
        <v>5.1839564270236997E-2</v>
      </c>
      <c r="CX370">
        <v>5.1969876749781298E-2</v>
      </c>
      <c r="CY370">
        <v>5.2093608105104099E-2</v>
      </c>
      <c r="CZ370">
        <v>5.2219703041293197E-2</v>
      </c>
      <c r="DA370">
        <v>0.52116630675705899</v>
      </c>
      <c r="DB370">
        <v>0.52439481178329606</v>
      </c>
      <c r="DC370">
        <v>0.52090314956086903</v>
      </c>
      <c r="DD370">
        <v>0.517618211501508</v>
      </c>
      <c r="DE370">
        <v>0.51443906611253698</v>
      </c>
      <c r="DF370">
        <v>8.4308386594802706E-2</v>
      </c>
      <c r="DG370">
        <v>8.4401339612397902E-2</v>
      </c>
      <c r="DH370">
        <v>8.5920040097260605E-2</v>
      </c>
      <c r="DI370">
        <v>0.52233373771825198</v>
      </c>
      <c r="DJ370">
        <v>8.7352448817309594E-2</v>
      </c>
      <c r="DK370">
        <v>8.7293216762291806E-2</v>
      </c>
      <c r="DL370">
        <v>8.7274894801763495E-2</v>
      </c>
      <c r="DM370">
        <v>5.7509753625634402E-2</v>
      </c>
      <c r="DN370">
        <v>5.8050064457939199E-2</v>
      </c>
      <c r="DO370">
        <v>0.214622777224492</v>
      </c>
      <c r="DP370">
        <v>5.8660881998501502E-2</v>
      </c>
      <c r="DQ370">
        <v>5.8766160487743302E-2</v>
      </c>
      <c r="DR370">
        <v>5.8888944208644198E-2</v>
      </c>
      <c r="DS370">
        <v>8.5831319142737506E-2</v>
      </c>
      <c r="DT370">
        <v>0.52332089062174203</v>
      </c>
      <c r="DU370">
        <v>8.7255007292872097E-2</v>
      </c>
      <c r="DV370">
        <v>8.7189802677400299E-2</v>
      </c>
      <c r="DW370">
        <v>8.7165573129833293E-2</v>
      </c>
      <c r="DX370">
        <v>0.117491544423608</v>
      </c>
      <c r="DY370">
        <v>0.119811415090843</v>
      </c>
      <c r="DZ370">
        <v>0.62391494965064398</v>
      </c>
      <c r="EA370">
        <v>0.121512389988665</v>
      </c>
      <c r="EB370">
        <v>0.12109193906669199</v>
      </c>
      <c r="EC370">
        <v>0.120702011287979</v>
      </c>
      <c r="ED370">
        <v>0.90215785432436901</v>
      </c>
      <c r="EE370">
        <v>6.7933073135612199E-2</v>
      </c>
      <c r="EF370">
        <v>6.7940557233477694E-2</v>
      </c>
      <c r="EG370">
        <v>6.7948041002513504E-2</v>
      </c>
      <c r="EH370">
        <v>6.7955524442732201E-2</v>
      </c>
      <c r="EI370">
        <v>6.7963007554145694E-2</v>
      </c>
      <c r="EJ370">
        <v>6.7970490336766096E-2</v>
      </c>
      <c r="EK370">
        <v>5.2875775007305698E-2</v>
      </c>
      <c r="EL370">
        <v>5.2919670795551002E-2</v>
      </c>
      <c r="EM370">
        <v>5.2966050431338701E-2</v>
      </c>
      <c r="EN370">
        <v>5.3013193282129202E-2</v>
      </c>
      <c r="EO370">
        <v>5.3062771019579298E-2</v>
      </c>
      <c r="EP370">
        <v>5.3112926104728002E-2</v>
      </c>
      <c r="EQ370">
        <v>0.91434119979631401</v>
      </c>
      <c r="ER370">
        <v>0.94690635885769703</v>
      </c>
      <c r="ES370">
        <v>0.91443575628135598</v>
      </c>
      <c r="ET370">
        <v>0.90334707860499097</v>
      </c>
      <c r="EU370">
        <v>0.89269811786264297</v>
      </c>
      <c r="EV370">
        <v>0.78188498325129596</v>
      </c>
      <c r="EW370">
        <v>0.791505353675927</v>
      </c>
      <c r="EX370">
        <v>0.90628493858002002</v>
      </c>
      <c r="EY370">
        <v>0.79252453877370299</v>
      </c>
      <c r="EZ370">
        <v>0.78489843459465602</v>
      </c>
      <c r="FA370">
        <v>0.77763306862419102</v>
      </c>
      <c r="FB370">
        <v>0.156604967808218</v>
      </c>
      <c r="FC370">
        <v>0.159594936541195</v>
      </c>
      <c r="FD370">
        <v>0.29693090105037001</v>
      </c>
      <c r="FE370">
        <v>0.16283074911860099</v>
      </c>
      <c r="FF370">
        <v>0.16284407703384299</v>
      </c>
      <c r="FG370">
        <v>0.16278699691035101</v>
      </c>
      <c r="FH370">
        <v>5.1575573727585901E-2</v>
      </c>
      <c r="FI370">
        <v>5.1233623623063301E-2</v>
      </c>
      <c r="FJ370">
        <v>5.1161178091932998E-2</v>
      </c>
      <c r="FK370">
        <v>5.1229807285321102E-2</v>
      </c>
      <c r="FL370">
        <v>5.13811165994656E-2</v>
      </c>
      <c r="FM370">
        <v>5.1484342992360703E-2</v>
      </c>
      <c r="FN370">
        <v>0.627246186981398</v>
      </c>
      <c r="FO370">
        <v>0.63465683071087398</v>
      </c>
      <c r="FP370">
        <v>0.64035416351617103</v>
      </c>
      <c r="FQ370">
        <v>0.63723435877185197</v>
      </c>
      <c r="FR370">
        <v>0.63181195632668297</v>
      </c>
      <c r="FS370">
        <v>0.62593841945981399</v>
      </c>
      <c r="FT370">
        <v>9.0231760455912094E-2</v>
      </c>
      <c r="FU370">
        <v>9.19492723858258E-2</v>
      </c>
      <c r="FV370">
        <v>0.49332961028144701</v>
      </c>
      <c r="FW370">
        <v>9.3844050362171305E-2</v>
      </c>
      <c r="FX370">
        <v>9.3785752686720403E-2</v>
      </c>
      <c r="FY370">
        <v>9.3737098115562301E-2</v>
      </c>
      <c r="FZ370">
        <v>0.45066660572667999</v>
      </c>
      <c r="GA370">
        <v>0.455677213423403</v>
      </c>
      <c r="GB370">
        <v>0.45977878917203102</v>
      </c>
      <c r="GC370">
        <v>0.459631684240349</v>
      </c>
      <c r="GD370">
        <v>0.45798554905184602</v>
      </c>
      <c r="GE370">
        <v>0.45622130886872603</v>
      </c>
      <c r="GF370">
        <v>5.9840336121902399E-2</v>
      </c>
      <c r="GG370">
        <v>5.9992816016572699E-2</v>
      </c>
      <c r="GH370">
        <v>6.0600096172661801E-2</v>
      </c>
      <c r="GI370">
        <v>6.03542093590307E-2</v>
      </c>
      <c r="GJ370">
        <v>5.90786583349154E-2</v>
      </c>
      <c r="GK370">
        <v>5.8003785666774298E-2</v>
      </c>
      <c r="GL370">
        <v>1.12134341794298E-2</v>
      </c>
      <c r="GM370">
        <v>1.12134341794298E-2</v>
      </c>
      <c r="GN370">
        <v>1.12134341794298E-2</v>
      </c>
      <c r="GO370">
        <v>1.12134341794298E-2</v>
      </c>
      <c r="GP370">
        <v>1.12134341794298E-2</v>
      </c>
      <c r="GQ370">
        <v>1.12134341794298E-2</v>
      </c>
      <c r="GR370">
        <v>7.5396618288612299E-2</v>
      </c>
      <c r="GS370">
        <v>7.5396618288612299E-2</v>
      </c>
      <c r="GT370">
        <v>7.5396618288612299E-2</v>
      </c>
      <c r="GU370">
        <v>7.5396618288612299E-2</v>
      </c>
      <c r="GV370">
        <v>7.5396618288612299E-2</v>
      </c>
      <c r="GW370">
        <v>7.5396618288612299E-2</v>
      </c>
      <c r="GX370">
        <v>0.116541869525153</v>
      </c>
      <c r="GY370">
        <v>0.11644966195135099</v>
      </c>
      <c r="GZ370">
        <v>0.116344898401343</v>
      </c>
      <c r="HA370">
        <v>0.116249708333048</v>
      </c>
      <c r="HB370">
        <v>0.116159962734908</v>
      </c>
      <c r="HC370">
        <v>0.116100639474518</v>
      </c>
      <c r="HD370">
        <v>0.72630347544212703</v>
      </c>
      <c r="HE370">
        <v>0.73367376401666295</v>
      </c>
      <c r="HF370">
        <v>0.74084352313837298</v>
      </c>
      <c r="HG370">
        <v>0.73183898828395499</v>
      </c>
      <c r="HH370">
        <v>0.72381671195224295</v>
      </c>
      <c r="HI370">
        <v>0.71620894096151599</v>
      </c>
      <c r="HJ370">
        <v>7.8986652220536094E-2</v>
      </c>
      <c r="HK370">
        <v>7.9082924003136601E-2</v>
      </c>
      <c r="HL370">
        <v>7.9210537883064203E-2</v>
      </c>
      <c r="HM370">
        <v>7.9340865907328806E-2</v>
      </c>
      <c r="HN370">
        <v>7.9541710496830106E-2</v>
      </c>
      <c r="HO370">
        <v>7.9737671650886396E-2</v>
      </c>
      <c r="HP370">
        <v>6.3681817236693306E-2</v>
      </c>
      <c r="HQ370">
        <v>6.4104740234853297E-2</v>
      </c>
      <c r="HR370">
        <v>6.4515212214102793E-2</v>
      </c>
      <c r="HS370">
        <v>6.4833153310056693E-2</v>
      </c>
      <c r="HT370">
        <v>6.5121092037097997E-2</v>
      </c>
      <c r="HU370">
        <v>6.5304766994916497E-2</v>
      </c>
      <c r="HV370">
        <v>0.86525393480863999</v>
      </c>
      <c r="HW370">
        <v>0.87582606987091904</v>
      </c>
      <c r="HX370">
        <v>0.88342239332151196</v>
      </c>
      <c r="HY370">
        <v>0.87762225274537398</v>
      </c>
      <c r="HZ370">
        <v>0.86871613038766904</v>
      </c>
      <c r="IA370">
        <v>0.85937902056196502</v>
      </c>
      <c r="IB370">
        <v>0.48285093225398101</v>
      </c>
      <c r="IC370">
        <v>0.48695355468649698</v>
      </c>
      <c r="ID370">
        <v>0.48990833521758698</v>
      </c>
      <c r="IE370">
        <v>0.48696546210575098</v>
      </c>
      <c r="IF370">
        <v>0.48416583508526301</v>
      </c>
      <c r="IG370">
        <v>0.48146668969353101</v>
      </c>
      <c r="IH370">
        <v>0.48335494588890798</v>
      </c>
      <c r="II370">
        <v>0.87637002286441401</v>
      </c>
      <c r="IJ370">
        <v>0.88755504300527399</v>
      </c>
      <c r="IK370">
        <v>0.96311168815673798</v>
      </c>
      <c r="IL370">
        <v>0.88985998316449</v>
      </c>
      <c r="IM370">
        <v>0.88163410531723796</v>
      </c>
      <c r="IN370">
        <v>0.87375724932634702</v>
      </c>
      <c r="IO370">
        <v>0.48756230440668102</v>
      </c>
      <c r="IP370">
        <v>0.49055789463169103</v>
      </c>
      <c r="IQ370">
        <v>0.487526735324534</v>
      </c>
      <c r="IR370">
        <v>0.48463038848350998</v>
      </c>
      <c r="IS370">
        <v>0.481838394702787</v>
      </c>
      <c r="IT370">
        <v>0.86305250621006602</v>
      </c>
      <c r="IU370">
        <v>3.1097253643020899E-2</v>
      </c>
      <c r="IV370">
        <v>3.1127502375003301E-2</v>
      </c>
      <c r="IW370">
        <v>5.6491742832080603E-2</v>
      </c>
      <c r="IX370">
        <v>3.1162944148000402E-2</v>
      </c>
      <c r="IY370">
        <v>3.1130089311009398E-2</v>
      </c>
      <c r="IZ370">
        <v>3.11108408687913E-2</v>
      </c>
      <c r="JA370">
        <v>0.86526582220348203</v>
      </c>
      <c r="JB370">
        <v>0.87583679342781495</v>
      </c>
      <c r="JC370">
        <v>0.88343355999515905</v>
      </c>
      <c r="JD370">
        <v>0.87763462069098597</v>
      </c>
      <c r="JE370">
        <v>0.86872638410791903</v>
      </c>
      <c r="JF370">
        <v>0.85938697733288105</v>
      </c>
      <c r="JG370">
        <v>0.87361478160004402</v>
      </c>
      <c r="JH370">
        <v>0.88121103446669802</v>
      </c>
      <c r="JI370">
        <v>0.87542525816086603</v>
      </c>
      <c r="JJ370">
        <v>0.86653704643202101</v>
      </c>
      <c r="JK370">
        <v>0.85721878312192201</v>
      </c>
      <c r="JL370">
        <v>0.29763293149683701</v>
      </c>
      <c r="JM370">
        <v>0.29842206337723598</v>
      </c>
      <c r="JN370">
        <v>0.63259188557842805</v>
      </c>
      <c r="JO370">
        <v>0.29871951624225102</v>
      </c>
      <c r="JP370">
        <v>0.29824606103385898</v>
      </c>
      <c r="JQ370">
        <v>0.29769541996959797</v>
      </c>
      <c r="JR370">
        <v>3.5972681904280102E-2</v>
      </c>
      <c r="JS370">
        <v>3.5986541338980597E-2</v>
      </c>
      <c r="JT370">
        <v>3.6001477187801202E-2</v>
      </c>
      <c r="JU370">
        <v>3.6018820537355001E-2</v>
      </c>
      <c r="JV370">
        <v>3.6037296588995099E-2</v>
      </c>
      <c r="JW370">
        <v>3.6059038050705303E-2</v>
      </c>
      <c r="JX370">
        <v>4.4570142029642497E-2</v>
      </c>
      <c r="JY370">
        <v>4.3934491113199199E-2</v>
      </c>
      <c r="JZ370">
        <v>4.3693592183774298E-2</v>
      </c>
      <c r="KA370">
        <v>4.3042054687461598E-2</v>
      </c>
      <c r="KB370">
        <v>4.1793433250725098E-2</v>
      </c>
      <c r="KC370">
        <v>4.1004425363634599E-2</v>
      </c>
      <c r="KD370">
        <v>0.86523145706312798</v>
      </c>
      <c r="KE370">
        <v>0.86523145706312599</v>
      </c>
      <c r="KF370">
        <v>0.87580992435422</v>
      </c>
      <c r="KG370">
        <v>0.88341430307948399</v>
      </c>
      <c r="KH370">
        <v>0.87761647030441403</v>
      </c>
      <c r="KI370">
        <v>0.86870927776525597</v>
      </c>
      <c r="KJ370">
        <v>0.85937085714080996</v>
      </c>
      <c r="KK370">
        <v>0.875809924354221</v>
      </c>
      <c r="KL370">
        <v>0.88341430307948299</v>
      </c>
      <c r="KM370">
        <v>0.87761647030441503</v>
      </c>
      <c r="KN370">
        <v>0.86870927776525397</v>
      </c>
      <c r="KO370">
        <v>0.85937085714080996</v>
      </c>
      <c r="KP370">
        <v>0.86525087762712705</v>
      </c>
      <c r="KQ370">
        <v>0.87582437987190198</v>
      </c>
      <c r="KR370">
        <v>0.88342360578298296</v>
      </c>
      <c r="KS370">
        <v>0.87762598676056702</v>
      </c>
      <c r="KT370">
        <v>0.86871913835020098</v>
      </c>
      <c r="KU370">
        <v>0.85938116535521802</v>
      </c>
      <c r="KV370">
        <v>7.7548296509718395E-2</v>
      </c>
      <c r="KW370">
        <v>7.7700253588538701E-2</v>
      </c>
      <c r="KX370">
        <v>7.7848423900104505E-2</v>
      </c>
      <c r="KY370">
        <v>7.8067291666810298E-2</v>
      </c>
      <c r="KZ370">
        <v>7.8318565625082798E-2</v>
      </c>
      <c r="LA370">
        <v>7.8495522893167594E-2</v>
      </c>
      <c r="LB370">
        <v>0.86510635611110598</v>
      </c>
      <c r="LC370">
        <v>0.87567869829445599</v>
      </c>
      <c r="LD370">
        <v>0.88327688641333502</v>
      </c>
      <c r="LE370">
        <v>0.87747734282330003</v>
      </c>
      <c r="LF370">
        <v>0.86856978507078797</v>
      </c>
      <c r="LG370">
        <v>0.85923102218376401</v>
      </c>
      <c r="LH370">
        <v>0.86515198476917599</v>
      </c>
      <c r="LI370">
        <v>0.87572336563046604</v>
      </c>
      <c r="LJ370">
        <v>0.88332350839212104</v>
      </c>
      <c r="LK370">
        <v>0.87752784664517303</v>
      </c>
      <c r="LL370">
        <v>0.86862028519242596</v>
      </c>
      <c r="LM370">
        <v>0.85928154229394005</v>
      </c>
      <c r="LN370">
        <v>0.14816066690121699</v>
      </c>
      <c r="LO370">
        <v>0.14705621105172201</v>
      </c>
      <c r="LP370">
        <v>0.14445115009488399</v>
      </c>
      <c r="LQ370">
        <v>0.13187580966487999</v>
      </c>
      <c r="LR370">
        <v>0.121026418501246</v>
      </c>
      <c r="LS370">
        <v>0.11113907426570201</v>
      </c>
      <c r="LT370">
        <v>0.48436369740994101</v>
      </c>
      <c r="LU370">
        <v>0.48862680165539002</v>
      </c>
      <c r="LV370">
        <v>0.49165891099457398</v>
      </c>
      <c r="LW370">
        <v>0.48865558476772902</v>
      </c>
      <c r="LX370">
        <v>0.48578585484911402</v>
      </c>
      <c r="LY370">
        <v>0.48304991834042299</v>
      </c>
      <c r="LZ370">
        <v>0.4793519056428</v>
      </c>
      <c r="MA370">
        <v>0.48355273640330099</v>
      </c>
      <c r="MB370">
        <v>0.48659858130975697</v>
      </c>
      <c r="MC370">
        <v>0.48367174234563098</v>
      </c>
      <c r="MD370">
        <v>0.48088164872782002</v>
      </c>
      <c r="ME370">
        <v>0.47819504501358301</v>
      </c>
      <c r="MF370">
        <v>0.44960105952084101</v>
      </c>
      <c r="MG370">
        <v>0.45460576966538002</v>
      </c>
      <c r="MH370">
        <v>0.458703219009718</v>
      </c>
      <c r="MI370">
        <v>0.45855147297995502</v>
      </c>
      <c r="MJ370">
        <v>0.45690290469790901</v>
      </c>
      <c r="MK370">
        <v>0.45513646339549402</v>
      </c>
      <c r="ML370">
        <v>7.2325961062424601E-2</v>
      </c>
      <c r="MM370">
        <v>7.2432843571290095E-2</v>
      </c>
      <c r="MN370">
        <v>7.2547913055953997E-2</v>
      </c>
      <c r="MO370">
        <v>7.2680020630332104E-2</v>
      </c>
      <c r="MP370">
        <v>7.2815962566013095E-2</v>
      </c>
      <c r="MQ370">
        <v>7.2998570691142003E-2</v>
      </c>
      <c r="MR370">
        <v>0.48310140797182499</v>
      </c>
      <c r="MS370">
        <v>0.122550768712357</v>
      </c>
      <c r="MT370">
        <v>0.123413315674024</v>
      </c>
      <c r="MU370">
        <v>0.124150892440768</v>
      </c>
      <c r="MV370">
        <v>0.12459287321023001</v>
      </c>
      <c r="MW370">
        <v>0.124955132530504</v>
      </c>
      <c r="MX370">
        <v>0.12524057646126899</v>
      </c>
      <c r="MY370">
        <v>0.487455390054014</v>
      </c>
      <c r="MZ370">
        <v>0.49056124544010499</v>
      </c>
      <c r="NA370">
        <v>0.48751365549345699</v>
      </c>
      <c r="NB370">
        <v>0.48462398511603</v>
      </c>
      <c r="NC370">
        <v>0.481838860366328</v>
      </c>
      <c r="ND370">
        <v>0.98219034212475098</v>
      </c>
      <c r="NE370">
        <v>0.99113221625645398</v>
      </c>
      <c r="NF370">
        <v>1</v>
      </c>
      <c r="NG370">
        <v>0.99119418771355805</v>
      </c>
      <c r="NH370">
        <v>0.98242871928831799</v>
      </c>
      <c r="NI370">
        <v>0.97367673935850596</v>
      </c>
      <c r="NJ370">
        <v>5.8026294825114802E-2</v>
      </c>
      <c r="NK370">
        <v>5.8026307838775701E-2</v>
      </c>
      <c r="NL370">
        <v>5.8026320850884702E-2</v>
      </c>
      <c r="NM370">
        <v>5.8026333861441598E-2</v>
      </c>
      <c r="NN370">
        <v>5.8026346870446402E-2</v>
      </c>
      <c r="NO370">
        <v>5.8026359877899301E-2</v>
      </c>
      <c r="NP370">
        <v>0.86525041796977598</v>
      </c>
      <c r="NQ370">
        <v>0.87582379850260905</v>
      </c>
      <c r="NR370">
        <v>0.88342290595538597</v>
      </c>
      <c r="NS370">
        <v>0.87762567120256196</v>
      </c>
      <c r="NT370">
        <v>0.86871921803516505</v>
      </c>
      <c r="NU370">
        <v>0.85938164224259395</v>
      </c>
      <c r="NV370">
        <v>6.0683184966466602E-2</v>
      </c>
      <c r="NW370">
        <v>5.7259072184303102E-2</v>
      </c>
      <c r="NX370">
        <v>5.7259072184303102E-2</v>
      </c>
      <c r="NY370">
        <v>5.7259072184303102E-2</v>
      </c>
      <c r="NZ370">
        <v>5.7259072184303102E-2</v>
      </c>
      <c r="OA370">
        <v>5.7259072184303102E-2</v>
      </c>
      <c r="OB370">
        <v>5.7259072184303102E-2</v>
      </c>
      <c r="OC370">
        <v>6.0602941752824803E-2</v>
      </c>
      <c r="OD370">
        <v>6.0760804919857601E-2</v>
      </c>
      <c r="OE370">
        <v>6.0249354591573101E-2</v>
      </c>
      <c r="OF370">
        <v>5.8825520567269002E-2</v>
      </c>
      <c r="OG370">
        <v>5.7805329950422403E-2</v>
      </c>
      <c r="OH370">
        <v>0.90240401290153405</v>
      </c>
      <c r="OI370">
        <v>0.91222183896875897</v>
      </c>
      <c r="OJ370">
        <v>0.92049515551720196</v>
      </c>
      <c r="OK370">
        <v>0.90944639961007401</v>
      </c>
      <c r="OL370">
        <v>0.89908045366072398</v>
      </c>
      <c r="OM370">
        <v>0.88910359329834399</v>
      </c>
      <c r="ON370">
        <v>0.45066660572667999</v>
      </c>
      <c r="OO370">
        <v>0.455677213423403</v>
      </c>
      <c r="OP370">
        <v>0.45977878917203102</v>
      </c>
      <c r="OQ370">
        <v>0.45963168424035</v>
      </c>
      <c r="OR370">
        <v>0.45798554905184502</v>
      </c>
      <c r="OS370">
        <v>0.45622130886872497</v>
      </c>
      <c r="OT370">
        <v>0.45066660572667999</v>
      </c>
      <c r="OU370">
        <v>0.45567721342340201</v>
      </c>
      <c r="OV370">
        <v>0.45977878917203102</v>
      </c>
      <c r="OW370">
        <v>0.459631684240349</v>
      </c>
      <c r="OX370">
        <v>0.45798554905184602</v>
      </c>
      <c r="OY370">
        <v>0.45622130886872497</v>
      </c>
      <c r="OZ370">
        <v>0.86525087762712605</v>
      </c>
      <c r="PA370">
        <v>0.87582437987190198</v>
      </c>
      <c r="PB370">
        <v>0.88342360578298296</v>
      </c>
      <c r="PC370">
        <v>0.87762598676056502</v>
      </c>
      <c r="PD370">
        <v>0.86871913835020098</v>
      </c>
      <c r="PE370">
        <v>0.85938116535521802</v>
      </c>
      <c r="PF370">
        <v>0.174310441456757</v>
      </c>
      <c r="PG370">
        <v>0.174727881311313</v>
      </c>
      <c r="PH370">
        <v>0.17517883313094601</v>
      </c>
      <c r="PI370">
        <v>0.175639268331863</v>
      </c>
      <c r="PJ370">
        <v>0.176140457727443</v>
      </c>
      <c r="PK370">
        <v>0.176625748803315</v>
      </c>
      <c r="PL370">
        <v>0.91027646687512898</v>
      </c>
      <c r="PM370">
        <v>0.92018142879938802</v>
      </c>
      <c r="PN370">
        <v>0.92843107003671499</v>
      </c>
      <c r="PO370">
        <v>0.91708967160556099</v>
      </c>
      <c r="PP370">
        <v>0.90645595231501597</v>
      </c>
      <c r="PQ370">
        <v>0.89620214212486404</v>
      </c>
      <c r="PR370">
        <v>7.7548841259777498E-2</v>
      </c>
      <c r="PS370">
        <v>7.7700850529824103E-2</v>
      </c>
      <c r="PT370">
        <v>7.7849020811750394E-2</v>
      </c>
      <c r="PU370">
        <v>7.8067888571588903E-2</v>
      </c>
      <c r="PV370">
        <v>7.8319162519954993E-2</v>
      </c>
      <c r="PW370">
        <v>7.8496119836517803E-2</v>
      </c>
      <c r="PX370">
        <v>7.2215474290688794E-2</v>
      </c>
      <c r="PY370">
        <v>7.2355818117090798E-2</v>
      </c>
      <c r="PZ370">
        <v>7.2472625397968393E-2</v>
      </c>
      <c r="QA370">
        <v>7.2600163613643895E-2</v>
      </c>
      <c r="QB370">
        <v>7.2760215543830803E-2</v>
      </c>
      <c r="QC370">
        <v>7.2865819454847006E-2</v>
      </c>
      <c r="QD370">
        <v>4.0351249188222103E-2</v>
      </c>
      <c r="QE370">
        <v>4.0351250315499701E-2</v>
      </c>
      <c r="QF370">
        <v>4.0351251519451799E-2</v>
      </c>
      <c r="QG370">
        <v>4.0351252800079E-2</v>
      </c>
      <c r="QH370">
        <v>4.0351253037590802E-2</v>
      </c>
      <c r="QI370">
        <v>4.0351253172349298E-2</v>
      </c>
      <c r="QJ370">
        <v>0.97386719652342602</v>
      </c>
      <c r="QK370">
        <v>0.111040998910839</v>
      </c>
      <c r="QL370">
        <v>0.111808357759064</v>
      </c>
      <c r="QM370">
        <v>0.112453610590195</v>
      </c>
      <c r="QN370">
        <v>0.112860791894071</v>
      </c>
      <c r="QO370">
        <v>0.11320640505693499</v>
      </c>
      <c r="QP370">
        <v>0.113478078251633</v>
      </c>
      <c r="QQ370">
        <v>0.98665980287975796</v>
      </c>
      <c r="QR370">
        <v>0.99931163761685404</v>
      </c>
      <c r="QS370">
        <v>0.98720100347014095</v>
      </c>
      <c r="QT370">
        <v>0.97591064697969898</v>
      </c>
      <c r="QU370">
        <v>0.96501901251046196</v>
      </c>
      <c r="QV370">
        <v>0.154770402777414</v>
      </c>
      <c r="QW370">
        <v>0.15730001479810199</v>
      </c>
      <c r="QX370">
        <v>0.61776491306439096</v>
      </c>
      <c r="QY370">
        <v>0.15943516500827801</v>
      </c>
      <c r="QZ370">
        <v>0.15919610254987199</v>
      </c>
      <c r="RA370">
        <v>0.15904059237291901</v>
      </c>
      <c r="RB370">
        <v>5.3524618061219401E-2</v>
      </c>
      <c r="RC370">
        <v>5.33975812262222E-2</v>
      </c>
      <c r="RD370">
        <v>5.33643579687679E-2</v>
      </c>
      <c r="RE370">
        <v>5.3349438202228899E-2</v>
      </c>
      <c r="RF370">
        <v>5.3355375524299198E-2</v>
      </c>
      <c r="RG370">
        <v>5.3356267257448999E-2</v>
      </c>
      <c r="RH370">
        <v>0.86525087762712805</v>
      </c>
      <c r="RI370">
        <v>0.87582437987190098</v>
      </c>
      <c r="RJ370">
        <v>0.88342360578298396</v>
      </c>
      <c r="RK370">
        <v>0.87762598676056502</v>
      </c>
      <c r="RL370">
        <v>0.86871913835020098</v>
      </c>
      <c r="RM370">
        <v>0.85938116535521802</v>
      </c>
      <c r="RN370">
        <v>0.1467598480608</v>
      </c>
    </row>
    <row r="371" spans="1:482" x14ac:dyDescent="0.25">
      <c r="A371" t="s">
        <v>302</v>
      </c>
      <c r="B371">
        <v>9.5018718285046599E-2</v>
      </c>
      <c r="C371">
        <v>9.5287418453283104E-2</v>
      </c>
      <c r="D371">
        <v>9.5599122396266598E-2</v>
      </c>
      <c r="E371">
        <v>0.12164088890569601</v>
      </c>
      <c r="F371">
        <v>9.5965157446225205E-2</v>
      </c>
      <c r="G371">
        <v>9.611904410996E-2</v>
      </c>
      <c r="H371">
        <v>-2.2943423615308998E-3</v>
      </c>
      <c r="I371">
        <v>-2.2943423615308998E-3</v>
      </c>
      <c r="J371">
        <v>-2.2943423615308998E-3</v>
      </c>
      <c r="K371">
        <v>-2.2943423615308998E-3</v>
      </c>
      <c r="L371">
        <v>-2.2943423615308998E-3</v>
      </c>
      <c r="M371">
        <v>-2.2943423615308998E-3</v>
      </c>
      <c r="N371">
        <v>3.24996531252284E-2</v>
      </c>
      <c r="O371">
        <v>3.24996531252284E-2</v>
      </c>
      <c r="P371">
        <v>3.24996531252284E-2</v>
      </c>
      <c r="Q371">
        <v>3.24996531252284E-2</v>
      </c>
      <c r="R371">
        <v>3.24996531252284E-2</v>
      </c>
      <c r="S371">
        <v>3.24996531252284E-2</v>
      </c>
      <c r="T371">
        <v>4.3439995415259801E-2</v>
      </c>
      <c r="U371">
        <v>4.3439995415259801E-2</v>
      </c>
      <c r="V371">
        <v>4.3439995415259801E-2</v>
      </c>
      <c r="W371">
        <v>4.3439995415259801E-2</v>
      </c>
      <c r="X371">
        <v>4.3439995415259801E-2</v>
      </c>
      <c r="Y371">
        <v>4.3439995415259801E-2</v>
      </c>
      <c r="Z371">
        <v>-3.5098999390275601E-3</v>
      </c>
      <c r="AA371">
        <v>-3.5098999390275601E-3</v>
      </c>
      <c r="AB371">
        <v>-3.5098999390275601E-3</v>
      </c>
      <c r="AC371">
        <v>-3.5098999390275601E-3</v>
      </c>
      <c r="AD371">
        <v>-3.5098999390275601E-3</v>
      </c>
      <c r="AE371">
        <v>-3.5098999390275601E-3</v>
      </c>
      <c r="AF371">
        <v>0.91046820700405096</v>
      </c>
      <c r="AG371">
        <v>0.922043383363365</v>
      </c>
      <c r="AH371">
        <v>0.93343393028256105</v>
      </c>
      <c r="AI371">
        <v>0.98114163271267996</v>
      </c>
      <c r="AJ371">
        <v>0.93493446915637402</v>
      </c>
      <c r="AK371">
        <v>0.92557126765183495</v>
      </c>
      <c r="AL371">
        <v>0.96158180554072903</v>
      </c>
      <c r="AM371">
        <v>0.97401419232345199</v>
      </c>
      <c r="AN371">
        <v>0.98632005584831595</v>
      </c>
      <c r="AO371">
        <v>0.99839584159272599</v>
      </c>
      <c r="AP371">
        <v>0.98677438249212401</v>
      </c>
      <c r="AQ371">
        <v>0.97555250843832497</v>
      </c>
      <c r="AR371">
        <v>0.91597848752279198</v>
      </c>
      <c r="AS371">
        <v>0.92761371726488295</v>
      </c>
      <c r="AT371">
        <v>0.938975482431189</v>
      </c>
      <c r="AU371">
        <v>0.987586609531521</v>
      </c>
      <c r="AV371">
        <v>0.94014510986851696</v>
      </c>
      <c r="AW371">
        <v>0.930546044054399</v>
      </c>
      <c r="AX371">
        <v>0.225487714077097</v>
      </c>
      <c r="AY371">
        <v>0.22612401201507201</v>
      </c>
      <c r="AZ371">
        <v>0.226788670811823</v>
      </c>
      <c r="BA371">
        <v>0.44193315624253099</v>
      </c>
      <c r="BB371">
        <v>0.22746856211468799</v>
      </c>
      <c r="BC371">
        <v>0.22748663313453901</v>
      </c>
      <c r="BD371">
        <v>8.0771580506372398E-2</v>
      </c>
      <c r="BE371">
        <v>8.0683884060957806E-2</v>
      </c>
      <c r="BF371">
        <v>8.0638930105144294E-2</v>
      </c>
      <c r="BG371">
        <v>0.329257095904602</v>
      </c>
      <c r="BH371">
        <v>8.0627824799032397E-2</v>
      </c>
      <c r="BI371">
        <v>8.0692326982397103E-2</v>
      </c>
      <c r="BJ371">
        <v>0.86399318106241796</v>
      </c>
      <c r="BK371">
        <v>0.87480804427287795</v>
      </c>
      <c r="BL371">
        <v>0.88552514895872103</v>
      </c>
      <c r="BM371">
        <v>0.95850898803470796</v>
      </c>
      <c r="BN371">
        <v>0.88744818551396698</v>
      </c>
      <c r="BO371">
        <v>0.87913976881927602</v>
      </c>
      <c r="BP371">
        <v>0.79254870489039297</v>
      </c>
      <c r="BQ371">
        <v>0.80221977240338505</v>
      </c>
      <c r="BR371">
        <v>0.81145666658720705</v>
      </c>
      <c r="BS371">
        <v>0.81833899170908797</v>
      </c>
      <c r="BT371">
        <v>0.81344468513086599</v>
      </c>
      <c r="BU371">
        <v>0.80543399727637899</v>
      </c>
      <c r="BV371">
        <v>0.478812895130241</v>
      </c>
      <c r="BW371">
        <v>0.483242616847114</v>
      </c>
      <c r="BX371">
        <v>0.48717767375156501</v>
      </c>
      <c r="BY371">
        <v>0.49008796613268601</v>
      </c>
      <c r="BZ371">
        <v>0.48746138286753399</v>
      </c>
      <c r="CA371">
        <v>0.484661838670987</v>
      </c>
      <c r="CB371">
        <v>0.91713985041625601</v>
      </c>
      <c r="CC371">
        <v>0.92871688425420695</v>
      </c>
      <c r="CD371">
        <v>0.94001179027483595</v>
      </c>
      <c r="CE371">
        <v>0.98940765518340701</v>
      </c>
      <c r="CF371">
        <v>0.94101510541961098</v>
      </c>
      <c r="CG371">
        <v>0.93131466409030395</v>
      </c>
      <c r="CH371">
        <v>0.962475608089291</v>
      </c>
      <c r="CI371">
        <v>0.47854988078525901</v>
      </c>
      <c r="CJ371">
        <v>0.483217838793984</v>
      </c>
      <c r="CK371">
        <v>0.48734109340722898</v>
      </c>
      <c r="CL371">
        <v>0.490406247988037</v>
      </c>
      <c r="CM371">
        <v>0.48769518712056298</v>
      </c>
      <c r="CN371">
        <v>0.484813542007413</v>
      </c>
      <c r="CO371">
        <v>0.97490670467608098</v>
      </c>
      <c r="CP371">
        <v>0.98721190308190099</v>
      </c>
      <c r="CQ371">
        <v>0.99928783300300605</v>
      </c>
      <c r="CR371">
        <v>0.98766745753114304</v>
      </c>
      <c r="CS371">
        <v>0.976445630436101</v>
      </c>
      <c r="CT371">
        <v>0.51240546259227504</v>
      </c>
      <c r="CU371">
        <v>5.1782718499359802E-2</v>
      </c>
      <c r="CV371">
        <v>5.1910601655543197E-2</v>
      </c>
      <c r="CW371">
        <v>5.2035732981991697E-2</v>
      </c>
      <c r="CX371">
        <v>5.2165019467526497E-2</v>
      </c>
      <c r="CY371">
        <v>5.2293270349715801E-2</v>
      </c>
      <c r="CZ371">
        <v>5.2416899076730701E-2</v>
      </c>
      <c r="DA371">
        <v>0.517198159750347</v>
      </c>
      <c r="DB371">
        <v>0.52143387827245502</v>
      </c>
      <c r="DC371">
        <v>0.52460607399362602</v>
      </c>
      <c r="DD371">
        <v>0.52146338419330496</v>
      </c>
      <c r="DE371">
        <v>0.51819561940720205</v>
      </c>
      <c r="DF371">
        <v>8.3195637089743202E-2</v>
      </c>
      <c r="DG371">
        <v>8.3283937887223394E-2</v>
      </c>
      <c r="DH371">
        <v>8.4760634831548401E-2</v>
      </c>
      <c r="DI371">
        <v>8.6227194875754698E-2</v>
      </c>
      <c r="DJ371">
        <v>0.52143819895319299</v>
      </c>
      <c r="DK371">
        <v>8.7613995523734597E-2</v>
      </c>
      <c r="DL371">
        <v>8.7560167196716499E-2</v>
      </c>
      <c r="DM371">
        <v>5.7192489030627298E-2</v>
      </c>
      <c r="DN371">
        <v>5.7717725975918503E-2</v>
      </c>
      <c r="DO371">
        <v>5.8224782621981899E-2</v>
      </c>
      <c r="DP371">
        <v>0.214274112982408</v>
      </c>
      <c r="DQ371">
        <v>5.8825618399241102E-2</v>
      </c>
      <c r="DR371">
        <v>5.8935323689730097E-2</v>
      </c>
      <c r="DS371">
        <v>8.4676454927450295E-2</v>
      </c>
      <c r="DT371">
        <v>8.6147231085049E-2</v>
      </c>
      <c r="DU371">
        <v>0.52243116878993501</v>
      </c>
      <c r="DV371">
        <v>8.7532327162439402E-2</v>
      </c>
      <c r="DW371">
        <v>8.7472538657160107E-2</v>
      </c>
      <c r="DX371">
        <v>0.11550105279412801</v>
      </c>
      <c r="DY371">
        <v>0.117762147425038</v>
      </c>
      <c r="DZ371">
        <v>0.119966556477826</v>
      </c>
      <c r="EA371">
        <v>0.62284154309907802</v>
      </c>
      <c r="EB371">
        <v>0.121670542802013</v>
      </c>
      <c r="EC371">
        <v>0.121229124343379</v>
      </c>
      <c r="ED371">
        <v>0.89145491649233999</v>
      </c>
      <c r="EE371">
        <v>6.7745526955262605E-2</v>
      </c>
      <c r="EF371">
        <v>6.7753004238788606E-2</v>
      </c>
      <c r="EG371">
        <v>6.7760481193780905E-2</v>
      </c>
      <c r="EH371">
        <v>6.7767957820251204E-2</v>
      </c>
      <c r="EI371">
        <v>6.7775434118212005E-2</v>
      </c>
      <c r="EJ371">
        <v>6.7782910087675299E-2</v>
      </c>
      <c r="EK371">
        <v>5.3150066155488902E-2</v>
      </c>
      <c r="EL371">
        <v>5.31915169216138E-2</v>
      </c>
      <c r="EM371">
        <v>5.3235658636638102E-2</v>
      </c>
      <c r="EN371">
        <v>5.3282281227196998E-2</v>
      </c>
      <c r="EO371">
        <v>5.33296661085014E-2</v>
      </c>
      <c r="EP371">
        <v>5.3379500307792302E-2</v>
      </c>
      <c r="EQ371">
        <v>0.90325510888805705</v>
      </c>
      <c r="ER371">
        <v>0.91493649559983803</v>
      </c>
      <c r="ES371">
        <v>0.94677495334202799</v>
      </c>
      <c r="ET371">
        <v>0.91506138610356802</v>
      </c>
      <c r="EU371">
        <v>0.904038909281067</v>
      </c>
      <c r="EV371">
        <v>0.77347081687251895</v>
      </c>
      <c r="EW371">
        <v>0.782806315003029</v>
      </c>
      <c r="EX371">
        <v>0.79191501127179298</v>
      </c>
      <c r="EY371">
        <v>0.90589210989929303</v>
      </c>
      <c r="EZ371">
        <v>0.79305535137017402</v>
      </c>
      <c r="FA371">
        <v>0.78551623807985205</v>
      </c>
      <c r="FB371">
        <v>0.154029857207272</v>
      </c>
      <c r="FC371">
        <v>0.156992783431192</v>
      </c>
      <c r="FD371">
        <v>0.15983854367841099</v>
      </c>
      <c r="FE371">
        <v>0.29626494223574601</v>
      </c>
      <c r="FF371">
        <v>0.16304114283208501</v>
      </c>
      <c r="FG371">
        <v>0.16304208896953001</v>
      </c>
      <c r="FH371">
        <v>5.2125418219910298E-2</v>
      </c>
      <c r="FI371">
        <v>5.1796522436318201E-2</v>
      </c>
      <c r="FJ371">
        <v>5.1475891142581803E-2</v>
      </c>
      <c r="FK371">
        <v>5.14679476399744E-2</v>
      </c>
      <c r="FL371">
        <v>5.1476505902586303E-2</v>
      </c>
      <c r="FM371">
        <v>5.16756944735422E-2</v>
      </c>
      <c r="FN371">
        <v>0.62039535057718698</v>
      </c>
      <c r="FO371">
        <v>0.62782987453918004</v>
      </c>
      <c r="FP371">
        <v>0.63513856285675496</v>
      </c>
      <c r="FQ371">
        <v>0.640904145769014</v>
      </c>
      <c r="FR371">
        <v>0.63779450105157598</v>
      </c>
      <c r="FS371">
        <v>0.63230860367714403</v>
      </c>
      <c r="FT371">
        <v>8.8581037693222495E-2</v>
      </c>
      <c r="FU371">
        <v>9.0301771161215003E-2</v>
      </c>
      <c r="FV371">
        <v>9.1985104654264696E-2</v>
      </c>
      <c r="FW371">
        <v>0.49287522987049998</v>
      </c>
      <c r="FX371">
        <v>9.3823289866834705E-2</v>
      </c>
      <c r="FY371">
        <v>9.3758202070982802E-2</v>
      </c>
      <c r="FZ371">
        <v>0.44617995857698001</v>
      </c>
      <c r="GA371">
        <v>0.45113585993795402</v>
      </c>
      <c r="GB371">
        <v>0.45593256551712902</v>
      </c>
      <c r="GC371">
        <v>0.45986719126844999</v>
      </c>
      <c r="GD371">
        <v>0.45975542962251198</v>
      </c>
      <c r="GE371">
        <v>0.45811835557611802</v>
      </c>
      <c r="GF371">
        <v>6.1044610004891801E-2</v>
      </c>
      <c r="GG371">
        <v>6.1071935207620602E-2</v>
      </c>
      <c r="GH371">
        <v>6.1661898708271198E-2</v>
      </c>
      <c r="GI371">
        <v>6.1938690153717002E-2</v>
      </c>
      <c r="GJ371">
        <v>6.0817448443102801E-2</v>
      </c>
      <c r="GK371">
        <v>6.0086238253595499E-2</v>
      </c>
      <c r="GL371">
        <v>1.12222332358341E-2</v>
      </c>
      <c r="GM371">
        <v>1.12222332358341E-2</v>
      </c>
      <c r="GN371">
        <v>1.12222332358341E-2</v>
      </c>
      <c r="GO371">
        <v>1.12222332358341E-2</v>
      </c>
      <c r="GP371">
        <v>1.12222332358341E-2</v>
      </c>
      <c r="GQ371">
        <v>1.12222332358341E-2</v>
      </c>
      <c r="GR371">
        <v>7.5658016715053497E-2</v>
      </c>
      <c r="GS371">
        <v>7.5658016715053497E-2</v>
      </c>
      <c r="GT371">
        <v>7.5658016715053497E-2</v>
      </c>
      <c r="GU371">
        <v>7.5658016715053497E-2</v>
      </c>
      <c r="GV371">
        <v>7.5658016715053497E-2</v>
      </c>
      <c r="GW371">
        <v>7.5658016715053497E-2</v>
      </c>
      <c r="GX371">
        <v>0.117090054326925</v>
      </c>
      <c r="GY371">
        <v>0.11699063274393</v>
      </c>
      <c r="GZ371">
        <v>0.116896090120996</v>
      </c>
      <c r="HA371">
        <v>0.116791034533772</v>
      </c>
      <c r="HB371">
        <v>0.11670197811659</v>
      </c>
      <c r="HC371">
        <v>0.116645841488796</v>
      </c>
      <c r="HD371">
        <v>0.71992664739728895</v>
      </c>
      <c r="HE371">
        <v>0.72715409031756995</v>
      </c>
      <c r="HF371">
        <v>0.73413940646639597</v>
      </c>
      <c r="HG371">
        <v>0.74091422499822301</v>
      </c>
      <c r="HH371">
        <v>0.73244708687966598</v>
      </c>
      <c r="HI371">
        <v>0.72442351513163294</v>
      </c>
      <c r="HJ371">
        <v>7.9089973522876306E-2</v>
      </c>
      <c r="HK371">
        <v>7.9206786471805998E-2</v>
      </c>
      <c r="HL371">
        <v>7.9312306148280901E-2</v>
      </c>
      <c r="HM371">
        <v>7.9351147958272902E-2</v>
      </c>
      <c r="HN371">
        <v>7.9471497649945599E-2</v>
      </c>
      <c r="HO371">
        <v>7.9675595324456297E-2</v>
      </c>
      <c r="HP371">
        <v>6.3669327416285296E-2</v>
      </c>
      <c r="HQ371">
        <v>6.4098563559383495E-2</v>
      </c>
      <c r="HR371">
        <v>6.4522337810070704E-2</v>
      </c>
      <c r="HS371">
        <v>6.4932654787872399E-2</v>
      </c>
      <c r="HT371">
        <v>6.525816811731E-2</v>
      </c>
      <c r="HU371">
        <v>6.5542226381068602E-2</v>
      </c>
      <c r="HV371">
        <v>0.85583238987794497</v>
      </c>
      <c r="HW371">
        <v>0.86642635284507297</v>
      </c>
      <c r="HX371">
        <v>0.87646915123100999</v>
      </c>
      <c r="HY371">
        <v>0.88386339398280001</v>
      </c>
      <c r="HZ371">
        <v>0.87839654941220202</v>
      </c>
      <c r="IA371">
        <v>0.86955736454096999</v>
      </c>
      <c r="IB371">
        <v>0.47886484710483601</v>
      </c>
      <c r="IC371">
        <v>0.48327586205391498</v>
      </c>
      <c r="ID371">
        <v>0.48719715489059501</v>
      </c>
      <c r="IE371">
        <v>0.49010518290487398</v>
      </c>
      <c r="IF371">
        <v>0.48749990116639802</v>
      </c>
      <c r="IG371">
        <v>0.48472236122921702</v>
      </c>
      <c r="IH371">
        <v>0.47924655120484499</v>
      </c>
      <c r="II371">
        <v>0.866699898875397</v>
      </c>
      <c r="IJ371">
        <v>0.87756937851158201</v>
      </c>
      <c r="IK371">
        <v>0.88831366861225902</v>
      </c>
      <c r="IL371">
        <v>0.96379779545080801</v>
      </c>
      <c r="IM371">
        <v>0.89046100334404299</v>
      </c>
      <c r="IN371">
        <v>0.88229984360746005</v>
      </c>
      <c r="IO371">
        <v>0.48376880480916401</v>
      </c>
      <c r="IP371">
        <v>0.48775262525844698</v>
      </c>
      <c r="IQ371">
        <v>0.49070030134121101</v>
      </c>
      <c r="IR371">
        <v>0.48801574990584301</v>
      </c>
      <c r="IS371">
        <v>0.48514226569670599</v>
      </c>
      <c r="IT371">
        <v>0.85363460624563003</v>
      </c>
      <c r="IU371">
        <v>3.1396749212885398E-2</v>
      </c>
      <c r="IV371">
        <v>3.1427177750850903E-2</v>
      </c>
      <c r="IW371">
        <v>3.1457550681898303E-2</v>
      </c>
      <c r="IX371">
        <v>5.6926804953893503E-2</v>
      </c>
      <c r="IY371">
        <v>3.1493266040180601E-2</v>
      </c>
      <c r="IZ371">
        <v>3.1460598531827498E-2</v>
      </c>
      <c r="JA371">
        <v>0.85584003259154195</v>
      </c>
      <c r="JB371">
        <v>0.86643819510402897</v>
      </c>
      <c r="JC371">
        <v>0.87648002216995002</v>
      </c>
      <c r="JD371">
        <v>0.88387469759915205</v>
      </c>
      <c r="JE371">
        <v>0.87840899433136499</v>
      </c>
      <c r="JF371">
        <v>0.86956761659231996</v>
      </c>
      <c r="JG371">
        <v>0.86422398659546995</v>
      </c>
      <c r="JH371">
        <v>0.87426045376667705</v>
      </c>
      <c r="JI371">
        <v>0.88165667549945403</v>
      </c>
      <c r="JJ371">
        <v>0.87620455175819101</v>
      </c>
      <c r="JK371">
        <v>0.86738349098093004</v>
      </c>
      <c r="JL371">
        <v>0.29696550868372301</v>
      </c>
      <c r="JM371">
        <v>0.29775699054683902</v>
      </c>
      <c r="JN371">
        <v>0.29852935944105802</v>
      </c>
      <c r="JO371">
        <v>0.63361628981582196</v>
      </c>
      <c r="JP371">
        <v>0.29888411443372898</v>
      </c>
      <c r="JQ371">
        <v>0.298328136534385</v>
      </c>
      <c r="JR371">
        <v>3.5936754814676501E-2</v>
      </c>
      <c r="JS371">
        <v>3.5949643639060599E-2</v>
      </c>
      <c r="JT371">
        <v>3.5963607520568097E-2</v>
      </c>
      <c r="JU371">
        <v>3.5979918698700701E-2</v>
      </c>
      <c r="JV371">
        <v>3.5997369349827897E-2</v>
      </c>
      <c r="JW371">
        <v>3.6019283864872999E-2</v>
      </c>
      <c r="JX371">
        <v>4.62602543751039E-2</v>
      </c>
      <c r="JY371">
        <v>4.5770567013200002E-2</v>
      </c>
      <c r="JZ371">
        <v>4.5069498083050399E-2</v>
      </c>
      <c r="KA371">
        <v>4.43641050510424E-2</v>
      </c>
      <c r="KB371">
        <v>4.3664184074778997E-2</v>
      </c>
      <c r="KC371">
        <v>4.27186655457895E-2</v>
      </c>
      <c r="KD371">
        <v>0.85581065387675304</v>
      </c>
      <c r="KE371">
        <v>0.85581065387675403</v>
      </c>
      <c r="KF371">
        <v>0.86640963032556595</v>
      </c>
      <c r="KG371">
        <v>0.87645897281343499</v>
      </c>
      <c r="KH371">
        <v>0.88385483065030601</v>
      </c>
      <c r="KI371">
        <v>0.87839019300041299</v>
      </c>
      <c r="KJ371">
        <v>0.869549831491637</v>
      </c>
      <c r="KK371">
        <v>0.86640963032556495</v>
      </c>
      <c r="KL371">
        <v>0.87645897281343499</v>
      </c>
      <c r="KM371">
        <v>0.88385483065030701</v>
      </c>
      <c r="KN371">
        <v>0.87839019300041199</v>
      </c>
      <c r="KO371">
        <v>0.869549831491636</v>
      </c>
      <c r="KP371">
        <v>0.85582938149991405</v>
      </c>
      <c r="KQ371">
        <v>0.86642349745658498</v>
      </c>
      <c r="KR371">
        <v>0.87646776761186396</v>
      </c>
      <c r="KS371">
        <v>0.88386486170965495</v>
      </c>
      <c r="KT371">
        <v>0.87840047762474005</v>
      </c>
      <c r="KU371">
        <v>0.86956050527992601</v>
      </c>
      <c r="KV371">
        <v>7.7651414412392802E-2</v>
      </c>
      <c r="KW371">
        <v>7.7756309387397596E-2</v>
      </c>
      <c r="KX371">
        <v>7.79243156543553E-2</v>
      </c>
      <c r="KY371">
        <v>7.803778272952E-2</v>
      </c>
      <c r="KZ371">
        <v>7.82485184230165E-2</v>
      </c>
      <c r="LA371">
        <v>7.8446993081760799E-2</v>
      </c>
      <c r="LB371">
        <v>0.85567920950711296</v>
      </c>
      <c r="LC371">
        <v>0.86627873711000503</v>
      </c>
      <c r="LD371">
        <v>0.87632215632835797</v>
      </c>
      <c r="LE371">
        <v>0.88371836746590404</v>
      </c>
      <c r="LF371">
        <v>0.87825212359668603</v>
      </c>
      <c r="LG371">
        <v>0.86941142935142901</v>
      </c>
      <c r="LH371">
        <v>0.85572579834146401</v>
      </c>
      <c r="LI371">
        <v>0.866324366890455</v>
      </c>
      <c r="LJ371">
        <v>0.87636675482606197</v>
      </c>
      <c r="LK371">
        <v>0.88376488258115105</v>
      </c>
      <c r="LL371">
        <v>0.87830248763996999</v>
      </c>
      <c r="LM371">
        <v>0.86946179013260605</v>
      </c>
      <c r="LN371">
        <v>0.14765235933124701</v>
      </c>
      <c r="LO371">
        <v>0.14721410349280101</v>
      </c>
      <c r="LP371">
        <v>0.14594108839990699</v>
      </c>
      <c r="LQ371">
        <v>0.14315760936410801</v>
      </c>
      <c r="LR371">
        <v>0.13076804477571499</v>
      </c>
      <c r="LS371">
        <v>0.119809080059174</v>
      </c>
      <c r="LT371">
        <v>0.48023669885360298</v>
      </c>
      <c r="LU371">
        <v>0.484812205256483</v>
      </c>
      <c r="LV371">
        <v>0.48885082095743199</v>
      </c>
      <c r="LW371">
        <v>0.49183463073662298</v>
      </c>
      <c r="LX371">
        <v>0.48917742441852402</v>
      </c>
      <c r="LY371">
        <v>0.486330424237227</v>
      </c>
      <c r="LZ371">
        <v>0.47529423516961999</v>
      </c>
      <c r="MA371">
        <v>0.47980578405437202</v>
      </c>
      <c r="MB371">
        <v>0.48378719698863298</v>
      </c>
      <c r="MC371">
        <v>0.48678607140207902</v>
      </c>
      <c r="MD371">
        <v>0.48420319859257199</v>
      </c>
      <c r="ME371">
        <v>0.48143575242038</v>
      </c>
      <c r="MF371">
        <v>0.44511821627012499</v>
      </c>
      <c r="MG371">
        <v>0.45006828655285702</v>
      </c>
      <c r="MH371">
        <v>0.45485972689575699</v>
      </c>
      <c r="MI371">
        <v>0.458791799123063</v>
      </c>
      <c r="MJ371">
        <v>0.458675414614718</v>
      </c>
      <c r="MK371">
        <v>0.45703592708037999</v>
      </c>
      <c r="ML371">
        <v>7.2093442637614497E-2</v>
      </c>
      <c r="MM371">
        <v>7.2198239721637497E-2</v>
      </c>
      <c r="MN371">
        <v>7.2309040259415799E-2</v>
      </c>
      <c r="MO371">
        <v>7.2439335234386198E-2</v>
      </c>
      <c r="MP371">
        <v>7.2578048224056793E-2</v>
      </c>
      <c r="MQ371">
        <v>7.2758638938023507E-2</v>
      </c>
      <c r="MR371">
        <v>0.47891634467322902</v>
      </c>
      <c r="MS371">
        <v>0.12204200846512001</v>
      </c>
      <c r="MT371">
        <v>0.12290472047555499</v>
      </c>
      <c r="MU371">
        <v>0.123698871230257</v>
      </c>
      <c r="MV371">
        <v>0.124404290122479</v>
      </c>
      <c r="MW371">
        <v>0.124846773923833</v>
      </c>
      <c r="MX371">
        <v>0.12521881354265599</v>
      </c>
      <c r="MY371">
        <v>0.48358642717453199</v>
      </c>
      <c r="MZ371">
        <v>0.487712241214526</v>
      </c>
      <c r="NA371">
        <v>0.49076616865158401</v>
      </c>
      <c r="NB371">
        <v>0.48806557029112702</v>
      </c>
      <c r="NC371">
        <v>0.485194854527847</v>
      </c>
      <c r="ND371">
        <v>0.97339062480441896</v>
      </c>
      <c r="NE371">
        <v>0.98233973324114199</v>
      </c>
      <c r="NF371">
        <v>0.99119418771355805</v>
      </c>
      <c r="NG371">
        <v>1</v>
      </c>
      <c r="NH371">
        <v>0.99122111369150501</v>
      </c>
      <c r="NI371">
        <v>0.982477132675321</v>
      </c>
      <c r="NJ371">
        <v>5.7904155179877202E-2</v>
      </c>
      <c r="NK371">
        <v>5.7904168878816199E-2</v>
      </c>
      <c r="NL371">
        <v>5.7904182576203202E-2</v>
      </c>
      <c r="NM371">
        <v>5.7904196272038001E-2</v>
      </c>
      <c r="NN371">
        <v>5.7904209966320799E-2</v>
      </c>
      <c r="NO371">
        <v>5.7904223659051603E-2</v>
      </c>
      <c r="NP371">
        <v>0.85582905159100897</v>
      </c>
      <c r="NQ371">
        <v>0.86642304613087695</v>
      </c>
      <c r="NR371">
        <v>0.87646718937623402</v>
      </c>
      <c r="NS371">
        <v>0.88386416362308295</v>
      </c>
      <c r="NT371">
        <v>0.87840016181862202</v>
      </c>
      <c r="NU371">
        <v>0.86956058450243501</v>
      </c>
      <c r="NV371">
        <v>6.2081756975743502E-2</v>
      </c>
      <c r="NW371">
        <v>5.7458425818422698E-2</v>
      </c>
      <c r="NX371">
        <v>5.7458425818422698E-2</v>
      </c>
      <c r="NY371">
        <v>5.7458425818422698E-2</v>
      </c>
      <c r="NZ371">
        <v>5.7458425818422698E-2</v>
      </c>
      <c r="OA371">
        <v>5.7458425818422698E-2</v>
      </c>
      <c r="OB371">
        <v>5.7458425818422698E-2</v>
      </c>
      <c r="OC371">
        <v>6.1661976339502697E-2</v>
      </c>
      <c r="OD371">
        <v>6.2243660830025603E-2</v>
      </c>
      <c r="OE371">
        <v>6.1839806335869101E-2</v>
      </c>
      <c r="OF371">
        <v>6.0669858204330601E-2</v>
      </c>
      <c r="OG371">
        <v>5.9767201413879402E-2</v>
      </c>
      <c r="OH371">
        <v>0.89340296558010102</v>
      </c>
      <c r="OI371">
        <v>0.90345113838374302</v>
      </c>
      <c r="OJ371">
        <v>0.91286901989037095</v>
      </c>
      <c r="OK371">
        <v>0.92097287658836302</v>
      </c>
      <c r="OL371">
        <v>0.91026948213850201</v>
      </c>
      <c r="OM371">
        <v>0.89993141388479103</v>
      </c>
      <c r="ON371">
        <v>0.44617995857697801</v>
      </c>
      <c r="OO371">
        <v>0.45113585993795402</v>
      </c>
      <c r="OP371">
        <v>0.45593256551713002</v>
      </c>
      <c r="OQ371">
        <v>0.45986719126845099</v>
      </c>
      <c r="OR371">
        <v>0.45975542962251198</v>
      </c>
      <c r="OS371">
        <v>0.45811835557611702</v>
      </c>
      <c r="OT371">
        <v>0.44617995857698001</v>
      </c>
      <c r="OU371">
        <v>0.45113585993795402</v>
      </c>
      <c r="OV371">
        <v>0.45593256551713002</v>
      </c>
      <c r="OW371">
        <v>0.45986719126844999</v>
      </c>
      <c r="OX371">
        <v>0.45975542962251198</v>
      </c>
      <c r="OY371">
        <v>0.45811835557611802</v>
      </c>
      <c r="OZ371">
        <v>0.85582938149991195</v>
      </c>
      <c r="PA371">
        <v>0.86642349745658198</v>
      </c>
      <c r="PB371">
        <v>0.87646776761186396</v>
      </c>
      <c r="PC371">
        <v>0.88386486170965395</v>
      </c>
      <c r="PD371">
        <v>0.87840047762474005</v>
      </c>
      <c r="PE371">
        <v>0.86956050527992601</v>
      </c>
      <c r="PF371">
        <v>0.17411063075314401</v>
      </c>
      <c r="PG371">
        <v>0.17454337511734799</v>
      </c>
      <c r="PH371">
        <v>0.175017078240638</v>
      </c>
      <c r="PI371">
        <v>0.175469387431403</v>
      </c>
      <c r="PJ371">
        <v>0.17595193667929299</v>
      </c>
      <c r="PK371">
        <v>0.176470401590828</v>
      </c>
      <c r="PL371">
        <v>0.90115041034238996</v>
      </c>
      <c r="PM371">
        <v>0.91128785176303795</v>
      </c>
      <c r="PN371">
        <v>0.92073662264978395</v>
      </c>
      <c r="PO371">
        <v>0.92881017464197502</v>
      </c>
      <c r="PP371">
        <v>0.91780959066386503</v>
      </c>
      <c r="PQ371">
        <v>0.90719148514623105</v>
      </c>
      <c r="PR371">
        <v>7.7651958155507697E-2</v>
      </c>
      <c r="PS371">
        <v>7.7756853101913506E-2</v>
      </c>
      <c r="PT371">
        <v>7.7924911485075493E-2</v>
      </c>
      <c r="PU371">
        <v>7.8038378502429104E-2</v>
      </c>
      <c r="PV371">
        <v>7.8249114166589903E-2</v>
      </c>
      <c r="PW371">
        <v>7.8447588884279607E-2</v>
      </c>
      <c r="PX371">
        <v>7.2279968770980002E-2</v>
      </c>
      <c r="PY371">
        <v>7.2444616902099607E-2</v>
      </c>
      <c r="PZ371">
        <v>7.2571109896324898E-2</v>
      </c>
      <c r="QA371">
        <v>7.2602301128128904E-2</v>
      </c>
      <c r="QB371">
        <v>7.2744743654758096E-2</v>
      </c>
      <c r="QC371">
        <v>7.2873196654727898E-2</v>
      </c>
      <c r="QD371">
        <v>4.06878735335202E-2</v>
      </c>
      <c r="QE371">
        <v>4.0687874579443298E-2</v>
      </c>
      <c r="QF371">
        <v>4.0687875701951703E-2</v>
      </c>
      <c r="QG371">
        <v>4.0687876901045902E-2</v>
      </c>
      <c r="QH371">
        <v>4.0687877135575597E-2</v>
      </c>
      <c r="QI371">
        <v>4.0687877372346297E-2</v>
      </c>
      <c r="QJ371">
        <v>0.96249055393051197</v>
      </c>
      <c r="QK371">
        <v>0.110636886303809</v>
      </c>
      <c r="QL371">
        <v>0.11140630180936199</v>
      </c>
      <c r="QM371">
        <v>0.112107446450252</v>
      </c>
      <c r="QN371">
        <v>0.112739737241247</v>
      </c>
      <c r="QO371">
        <v>0.113147430035482</v>
      </c>
      <c r="QP371">
        <v>0.11350200265188</v>
      </c>
      <c r="QQ371">
        <v>0.97492840365839795</v>
      </c>
      <c r="QR371">
        <v>0.98724102345095899</v>
      </c>
      <c r="QS371">
        <v>0.99932393165818001</v>
      </c>
      <c r="QT371">
        <v>0.98769337583277395</v>
      </c>
      <c r="QU371">
        <v>0.97646202011439798</v>
      </c>
      <c r="QV371">
        <v>0.15263065614225399</v>
      </c>
      <c r="QW371">
        <v>0.155094304767222</v>
      </c>
      <c r="QX371">
        <v>0.157549213487121</v>
      </c>
      <c r="QY371">
        <v>0.61704632283004102</v>
      </c>
      <c r="QZ371">
        <v>0.159705137996763</v>
      </c>
      <c r="RA371">
        <v>0.15948852098309799</v>
      </c>
      <c r="RB371">
        <v>5.3572785586360999E-2</v>
      </c>
      <c r="RC371">
        <v>5.3456390907085601E-2</v>
      </c>
      <c r="RD371">
        <v>5.3324539639788802E-2</v>
      </c>
      <c r="RE371">
        <v>5.3278962345751302E-2</v>
      </c>
      <c r="RF371">
        <v>5.3267344898338002E-2</v>
      </c>
      <c r="RG371">
        <v>5.3273289028844602E-2</v>
      </c>
      <c r="RH371">
        <v>0.85582938149991405</v>
      </c>
      <c r="RI371">
        <v>0.86642349745658298</v>
      </c>
      <c r="RJ371">
        <v>0.87646776761186496</v>
      </c>
      <c r="RK371">
        <v>0.88386486170965495</v>
      </c>
      <c r="RL371">
        <v>0.87840047762474105</v>
      </c>
      <c r="RM371">
        <v>0.86956050527992601</v>
      </c>
      <c r="RN371">
        <v>0.14734625924756201</v>
      </c>
    </row>
    <row r="372" spans="1:482" x14ac:dyDescent="0.25">
      <c r="A372" t="s">
        <v>222</v>
      </c>
      <c r="B372">
        <v>9.4197904772264002E-2</v>
      </c>
      <c r="C372">
        <v>9.4517314441308495E-2</v>
      </c>
      <c r="D372">
        <v>9.4849439510668695E-2</v>
      </c>
      <c r="E372">
        <v>9.5319955485822894E-2</v>
      </c>
      <c r="F372">
        <v>0.120804674837436</v>
      </c>
      <c r="G372">
        <v>9.5902720483118403E-2</v>
      </c>
      <c r="H372">
        <v>-2.2201004036670499E-3</v>
      </c>
      <c r="I372">
        <v>-2.2201004036670499E-3</v>
      </c>
      <c r="J372">
        <v>-2.2201004036670499E-3</v>
      </c>
      <c r="K372">
        <v>-2.2201004036670499E-3</v>
      </c>
      <c r="L372">
        <v>-2.2201004036670499E-3</v>
      </c>
      <c r="M372">
        <v>-2.2201004036670499E-3</v>
      </c>
      <c r="N372">
        <v>3.2665483981141198E-2</v>
      </c>
      <c r="O372">
        <v>3.2665483981141198E-2</v>
      </c>
      <c r="P372">
        <v>3.2665483981141198E-2</v>
      </c>
      <c r="Q372">
        <v>3.2665483981141198E-2</v>
      </c>
      <c r="R372">
        <v>3.2665483981141198E-2</v>
      </c>
      <c r="S372">
        <v>3.2665483981141198E-2</v>
      </c>
      <c r="T372">
        <v>4.3350331712052298E-2</v>
      </c>
      <c r="U372">
        <v>4.3350331712052298E-2</v>
      </c>
      <c r="V372">
        <v>4.3350331712052298E-2</v>
      </c>
      <c r="W372">
        <v>4.3350331712052298E-2</v>
      </c>
      <c r="X372">
        <v>4.3350331712052298E-2</v>
      </c>
      <c r="Y372">
        <v>4.3350331712052298E-2</v>
      </c>
      <c r="Z372">
        <v>-3.9932276767132898E-3</v>
      </c>
      <c r="AA372">
        <v>-3.9932276767132898E-3</v>
      </c>
      <c r="AB372">
        <v>-3.9932276767132898E-3</v>
      </c>
      <c r="AC372">
        <v>-3.9932276767132898E-3</v>
      </c>
      <c r="AD372">
        <v>-3.9932276767132898E-3</v>
      </c>
      <c r="AE372">
        <v>-3.9932276767132898E-3</v>
      </c>
      <c r="AF372">
        <v>0.90083266454796695</v>
      </c>
      <c r="AG372">
        <v>0.91207638774278199</v>
      </c>
      <c r="AH372">
        <v>0.92313943365493301</v>
      </c>
      <c r="AI372">
        <v>0.93405593136015397</v>
      </c>
      <c r="AJ372">
        <v>0.98144247072817004</v>
      </c>
      <c r="AK372">
        <v>0.93540516049545697</v>
      </c>
      <c r="AL372">
        <v>0.95102220533596304</v>
      </c>
      <c r="AM372">
        <v>0.96310596288792105</v>
      </c>
      <c r="AN372">
        <v>0.97506463727324899</v>
      </c>
      <c r="AO372">
        <v>0.98680832597131696</v>
      </c>
      <c r="AP372">
        <v>0.99840282603182096</v>
      </c>
      <c r="AQ372">
        <v>0.98684718091354695</v>
      </c>
      <c r="AR372">
        <v>0.90628328210561204</v>
      </c>
      <c r="AS372">
        <v>0.91758645603946198</v>
      </c>
      <c r="AT372">
        <v>0.92862118993911802</v>
      </c>
      <c r="AU372">
        <v>0.93946642223093701</v>
      </c>
      <c r="AV372">
        <v>0.98790753134416998</v>
      </c>
      <c r="AW372">
        <v>0.94050118876295996</v>
      </c>
      <c r="AX372">
        <v>0.224523564466104</v>
      </c>
      <c r="AY372">
        <v>0.22521563594556199</v>
      </c>
      <c r="AZ372">
        <v>0.225884453909418</v>
      </c>
      <c r="BA372">
        <v>0.22654391109476399</v>
      </c>
      <c r="BB372">
        <v>0.439662402129392</v>
      </c>
      <c r="BC372">
        <v>0.22722579732366399</v>
      </c>
      <c r="BD372">
        <v>8.1180783886192404E-2</v>
      </c>
      <c r="BE372">
        <v>8.1097501828484506E-2</v>
      </c>
      <c r="BF372">
        <v>8.10487658270342E-2</v>
      </c>
      <c r="BG372">
        <v>8.0986378481222907E-2</v>
      </c>
      <c r="BH372">
        <v>0.32853374980713401</v>
      </c>
      <c r="BI372">
        <v>8.0976714918223405E-2</v>
      </c>
      <c r="BJ372">
        <v>0.85502198107746696</v>
      </c>
      <c r="BK372">
        <v>0.865527831775041</v>
      </c>
      <c r="BL372">
        <v>0.87593709561455602</v>
      </c>
      <c r="BM372">
        <v>0.88620407748502705</v>
      </c>
      <c r="BN372">
        <v>0.95911139649680599</v>
      </c>
      <c r="BO372">
        <v>0.88803645126549402</v>
      </c>
      <c r="BP372">
        <v>0.78452639190379903</v>
      </c>
      <c r="BQ372">
        <v>0.79398688732878897</v>
      </c>
      <c r="BR372">
        <v>0.80323704711911004</v>
      </c>
      <c r="BS372">
        <v>0.81209677812248404</v>
      </c>
      <c r="BT372">
        <v>0.81881990398609705</v>
      </c>
      <c r="BU372">
        <v>0.81399820190096905</v>
      </c>
      <c r="BV372">
        <v>0.47469298079072197</v>
      </c>
      <c r="BW372">
        <v>0.47935360113213299</v>
      </c>
      <c r="BX372">
        <v>0.48360222969962202</v>
      </c>
      <c r="BY372">
        <v>0.48746412876594702</v>
      </c>
      <c r="BZ372">
        <v>0.49023641290951098</v>
      </c>
      <c r="CA372">
        <v>0.48763429864035202</v>
      </c>
      <c r="CB372">
        <v>0.90747571983617803</v>
      </c>
      <c r="CC372">
        <v>0.91872261059163696</v>
      </c>
      <c r="CD372">
        <v>0.92969239373817203</v>
      </c>
      <c r="CE372">
        <v>0.94048012779150603</v>
      </c>
      <c r="CF372">
        <v>0.98964364259175097</v>
      </c>
      <c r="CG372">
        <v>0.94134797467892795</v>
      </c>
      <c r="CH372">
        <v>0.95191564260602002</v>
      </c>
      <c r="CI372">
        <v>0.47426506580106398</v>
      </c>
      <c r="CJ372">
        <v>0.47917047557521503</v>
      </c>
      <c r="CK372">
        <v>0.48361588388844801</v>
      </c>
      <c r="CL372">
        <v>0.48765863999103798</v>
      </c>
      <c r="CM372">
        <v>0.49058010638048999</v>
      </c>
      <c r="CN372">
        <v>0.48788968331891702</v>
      </c>
      <c r="CO372">
        <v>0.96399886810393998</v>
      </c>
      <c r="CP372">
        <v>0.97595762317353096</v>
      </c>
      <c r="CQ372">
        <v>0.98770216213642803</v>
      </c>
      <c r="CR372">
        <v>0.99929804364318098</v>
      </c>
      <c r="CS372">
        <v>0.98774324512776501</v>
      </c>
      <c r="CT372">
        <v>0.50801559887631997</v>
      </c>
      <c r="CU372">
        <v>5.1918230225401998E-2</v>
      </c>
      <c r="CV372">
        <v>5.2042189738126597E-2</v>
      </c>
      <c r="CW372">
        <v>5.2170598310843697E-2</v>
      </c>
      <c r="CX372">
        <v>5.2295796745494401E-2</v>
      </c>
      <c r="CY372">
        <v>5.2423081783700198E-2</v>
      </c>
      <c r="CZ372">
        <v>5.2551226916402197E-2</v>
      </c>
      <c r="DA372">
        <v>0.51303747870051497</v>
      </c>
      <c r="DB372">
        <v>0.51760298761620804</v>
      </c>
      <c r="DC372">
        <v>0.52175279331006597</v>
      </c>
      <c r="DD372">
        <v>0.52475767597449896</v>
      </c>
      <c r="DE372">
        <v>0.52163472294568403</v>
      </c>
      <c r="DF372">
        <v>8.22083912497001E-2</v>
      </c>
      <c r="DG372">
        <v>8.2291854158362501E-2</v>
      </c>
      <c r="DH372">
        <v>8.3727387736166795E-2</v>
      </c>
      <c r="DI372">
        <v>8.5153335644634898E-2</v>
      </c>
      <c r="DJ372">
        <v>8.6592014784766802E-2</v>
      </c>
      <c r="DK372">
        <v>0.522043967896338</v>
      </c>
      <c r="DL372">
        <v>8.7921654861918094E-2</v>
      </c>
      <c r="DM372">
        <v>5.6842902686426201E-2</v>
      </c>
      <c r="DN372">
        <v>5.7353788577731497E-2</v>
      </c>
      <c r="DO372">
        <v>5.7846626708803799E-2</v>
      </c>
      <c r="DP372">
        <v>5.8340309895222202E-2</v>
      </c>
      <c r="DQ372">
        <v>0.21545103805208199</v>
      </c>
      <c r="DR372">
        <v>5.89462039078648E-2</v>
      </c>
      <c r="DS372">
        <v>8.3647934015887201E-2</v>
      </c>
      <c r="DT372">
        <v>8.5077986646895101E-2</v>
      </c>
      <c r="DU372">
        <v>8.6520874211180404E-2</v>
      </c>
      <c r="DV372">
        <v>0.52287431530272699</v>
      </c>
      <c r="DW372">
        <v>8.7846963807249101E-2</v>
      </c>
      <c r="DX372">
        <v>0.113683793754061</v>
      </c>
      <c r="DY372">
        <v>0.115881850101547</v>
      </c>
      <c r="DZ372">
        <v>0.11803047481142</v>
      </c>
      <c r="EA372">
        <v>0.120146957098982</v>
      </c>
      <c r="EB372">
        <v>0.62187035232493704</v>
      </c>
      <c r="EC372">
        <v>0.12174957371260101</v>
      </c>
      <c r="ED372">
        <v>0.88157925030469098</v>
      </c>
      <c r="EE372">
        <v>6.7590414463279694E-2</v>
      </c>
      <c r="EF372">
        <v>6.7597884532884303E-2</v>
      </c>
      <c r="EG372">
        <v>6.7605354274261301E-2</v>
      </c>
      <c r="EH372">
        <v>6.7612823687422996E-2</v>
      </c>
      <c r="EI372">
        <v>6.7620292772380894E-2</v>
      </c>
      <c r="EJ372">
        <v>6.7627761529147595E-2</v>
      </c>
      <c r="EK372">
        <v>5.3352722477537799E-2</v>
      </c>
      <c r="EL372">
        <v>5.3391723647374101E-2</v>
      </c>
      <c r="EM372">
        <v>5.3433422350282103E-2</v>
      </c>
      <c r="EN372">
        <v>5.3477807750903203E-2</v>
      </c>
      <c r="EO372">
        <v>5.3524670106445897E-2</v>
      </c>
      <c r="EP372">
        <v>5.35723095949956E-2</v>
      </c>
      <c r="EQ372">
        <v>0.89303673383465798</v>
      </c>
      <c r="ER372">
        <v>0.90434392920415596</v>
      </c>
      <c r="ES372">
        <v>0.91556727472108002</v>
      </c>
      <c r="ET372">
        <v>0.94637491826895903</v>
      </c>
      <c r="EU372">
        <v>0.91530257360255196</v>
      </c>
      <c r="EV372">
        <v>0.765699684305027</v>
      </c>
      <c r="EW372">
        <v>0.774782562985319</v>
      </c>
      <c r="EX372">
        <v>0.78361550295277105</v>
      </c>
      <c r="EY372">
        <v>0.79238165788500103</v>
      </c>
      <c r="EZ372">
        <v>0.90584705235872198</v>
      </c>
      <c r="FA372">
        <v>0.79332104283421701</v>
      </c>
      <c r="FB372">
        <v>0.15168572288116899</v>
      </c>
      <c r="FC372">
        <v>0.15456267401573301</v>
      </c>
      <c r="FD372">
        <v>0.157384984892639</v>
      </c>
      <c r="FE372">
        <v>0.16019301013651599</v>
      </c>
      <c r="FF372">
        <v>0.29563694117462602</v>
      </c>
      <c r="FG372">
        <v>0.163349256287317</v>
      </c>
      <c r="FH372">
        <v>5.2461344240546097E-2</v>
      </c>
      <c r="FI372">
        <v>5.2234664595408202E-2</v>
      </c>
      <c r="FJ372">
        <v>5.1921720827039802E-2</v>
      </c>
      <c r="FK372">
        <v>5.16680858721889E-2</v>
      </c>
      <c r="FL372">
        <v>5.1591352255279999E-2</v>
      </c>
      <c r="FM372">
        <v>5.1650311131962397E-2</v>
      </c>
      <c r="FN372">
        <v>0.61401014944780297</v>
      </c>
      <c r="FO372">
        <v>0.621283391672518</v>
      </c>
      <c r="FP372">
        <v>0.62861418484298603</v>
      </c>
      <c r="FQ372">
        <v>0.63579635907422505</v>
      </c>
      <c r="FR372">
        <v>0.64157867572185201</v>
      </c>
      <c r="FS372">
        <v>0.63840184080469597</v>
      </c>
      <c r="FT372">
        <v>8.7120781077342294E-2</v>
      </c>
      <c r="FU372">
        <v>8.8821115650806803E-2</v>
      </c>
      <c r="FV372">
        <v>9.0508636507522999E-2</v>
      </c>
      <c r="FW372">
        <v>9.2168477409462199E-2</v>
      </c>
      <c r="FX372">
        <v>0.49215706739755499</v>
      </c>
      <c r="FY372">
        <v>9.3957829816748301E-2</v>
      </c>
      <c r="FZ372">
        <v>0.44210517156323198</v>
      </c>
      <c r="GA372">
        <v>0.44691517940714798</v>
      </c>
      <c r="GB372">
        <v>0.45166276899829799</v>
      </c>
      <c r="GC372">
        <v>0.45628661453522701</v>
      </c>
      <c r="GD372">
        <v>0.46021427603047599</v>
      </c>
      <c r="GE372">
        <v>0.46011512584157199</v>
      </c>
      <c r="GF372">
        <v>6.2778147489205696E-2</v>
      </c>
      <c r="GG372">
        <v>6.2396196839472597E-2</v>
      </c>
      <c r="GH372">
        <v>6.2831959764425196E-2</v>
      </c>
      <c r="GI372">
        <v>6.3125407856439705E-2</v>
      </c>
      <c r="GJ372">
        <v>6.2409719513448897E-2</v>
      </c>
      <c r="GK372">
        <v>6.1788257955096099E-2</v>
      </c>
      <c r="GL372">
        <v>1.1178413160612201E-2</v>
      </c>
      <c r="GM372">
        <v>1.1178413160612201E-2</v>
      </c>
      <c r="GN372">
        <v>1.1178413160612201E-2</v>
      </c>
      <c r="GO372">
        <v>1.1178413160612201E-2</v>
      </c>
      <c r="GP372">
        <v>1.1178413160612201E-2</v>
      </c>
      <c r="GQ372">
        <v>1.1178413160612201E-2</v>
      </c>
      <c r="GR372">
        <v>7.5895700223248999E-2</v>
      </c>
      <c r="GS372">
        <v>7.5895700223248999E-2</v>
      </c>
      <c r="GT372">
        <v>7.5895700223248999E-2</v>
      </c>
      <c r="GU372">
        <v>7.5895700223248999E-2</v>
      </c>
      <c r="GV372">
        <v>7.5895700223248999E-2</v>
      </c>
      <c r="GW372">
        <v>7.5895700223248999E-2</v>
      </c>
      <c r="GX372">
        <v>0.11766532929266001</v>
      </c>
      <c r="GY372">
        <v>0.117563158421508</v>
      </c>
      <c r="GZ372">
        <v>0.117461467143517</v>
      </c>
      <c r="HA372">
        <v>0.117366635809578</v>
      </c>
      <c r="HB372">
        <v>0.117267582962158</v>
      </c>
      <c r="HC372">
        <v>0.11721102331307599</v>
      </c>
      <c r="HD372">
        <v>0.71401483997645798</v>
      </c>
      <c r="HE372">
        <v>0.72141376635006205</v>
      </c>
      <c r="HF372">
        <v>0.72826573721077503</v>
      </c>
      <c r="HG372">
        <v>0.73486109368644903</v>
      </c>
      <c r="HH372">
        <v>0.74115111225410701</v>
      </c>
      <c r="HI372">
        <v>0.732689663541223</v>
      </c>
      <c r="HJ372">
        <v>7.9154723327944904E-2</v>
      </c>
      <c r="HK372">
        <v>7.9241229179443706E-2</v>
      </c>
      <c r="HL372">
        <v>7.93632404343243E-2</v>
      </c>
      <c r="HM372">
        <v>7.9379733970059499E-2</v>
      </c>
      <c r="HN372">
        <v>7.9408882442240702E-2</v>
      </c>
      <c r="HO372">
        <v>7.9527489626620096E-2</v>
      </c>
      <c r="HP372">
        <v>6.36792153528149E-2</v>
      </c>
      <c r="HQ372">
        <v>6.4122206215468103E-2</v>
      </c>
      <c r="HR372">
        <v>6.4551237278723098E-2</v>
      </c>
      <c r="HS372">
        <v>6.4975096889750394E-2</v>
      </c>
      <c r="HT372">
        <v>6.5392923881101295E-2</v>
      </c>
      <c r="HU372">
        <v>6.5709915155181195E-2</v>
      </c>
      <c r="HV372">
        <v>0.84709663267013402</v>
      </c>
      <c r="HW372">
        <v>0.85746384030830403</v>
      </c>
      <c r="HX372">
        <v>0.86753305183041496</v>
      </c>
      <c r="HY372">
        <v>0.87710930492517702</v>
      </c>
      <c r="HZ372">
        <v>0.88428702035632201</v>
      </c>
      <c r="IA372">
        <v>0.87887876620099203</v>
      </c>
      <c r="IB372">
        <v>0.47475843555962699</v>
      </c>
      <c r="IC372">
        <v>0.47940157411337297</v>
      </c>
      <c r="ID372">
        <v>0.48363700021768402</v>
      </c>
      <c r="IE372">
        <v>0.48748385146228301</v>
      </c>
      <c r="IF372">
        <v>0.49025511532611399</v>
      </c>
      <c r="IG372">
        <v>0.48767399183798998</v>
      </c>
      <c r="IH372">
        <v>0.47502883527474399</v>
      </c>
      <c r="II372">
        <v>0.85773981669379495</v>
      </c>
      <c r="IJ372">
        <v>0.86829767414437398</v>
      </c>
      <c r="IK372">
        <v>0.878733163605108</v>
      </c>
      <c r="IL372">
        <v>0.88907739073693803</v>
      </c>
      <c r="IM372">
        <v>0.96432243487590397</v>
      </c>
      <c r="IN372">
        <v>0.89112676126260404</v>
      </c>
      <c r="IO372">
        <v>0.47978699205602998</v>
      </c>
      <c r="IP372">
        <v>0.48409163413029799</v>
      </c>
      <c r="IQ372">
        <v>0.48799883858251702</v>
      </c>
      <c r="IR372">
        <v>0.49080476305039</v>
      </c>
      <c r="IS372">
        <v>0.48814499613939299</v>
      </c>
      <c r="IT372">
        <v>0.84490157515684405</v>
      </c>
      <c r="IU372">
        <v>3.1706324396404202E-2</v>
      </c>
      <c r="IV372">
        <v>3.1736065689553901E-2</v>
      </c>
      <c r="IW372">
        <v>3.1766616190393497E-2</v>
      </c>
      <c r="IX372">
        <v>3.17971112308396E-2</v>
      </c>
      <c r="IY372">
        <v>5.7036380414257702E-2</v>
      </c>
      <c r="IZ372">
        <v>3.1833105580727598E-2</v>
      </c>
      <c r="JA372">
        <v>0.847100072786656</v>
      </c>
      <c r="JB372">
        <v>0.85747145048802298</v>
      </c>
      <c r="JC372">
        <v>0.867545051245867</v>
      </c>
      <c r="JD372">
        <v>0.87712032718697097</v>
      </c>
      <c r="JE372">
        <v>0.88429844015574499</v>
      </c>
      <c r="JF372">
        <v>0.87889124878327396</v>
      </c>
      <c r="JG372">
        <v>0.85526446671521394</v>
      </c>
      <c r="JH372">
        <v>0.86533259743776403</v>
      </c>
      <c r="JI372">
        <v>0.87490497967118597</v>
      </c>
      <c r="JJ372">
        <v>0.882085964649865</v>
      </c>
      <c r="JK372">
        <v>0.87669269472073397</v>
      </c>
      <c r="JL372">
        <v>0.29630825488356499</v>
      </c>
      <c r="JM372">
        <v>0.29710544170417902</v>
      </c>
      <c r="JN372">
        <v>0.29788015868700402</v>
      </c>
      <c r="JO372">
        <v>0.29870404240461101</v>
      </c>
      <c r="JP372">
        <v>0.63488945342908898</v>
      </c>
      <c r="JQ372">
        <v>0.29898402450151201</v>
      </c>
      <c r="JR372">
        <v>3.57984136404155E-2</v>
      </c>
      <c r="JS372">
        <v>3.5810327283394401E-2</v>
      </c>
      <c r="JT372">
        <v>3.5823314618560101E-2</v>
      </c>
      <c r="JU372">
        <v>3.5838587064036802E-2</v>
      </c>
      <c r="JV372">
        <v>3.58549969410751E-2</v>
      </c>
      <c r="JW372">
        <v>3.5875784837608601E-2</v>
      </c>
      <c r="JX372">
        <v>4.8240825058627798E-2</v>
      </c>
      <c r="JY372">
        <v>4.7500996916980197E-2</v>
      </c>
      <c r="JZ372">
        <v>4.6964130012257001E-2</v>
      </c>
      <c r="KA372">
        <v>4.5800284932258802E-2</v>
      </c>
      <c r="KB372">
        <v>4.5048421132208603E-2</v>
      </c>
      <c r="KC372">
        <v>4.4623770305909798E-2</v>
      </c>
      <c r="KD372">
        <v>0.84707569786521197</v>
      </c>
      <c r="KE372">
        <v>0.84707569786521297</v>
      </c>
      <c r="KF372">
        <v>0.85744780481725502</v>
      </c>
      <c r="KG372">
        <v>0.86752224995323002</v>
      </c>
      <c r="KH372">
        <v>0.87709875689172001</v>
      </c>
      <c r="KI372">
        <v>0.88427799509151095</v>
      </c>
      <c r="KJ372">
        <v>0.87887183590428597</v>
      </c>
      <c r="KK372">
        <v>0.85744780481725602</v>
      </c>
      <c r="KL372">
        <v>0.86752224995322902</v>
      </c>
      <c r="KM372">
        <v>0.87709875689172001</v>
      </c>
      <c r="KN372">
        <v>0.88427799509151095</v>
      </c>
      <c r="KO372">
        <v>0.87887183590428697</v>
      </c>
      <c r="KP372">
        <v>0.84709372781266101</v>
      </c>
      <c r="KQ372">
        <v>0.85746107939319005</v>
      </c>
      <c r="KR372">
        <v>0.86753055687539604</v>
      </c>
      <c r="KS372">
        <v>0.87710823312017805</v>
      </c>
      <c r="KT372">
        <v>0.88428874342891794</v>
      </c>
      <c r="KU372">
        <v>0.87888288206485599</v>
      </c>
      <c r="KV372">
        <v>7.7737693629496105E-2</v>
      </c>
      <c r="KW372">
        <v>7.7790594207915995E-2</v>
      </c>
      <c r="KX372">
        <v>7.7906990806639695E-2</v>
      </c>
      <c r="KY372">
        <v>7.8039174429965899E-2</v>
      </c>
      <c r="KZ372">
        <v>7.8143539262621894E-2</v>
      </c>
      <c r="LA372">
        <v>7.8298585020089101E-2</v>
      </c>
      <c r="LB372">
        <v>0.84693794270657596</v>
      </c>
      <c r="LC372">
        <v>0.85731066635684905</v>
      </c>
      <c r="LD372">
        <v>0.86738585295029602</v>
      </c>
      <c r="LE372">
        <v>0.87696282303987805</v>
      </c>
      <c r="LF372">
        <v>0.88414251389804199</v>
      </c>
      <c r="LG372">
        <v>0.87873479317915804</v>
      </c>
      <c r="LH372">
        <v>0.84698546410299702</v>
      </c>
      <c r="LI372">
        <v>0.85735724023049198</v>
      </c>
      <c r="LJ372">
        <v>0.86743139779292999</v>
      </c>
      <c r="LK372">
        <v>0.87700731395996501</v>
      </c>
      <c r="LL372">
        <v>0.88418890754153101</v>
      </c>
      <c r="LM372">
        <v>0.87878502376077405</v>
      </c>
      <c r="LN372">
        <v>0.14622849215082401</v>
      </c>
      <c r="LO372">
        <v>0.146575867532306</v>
      </c>
      <c r="LP372">
        <v>0.14600417379675801</v>
      </c>
      <c r="LQ372">
        <v>0.14458180651847399</v>
      </c>
      <c r="LR372">
        <v>0.14176204188893901</v>
      </c>
      <c r="LS372">
        <v>0.12925212873695399</v>
      </c>
      <c r="LT372">
        <v>0.476001069707924</v>
      </c>
      <c r="LU372">
        <v>0.48081194628104201</v>
      </c>
      <c r="LV372">
        <v>0.48516894708665498</v>
      </c>
      <c r="LW372">
        <v>0.48913055318763698</v>
      </c>
      <c r="LX372">
        <v>0.491970697146771</v>
      </c>
      <c r="LY372">
        <v>0.48933813501868101</v>
      </c>
      <c r="LZ372">
        <v>0.47112811695377999</v>
      </c>
      <c r="MA372">
        <v>0.47587257539445599</v>
      </c>
      <c r="MB372">
        <v>0.48017058131309798</v>
      </c>
      <c r="MC372">
        <v>0.48407671177205103</v>
      </c>
      <c r="MD372">
        <v>0.48693497885143799</v>
      </c>
      <c r="ME372">
        <v>0.48437664253406598</v>
      </c>
      <c r="MF372">
        <v>0.44104661029148401</v>
      </c>
      <c r="MG372">
        <v>0.445850983338895</v>
      </c>
      <c r="MH372">
        <v>0.45059336447877701</v>
      </c>
      <c r="MI372">
        <v>0.455213633707447</v>
      </c>
      <c r="MJ372">
        <v>0.45913881633039</v>
      </c>
      <c r="MK372">
        <v>0.45903506540657402</v>
      </c>
      <c r="ML372">
        <v>7.2835484658387503E-2</v>
      </c>
      <c r="MM372">
        <v>7.2272049705367505E-2</v>
      </c>
      <c r="MN372">
        <v>7.2118842288467697E-2</v>
      </c>
      <c r="MO372">
        <v>7.2110966550391606E-2</v>
      </c>
      <c r="MP372">
        <v>7.2248450061276004E-2</v>
      </c>
      <c r="MQ372">
        <v>7.2430408021488493E-2</v>
      </c>
      <c r="MR372">
        <v>0.47462758501687802</v>
      </c>
      <c r="MS372">
        <v>0.121527993505082</v>
      </c>
      <c r="MT372">
        <v>0.122385307752564</v>
      </c>
      <c r="MU372">
        <v>0.123181684745756</v>
      </c>
      <c r="MV372">
        <v>0.123895165042978</v>
      </c>
      <c r="MW372">
        <v>0.124600897432775</v>
      </c>
      <c r="MX372">
        <v>0.125053802005725</v>
      </c>
      <c r="MY372">
        <v>0.47953256334668798</v>
      </c>
      <c r="MZ372">
        <v>0.483980512150813</v>
      </c>
      <c r="NA372">
        <v>0.48802552952123401</v>
      </c>
      <c r="NB372">
        <v>0.49093453561701</v>
      </c>
      <c r="NC372">
        <v>0.488255104607074</v>
      </c>
      <c r="ND372">
        <v>0.96464132548459602</v>
      </c>
      <c r="NE372">
        <v>0.97356689872704705</v>
      </c>
      <c r="NF372">
        <v>0.98242871928831799</v>
      </c>
      <c r="NG372">
        <v>0.99122111369150601</v>
      </c>
      <c r="NH372">
        <v>1</v>
      </c>
      <c r="NI372">
        <v>0.99124095659741596</v>
      </c>
      <c r="NJ372">
        <v>5.78049674395094E-2</v>
      </c>
      <c r="NK372">
        <v>5.7804981820666797E-2</v>
      </c>
      <c r="NL372">
        <v>5.7804996200271103E-2</v>
      </c>
      <c r="NM372">
        <v>5.78050105783229E-2</v>
      </c>
      <c r="NN372">
        <v>5.78050249548221E-2</v>
      </c>
      <c r="NO372">
        <v>5.7805039329768299E-2</v>
      </c>
      <c r="NP372">
        <v>0.84709352702269702</v>
      </c>
      <c r="NQ372">
        <v>0.85746075836042401</v>
      </c>
      <c r="NR372">
        <v>0.86753010922380902</v>
      </c>
      <c r="NS372">
        <v>0.87710765799817103</v>
      </c>
      <c r="NT372">
        <v>0.884288049084481</v>
      </c>
      <c r="NU372">
        <v>0.87888256959676603</v>
      </c>
      <c r="NV372">
        <v>6.3956684682481696E-2</v>
      </c>
      <c r="NW372">
        <v>5.7671186621705998E-2</v>
      </c>
      <c r="NX372">
        <v>5.7671186621705998E-2</v>
      </c>
      <c r="NY372">
        <v>5.7671186621705998E-2</v>
      </c>
      <c r="NZ372">
        <v>5.7671186621705998E-2</v>
      </c>
      <c r="OA372">
        <v>5.7671186621705998E-2</v>
      </c>
      <c r="OB372">
        <v>5.7671186621705998E-2</v>
      </c>
      <c r="OC372">
        <v>6.3182790612491505E-2</v>
      </c>
      <c r="OD372">
        <v>6.3395629757151697E-2</v>
      </c>
      <c r="OE372">
        <v>6.3445680895699297E-2</v>
      </c>
      <c r="OF372">
        <v>6.22681302290745E-2</v>
      </c>
      <c r="OG372">
        <v>6.1569620626075898E-2</v>
      </c>
      <c r="OH372">
        <v>0.88440571926483402</v>
      </c>
      <c r="OI372">
        <v>0.89467382891311398</v>
      </c>
      <c r="OJ372">
        <v>0.90432913839068796</v>
      </c>
      <c r="OK372">
        <v>0.91353010270695201</v>
      </c>
      <c r="OL372">
        <v>0.921342670986801</v>
      </c>
      <c r="OM372">
        <v>0.910674024052613</v>
      </c>
      <c r="ON372">
        <v>0.44210517156323198</v>
      </c>
      <c r="OO372">
        <v>0.44691517940714798</v>
      </c>
      <c r="OP372">
        <v>0.45166276899829899</v>
      </c>
      <c r="OQ372">
        <v>0.45628661453522601</v>
      </c>
      <c r="OR372">
        <v>0.46021427603047499</v>
      </c>
      <c r="OS372">
        <v>0.46011512584157199</v>
      </c>
      <c r="OT372">
        <v>0.44210517156323298</v>
      </c>
      <c r="OU372">
        <v>0.44691517940714698</v>
      </c>
      <c r="OV372">
        <v>0.45166276899829899</v>
      </c>
      <c r="OW372">
        <v>0.45628661453522701</v>
      </c>
      <c r="OX372">
        <v>0.46021427603047699</v>
      </c>
      <c r="OY372">
        <v>0.46011512584157299</v>
      </c>
      <c r="OZ372">
        <v>0.84709372781265901</v>
      </c>
      <c r="PA372">
        <v>0.85746107939319005</v>
      </c>
      <c r="PB372">
        <v>0.86753055687539604</v>
      </c>
      <c r="PC372">
        <v>0.87710823312017905</v>
      </c>
      <c r="PD372">
        <v>0.88428874342891794</v>
      </c>
      <c r="PE372">
        <v>0.87888288206485599</v>
      </c>
      <c r="PF372">
        <v>0.17389275672915</v>
      </c>
      <c r="PG372">
        <v>0.174320383022259</v>
      </c>
      <c r="PH372">
        <v>0.174808533141105</v>
      </c>
      <c r="PI372">
        <v>0.17527878652183301</v>
      </c>
      <c r="PJ372">
        <v>0.17575147186821599</v>
      </c>
      <c r="PK372">
        <v>0.17625270562290399</v>
      </c>
      <c r="PL372">
        <v>0.89202550677685899</v>
      </c>
      <c r="PM372">
        <v>0.90238545649716295</v>
      </c>
      <c r="PN372">
        <v>0.91207441664156197</v>
      </c>
      <c r="PO372">
        <v>0.92129916740338602</v>
      </c>
      <c r="PP372">
        <v>0.92907422943086804</v>
      </c>
      <c r="PQ372">
        <v>0.91809627799054105</v>
      </c>
      <c r="PR372">
        <v>7.7738236360563207E-2</v>
      </c>
      <c r="PS372">
        <v>7.7791136885340895E-2</v>
      </c>
      <c r="PT372">
        <v>7.7907533448972804E-2</v>
      </c>
      <c r="PU372">
        <v>7.8039769088993599E-2</v>
      </c>
      <c r="PV372">
        <v>7.8144133840952895E-2</v>
      </c>
      <c r="PW372">
        <v>7.8299179636378197E-2</v>
      </c>
      <c r="PX372">
        <v>7.2276876830366196E-2</v>
      </c>
      <c r="PY372">
        <v>7.2451287040193393E-2</v>
      </c>
      <c r="PZ372">
        <v>7.2597690048358504E-2</v>
      </c>
      <c r="QA372">
        <v>7.2638300909524806E-2</v>
      </c>
      <c r="QB372">
        <v>7.2684449026103895E-2</v>
      </c>
      <c r="QC372">
        <v>7.2792701637968305E-2</v>
      </c>
      <c r="QD372">
        <v>4.1050745601763097E-2</v>
      </c>
      <c r="QE372">
        <v>4.1050746466097E-2</v>
      </c>
      <c r="QF372">
        <v>4.1050747506160203E-2</v>
      </c>
      <c r="QG372">
        <v>4.1050748622690598E-2</v>
      </c>
      <c r="QH372">
        <v>4.1050748845994897E-2</v>
      </c>
      <c r="QI372">
        <v>4.1050749079591498E-2</v>
      </c>
      <c r="QJ372">
        <v>0.95191801784785102</v>
      </c>
      <c r="QK372">
        <v>0.110197854726247</v>
      </c>
      <c r="QL372">
        <v>0.11096597610401999</v>
      </c>
      <c r="QM372">
        <v>0.11167104539251101</v>
      </c>
      <c r="QN372">
        <v>0.112316797108751</v>
      </c>
      <c r="QO372">
        <v>0.112949376246842</v>
      </c>
      <c r="QP372">
        <v>0.11336657933564601</v>
      </c>
      <c r="QQ372">
        <v>0.96400768776470702</v>
      </c>
      <c r="QR372">
        <v>0.97597355309827405</v>
      </c>
      <c r="QS372">
        <v>0.98772471626661495</v>
      </c>
      <c r="QT372">
        <v>0.99932777715765397</v>
      </c>
      <c r="QU372">
        <v>0.98776313727833898</v>
      </c>
      <c r="QV372">
        <v>0.1506217754418</v>
      </c>
      <c r="QW372">
        <v>0.15301514843663599</v>
      </c>
      <c r="QX372">
        <v>0.15540614528404301</v>
      </c>
      <c r="QY372">
        <v>0.157794576811746</v>
      </c>
      <c r="QZ372">
        <v>0.61658479914923803</v>
      </c>
      <c r="RA372">
        <v>0.15989843565971301</v>
      </c>
      <c r="RB372">
        <v>5.3635357910482601E-2</v>
      </c>
      <c r="RC372">
        <v>5.3506205906619801E-2</v>
      </c>
      <c r="RD372">
        <v>5.3380966234996802E-2</v>
      </c>
      <c r="RE372">
        <v>5.3248053160592598E-2</v>
      </c>
      <c r="RF372">
        <v>5.32250485894828E-2</v>
      </c>
      <c r="RG372">
        <v>5.3213458628101597E-2</v>
      </c>
      <c r="RH372">
        <v>0.84709372781265901</v>
      </c>
      <c r="RI372">
        <v>0.85746107939319005</v>
      </c>
      <c r="RJ372">
        <v>0.86753055687539604</v>
      </c>
      <c r="RK372">
        <v>0.87710823312017805</v>
      </c>
      <c r="RL372">
        <v>0.88428874342891595</v>
      </c>
      <c r="RM372">
        <v>0.87888288206485499</v>
      </c>
      <c r="RN372">
        <v>0.148101538996009</v>
      </c>
    </row>
    <row r="373" spans="1:482" x14ac:dyDescent="0.25">
      <c r="A373" t="s">
        <v>142</v>
      </c>
      <c r="B373">
        <v>9.3284200200749803E-2</v>
      </c>
      <c r="C373">
        <v>9.37400603226477E-2</v>
      </c>
      <c r="D373">
        <v>9.4116370135226293E-2</v>
      </c>
      <c r="E373">
        <v>9.4614199332353793E-2</v>
      </c>
      <c r="F373">
        <v>9.5001900814721305E-2</v>
      </c>
      <c r="G373">
        <v>0.120412848750563</v>
      </c>
      <c r="H373">
        <v>-1.8212836194065501E-3</v>
      </c>
      <c r="I373">
        <v>-1.8212836194065501E-3</v>
      </c>
      <c r="J373">
        <v>-1.8212836194065501E-3</v>
      </c>
      <c r="K373">
        <v>-1.8212836194065501E-3</v>
      </c>
      <c r="L373">
        <v>-1.8212836194065501E-3</v>
      </c>
      <c r="M373">
        <v>-1.8212836194065501E-3</v>
      </c>
      <c r="N373">
        <v>3.28048463801065E-2</v>
      </c>
      <c r="O373">
        <v>3.28048463801065E-2</v>
      </c>
      <c r="P373">
        <v>3.28048463801065E-2</v>
      </c>
      <c r="Q373">
        <v>3.28048463801065E-2</v>
      </c>
      <c r="R373">
        <v>3.28048463801065E-2</v>
      </c>
      <c r="S373">
        <v>3.28048463801065E-2</v>
      </c>
      <c r="T373">
        <v>4.3265621239700403E-2</v>
      </c>
      <c r="U373">
        <v>4.3265621239700403E-2</v>
      </c>
      <c r="V373">
        <v>4.3265621239700403E-2</v>
      </c>
      <c r="W373">
        <v>4.3265621239700403E-2</v>
      </c>
      <c r="X373">
        <v>4.3265621239700403E-2</v>
      </c>
      <c r="Y373">
        <v>4.3265621239700403E-2</v>
      </c>
      <c r="Z373">
        <v>-4.0712310949738498E-3</v>
      </c>
      <c r="AA373">
        <v>-4.0712310949738498E-3</v>
      </c>
      <c r="AB373">
        <v>-4.0712310949738498E-3</v>
      </c>
      <c r="AC373">
        <v>-4.0712310949738498E-3</v>
      </c>
      <c r="AD373">
        <v>-4.0712310949738498E-3</v>
      </c>
      <c r="AE373">
        <v>-4.0712310949738498E-3</v>
      </c>
      <c r="AF373">
        <v>0.89156537776727596</v>
      </c>
      <c r="AG373">
        <v>0.90248457385386205</v>
      </c>
      <c r="AH373">
        <v>0.91322475866659403</v>
      </c>
      <c r="AI373">
        <v>0.92382078422644598</v>
      </c>
      <c r="AJ373">
        <v>0.93452682862195402</v>
      </c>
      <c r="AK373">
        <v>0.98166526037814394</v>
      </c>
      <c r="AL373">
        <v>0.94084199990928996</v>
      </c>
      <c r="AM373">
        <v>0.952589966704532</v>
      </c>
      <c r="AN373">
        <v>0.96420767123627604</v>
      </c>
      <c r="AO373">
        <v>0.97561246810762703</v>
      </c>
      <c r="AP373">
        <v>0.98688158563949102</v>
      </c>
      <c r="AQ373">
        <v>0.99841006171852797</v>
      </c>
      <c r="AR373">
        <v>0.89695884439492102</v>
      </c>
      <c r="AS373">
        <v>0.90793528202329798</v>
      </c>
      <c r="AT373">
        <v>0.91864720823030699</v>
      </c>
      <c r="AU373">
        <v>0.92917317339898298</v>
      </c>
      <c r="AV373">
        <v>0.93980204677789403</v>
      </c>
      <c r="AW373">
        <v>0.98802421936662499</v>
      </c>
      <c r="AX373">
        <v>0.22351018635418701</v>
      </c>
      <c r="AY373">
        <v>0.22419867346219799</v>
      </c>
      <c r="AZ373">
        <v>0.22492356211731199</v>
      </c>
      <c r="BA373">
        <v>0.225587381081292</v>
      </c>
      <c r="BB373">
        <v>0.22621707278022599</v>
      </c>
      <c r="BC373">
        <v>0.43825114361390199</v>
      </c>
      <c r="BD373">
        <v>8.1597123349561804E-2</v>
      </c>
      <c r="BE373">
        <v>8.15246182419683E-2</v>
      </c>
      <c r="BF373">
        <v>8.1479702530180595E-2</v>
      </c>
      <c r="BG373">
        <v>8.1413937715511198E-2</v>
      </c>
      <c r="BH373">
        <v>8.1337865181523805E-2</v>
      </c>
      <c r="BI373">
        <v>0.32714314859052701</v>
      </c>
      <c r="BJ373">
        <v>0.84637980240738997</v>
      </c>
      <c r="BK373">
        <v>0.85658262426827003</v>
      </c>
      <c r="BL373">
        <v>0.86668964376979596</v>
      </c>
      <c r="BM373">
        <v>0.87665564333406598</v>
      </c>
      <c r="BN373">
        <v>0.88676425560444305</v>
      </c>
      <c r="BO373">
        <v>0.95910960041172999</v>
      </c>
      <c r="BP373">
        <v>0.77689854993899099</v>
      </c>
      <c r="BQ373">
        <v>0.78604375626648004</v>
      </c>
      <c r="BR373">
        <v>0.79509215488838103</v>
      </c>
      <c r="BS373">
        <v>0.80397088894987401</v>
      </c>
      <c r="BT373">
        <v>0.81265883430727703</v>
      </c>
      <c r="BU373">
        <v>0.81929938486227505</v>
      </c>
      <c r="BV373">
        <v>0.47059653609288499</v>
      </c>
      <c r="BW373">
        <v>0.47522618906858399</v>
      </c>
      <c r="BX373">
        <v>0.479692788030606</v>
      </c>
      <c r="BY373">
        <v>0.48386911554022399</v>
      </c>
      <c r="BZ373">
        <v>0.48758937043479</v>
      </c>
      <c r="CA373">
        <v>0.49034817289772098</v>
      </c>
      <c r="CB373">
        <v>0.89818253503989398</v>
      </c>
      <c r="CC373">
        <v>0.90910403850810495</v>
      </c>
      <c r="CD373">
        <v>0.91975304190542295</v>
      </c>
      <c r="CE373">
        <v>0.93022321502898897</v>
      </c>
      <c r="CF373">
        <v>0.940795373702773</v>
      </c>
      <c r="CG373">
        <v>0.98966540100786105</v>
      </c>
      <c r="CH373">
        <v>0.94173425912217401</v>
      </c>
      <c r="CI373">
        <v>0.46998821106167599</v>
      </c>
      <c r="CJ373">
        <v>0.47486029500228599</v>
      </c>
      <c r="CK373">
        <v>0.47953084124543899</v>
      </c>
      <c r="CL373">
        <v>0.48389675130877402</v>
      </c>
      <c r="CM373">
        <v>0.48779196482079801</v>
      </c>
      <c r="CN373">
        <v>0.49070536515368401</v>
      </c>
      <c r="CO373">
        <v>0.95348242698447405</v>
      </c>
      <c r="CP373">
        <v>0.96510094538150404</v>
      </c>
      <c r="CQ373">
        <v>0.97650730994715396</v>
      </c>
      <c r="CR373">
        <v>0.98777849073814705</v>
      </c>
      <c r="CS373">
        <v>0.99930831958432398</v>
      </c>
      <c r="CT373">
        <v>0.50365776001208695</v>
      </c>
      <c r="CU373">
        <v>5.1985092159702102E-2</v>
      </c>
      <c r="CV373">
        <v>5.2105572524815097E-2</v>
      </c>
      <c r="CW373">
        <v>5.2230042230547599E-2</v>
      </c>
      <c r="CX373">
        <v>5.2358505399998902E-2</v>
      </c>
      <c r="CY373">
        <v>5.2481762893427299E-2</v>
      </c>
      <c r="CZ373">
        <v>5.2608941122913401E-2</v>
      </c>
      <c r="DA373">
        <v>0.50863387599764898</v>
      </c>
      <c r="DB373">
        <v>0.51341521637907905</v>
      </c>
      <c r="DC373">
        <v>0.51789583307075204</v>
      </c>
      <c r="DD373">
        <v>0.52187477064559895</v>
      </c>
      <c r="DE373">
        <v>0.52485855566584705</v>
      </c>
      <c r="DF373">
        <v>8.1224275055049797E-2</v>
      </c>
      <c r="DG373">
        <v>8.1302943090202098E-2</v>
      </c>
      <c r="DH373">
        <v>8.2699469842302295E-2</v>
      </c>
      <c r="DI373">
        <v>8.4085594276096201E-2</v>
      </c>
      <c r="DJ373">
        <v>8.5484423454120495E-2</v>
      </c>
      <c r="DK373">
        <v>8.6860956017114702E-2</v>
      </c>
      <c r="DL373">
        <v>0.52011310401105304</v>
      </c>
      <c r="DM373">
        <v>5.6502709517781101E-2</v>
      </c>
      <c r="DN373">
        <v>5.7000120818541E-2</v>
      </c>
      <c r="DO373">
        <v>5.7478903429165E-2</v>
      </c>
      <c r="DP373">
        <v>5.7958725836009098E-2</v>
      </c>
      <c r="DQ373">
        <v>5.8452620336376798E-2</v>
      </c>
      <c r="DR373">
        <v>0.21401201629590999</v>
      </c>
      <c r="DS373">
        <v>8.26247211130091E-2</v>
      </c>
      <c r="DT373">
        <v>8.4014838916833506E-2</v>
      </c>
      <c r="DU373">
        <v>8.5417765263011494E-2</v>
      </c>
      <c r="DV373">
        <v>8.6796695976257901E-2</v>
      </c>
      <c r="DW373">
        <v>0.52094454872122897</v>
      </c>
      <c r="DX373">
        <v>0.111901963304503</v>
      </c>
      <c r="DY373">
        <v>0.114039322751207</v>
      </c>
      <c r="DZ373">
        <v>0.116127811775943</v>
      </c>
      <c r="EA373">
        <v>0.118190821066608</v>
      </c>
      <c r="EB373">
        <v>0.120226851695901</v>
      </c>
      <c r="EC373">
        <v>0.62086884302745304</v>
      </c>
      <c r="ED373">
        <v>0.87213760908183702</v>
      </c>
      <c r="EE373">
        <v>6.7470913713862699E-2</v>
      </c>
      <c r="EF373">
        <v>6.7478378088760796E-2</v>
      </c>
      <c r="EG373">
        <v>6.7485842135688603E-2</v>
      </c>
      <c r="EH373">
        <v>6.7493305854658903E-2</v>
      </c>
      <c r="EI373">
        <v>6.7500769245683406E-2</v>
      </c>
      <c r="EJ373">
        <v>6.7508232308774396E-2</v>
      </c>
      <c r="EK373">
        <v>5.3444446073439303E-2</v>
      </c>
      <c r="EL373">
        <v>5.3481744550032399E-2</v>
      </c>
      <c r="EM373">
        <v>5.3520992061450001E-2</v>
      </c>
      <c r="EN373">
        <v>5.3562932608354902E-2</v>
      </c>
      <c r="EO373">
        <v>5.36075553733927E-2</v>
      </c>
      <c r="EP373">
        <v>5.3654665742283697E-2</v>
      </c>
      <c r="EQ373">
        <v>0.88322837985485403</v>
      </c>
      <c r="ER373">
        <v>0.89420073534259503</v>
      </c>
      <c r="ES373">
        <v>0.90505705936136305</v>
      </c>
      <c r="ET373">
        <v>0.91582401714615103</v>
      </c>
      <c r="EU373">
        <v>0.94656186718629798</v>
      </c>
      <c r="EV373">
        <v>0.75821978974252502</v>
      </c>
      <c r="EW373">
        <v>0.76702646756609505</v>
      </c>
      <c r="EX373">
        <v>0.77561527143832398</v>
      </c>
      <c r="EY373">
        <v>0.78411111063550698</v>
      </c>
      <c r="EZ373">
        <v>0.79258799796758606</v>
      </c>
      <c r="FA373">
        <v>0.90586144408004299</v>
      </c>
      <c r="FB373">
        <v>0.14943884696622001</v>
      </c>
      <c r="FC373">
        <v>0.15223907008175699</v>
      </c>
      <c r="FD373">
        <v>0.154978715373739</v>
      </c>
      <c r="FE373">
        <v>0.15776424246384799</v>
      </c>
      <c r="FF373">
        <v>0.160533072223354</v>
      </c>
      <c r="FG373">
        <v>0.29555718553809501</v>
      </c>
      <c r="FH373">
        <v>5.26990720033573E-2</v>
      </c>
      <c r="FI373">
        <v>5.2533897611649803E-2</v>
      </c>
      <c r="FJ373">
        <v>5.23242990566E-2</v>
      </c>
      <c r="FK373">
        <v>5.2068673828418802E-2</v>
      </c>
      <c r="FL373">
        <v>5.1767628287956398E-2</v>
      </c>
      <c r="FM373">
        <v>5.1724999214703603E-2</v>
      </c>
      <c r="FN373">
        <v>0.60793136308616702</v>
      </c>
      <c r="FO373">
        <v>0.61495730344160804</v>
      </c>
      <c r="FP373">
        <v>0.62212920313718001</v>
      </c>
      <c r="FQ373">
        <v>0.62933521634649203</v>
      </c>
      <c r="FR373">
        <v>0.63652815330803902</v>
      </c>
      <c r="FS373">
        <v>0.64215020892097097</v>
      </c>
      <c r="FT373">
        <v>8.5646715852438798E-2</v>
      </c>
      <c r="FU373">
        <v>8.7303662230812998E-2</v>
      </c>
      <c r="FV373">
        <v>8.8971713181908801E-2</v>
      </c>
      <c r="FW373">
        <v>9.0636305179432497E-2</v>
      </c>
      <c r="FX373">
        <v>9.2254224414310304E-2</v>
      </c>
      <c r="FY373">
        <v>0.490222143657358</v>
      </c>
      <c r="FZ373">
        <v>0.43815908306822199</v>
      </c>
      <c r="GA373">
        <v>0.44283861419396597</v>
      </c>
      <c r="GB373">
        <v>0.44744553493303402</v>
      </c>
      <c r="GC373">
        <v>0.45202387225846402</v>
      </c>
      <c r="GD373">
        <v>0.45663416120155198</v>
      </c>
      <c r="GE373">
        <v>0.46056246173890403</v>
      </c>
      <c r="GF373">
        <v>6.4259217147198497E-2</v>
      </c>
      <c r="GG373">
        <v>6.3919462451913794E-2</v>
      </c>
      <c r="GH373">
        <v>6.3993688690995601E-2</v>
      </c>
      <c r="GI373">
        <v>6.4203185838089399E-2</v>
      </c>
      <c r="GJ373">
        <v>6.3596009662010206E-2</v>
      </c>
      <c r="GK373">
        <v>6.3406926851582598E-2</v>
      </c>
      <c r="GL373">
        <v>1.11267678712206E-2</v>
      </c>
      <c r="GM373">
        <v>1.11267678712206E-2</v>
      </c>
      <c r="GN373">
        <v>1.11267678712206E-2</v>
      </c>
      <c r="GO373">
        <v>1.11267678712206E-2</v>
      </c>
      <c r="GP373">
        <v>1.11267678712206E-2</v>
      </c>
      <c r="GQ373">
        <v>1.11267678712206E-2</v>
      </c>
      <c r="GR373">
        <v>7.6153350677774803E-2</v>
      </c>
      <c r="GS373">
        <v>7.6153350677774803E-2</v>
      </c>
      <c r="GT373">
        <v>7.6153350677774803E-2</v>
      </c>
      <c r="GU373">
        <v>7.6153350677774803E-2</v>
      </c>
      <c r="GV373">
        <v>7.6153350677774803E-2</v>
      </c>
      <c r="GW373">
        <v>7.6153350677774803E-2</v>
      </c>
      <c r="GX373">
        <v>0.118130472859071</v>
      </c>
      <c r="GY373">
        <v>0.118058085577951</v>
      </c>
      <c r="GZ373">
        <v>0.117953697069545</v>
      </c>
      <c r="HA373">
        <v>0.11785173331009099</v>
      </c>
      <c r="HB373">
        <v>0.117762735810644</v>
      </c>
      <c r="HC373">
        <v>0.117696938107808</v>
      </c>
      <c r="HD373">
        <v>0.70821527493890302</v>
      </c>
      <c r="HE373">
        <v>0.71547489962138899</v>
      </c>
      <c r="HF373">
        <v>0.722503111370007</v>
      </c>
      <c r="HG373">
        <v>0.72897094471110901</v>
      </c>
      <c r="HH373">
        <v>0.73509295839908395</v>
      </c>
      <c r="HI373">
        <v>0.74133567401195799</v>
      </c>
      <c r="HJ373">
        <v>7.9185030629023406E-2</v>
      </c>
      <c r="HK373">
        <v>7.9303856798560807E-2</v>
      </c>
      <c r="HL373">
        <v>7.9395287456020897E-2</v>
      </c>
      <c r="HM373">
        <v>7.9426375910273406E-2</v>
      </c>
      <c r="HN373">
        <v>7.9431469858027903E-2</v>
      </c>
      <c r="HO373">
        <v>7.9456618661268893E-2</v>
      </c>
      <c r="HP373">
        <v>6.3702154294157098E-2</v>
      </c>
      <c r="HQ373">
        <v>6.4134492135648896E-2</v>
      </c>
      <c r="HR373">
        <v>6.4577286069198395E-2</v>
      </c>
      <c r="HS373">
        <v>6.5006430683210797E-2</v>
      </c>
      <c r="HT373">
        <v>6.5437599057874399E-2</v>
      </c>
      <c r="HU373">
        <v>6.5847142975903994E-2</v>
      </c>
      <c r="HV373">
        <v>0.83878101242000203</v>
      </c>
      <c r="HW373">
        <v>0.84880623288567902</v>
      </c>
      <c r="HX373">
        <v>0.85865897730352603</v>
      </c>
      <c r="HY373">
        <v>0.86826854107141405</v>
      </c>
      <c r="HZ373">
        <v>0.87761619142571501</v>
      </c>
      <c r="IA373">
        <v>0.88468369575533701</v>
      </c>
      <c r="IB373">
        <v>0.470675539844291</v>
      </c>
      <c r="IC373">
        <v>0.47528759085564898</v>
      </c>
      <c r="ID373">
        <v>0.47974211391150201</v>
      </c>
      <c r="IE373">
        <v>0.483903972815455</v>
      </c>
      <c r="IF373">
        <v>0.487610504460952</v>
      </c>
      <c r="IG373">
        <v>0.49036848610176698</v>
      </c>
      <c r="IH373">
        <v>0.470820993179213</v>
      </c>
      <c r="II373">
        <v>0.84910799539639903</v>
      </c>
      <c r="IJ373">
        <v>0.85936151413444894</v>
      </c>
      <c r="IK373">
        <v>0.86949254423648403</v>
      </c>
      <c r="IL373">
        <v>0.87953391471920295</v>
      </c>
      <c r="IM373">
        <v>0.88971233951183704</v>
      </c>
      <c r="IN373">
        <v>0.96430903663615597</v>
      </c>
      <c r="IO373">
        <v>0.47554539054638401</v>
      </c>
      <c r="IP373">
        <v>0.48007367462206502</v>
      </c>
      <c r="IQ373">
        <v>0.48430255510322201</v>
      </c>
      <c r="IR373">
        <v>0.48806411553696399</v>
      </c>
      <c r="IS373">
        <v>0.49086810032973399</v>
      </c>
      <c r="IT373">
        <v>0.83658822831676305</v>
      </c>
      <c r="IU373">
        <v>3.1986911608018101E-2</v>
      </c>
      <c r="IV373">
        <v>3.2015960049493898E-2</v>
      </c>
      <c r="IW373">
        <v>3.20458161714803E-2</v>
      </c>
      <c r="IX373">
        <v>3.2076480379876697E-2</v>
      </c>
      <c r="IY373">
        <v>3.2107089276535099E-2</v>
      </c>
      <c r="IZ373">
        <v>5.5645660708647002E-2</v>
      </c>
      <c r="JA373">
        <v>0.83878027907389097</v>
      </c>
      <c r="JB373">
        <v>0.84880968194702799</v>
      </c>
      <c r="JC373">
        <v>0.85866679279376101</v>
      </c>
      <c r="JD373">
        <v>0.86828072797557798</v>
      </c>
      <c r="JE373">
        <v>0.87762737731209595</v>
      </c>
      <c r="JF373">
        <v>0.88469523589497501</v>
      </c>
      <c r="JG373">
        <v>0.84660961521025502</v>
      </c>
      <c r="JH373">
        <v>0.85646151764331302</v>
      </c>
      <c r="JI373">
        <v>0.86607242809290497</v>
      </c>
      <c r="JJ373">
        <v>0.87541754557871798</v>
      </c>
      <c r="JK373">
        <v>0.88248896242581898</v>
      </c>
      <c r="JL373">
        <v>0.295596606338692</v>
      </c>
      <c r="JM373">
        <v>0.29639019444282</v>
      </c>
      <c r="JN373">
        <v>0.29717066729616198</v>
      </c>
      <c r="JO373">
        <v>0.29799689986910899</v>
      </c>
      <c r="JP373">
        <v>0.29882827622244901</v>
      </c>
      <c r="JQ373">
        <v>0.63346448652944898</v>
      </c>
      <c r="JR373">
        <v>3.5732636902216001E-2</v>
      </c>
      <c r="JS373">
        <v>3.57435771666825E-2</v>
      </c>
      <c r="JT373">
        <v>3.5755588853617203E-2</v>
      </c>
      <c r="JU373">
        <v>3.5769822994249703E-2</v>
      </c>
      <c r="JV373">
        <v>3.57851931043984E-2</v>
      </c>
      <c r="JW373">
        <v>3.5804844876966301E-2</v>
      </c>
      <c r="JX373">
        <v>4.9700995220428298E-2</v>
      </c>
      <c r="JY373">
        <v>4.9341835315727001E-2</v>
      </c>
      <c r="JZ373">
        <v>4.8558538696887497E-2</v>
      </c>
      <c r="KA373">
        <v>4.7688992827140703E-2</v>
      </c>
      <c r="KB373">
        <v>4.65340212014052E-2</v>
      </c>
      <c r="KC373">
        <v>4.5961961679115697E-2</v>
      </c>
      <c r="KD373">
        <v>0.83876088928945103</v>
      </c>
      <c r="KE373">
        <v>0.83876088928945303</v>
      </c>
      <c r="KF373">
        <v>0.84879093738053302</v>
      </c>
      <c r="KG373">
        <v>0.85864880552826695</v>
      </c>
      <c r="KH373">
        <v>0.86825746497627498</v>
      </c>
      <c r="KI373">
        <v>0.87760528564206797</v>
      </c>
      <c r="KJ373">
        <v>0.88467421952440395</v>
      </c>
      <c r="KK373">
        <v>0.84879093738053202</v>
      </c>
      <c r="KL373">
        <v>0.85864880552826806</v>
      </c>
      <c r="KM373">
        <v>0.86825746497627698</v>
      </c>
      <c r="KN373">
        <v>0.87760528564206897</v>
      </c>
      <c r="KO373">
        <v>0.88467421952440295</v>
      </c>
      <c r="KP373">
        <v>0.83877821854537604</v>
      </c>
      <c r="KQ373">
        <v>0.84880361642666302</v>
      </c>
      <c r="KR373">
        <v>0.85865662346985805</v>
      </c>
      <c r="KS373">
        <v>0.868266408602132</v>
      </c>
      <c r="KT373">
        <v>0.87761543308661005</v>
      </c>
      <c r="KU373">
        <v>0.88468567549313104</v>
      </c>
      <c r="KV373">
        <v>7.7764947071922899E-2</v>
      </c>
      <c r="KW373">
        <v>7.7873212149259796E-2</v>
      </c>
      <c r="KX373">
        <v>7.7937301584963203E-2</v>
      </c>
      <c r="KY373">
        <v>7.8013650132111298E-2</v>
      </c>
      <c r="KZ373">
        <v>7.8135254565095E-2</v>
      </c>
      <c r="LA373">
        <v>7.8182067491402704E-2</v>
      </c>
      <c r="LB373">
        <v>0.83861689629992298</v>
      </c>
      <c r="LC373">
        <v>0.84864762004561101</v>
      </c>
      <c r="LD373">
        <v>0.85850629695352099</v>
      </c>
      <c r="LE373">
        <v>0.86812192039458502</v>
      </c>
      <c r="LF373">
        <v>0.87747030771553702</v>
      </c>
      <c r="LG373">
        <v>0.88453975390363604</v>
      </c>
      <c r="LH373">
        <v>0.83866532139028205</v>
      </c>
      <c r="LI373">
        <v>0.84869511328925795</v>
      </c>
      <c r="LJ373">
        <v>0.85855277260601304</v>
      </c>
      <c r="LK373">
        <v>0.86816734392561001</v>
      </c>
      <c r="LL373">
        <v>0.87751467125029203</v>
      </c>
      <c r="LM373">
        <v>0.884586014457172</v>
      </c>
      <c r="LN373">
        <v>0.14449742987220099</v>
      </c>
      <c r="LO373">
        <v>0.14522716862833199</v>
      </c>
      <c r="LP373">
        <v>0.14544004763464399</v>
      </c>
      <c r="LQ373">
        <v>0.14473451724339001</v>
      </c>
      <c r="LR373">
        <v>0.14330491573483101</v>
      </c>
      <c r="LS373">
        <v>0.14039530671172501</v>
      </c>
      <c r="LT373">
        <v>0.47177271838421603</v>
      </c>
      <c r="LU373">
        <v>0.47655161089355402</v>
      </c>
      <c r="LV373">
        <v>0.48113171069789001</v>
      </c>
      <c r="LW373">
        <v>0.485412600336462</v>
      </c>
      <c r="LX373">
        <v>0.48922671645695098</v>
      </c>
      <c r="LY373">
        <v>0.49206512573073102</v>
      </c>
      <c r="LZ373">
        <v>0.466969079310742</v>
      </c>
      <c r="MA373">
        <v>0.47168214151718701</v>
      </c>
      <c r="MB373">
        <v>0.47620088304136399</v>
      </c>
      <c r="MC373">
        <v>0.48042446601195898</v>
      </c>
      <c r="MD373">
        <v>0.48418633039367198</v>
      </c>
      <c r="ME373">
        <v>0.487042941522557</v>
      </c>
      <c r="MF373">
        <v>0.43710360081385702</v>
      </c>
      <c r="MG373">
        <v>0.44177767200601398</v>
      </c>
      <c r="MH373">
        <v>0.44637957036892401</v>
      </c>
      <c r="MI373">
        <v>0.45095434071344598</v>
      </c>
      <c r="MJ373">
        <v>0.45556113858220798</v>
      </c>
      <c r="MK373">
        <v>0.45948699280364103</v>
      </c>
      <c r="ML373">
        <v>7.4632445940409395E-2</v>
      </c>
      <c r="MM373">
        <v>7.3564604530642605E-2</v>
      </c>
      <c r="MN373">
        <v>7.3350559750367403E-2</v>
      </c>
      <c r="MO373">
        <v>7.2699071236047297E-2</v>
      </c>
      <c r="MP373">
        <v>7.2401312535266202E-2</v>
      </c>
      <c r="MQ373">
        <v>7.2575237282897498E-2</v>
      </c>
      <c r="MR373">
        <v>0.470346814553606</v>
      </c>
      <c r="MS373">
        <v>0.121084165205642</v>
      </c>
      <c r="MT373">
        <v>0.12192468670927301</v>
      </c>
      <c r="MU373">
        <v>0.122717643368721</v>
      </c>
      <c r="MV373">
        <v>0.123435361715921</v>
      </c>
      <c r="MW373">
        <v>0.124149165935938</v>
      </c>
      <c r="MX373">
        <v>0.12486542711465901</v>
      </c>
      <c r="MY373">
        <v>0.475218253544758</v>
      </c>
      <c r="MZ373">
        <v>0.479888710475527</v>
      </c>
      <c r="NA373">
        <v>0.48425686245445099</v>
      </c>
      <c r="NB373">
        <v>0.48815308608978197</v>
      </c>
      <c r="NC373">
        <v>0.491054484957056</v>
      </c>
      <c r="ND373">
        <v>0.95594419683805598</v>
      </c>
      <c r="NE373">
        <v>0.96483758859176105</v>
      </c>
      <c r="NF373">
        <v>0.97367673935850696</v>
      </c>
      <c r="NG373">
        <v>0.982477132675321</v>
      </c>
      <c r="NH373">
        <v>0.99124095659741596</v>
      </c>
      <c r="NI373">
        <v>1</v>
      </c>
      <c r="NJ373">
        <v>5.7754033834630597E-2</v>
      </c>
      <c r="NK373">
        <v>5.7754049212136699E-2</v>
      </c>
      <c r="NL373">
        <v>5.7754064588086497E-2</v>
      </c>
      <c r="NM373">
        <v>5.7754079962480297E-2</v>
      </c>
      <c r="NN373">
        <v>5.7754095335318098E-2</v>
      </c>
      <c r="NO373">
        <v>5.7754110706599797E-2</v>
      </c>
      <c r="NP373">
        <v>0.83877814435305598</v>
      </c>
      <c r="NQ373">
        <v>0.84880342356681004</v>
      </c>
      <c r="NR373">
        <v>0.858656305147939</v>
      </c>
      <c r="NS373">
        <v>0.868265963046572</v>
      </c>
      <c r="NT373">
        <v>0.87761486061296401</v>
      </c>
      <c r="NU373">
        <v>0.88468498488589198</v>
      </c>
      <c r="NV373">
        <v>6.5501953168469407E-2</v>
      </c>
      <c r="NW373">
        <v>5.78953623847323E-2</v>
      </c>
      <c r="NX373">
        <v>5.78953623847323E-2</v>
      </c>
      <c r="NY373">
        <v>5.78953623847323E-2</v>
      </c>
      <c r="NZ373">
        <v>5.78953623847323E-2</v>
      </c>
      <c r="OA373">
        <v>5.78953623847323E-2</v>
      </c>
      <c r="OB373">
        <v>5.78953623847323E-2</v>
      </c>
      <c r="OC373">
        <v>6.4839613251968506E-2</v>
      </c>
      <c r="OD373">
        <v>6.4726638143693893E-2</v>
      </c>
      <c r="OE373">
        <v>6.45016726607371E-2</v>
      </c>
      <c r="OF373">
        <v>6.3870539464023601E-2</v>
      </c>
      <c r="OG373">
        <v>6.3192251629673998E-2</v>
      </c>
      <c r="OH373">
        <v>0.87549549638783897</v>
      </c>
      <c r="OI373">
        <v>0.88562296989343703</v>
      </c>
      <c r="OJ373">
        <v>0.89548023632225104</v>
      </c>
      <c r="OK373">
        <v>0.90492089989536195</v>
      </c>
      <c r="OL373">
        <v>0.91385739117964504</v>
      </c>
      <c r="OM373">
        <v>0.92168683898355597</v>
      </c>
      <c r="ON373">
        <v>0.43815908306822199</v>
      </c>
      <c r="OO373">
        <v>0.44283861419396497</v>
      </c>
      <c r="OP373">
        <v>0.44744553493303402</v>
      </c>
      <c r="OQ373">
        <v>0.45202387225846402</v>
      </c>
      <c r="OR373">
        <v>0.45663416120155198</v>
      </c>
      <c r="OS373">
        <v>0.46056246173890297</v>
      </c>
      <c r="OT373">
        <v>0.43815908306822299</v>
      </c>
      <c r="OU373">
        <v>0.44283861419396497</v>
      </c>
      <c r="OV373">
        <v>0.44744553493303402</v>
      </c>
      <c r="OW373">
        <v>0.45202387225846402</v>
      </c>
      <c r="OX373">
        <v>0.45663416120155198</v>
      </c>
      <c r="OY373">
        <v>0.46056246173890297</v>
      </c>
      <c r="OZ373">
        <v>0.83877821854537404</v>
      </c>
      <c r="PA373">
        <v>0.84880361642666302</v>
      </c>
      <c r="PB373">
        <v>0.85865662346985805</v>
      </c>
      <c r="PC373">
        <v>0.868266408602134</v>
      </c>
      <c r="PD373">
        <v>0.87761543308660905</v>
      </c>
      <c r="PE373">
        <v>0.88468567549313204</v>
      </c>
      <c r="PF373">
        <v>0.17369325449967499</v>
      </c>
      <c r="PG373">
        <v>0.17411148520033301</v>
      </c>
      <c r="PH373">
        <v>0.17459322102932201</v>
      </c>
      <c r="PI373">
        <v>0.17507815577483299</v>
      </c>
      <c r="PJ373">
        <v>0.175567994531901</v>
      </c>
      <c r="PK373">
        <v>0.17605745016004501</v>
      </c>
      <c r="PL373">
        <v>0.88302168931029301</v>
      </c>
      <c r="PM373">
        <v>0.89323027685478595</v>
      </c>
      <c r="PN373">
        <v>0.90312417271997303</v>
      </c>
      <c r="PO373">
        <v>0.91259144755296195</v>
      </c>
      <c r="PP373">
        <v>0.92153969840105598</v>
      </c>
      <c r="PQ373">
        <v>0.92930189620933401</v>
      </c>
      <c r="PR373">
        <v>7.7765332703583698E-2</v>
      </c>
      <c r="PS373">
        <v>7.7873753833628795E-2</v>
      </c>
      <c r="PT373">
        <v>7.7937843209045607E-2</v>
      </c>
      <c r="PU373">
        <v>7.8014191690324197E-2</v>
      </c>
      <c r="PV373">
        <v>7.8135848049573103E-2</v>
      </c>
      <c r="PW373">
        <v>7.8182660961416406E-2</v>
      </c>
      <c r="PX373">
        <v>7.2272644188846297E-2</v>
      </c>
      <c r="PY373">
        <v>7.2447452265048298E-2</v>
      </c>
      <c r="PZ373">
        <v>7.2604184806836294E-2</v>
      </c>
      <c r="QA373">
        <v>7.2664436848208197E-2</v>
      </c>
      <c r="QB373">
        <v>7.2718863963927696E-2</v>
      </c>
      <c r="QC373">
        <v>7.2729227168411001E-2</v>
      </c>
      <c r="QD373">
        <v>4.1304365296287997E-2</v>
      </c>
      <c r="QE373">
        <v>4.1304365916731499E-2</v>
      </c>
      <c r="QF373">
        <v>4.1304366778683398E-2</v>
      </c>
      <c r="QG373">
        <v>4.1304367816077797E-2</v>
      </c>
      <c r="QH373">
        <v>4.1304368028611801E-2</v>
      </c>
      <c r="QI373">
        <v>4.13043682514211E-2</v>
      </c>
      <c r="QJ373">
        <v>0.94172412244287396</v>
      </c>
      <c r="QK373">
        <v>0.109829918650551</v>
      </c>
      <c r="QL373">
        <v>0.110578987145834</v>
      </c>
      <c r="QM373">
        <v>0.111284563531587</v>
      </c>
      <c r="QN373">
        <v>0.111935646650738</v>
      </c>
      <c r="QO373">
        <v>0.112581635744248</v>
      </c>
      <c r="QP373">
        <v>0.113223808017839</v>
      </c>
      <c r="QQ373">
        <v>0.95347842791421999</v>
      </c>
      <c r="QR373">
        <v>0.96510374728498605</v>
      </c>
      <c r="QS373">
        <v>0.97651638298015098</v>
      </c>
      <c r="QT373">
        <v>0.98779437802271797</v>
      </c>
      <c r="QU373">
        <v>0.99933172259121394</v>
      </c>
      <c r="QV373">
        <v>0.14861083294793001</v>
      </c>
      <c r="QW373">
        <v>0.15094765687648601</v>
      </c>
      <c r="QX373">
        <v>0.153270301288085</v>
      </c>
      <c r="QY373">
        <v>0.155596599817072</v>
      </c>
      <c r="QZ373">
        <v>0.15791142585269899</v>
      </c>
      <c r="RA373">
        <v>0.61570517729163099</v>
      </c>
      <c r="RB373">
        <v>5.3705598321144001E-2</v>
      </c>
      <c r="RC373">
        <v>5.3602974316844298E-2</v>
      </c>
      <c r="RD373">
        <v>5.3465017700932503E-2</v>
      </c>
      <c r="RE373">
        <v>5.3340564031225397E-2</v>
      </c>
      <c r="RF373">
        <v>5.3206861451606899E-2</v>
      </c>
      <c r="RG373">
        <v>5.3184842468559701E-2</v>
      </c>
      <c r="RH373">
        <v>0.83877821854537404</v>
      </c>
      <c r="RI373">
        <v>0.84880361642666402</v>
      </c>
      <c r="RJ373">
        <v>0.85865662346985905</v>
      </c>
      <c r="RK373">
        <v>0.868266408602133</v>
      </c>
      <c r="RL373">
        <v>0.87761543308660805</v>
      </c>
      <c r="RM373">
        <v>0.88468567549313304</v>
      </c>
      <c r="RN373">
        <v>0.1487641179958</v>
      </c>
    </row>
    <row r="374" spans="1:482" x14ac:dyDescent="0.25">
      <c r="A374" t="s">
        <v>62</v>
      </c>
      <c r="B374">
        <v>4.61289454188442E-2</v>
      </c>
      <c r="C374">
        <v>4.6084005583559302E-2</v>
      </c>
      <c r="D374">
        <v>4.5912665773020299E-2</v>
      </c>
      <c r="E374">
        <v>4.5756975971924602E-2</v>
      </c>
      <c r="F374">
        <v>4.5575167659975303E-2</v>
      </c>
      <c r="G374">
        <v>4.5349622635230097E-2</v>
      </c>
      <c r="H374">
        <v>-2.7723572922884999E-3</v>
      </c>
      <c r="I374">
        <v>-2.7723572922884999E-3</v>
      </c>
      <c r="J374">
        <v>-2.7723572922884999E-3</v>
      </c>
      <c r="K374">
        <v>-2.7723572922884999E-3</v>
      </c>
      <c r="L374">
        <v>-2.7723572922884999E-3</v>
      </c>
      <c r="M374">
        <v>-2.7723572922884999E-3</v>
      </c>
      <c r="N374">
        <v>3.62144212307874E-2</v>
      </c>
      <c r="O374">
        <v>3.62144212307874E-2</v>
      </c>
      <c r="P374">
        <v>3.62144212307874E-2</v>
      </c>
      <c r="Q374">
        <v>3.62144212307874E-2</v>
      </c>
      <c r="R374">
        <v>3.62144212307874E-2</v>
      </c>
      <c r="S374">
        <v>3.62144212307874E-2</v>
      </c>
      <c r="T374">
        <v>-6.70153076822523E-4</v>
      </c>
      <c r="U374">
        <v>-6.70153076822523E-4</v>
      </c>
      <c r="V374">
        <v>-6.70153076822523E-4</v>
      </c>
      <c r="W374">
        <v>-6.70153076822523E-4</v>
      </c>
      <c r="X374">
        <v>-6.70153076822523E-4</v>
      </c>
      <c r="Y374">
        <v>-6.70153076822523E-4</v>
      </c>
      <c r="Z374">
        <v>4.3843550264061303E-2</v>
      </c>
      <c r="AA374">
        <v>4.3843550264061303E-2</v>
      </c>
      <c r="AB374">
        <v>4.3843550264061303E-2</v>
      </c>
      <c r="AC374">
        <v>4.3843550264061303E-2</v>
      </c>
      <c r="AD374">
        <v>4.3843550264061303E-2</v>
      </c>
      <c r="AE374">
        <v>4.3843550264061303E-2</v>
      </c>
      <c r="AF374">
        <v>1.7301451721422601E-2</v>
      </c>
      <c r="AG374">
        <v>1.5813618340954301E-2</v>
      </c>
      <c r="AH374">
        <v>1.5955879948741401E-2</v>
      </c>
      <c r="AI374">
        <v>1.6392469156052601E-2</v>
      </c>
      <c r="AJ374">
        <v>1.65439180080631E-2</v>
      </c>
      <c r="AK374">
        <v>1.6947221659438402E-2</v>
      </c>
      <c r="AL374">
        <v>1.6253553253912902E-2</v>
      </c>
      <c r="AM374">
        <v>1.44156993111186E-2</v>
      </c>
      <c r="AN374">
        <v>1.45948235286494E-2</v>
      </c>
      <c r="AO374">
        <v>1.50633998159839E-2</v>
      </c>
      <c r="AP374">
        <v>1.52210741437645E-2</v>
      </c>
      <c r="AQ374">
        <v>1.5709167685037401E-2</v>
      </c>
      <c r="AR374">
        <v>1.6733380958056501E-2</v>
      </c>
      <c r="AS374">
        <v>1.5086414182293799E-2</v>
      </c>
      <c r="AT374">
        <v>1.5255350911003799E-2</v>
      </c>
      <c r="AU374">
        <v>1.5746662764596402E-2</v>
      </c>
      <c r="AV374">
        <v>1.5896166032316399E-2</v>
      </c>
      <c r="AW374">
        <v>1.6343727603047399E-2</v>
      </c>
      <c r="AX374">
        <v>1.25230816120379E-2</v>
      </c>
      <c r="AY374">
        <v>1.2523522625750299E-2</v>
      </c>
      <c r="AZ374">
        <v>1.25492339819547E-2</v>
      </c>
      <c r="BA374">
        <v>1.2590984247422299E-2</v>
      </c>
      <c r="BB374">
        <v>1.26295322913714E-2</v>
      </c>
      <c r="BC374">
        <v>1.26546753612908E-2</v>
      </c>
      <c r="BD374">
        <v>7.4671727830774304E-2</v>
      </c>
      <c r="BE374">
        <v>7.4698606476487406E-2</v>
      </c>
      <c r="BF374">
        <v>7.4687474629787906E-2</v>
      </c>
      <c r="BG374">
        <v>7.4596354289471603E-2</v>
      </c>
      <c r="BH374">
        <v>7.4515083043931493E-2</v>
      </c>
      <c r="BI374">
        <v>7.4398275490885096E-2</v>
      </c>
      <c r="BJ374">
        <v>1.4140475991060299E-2</v>
      </c>
      <c r="BK374">
        <v>1.2781856821564399E-2</v>
      </c>
      <c r="BL374">
        <v>1.2836773125689401E-2</v>
      </c>
      <c r="BM374">
        <v>1.32596623443737E-2</v>
      </c>
      <c r="BN374">
        <v>1.34406170149416E-2</v>
      </c>
      <c r="BO374">
        <v>1.37928798299924E-2</v>
      </c>
      <c r="BP374">
        <v>6.8152203950882603E-2</v>
      </c>
      <c r="BQ374">
        <v>6.7977279748740294E-2</v>
      </c>
      <c r="BR374">
        <v>6.7829436429313897E-2</v>
      </c>
      <c r="BS374">
        <v>6.7688382854124901E-2</v>
      </c>
      <c r="BT374">
        <v>6.7495279683604206E-2</v>
      </c>
      <c r="BU374">
        <v>6.72658696032854E-2</v>
      </c>
      <c r="BV374">
        <v>1.89950475773016E-2</v>
      </c>
      <c r="BW374">
        <v>1.69351151542288E-2</v>
      </c>
      <c r="BX374">
        <v>1.7192602546068102E-2</v>
      </c>
      <c r="BY374">
        <v>1.8030228512096E-2</v>
      </c>
      <c r="BZ374">
        <v>1.8190504257725299E-2</v>
      </c>
      <c r="CA374">
        <v>1.8423812774759199E-2</v>
      </c>
      <c r="CB374">
        <v>1.6840374563706101E-2</v>
      </c>
      <c r="CC374">
        <v>1.51405588568855E-2</v>
      </c>
      <c r="CD374">
        <v>1.5372848363595299E-2</v>
      </c>
      <c r="CE374">
        <v>1.5837435632850099E-2</v>
      </c>
      <c r="CF374">
        <v>1.5945875730949501E-2</v>
      </c>
      <c r="CG374">
        <v>1.6420395432136001E-2</v>
      </c>
      <c r="CH374">
        <v>1.6038231103620199E-2</v>
      </c>
      <c r="CI374">
        <v>1.90189019468564E-2</v>
      </c>
      <c r="CJ374">
        <v>1.8938099004734098E-2</v>
      </c>
      <c r="CK374">
        <v>1.8886313320886298E-2</v>
      </c>
      <c r="CL374">
        <v>1.8876931995382401E-2</v>
      </c>
      <c r="CM374">
        <v>1.88095185749881E-2</v>
      </c>
      <c r="CN374">
        <v>1.8802123400971999E-2</v>
      </c>
      <c r="CO374">
        <v>1.42473626058545E-2</v>
      </c>
      <c r="CP374">
        <v>1.44257567875106E-2</v>
      </c>
      <c r="CQ374">
        <v>1.4894148520859799E-2</v>
      </c>
      <c r="CR374">
        <v>1.5051587556358799E-2</v>
      </c>
      <c r="CS374">
        <v>1.5540028401019999E-2</v>
      </c>
      <c r="CT374">
        <v>1.29878831676167E-2</v>
      </c>
      <c r="CU374">
        <v>8.3222482699085703E-3</v>
      </c>
      <c r="CV374">
        <v>8.3218729694608407E-3</v>
      </c>
      <c r="CW374">
        <v>8.3214976690131094E-3</v>
      </c>
      <c r="CX374">
        <v>7.9452297523390294E-3</v>
      </c>
      <c r="CY374">
        <v>7.7973731247836997E-3</v>
      </c>
      <c r="CZ374">
        <v>7.6605779515313797E-3</v>
      </c>
      <c r="DA374">
        <v>1.3128693401224399E-2</v>
      </c>
      <c r="DB374">
        <v>1.32113720455883E-2</v>
      </c>
      <c r="DC374">
        <v>1.32592639092157E-2</v>
      </c>
      <c r="DD374">
        <v>1.3331686654714001E-2</v>
      </c>
      <c r="DE374">
        <v>1.3387365592576399E-2</v>
      </c>
      <c r="DF374">
        <v>0.19617176483689799</v>
      </c>
      <c r="DG374">
        <v>0.19520592692036601</v>
      </c>
      <c r="DH374">
        <v>0.195285154849132</v>
      </c>
      <c r="DI374">
        <v>0.19530046226508499</v>
      </c>
      <c r="DJ374">
        <v>0.195302075088678</v>
      </c>
      <c r="DK374">
        <v>0.19524574769300801</v>
      </c>
      <c r="DL374">
        <v>0.195166914744103</v>
      </c>
      <c r="DM374">
        <v>3.4529184157492802E-3</v>
      </c>
      <c r="DN374">
        <v>3.6567951643411999E-3</v>
      </c>
      <c r="DO374">
        <v>4.15938245007102E-3</v>
      </c>
      <c r="DP374">
        <v>4.3661708910599098E-3</v>
      </c>
      <c r="DQ374">
        <v>4.0688662712755801E-3</v>
      </c>
      <c r="DR374">
        <v>4.6164732091867498E-3</v>
      </c>
      <c r="DS374">
        <v>0.19625677330499899</v>
      </c>
      <c r="DT374">
        <v>0.19627784641482901</v>
      </c>
      <c r="DU374">
        <v>0.19628522342829999</v>
      </c>
      <c r="DV374">
        <v>0.196231602992093</v>
      </c>
      <c r="DW374">
        <v>0.19615545023349101</v>
      </c>
      <c r="DX374">
        <v>8.1976831194445807E-2</v>
      </c>
      <c r="DY374">
        <v>8.1989829114726104E-2</v>
      </c>
      <c r="DZ374">
        <v>8.1998054154314701E-2</v>
      </c>
      <c r="EA374">
        <v>8.1999874588100694E-2</v>
      </c>
      <c r="EB374">
        <v>8.2006482534475802E-2</v>
      </c>
      <c r="EC374">
        <v>8.2012026378684003E-2</v>
      </c>
      <c r="ED374">
        <v>4.3590931025278598E-2</v>
      </c>
      <c r="EE374">
        <v>0.935779176979747</v>
      </c>
      <c r="EF374">
        <v>0.93578038485559201</v>
      </c>
      <c r="EG374">
        <v>0.93578159273849704</v>
      </c>
      <c r="EH374">
        <v>0.93578280062846098</v>
      </c>
      <c r="EI374">
        <v>0.93578400852548005</v>
      </c>
      <c r="EJ374">
        <v>0.93578521642955104</v>
      </c>
      <c r="EK374">
        <v>1.829988202725E-3</v>
      </c>
      <c r="EL374">
        <v>2.0844021801402698E-3</v>
      </c>
      <c r="EM374">
        <v>2.0841922679151301E-3</v>
      </c>
      <c r="EN374">
        <v>2.0839823556899999E-3</v>
      </c>
      <c r="EO374">
        <v>2.0837724434648701E-3</v>
      </c>
      <c r="EP374">
        <v>1.6637697724313199E-3</v>
      </c>
      <c r="EQ374">
        <v>4.3529259549196203E-2</v>
      </c>
      <c r="ER374">
        <v>4.3465634198208397E-2</v>
      </c>
      <c r="ES374">
        <v>4.3407274519811301E-2</v>
      </c>
      <c r="ET374">
        <v>4.3343765756433401E-2</v>
      </c>
      <c r="EU374">
        <v>4.3296699598602502E-2</v>
      </c>
      <c r="EV374">
        <v>1.56520674693361E-2</v>
      </c>
      <c r="EW374">
        <v>1.3738033882025699E-2</v>
      </c>
      <c r="EX374">
        <v>1.39086032647345E-2</v>
      </c>
      <c r="EY374">
        <v>1.4492681098925601E-2</v>
      </c>
      <c r="EZ374">
        <v>1.46883543817971E-2</v>
      </c>
      <c r="FA374">
        <v>1.51436145648082E-2</v>
      </c>
      <c r="FB374">
        <v>9.9183617037002705E-3</v>
      </c>
      <c r="FC374">
        <v>9.9804019262015702E-3</v>
      </c>
      <c r="FD374">
        <v>1.00267509947318E-2</v>
      </c>
      <c r="FE374">
        <v>1.00476533813146E-2</v>
      </c>
      <c r="FF374">
        <v>1.00875997444625E-2</v>
      </c>
      <c r="FG374">
        <v>1.00981944925212E-2</v>
      </c>
      <c r="FH374">
        <v>5.9157824510328999E-2</v>
      </c>
      <c r="FI374">
        <v>5.93250420684956E-2</v>
      </c>
      <c r="FJ374">
        <v>5.95779674046642E-2</v>
      </c>
      <c r="FK374">
        <v>6.01549072941686E-2</v>
      </c>
      <c r="FL374">
        <v>6.0164643850369098E-2</v>
      </c>
      <c r="FM374">
        <v>6.08832993970711E-2</v>
      </c>
      <c r="FN374">
        <v>5.8903356980976396E-3</v>
      </c>
      <c r="FO374">
        <v>4.7206335306283296E-3</v>
      </c>
      <c r="FP374">
        <v>4.7915159981435302E-3</v>
      </c>
      <c r="FQ374">
        <v>5.0278220403796496E-3</v>
      </c>
      <c r="FR374">
        <v>5.0469432003868797E-3</v>
      </c>
      <c r="FS374">
        <v>5.4762507545068903E-3</v>
      </c>
      <c r="FT374">
        <v>4.0599066975328897E-2</v>
      </c>
      <c r="FU374">
        <v>4.0446751008691197E-2</v>
      </c>
      <c r="FV374">
        <v>4.0293836851776003E-2</v>
      </c>
      <c r="FW374">
        <v>4.0144694350489799E-2</v>
      </c>
      <c r="FX374">
        <v>3.99831921219568E-2</v>
      </c>
      <c r="FY374">
        <v>3.9757590898380102E-2</v>
      </c>
      <c r="FZ374">
        <v>0.168269810896989</v>
      </c>
      <c r="GA374">
        <v>0.167899631009616</v>
      </c>
      <c r="GB374">
        <v>0.16754121378504899</v>
      </c>
      <c r="GC374">
        <v>0.16719733609259699</v>
      </c>
      <c r="GD374">
        <v>0.166857821382666</v>
      </c>
      <c r="GE374">
        <v>0.166532952056446</v>
      </c>
      <c r="GF374">
        <v>0.111451981184206</v>
      </c>
      <c r="GG374">
        <v>0.11140754622098201</v>
      </c>
      <c r="GH374">
        <v>0.111361651171643</v>
      </c>
      <c r="GI374">
        <v>0.11131707590982</v>
      </c>
      <c r="GJ374">
        <v>0.111247078624514</v>
      </c>
      <c r="GK374">
        <v>0.111156020335199</v>
      </c>
      <c r="GL374">
        <v>2.1996203738305398E-2</v>
      </c>
      <c r="GM374">
        <v>2.1996203738305398E-2</v>
      </c>
      <c r="GN374">
        <v>2.1996203738305398E-2</v>
      </c>
      <c r="GO374">
        <v>2.1996203738305398E-2</v>
      </c>
      <c r="GP374">
        <v>2.1996203738305398E-2</v>
      </c>
      <c r="GQ374">
        <v>2.1996203738305398E-2</v>
      </c>
      <c r="GR374">
        <v>1.73415051086174E-2</v>
      </c>
      <c r="GS374">
        <v>1.73415051086174E-2</v>
      </c>
      <c r="GT374">
        <v>1.73415051086174E-2</v>
      </c>
      <c r="GU374">
        <v>1.73415051086174E-2</v>
      </c>
      <c r="GV374">
        <v>1.73415051086174E-2</v>
      </c>
      <c r="GW374">
        <v>1.73415051086174E-2</v>
      </c>
      <c r="GX374">
        <v>6.4300241617959095E-2</v>
      </c>
      <c r="GY374">
        <v>6.4391390138736307E-2</v>
      </c>
      <c r="GZ374">
        <v>6.4500883391588396E-2</v>
      </c>
      <c r="HA374">
        <v>6.4610403720658696E-2</v>
      </c>
      <c r="HB374">
        <v>6.4715971559033303E-2</v>
      </c>
      <c r="HC374">
        <v>6.4845349215875495E-2</v>
      </c>
      <c r="HD374">
        <v>1.9511294445650901E-3</v>
      </c>
      <c r="HE374">
        <v>6.9166223854332301E-4</v>
      </c>
      <c r="HF374">
        <v>8.7671380536529105E-4</v>
      </c>
      <c r="HG374">
        <v>1.65499606457636E-3</v>
      </c>
      <c r="HH374">
        <v>1.83775650095208E-3</v>
      </c>
      <c r="HI374">
        <v>2.25866411351036E-3</v>
      </c>
      <c r="HJ374">
        <v>6.7005099836871196E-2</v>
      </c>
      <c r="HK374">
        <v>6.6839458471143295E-2</v>
      </c>
      <c r="HL374">
        <v>6.6672794434360499E-2</v>
      </c>
      <c r="HM374">
        <v>6.65602316256204E-2</v>
      </c>
      <c r="HN374">
        <v>6.6569928421051597E-2</v>
      </c>
      <c r="HO374">
        <v>6.6544975266272802E-2</v>
      </c>
      <c r="HP374">
        <v>4.3175375353879997E-2</v>
      </c>
      <c r="HQ374">
        <v>4.3216080419181097E-2</v>
      </c>
      <c r="HR374">
        <v>4.3256784284252101E-2</v>
      </c>
      <c r="HS374">
        <v>4.3297486949158998E-2</v>
      </c>
      <c r="HT374">
        <v>4.33435715162604E-2</v>
      </c>
      <c r="HU374">
        <v>4.3389540806311799E-2</v>
      </c>
      <c r="HV374">
        <v>1.6982321835880099E-2</v>
      </c>
      <c r="HW374">
        <v>1.4964910793652799E-2</v>
      </c>
      <c r="HX374">
        <v>1.50373856413473E-2</v>
      </c>
      <c r="HY374">
        <v>1.54748642121663E-2</v>
      </c>
      <c r="HZ374">
        <v>1.56935590797328E-2</v>
      </c>
      <c r="IA374">
        <v>1.6150519217785E-2</v>
      </c>
      <c r="IB374">
        <v>1.92512130820774E-2</v>
      </c>
      <c r="IC374">
        <v>1.7194028818049701E-2</v>
      </c>
      <c r="ID374">
        <v>1.7466931090281398E-2</v>
      </c>
      <c r="IE374">
        <v>1.82892550061514E-2</v>
      </c>
      <c r="IF374">
        <v>1.8511070222445102E-2</v>
      </c>
      <c r="IG374">
        <v>1.87503183248693E-2</v>
      </c>
      <c r="IH374">
        <v>1.7395967516386401E-2</v>
      </c>
      <c r="II374">
        <v>4.8501015174860503E-2</v>
      </c>
      <c r="IJ374">
        <v>4.8740735058359498E-2</v>
      </c>
      <c r="IK374">
        <v>4.8978546033195798E-2</v>
      </c>
      <c r="IL374">
        <v>4.9134287618224498E-2</v>
      </c>
      <c r="IM374">
        <v>4.90228293811725E-2</v>
      </c>
      <c r="IN374">
        <v>4.89077739159164E-2</v>
      </c>
      <c r="IO374">
        <v>1.5398828832990499E-2</v>
      </c>
      <c r="IP374">
        <v>1.56538130159957E-2</v>
      </c>
      <c r="IQ374">
        <v>1.6457909162396402E-2</v>
      </c>
      <c r="IR374">
        <v>1.6579191585633299E-2</v>
      </c>
      <c r="IS374">
        <v>1.6802004275201801E-2</v>
      </c>
      <c r="IT374">
        <v>1.6841529938304799E-2</v>
      </c>
      <c r="IU374">
        <v>1.1292367680032901E-2</v>
      </c>
      <c r="IV374">
        <v>1.1354188762462501E-2</v>
      </c>
      <c r="IW374">
        <v>1.14160306100806E-2</v>
      </c>
      <c r="IX374">
        <v>1.1477893238810301E-2</v>
      </c>
      <c r="IY374">
        <v>1.1539776664591699E-2</v>
      </c>
      <c r="IZ374">
        <v>1.16016809033839E-2</v>
      </c>
      <c r="JA374">
        <v>1.6915916632909901E-2</v>
      </c>
      <c r="JB374">
        <v>1.48950431567876E-2</v>
      </c>
      <c r="JC374">
        <v>1.49952499113482E-2</v>
      </c>
      <c r="JD374">
        <v>1.5433114457176E-2</v>
      </c>
      <c r="JE374">
        <v>1.5652036575951999E-2</v>
      </c>
      <c r="JF374">
        <v>1.6109475248715699E-2</v>
      </c>
      <c r="JG374">
        <v>1.4816689513435099E-2</v>
      </c>
      <c r="JH374">
        <v>1.49166096368388E-2</v>
      </c>
      <c r="JI374">
        <v>1.53548370457727E-2</v>
      </c>
      <c r="JJ374">
        <v>1.55740190948225E-2</v>
      </c>
      <c r="JK374">
        <v>1.6032020140962399E-2</v>
      </c>
      <c r="JL374">
        <v>0.22707551429148601</v>
      </c>
      <c r="JM374">
        <v>0.22718029640544199</v>
      </c>
      <c r="JN374">
        <v>0.227193454227681</v>
      </c>
      <c r="JO374">
        <v>0.22714479551062999</v>
      </c>
      <c r="JP374">
        <v>0.22709381496626099</v>
      </c>
      <c r="JQ374">
        <v>0.227018750978602</v>
      </c>
      <c r="JR374">
        <v>0.177752149684126</v>
      </c>
      <c r="JS374">
        <v>0.17766453887627801</v>
      </c>
      <c r="JT374">
        <v>0.177593144316259</v>
      </c>
      <c r="JU374">
        <v>0.17753515296783701</v>
      </c>
      <c r="JV374">
        <v>0.17746627426380701</v>
      </c>
      <c r="JW374">
        <v>0.17742059497583801</v>
      </c>
      <c r="JX374">
        <v>0.114438184540962</v>
      </c>
      <c r="JY374">
        <v>0.114275211933863</v>
      </c>
      <c r="JZ374">
        <v>0.114172704104857</v>
      </c>
      <c r="KA374">
        <v>0.114011979920508</v>
      </c>
      <c r="KB374">
        <v>0.11391344423192599</v>
      </c>
      <c r="KC374">
        <v>0.113727983617495</v>
      </c>
      <c r="KD374">
        <v>1.6878859386294701E-2</v>
      </c>
      <c r="KE374">
        <v>1.6878859386294701E-2</v>
      </c>
      <c r="KF374">
        <v>1.5073175178968E-2</v>
      </c>
      <c r="KG374">
        <v>1.4956874558816601E-2</v>
      </c>
      <c r="KH374">
        <v>1.5394598000877301E-2</v>
      </c>
      <c r="KI374">
        <v>1.56135009194732E-2</v>
      </c>
      <c r="KJ374">
        <v>1.6070918736582299E-2</v>
      </c>
      <c r="KK374">
        <v>1.4856949724015699E-2</v>
      </c>
      <c r="KL374">
        <v>1.4956874558816601E-2</v>
      </c>
      <c r="KM374">
        <v>1.5394598000877301E-2</v>
      </c>
      <c r="KN374">
        <v>1.56135009194732E-2</v>
      </c>
      <c r="KO374">
        <v>1.6070918736582299E-2</v>
      </c>
      <c r="KP374">
        <v>7.8737828032430596E-2</v>
      </c>
      <c r="KQ374">
        <v>7.8798461100173897E-2</v>
      </c>
      <c r="KR374">
        <v>7.8873947762849603E-2</v>
      </c>
      <c r="KS374">
        <v>7.8963121067770398E-2</v>
      </c>
      <c r="KT374">
        <v>7.9046842402557396E-2</v>
      </c>
      <c r="KU374">
        <v>7.9137883783889904E-2</v>
      </c>
      <c r="KV374">
        <v>2.2268115028000499E-2</v>
      </c>
      <c r="KW374">
        <v>2.2321960688246101E-2</v>
      </c>
      <c r="KX374">
        <v>2.23946889130161E-2</v>
      </c>
      <c r="KY374">
        <v>2.2309753095123602E-2</v>
      </c>
      <c r="KZ374">
        <v>2.22411269189643E-2</v>
      </c>
      <c r="LA374">
        <v>2.2044014650852799E-2</v>
      </c>
      <c r="LB374">
        <v>1.6949953710213201E-2</v>
      </c>
      <c r="LC374">
        <v>1.4929574462487801E-2</v>
      </c>
      <c r="LD374">
        <v>1.5030110250071499E-2</v>
      </c>
      <c r="LE374">
        <v>1.5468263765119301E-2</v>
      </c>
      <c r="LF374">
        <v>1.5687277608989698E-2</v>
      </c>
      <c r="LG374">
        <v>1.6144884244424999E-2</v>
      </c>
      <c r="LH374">
        <v>0.13853241355651399</v>
      </c>
      <c r="LI374">
        <v>0.13838341031336501</v>
      </c>
      <c r="LJ374">
        <v>0.13825830347203499</v>
      </c>
      <c r="LK374">
        <v>0.138148642581336</v>
      </c>
      <c r="LL374">
        <v>0.13808153277604199</v>
      </c>
      <c r="LM374">
        <v>0.13801387056514799</v>
      </c>
      <c r="LN374">
        <v>4.5725768704016699E-2</v>
      </c>
      <c r="LO374">
        <v>4.5679970546181302E-2</v>
      </c>
      <c r="LP374">
        <v>4.5509588200307101E-2</v>
      </c>
      <c r="LQ374">
        <v>4.5349489128380299E-2</v>
      </c>
      <c r="LR374">
        <v>4.5161804938861003E-2</v>
      </c>
      <c r="LS374">
        <v>4.4932749885144903E-2</v>
      </c>
      <c r="LT374">
        <v>1.7086374234687E-2</v>
      </c>
      <c r="LU374">
        <v>1.59592000225556E-2</v>
      </c>
      <c r="LV374">
        <v>1.63320321069182E-2</v>
      </c>
      <c r="LW374">
        <v>1.6617743355368302E-2</v>
      </c>
      <c r="LX374">
        <v>1.69966760473583E-2</v>
      </c>
      <c r="LY374">
        <v>1.73745787018602E-2</v>
      </c>
      <c r="LZ374">
        <v>1.70908040700051E-2</v>
      </c>
      <c r="MA374">
        <v>1.5143645710414501E-2</v>
      </c>
      <c r="MB374">
        <v>1.5353246560004599E-2</v>
      </c>
      <c r="MC374">
        <v>1.6182725881477698E-2</v>
      </c>
      <c r="MD374">
        <v>1.6340427427918299E-2</v>
      </c>
      <c r="ME374">
        <v>1.65738956578678E-2</v>
      </c>
      <c r="MF374">
        <v>2.2503335698866298E-3</v>
      </c>
      <c r="MG374">
        <v>2.1517235246786902E-3</v>
      </c>
      <c r="MH374">
        <v>2.0511504111886199E-3</v>
      </c>
      <c r="MI374">
        <v>1.94989570976532E-3</v>
      </c>
      <c r="MJ374">
        <v>4.1205070647925496E-3</v>
      </c>
      <c r="MK374">
        <v>4.12341418272269E-3</v>
      </c>
      <c r="ML374">
        <v>3.6386601676252503E-2</v>
      </c>
      <c r="MM374">
        <v>3.6389099093618198E-2</v>
      </c>
      <c r="MN374">
        <v>3.6391618094290402E-2</v>
      </c>
      <c r="MO374">
        <v>3.6394680137067599E-2</v>
      </c>
      <c r="MP374">
        <v>3.6397726677631699E-2</v>
      </c>
      <c r="MQ374">
        <v>3.6403890021701697E-2</v>
      </c>
      <c r="MR374">
        <v>1.5605268001032201E-2</v>
      </c>
      <c r="MS374">
        <v>9.4066007595610592E-3</v>
      </c>
      <c r="MT374">
        <v>9.6379916796939993E-3</v>
      </c>
      <c r="MU374">
        <v>9.1203150162445998E-3</v>
      </c>
      <c r="MV374">
        <v>8.1351259175365901E-3</v>
      </c>
      <c r="MW374">
        <v>7.4873454954126001E-3</v>
      </c>
      <c r="MX374">
        <v>7.3552635231513503E-3</v>
      </c>
      <c r="MY374">
        <v>1.3624526803176201E-2</v>
      </c>
      <c r="MZ374">
        <v>1.37839892663376E-2</v>
      </c>
      <c r="NA374">
        <v>1.4605011285278399E-2</v>
      </c>
      <c r="NB374">
        <v>1.47382359281461E-2</v>
      </c>
      <c r="NC374">
        <v>1.5028647859627599E-2</v>
      </c>
      <c r="ND374">
        <v>5.8254058632978098E-2</v>
      </c>
      <c r="NE374">
        <v>5.8144696100310603E-2</v>
      </c>
      <c r="NF374">
        <v>5.8026294825114802E-2</v>
      </c>
      <c r="NG374">
        <v>5.7904155179877202E-2</v>
      </c>
      <c r="NH374">
        <v>5.78049674395094E-2</v>
      </c>
      <c r="NI374">
        <v>5.7754033834630597E-2</v>
      </c>
      <c r="NJ374">
        <v>0.999999999999999</v>
      </c>
      <c r="NK374">
        <v>0.999999999999999</v>
      </c>
      <c r="NL374">
        <v>0.999999999999999</v>
      </c>
      <c r="NM374">
        <v>0.999999999999999</v>
      </c>
      <c r="NN374">
        <v>0.999999999999999</v>
      </c>
      <c r="NO374">
        <v>0.999999999999999</v>
      </c>
      <c r="NP374">
        <v>1.6831812483255999E-2</v>
      </c>
      <c r="NQ374">
        <v>1.4808528076908099E-2</v>
      </c>
      <c r="NR374">
        <v>1.4908103514391801E-2</v>
      </c>
      <c r="NS374">
        <v>1.53456677869259E-2</v>
      </c>
      <c r="NT374">
        <v>1.5564555204395701E-2</v>
      </c>
      <c r="NU374">
        <v>1.60219650809235E-2</v>
      </c>
      <c r="NV374">
        <v>0.109721842358789</v>
      </c>
      <c r="NW374">
        <v>3.9578308706767498E-2</v>
      </c>
      <c r="NX374">
        <v>3.9578308706767498E-2</v>
      </c>
      <c r="NY374">
        <v>3.9578308706767498E-2</v>
      </c>
      <c r="NZ374">
        <v>3.9578308706767498E-2</v>
      </c>
      <c r="OA374">
        <v>3.9578308706767498E-2</v>
      </c>
      <c r="OB374">
        <v>3.9578308706767498E-2</v>
      </c>
      <c r="OC374">
        <v>0.10965423081925001</v>
      </c>
      <c r="OD374">
        <v>0.10957411795819801</v>
      </c>
      <c r="OE374">
        <v>0.10947877770008201</v>
      </c>
      <c r="OF374">
        <v>0.10936562896362</v>
      </c>
      <c r="OG374">
        <v>0.109284389280515</v>
      </c>
      <c r="OH374">
        <v>5.2714710281128903E-2</v>
      </c>
      <c r="OI374">
        <v>5.2719715388178698E-2</v>
      </c>
      <c r="OJ374">
        <v>5.2728022290304898E-2</v>
      </c>
      <c r="OK374">
        <v>5.2785747794272302E-2</v>
      </c>
      <c r="OL374">
        <v>5.2868440003387099E-2</v>
      </c>
      <c r="OM374">
        <v>5.2946560709901003E-2</v>
      </c>
      <c r="ON374">
        <v>2.0707982947699701E-3</v>
      </c>
      <c r="OO374">
        <v>1.54263036802139E-3</v>
      </c>
      <c r="OP374">
        <v>1.59693989111998E-3</v>
      </c>
      <c r="OQ374">
        <v>1.63191235419109E-3</v>
      </c>
      <c r="OR374">
        <v>4.1190543405864501E-3</v>
      </c>
      <c r="OS374">
        <v>4.1219603453646701E-3</v>
      </c>
      <c r="OT374">
        <v>1.39192282483216E-2</v>
      </c>
      <c r="OU374">
        <v>1.39826509775085E-2</v>
      </c>
      <c r="OV374">
        <v>1.4102055456698501E-2</v>
      </c>
      <c r="OW374">
        <v>1.4211087988592301E-2</v>
      </c>
      <c r="OX374">
        <v>1.4334848999517501E-2</v>
      </c>
      <c r="OY374">
        <v>1.4449068510254501E-2</v>
      </c>
      <c r="OZ374">
        <v>1.68655494075085E-2</v>
      </c>
      <c r="PA374">
        <v>1.48432987006928E-2</v>
      </c>
      <c r="PB374">
        <v>1.49431174795583E-2</v>
      </c>
      <c r="PC374">
        <v>1.53807793578287E-2</v>
      </c>
      <c r="PD374">
        <v>1.5599670223144801E-2</v>
      </c>
      <c r="PE374">
        <v>1.60570703402775E-2</v>
      </c>
      <c r="PF374">
        <v>9.9202273890660296E-3</v>
      </c>
      <c r="PG374">
        <v>9.8623152018998805E-3</v>
      </c>
      <c r="PH374">
        <v>9.8189184753837404E-3</v>
      </c>
      <c r="PI374">
        <v>9.7704122054926793E-3</v>
      </c>
      <c r="PJ374">
        <v>9.73398169755872E-3</v>
      </c>
      <c r="PK374">
        <v>9.6648517473273098E-3</v>
      </c>
      <c r="PL374">
        <v>2.6075730154655499E-2</v>
      </c>
      <c r="PM374">
        <v>2.4587902129967299E-2</v>
      </c>
      <c r="PN374">
        <v>2.4691533938324201E-2</v>
      </c>
      <c r="PO374">
        <v>2.52352836576306E-2</v>
      </c>
      <c r="PP374">
        <v>2.5520157598736999E-2</v>
      </c>
      <c r="PQ374">
        <v>2.58433512844219E-2</v>
      </c>
      <c r="PR374">
        <v>1.2377856946969501E-2</v>
      </c>
      <c r="PS374">
        <v>1.2345766097222601E-2</v>
      </c>
      <c r="PT374">
        <v>1.25677975473363E-2</v>
      </c>
      <c r="PU374">
        <v>1.29353433553507E-2</v>
      </c>
      <c r="PV374">
        <v>1.2863807248550499E-2</v>
      </c>
      <c r="PW374">
        <v>1.32665768489851E-2</v>
      </c>
      <c r="PX374">
        <v>1.4547398812310101E-2</v>
      </c>
      <c r="PY374">
        <v>1.44429842715231E-2</v>
      </c>
      <c r="PZ374">
        <v>1.4371866229239E-2</v>
      </c>
      <c r="QA374">
        <v>1.4314486804476501E-2</v>
      </c>
      <c r="QB374">
        <v>1.43678853456236E-2</v>
      </c>
      <c r="QC374">
        <v>1.4306117676396101E-2</v>
      </c>
      <c r="QD374">
        <v>0.335039987570114</v>
      </c>
      <c r="QE374">
        <v>0.33505009790381501</v>
      </c>
      <c r="QF374">
        <v>0.33506020584034102</v>
      </c>
      <c r="QG374">
        <v>0.335067016429975</v>
      </c>
      <c r="QH374">
        <v>0.33507382569091498</v>
      </c>
      <c r="QI374">
        <v>0.33508063038685398</v>
      </c>
      <c r="QJ374">
        <v>1.6071050585314401E-2</v>
      </c>
      <c r="QK374">
        <v>1.10899320073826E-2</v>
      </c>
      <c r="QL374">
        <v>1.1262743702126E-2</v>
      </c>
      <c r="QM374">
        <v>1.0868327019449699E-2</v>
      </c>
      <c r="QN374">
        <v>9.9500773370601401E-3</v>
      </c>
      <c r="QO374">
        <v>9.2766247760902396E-3</v>
      </c>
      <c r="QP374">
        <v>9.2876626725746699E-3</v>
      </c>
      <c r="QQ374">
        <v>1.42086909364144E-2</v>
      </c>
      <c r="QR374">
        <v>1.4386963043532401E-2</v>
      </c>
      <c r="QS374">
        <v>1.48885258086977E-2</v>
      </c>
      <c r="QT374">
        <v>1.5047322693852699E-2</v>
      </c>
      <c r="QU374">
        <v>1.553580850196E-2</v>
      </c>
      <c r="QV374">
        <v>1.5659126475952499E-2</v>
      </c>
      <c r="QW374">
        <v>1.5444139543222799E-2</v>
      </c>
      <c r="QX374">
        <v>1.52260636179644E-2</v>
      </c>
      <c r="QY374">
        <v>1.50008065352841E-2</v>
      </c>
      <c r="QZ374">
        <v>1.4861006951144101E-2</v>
      </c>
      <c r="RA374">
        <v>1.4725490299983501E-2</v>
      </c>
      <c r="RB374">
        <v>2.6187426683977701E-2</v>
      </c>
      <c r="RC374">
        <v>2.6189074105258899E-2</v>
      </c>
      <c r="RD374">
        <v>2.61913779620606E-2</v>
      </c>
      <c r="RE374">
        <v>2.6192504303608401E-2</v>
      </c>
      <c r="RF374">
        <v>2.6187964168596499E-2</v>
      </c>
      <c r="RG374">
        <v>2.61834248831741E-2</v>
      </c>
      <c r="RH374">
        <v>1.68655494075085E-2</v>
      </c>
      <c r="RI374">
        <v>1.48432987006928E-2</v>
      </c>
      <c r="RJ374">
        <v>1.49431174795583E-2</v>
      </c>
      <c r="RK374">
        <v>1.53807793578287E-2</v>
      </c>
      <c r="RL374">
        <v>1.5599670223144801E-2</v>
      </c>
      <c r="RM374">
        <v>1.60570703402775E-2</v>
      </c>
      <c r="RN374">
        <v>3.96230695505689E-2</v>
      </c>
    </row>
    <row r="375" spans="1:482" x14ac:dyDescent="0.25">
      <c r="A375" t="s">
        <v>463</v>
      </c>
      <c r="B375">
        <v>4.6128842114693903E-2</v>
      </c>
      <c r="C375">
        <v>4.6083903139246499E-2</v>
      </c>
      <c r="D375">
        <v>4.5912563590663903E-2</v>
      </c>
      <c r="E375">
        <v>4.5756873659308903E-2</v>
      </c>
      <c r="F375">
        <v>4.5575064866345702E-2</v>
      </c>
      <c r="G375">
        <v>4.5349519521114601E-2</v>
      </c>
      <c r="H375">
        <v>-2.7723572922884999E-3</v>
      </c>
      <c r="I375">
        <v>-2.7723572922884999E-3</v>
      </c>
      <c r="J375">
        <v>-2.7723572922884999E-3</v>
      </c>
      <c r="K375">
        <v>-2.7723572922884999E-3</v>
      </c>
      <c r="L375">
        <v>-2.7723572922884999E-3</v>
      </c>
      <c r="M375">
        <v>-2.7723572922884999E-3</v>
      </c>
      <c r="N375">
        <v>3.62144212307874E-2</v>
      </c>
      <c r="O375">
        <v>3.62144212307874E-2</v>
      </c>
      <c r="P375">
        <v>3.62144212307874E-2</v>
      </c>
      <c r="Q375">
        <v>3.62144212307874E-2</v>
      </c>
      <c r="R375">
        <v>3.62144212307874E-2</v>
      </c>
      <c r="S375">
        <v>3.62144212307874E-2</v>
      </c>
      <c r="T375">
        <v>-6.70153076822523E-4</v>
      </c>
      <c r="U375">
        <v>-6.70153076822523E-4</v>
      </c>
      <c r="V375">
        <v>-6.70153076822523E-4</v>
      </c>
      <c r="W375">
        <v>-6.70153076822523E-4</v>
      </c>
      <c r="X375">
        <v>-6.70153076822523E-4</v>
      </c>
      <c r="Y375">
        <v>-6.70153076822523E-4</v>
      </c>
      <c r="Z375">
        <v>4.3843452831025899E-2</v>
      </c>
      <c r="AA375">
        <v>4.3843452831025899E-2</v>
      </c>
      <c r="AB375">
        <v>4.3843452831025899E-2</v>
      </c>
      <c r="AC375">
        <v>4.3843452831025899E-2</v>
      </c>
      <c r="AD375">
        <v>4.3843452831025899E-2</v>
      </c>
      <c r="AE375">
        <v>4.3843452831025899E-2</v>
      </c>
      <c r="AF375">
        <v>1.7301443146619799E-2</v>
      </c>
      <c r="AG375">
        <v>1.5813619049911801E-2</v>
      </c>
      <c r="AH375">
        <v>1.5955881395511601E-2</v>
      </c>
      <c r="AI375">
        <v>1.6392471112744101E-2</v>
      </c>
      <c r="AJ375">
        <v>1.6543920881219101E-2</v>
      </c>
      <c r="AK375">
        <v>1.6947224293911E-2</v>
      </c>
      <c r="AL375">
        <v>1.6253546798522901E-2</v>
      </c>
      <c r="AM375">
        <v>1.4415701946223301E-2</v>
      </c>
      <c r="AN375">
        <v>1.4594827358664599E-2</v>
      </c>
      <c r="AO375">
        <v>1.50634043683799E-2</v>
      </c>
      <c r="AP375">
        <v>1.5221079837993E-2</v>
      </c>
      <c r="AQ375">
        <v>1.5709173460099101E-2</v>
      </c>
      <c r="AR375">
        <v>1.6733372721410102E-2</v>
      </c>
      <c r="AS375">
        <v>1.50864153444821E-2</v>
      </c>
      <c r="AT375">
        <v>1.52553529411871E-2</v>
      </c>
      <c r="AU375">
        <v>1.57466655880572E-2</v>
      </c>
      <c r="AV375">
        <v>1.5896169768181801E-2</v>
      </c>
      <c r="AW375">
        <v>1.63437314706299E-2</v>
      </c>
      <c r="AX375">
        <v>1.25229757648763E-2</v>
      </c>
      <c r="AY375">
        <v>1.25234166879874E-2</v>
      </c>
      <c r="AZ375">
        <v>1.2549128102934E-2</v>
      </c>
      <c r="BA375">
        <v>1.25908782829118E-2</v>
      </c>
      <c r="BB375">
        <v>1.2629426183564999E-2</v>
      </c>
      <c r="BC375">
        <v>1.26545692010903E-2</v>
      </c>
      <c r="BD375">
        <v>7.4672100619150195E-2</v>
      </c>
      <c r="BE375">
        <v>7.4698979339106797E-2</v>
      </c>
      <c r="BF375">
        <v>7.4687847489528503E-2</v>
      </c>
      <c r="BG375">
        <v>7.4596727220652304E-2</v>
      </c>
      <c r="BH375">
        <v>7.4515456074978698E-2</v>
      </c>
      <c r="BI375">
        <v>7.43986487531096E-2</v>
      </c>
      <c r="BJ375">
        <v>1.41404692334303E-2</v>
      </c>
      <c r="BK375">
        <v>1.2781859216816E-2</v>
      </c>
      <c r="BL375">
        <v>1.2836776200673E-2</v>
      </c>
      <c r="BM375">
        <v>1.3259666096440401E-2</v>
      </c>
      <c r="BN375">
        <v>1.34406213123799E-2</v>
      </c>
      <c r="BO375">
        <v>1.37928838617715E-2</v>
      </c>
      <c r="BP375">
        <v>6.8152061455625204E-2</v>
      </c>
      <c r="BQ375">
        <v>6.7977137533016194E-2</v>
      </c>
      <c r="BR375">
        <v>6.7829294419832195E-2</v>
      </c>
      <c r="BS375">
        <v>6.7688240961951196E-2</v>
      </c>
      <c r="BT375">
        <v>6.7495137875874495E-2</v>
      </c>
      <c r="BU375">
        <v>6.7265727966904804E-2</v>
      </c>
      <c r="BV375">
        <v>1.89951015722103E-2</v>
      </c>
      <c r="BW375">
        <v>1.69351786703088E-2</v>
      </c>
      <c r="BX375">
        <v>1.7192668655221299E-2</v>
      </c>
      <c r="BY375">
        <v>1.8030296358732201E-2</v>
      </c>
      <c r="BZ375">
        <v>1.8190571346131799E-2</v>
      </c>
      <c r="CA375">
        <v>1.84238803816387E-2</v>
      </c>
      <c r="CB375">
        <v>1.68403661909418E-2</v>
      </c>
      <c r="CC375">
        <v>1.51405594776276E-2</v>
      </c>
      <c r="CD375">
        <v>1.5372850115827201E-2</v>
      </c>
      <c r="CE375">
        <v>1.5837438071299101E-2</v>
      </c>
      <c r="CF375">
        <v>1.5945879118476301E-2</v>
      </c>
      <c r="CG375">
        <v>1.6420398830962399E-2</v>
      </c>
      <c r="CH375">
        <v>1.6038224889987102E-2</v>
      </c>
      <c r="CI375">
        <v>1.90189270483118E-2</v>
      </c>
      <c r="CJ375">
        <v>1.8938122906375501E-2</v>
      </c>
      <c r="CK375">
        <v>1.8886336161894099E-2</v>
      </c>
      <c r="CL375">
        <v>1.88769535138016E-2</v>
      </c>
      <c r="CM375">
        <v>1.8809538942825901E-2</v>
      </c>
      <c r="CN375">
        <v>1.8802143129939601E-2</v>
      </c>
      <c r="CO375">
        <v>1.42473654200127E-2</v>
      </c>
      <c r="CP375">
        <v>1.44257607978516E-2</v>
      </c>
      <c r="CQ375">
        <v>1.4894153254203801E-2</v>
      </c>
      <c r="CR375">
        <v>1.5051593432242501E-2</v>
      </c>
      <c r="CS375">
        <v>1.55400343575571E-2</v>
      </c>
      <c r="CT375">
        <v>1.2987793247470399E-2</v>
      </c>
      <c r="CU375">
        <v>8.3222621832685709E-3</v>
      </c>
      <c r="CV375">
        <v>8.3218868836957595E-3</v>
      </c>
      <c r="CW375">
        <v>8.3215115841229498E-3</v>
      </c>
      <c r="CX375">
        <v>7.9452442833340305E-3</v>
      </c>
      <c r="CY375">
        <v>7.7973874722931198E-3</v>
      </c>
      <c r="CZ375">
        <v>7.6605923509833196E-3</v>
      </c>
      <c r="DA375">
        <v>1.31286043520166E-2</v>
      </c>
      <c r="DB375">
        <v>1.32112838424199E-2</v>
      </c>
      <c r="DC375">
        <v>1.32591764007807E-2</v>
      </c>
      <c r="DD375">
        <v>1.3331599767856001E-2</v>
      </c>
      <c r="DE375">
        <v>1.33872791938948E-2</v>
      </c>
      <c r="DF375">
        <v>0.19617167370036001</v>
      </c>
      <c r="DG375">
        <v>0.19520582681562099</v>
      </c>
      <c r="DH375">
        <v>0.19528505504322</v>
      </c>
      <c r="DI375">
        <v>0.19530036264919101</v>
      </c>
      <c r="DJ375">
        <v>0.19530197571768501</v>
      </c>
      <c r="DK375">
        <v>0.19524564882672699</v>
      </c>
      <c r="DL375">
        <v>0.19516681642697001</v>
      </c>
      <c r="DM375">
        <v>3.4529312693862202E-3</v>
      </c>
      <c r="DN375">
        <v>3.6568104545893799E-3</v>
      </c>
      <c r="DO375">
        <v>4.15939743253123E-3</v>
      </c>
      <c r="DP375">
        <v>4.3661849721704704E-3</v>
      </c>
      <c r="DQ375">
        <v>4.06888146475209E-3</v>
      </c>
      <c r="DR375">
        <v>4.6164888477757101E-3</v>
      </c>
      <c r="DS375">
        <v>0.196256682442323</v>
      </c>
      <c r="DT375">
        <v>0.19627775571726999</v>
      </c>
      <c r="DU375">
        <v>0.19628513295081099</v>
      </c>
      <c r="DV375">
        <v>0.19623151295788899</v>
      </c>
      <c r="DW375">
        <v>0.19615536068689099</v>
      </c>
      <c r="DX375">
        <v>8.1976830015286606E-2</v>
      </c>
      <c r="DY375">
        <v>8.1989827791024303E-2</v>
      </c>
      <c r="DZ375">
        <v>8.1998052689362194E-2</v>
      </c>
      <c r="EA375">
        <v>8.1999873005118795E-2</v>
      </c>
      <c r="EB375">
        <v>8.2006480928105294E-2</v>
      </c>
      <c r="EC375">
        <v>8.2012024761721605E-2</v>
      </c>
      <c r="ED375">
        <v>4.3590963121425803E-2</v>
      </c>
      <c r="EE375">
        <v>0.93577847034642203</v>
      </c>
      <c r="EF375">
        <v>0.93577967822542196</v>
      </c>
      <c r="EG375">
        <v>0.93578088611148103</v>
      </c>
      <c r="EH375">
        <v>0.935782094004599</v>
      </c>
      <c r="EI375">
        <v>0.93578330190477099</v>
      </c>
      <c r="EJ375">
        <v>0.93578450981199701</v>
      </c>
      <c r="EK375">
        <v>1.82996466680305E-3</v>
      </c>
      <c r="EL375">
        <v>2.0843771809423502E-3</v>
      </c>
      <c r="EM375">
        <v>2.0841672692065798E-3</v>
      </c>
      <c r="EN375">
        <v>2.0839573574707999E-3</v>
      </c>
      <c r="EO375">
        <v>2.08374744573503E-3</v>
      </c>
      <c r="EP375">
        <v>1.66374069505944E-3</v>
      </c>
      <c r="EQ375">
        <v>4.3529291953194597E-2</v>
      </c>
      <c r="ER375">
        <v>4.3465666911987902E-2</v>
      </c>
      <c r="ES375">
        <v>4.3407307539268497E-2</v>
      </c>
      <c r="ET375">
        <v>4.3343799089595597E-2</v>
      </c>
      <c r="EU375">
        <v>4.3296733400964099E-2</v>
      </c>
      <c r="EV375">
        <v>1.5652057347865601E-2</v>
      </c>
      <c r="EW375">
        <v>1.37380324063043E-2</v>
      </c>
      <c r="EX375">
        <v>1.3908602910492E-2</v>
      </c>
      <c r="EY375">
        <v>1.44926817427347E-2</v>
      </c>
      <c r="EZ375">
        <v>1.4688355720389099E-2</v>
      </c>
      <c r="FA375">
        <v>1.5143615353450299E-2</v>
      </c>
      <c r="FB375">
        <v>9.9186615333396906E-3</v>
      </c>
      <c r="FC375">
        <v>9.9807017223645898E-3</v>
      </c>
      <c r="FD375">
        <v>1.00270507601383E-2</v>
      </c>
      <c r="FE375">
        <v>1.0047953160164101E-2</v>
      </c>
      <c r="FF375">
        <v>1.00878995110711E-2</v>
      </c>
      <c r="FG375">
        <v>1.0098494312226401E-2</v>
      </c>
      <c r="FH375">
        <v>5.9157814167538098E-2</v>
      </c>
      <c r="FI375">
        <v>5.9325031006924801E-2</v>
      </c>
      <c r="FJ375">
        <v>5.95779547989665E-2</v>
      </c>
      <c r="FK375">
        <v>6.0154893635184697E-2</v>
      </c>
      <c r="FL375">
        <v>6.0164630428641702E-2</v>
      </c>
      <c r="FM375">
        <v>6.0883286483071501E-2</v>
      </c>
      <c r="FN375">
        <v>5.8903688867560401E-3</v>
      </c>
      <c r="FO375">
        <v>4.7206752911726404E-3</v>
      </c>
      <c r="FP375">
        <v>4.7915570552061202E-3</v>
      </c>
      <c r="FQ375">
        <v>5.0278647254826496E-3</v>
      </c>
      <c r="FR375">
        <v>5.0469854865524497E-3</v>
      </c>
      <c r="FS375">
        <v>5.4762938348029196E-3</v>
      </c>
      <c r="FT375">
        <v>4.0599111201922902E-2</v>
      </c>
      <c r="FU375">
        <v>4.0446794188512797E-2</v>
      </c>
      <c r="FV375">
        <v>4.0293878979063599E-2</v>
      </c>
      <c r="FW375">
        <v>4.01447354960646E-2</v>
      </c>
      <c r="FX375">
        <v>3.99832323071743E-2</v>
      </c>
      <c r="FY375">
        <v>3.9757630332321797E-2</v>
      </c>
      <c r="FZ375">
        <v>0.168269924768918</v>
      </c>
      <c r="GA375">
        <v>0.167899744890945</v>
      </c>
      <c r="GB375">
        <v>0.16754132752977</v>
      </c>
      <c r="GC375">
        <v>0.167197449703575</v>
      </c>
      <c r="GD375">
        <v>0.16685793484491801</v>
      </c>
      <c r="GE375">
        <v>0.16653306527082601</v>
      </c>
      <c r="GF375">
        <v>0.111451981184206</v>
      </c>
      <c r="GG375">
        <v>0.11140754622098201</v>
      </c>
      <c r="GH375">
        <v>0.111361651171643</v>
      </c>
      <c r="GI375">
        <v>0.11131707590982</v>
      </c>
      <c r="GJ375">
        <v>0.111247078624514</v>
      </c>
      <c r="GK375">
        <v>0.111156020335199</v>
      </c>
      <c r="GL375">
        <v>2.19961105559759E-2</v>
      </c>
      <c r="GM375">
        <v>2.19961105559759E-2</v>
      </c>
      <c r="GN375">
        <v>2.19961105559759E-2</v>
      </c>
      <c r="GO375">
        <v>2.19961105559759E-2</v>
      </c>
      <c r="GP375">
        <v>2.19961105559759E-2</v>
      </c>
      <c r="GQ375">
        <v>2.19961105559759E-2</v>
      </c>
      <c r="GR375">
        <v>1.73415051086174E-2</v>
      </c>
      <c r="GS375">
        <v>1.73415051086174E-2</v>
      </c>
      <c r="GT375">
        <v>1.73415051086174E-2</v>
      </c>
      <c r="GU375">
        <v>1.73415051086174E-2</v>
      </c>
      <c r="GV375">
        <v>1.73415051086174E-2</v>
      </c>
      <c r="GW375">
        <v>1.73415051086174E-2</v>
      </c>
      <c r="GX375">
        <v>6.4300079858421899E-2</v>
      </c>
      <c r="GY375">
        <v>6.4391228411678395E-2</v>
      </c>
      <c r="GZ375">
        <v>6.4500721764504401E-2</v>
      </c>
      <c r="HA375">
        <v>6.4610242193573406E-2</v>
      </c>
      <c r="HB375">
        <v>6.47158101247408E-2</v>
      </c>
      <c r="HC375">
        <v>6.4845187708149496E-2</v>
      </c>
      <c r="HD375">
        <v>1.95119147889335E-3</v>
      </c>
      <c r="HE375">
        <v>6.9172998225139695E-4</v>
      </c>
      <c r="HF375">
        <v>8.76782180175941E-4</v>
      </c>
      <c r="HG375">
        <v>1.6550644904204301E-3</v>
      </c>
      <c r="HH375">
        <v>1.83782623174672E-3</v>
      </c>
      <c r="HI375">
        <v>2.2587329554672598E-3</v>
      </c>
      <c r="HJ375">
        <v>6.7005021136996898E-2</v>
      </c>
      <c r="HK375">
        <v>6.6839379684641195E-2</v>
      </c>
      <c r="HL375">
        <v>6.6672715737421104E-2</v>
      </c>
      <c r="HM375">
        <v>6.6560152960312605E-2</v>
      </c>
      <c r="HN375">
        <v>6.6569849454726895E-2</v>
      </c>
      <c r="HO375">
        <v>6.65448964881728E-2</v>
      </c>
      <c r="HP375">
        <v>4.3175176197817001E-2</v>
      </c>
      <c r="HQ375">
        <v>4.32158812950761E-2</v>
      </c>
      <c r="HR375">
        <v>4.3256585192104798E-2</v>
      </c>
      <c r="HS375">
        <v>4.3297287888968999E-2</v>
      </c>
      <c r="HT375">
        <v>4.3343372485423103E-2</v>
      </c>
      <c r="HU375">
        <v>4.3389341810628999E-2</v>
      </c>
      <c r="HV375">
        <v>1.6982329432488098E-2</v>
      </c>
      <c r="HW375">
        <v>1.49649287974988E-2</v>
      </c>
      <c r="HX375">
        <v>1.50374034885404E-2</v>
      </c>
      <c r="HY375">
        <v>1.5474884080123E-2</v>
      </c>
      <c r="HZ375">
        <v>1.5693578693008501E-2</v>
      </c>
      <c r="IA375">
        <v>1.61505401225586E-2</v>
      </c>
      <c r="IB375">
        <v>1.9251267176257199E-2</v>
      </c>
      <c r="IC375">
        <v>1.7194092547276101E-2</v>
      </c>
      <c r="ID375">
        <v>1.7466997547909899E-2</v>
      </c>
      <c r="IE375">
        <v>1.82893232608216E-2</v>
      </c>
      <c r="IF375">
        <v>1.8511137477856699E-2</v>
      </c>
      <c r="IG375">
        <v>1.8750386041710702E-2</v>
      </c>
      <c r="IH375">
        <v>1.7396023708855599E-2</v>
      </c>
      <c r="II375">
        <v>4.8501015174860503E-2</v>
      </c>
      <c r="IJ375">
        <v>4.8740735058359498E-2</v>
      </c>
      <c r="IK375">
        <v>4.8978546033195798E-2</v>
      </c>
      <c r="IL375">
        <v>4.9134287618224498E-2</v>
      </c>
      <c r="IM375">
        <v>4.90228293811725E-2</v>
      </c>
      <c r="IN375">
        <v>4.89077739159164E-2</v>
      </c>
      <c r="IO375">
        <v>1.53988947414938E-2</v>
      </c>
      <c r="IP375">
        <v>1.5653881595617401E-2</v>
      </c>
      <c r="IQ375">
        <v>1.6457979487145499E-2</v>
      </c>
      <c r="IR375">
        <v>1.6579260760692799E-2</v>
      </c>
      <c r="IS375">
        <v>1.6802073989473702E-2</v>
      </c>
      <c r="IT375">
        <v>1.6841539139003499E-2</v>
      </c>
      <c r="IU375">
        <v>1.1292029362919301E-2</v>
      </c>
      <c r="IV375">
        <v>1.1353850981564601E-2</v>
      </c>
      <c r="IW375">
        <v>1.14156933655668E-2</v>
      </c>
      <c r="IX375">
        <v>1.1477556530849401E-2</v>
      </c>
      <c r="IY375">
        <v>1.15394404933529E-2</v>
      </c>
      <c r="IZ375">
        <v>1.1601345269036001E-2</v>
      </c>
      <c r="JA375">
        <v>1.6915924824352599E-2</v>
      </c>
      <c r="JB375">
        <v>1.4895061784989999E-2</v>
      </c>
      <c r="JC375">
        <v>1.49952682703359E-2</v>
      </c>
      <c r="JD375">
        <v>1.5433134839778E-2</v>
      </c>
      <c r="JE375">
        <v>1.5652056703397099E-2</v>
      </c>
      <c r="JF375">
        <v>1.6109496668204298E-2</v>
      </c>
      <c r="JG375">
        <v>1.48167091963288E-2</v>
      </c>
      <c r="JH375">
        <v>1.49166290572432E-2</v>
      </c>
      <c r="JI375">
        <v>1.53548584937545E-2</v>
      </c>
      <c r="JJ375">
        <v>1.55740402869253E-2</v>
      </c>
      <c r="JK375">
        <v>1.60320426250447E-2</v>
      </c>
      <c r="JL375">
        <v>0.22707525607519399</v>
      </c>
      <c r="JM375">
        <v>0.22718003833735201</v>
      </c>
      <c r="JN375">
        <v>0.22719319615737499</v>
      </c>
      <c r="JO375">
        <v>0.22714453743707499</v>
      </c>
      <c r="JP375">
        <v>0.22709355699568001</v>
      </c>
      <c r="JQ375">
        <v>0.227018493170418</v>
      </c>
      <c r="JR375">
        <v>0.177752149684126</v>
      </c>
      <c r="JS375">
        <v>0.17766453887627801</v>
      </c>
      <c r="JT375">
        <v>0.177593144316259</v>
      </c>
      <c r="JU375">
        <v>0.17753515296783701</v>
      </c>
      <c r="JV375">
        <v>0.17746627426380701</v>
      </c>
      <c r="JW375">
        <v>0.17742059497583801</v>
      </c>
      <c r="JX375">
        <v>0.114438198627027</v>
      </c>
      <c r="JY375">
        <v>0.114275225131287</v>
      </c>
      <c r="JZ375">
        <v>0.114172716132053</v>
      </c>
      <c r="KA375">
        <v>0.114011990620001</v>
      </c>
      <c r="KB375">
        <v>0.113913454132599</v>
      </c>
      <c r="KC375">
        <v>0.113727992784214</v>
      </c>
      <c r="KD375">
        <v>1.68788672695789E-2</v>
      </c>
      <c r="KE375">
        <v>1.68788672695789E-2</v>
      </c>
      <c r="KF375">
        <v>1.5073175178968E-2</v>
      </c>
      <c r="KG375">
        <v>1.49568925954235E-2</v>
      </c>
      <c r="KH375">
        <v>1.5394618060219601E-2</v>
      </c>
      <c r="KI375">
        <v>1.5613520723833299E-2</v>
      </c>
      <c r="KJ375">
        <v>1.60709398332004E-2</v>
      </c>
      <c r="KK375">
        <v>1.4856968031898E-2</v>
      </c>
      <c r="KL375">
        <v>1.49568925954235E-2</v>
      </c>
      <c r="KM375">
        <v>1.5394618060219601E-2</v>
      </c>
      <c r="KN375">
        <v>1.5613520723833299E-2</v>
      </c>
      <c r="KO375">
        <v>1.60709398332004E-2</v>
      </c>
      <c r="KP375">
        <v>7.8737917715793304E-2</v>
      </c>
      <c r="KQ375">
        <v>7.8798551037219999E-2</v>
      </c>
      <c r="KR375">
        <v>7.88740378860735E-2</v>
      </c>
      <c r="KS375">
        <v>7.8963211260627497E-2</v>
      </c>
      <c r="KT375">
        <v>7.9046932617166402E-2</v>
      </c>
      <c r="KU375">
        <v>7.9137973953623403E-2</v>
      </c>
      <c r="KV375">
        <v>2.2268063046278399E-2</v>
      </c>
      <c r="KW375">
        <v>2.2321909165357E-2</v>
      </c>
      <c r="KX375">
        <v>2.23946375087903E-2</v>
      </c>
      <c r="KY375">
        <v>2.2309701723746699E-2</v>
      </c>
      <c r="KZ375">
        <v>2.2241075979233998E-2</v>
      </c>
      <c r="LA375">
        <v>2.2043964216876301E-2</v>
      </c>
      <c r="LB375">
        <v>1.6949961523197801E-2</v>
      </c>
      <c r="LC375">
        <v>1.4929592704496401E-2</v>
      </c>
      <c r="LD375">
        <v>1.5030128220277999E-2</v>
      </c>
      <c r="LE375">
        <v>1.54682837592725E-2</v>
      </c>
      <c r="LF375">
        <v>1.5687297348007799E-2</v>
      </c>
      <c r="LG375">
        <v>1.6144905276592399E-2</v>
      </c>
      <c r="LH375">
        <v>0.13853252196385499</v>
      </c>
      <c r="LI375">
        <v>0.13838351795458601</v>
      </c>
      <c r="LJ375">
        <v>0.13825841014721801</v>
      </c>
      <c r="LK375">
        <v>0.13814874830808299</v>
      </c>
      <c r="LL375">
        <v>0.138081637430123</v>
      </c>
      <c r="LM375">
        <v>0.13801397409201499</v>
      </c>
      <c r="LN375">
        <v>4.5725665260433403E-2</v>
      </c>
      <c r="LO375">
        <v>4.5679867947968002E-2</v>
      </c>
      <c r="LP375">
        <v>4.5509485850903503E-2</v>
      </c>
      <c r="LQ375">
        <v>4.5349386638024097E-2</v>
      </c>
      <c r="LR375">
        <v>4.5161701967867701E-2</v>
      </c>
      <c r="LS375">
        <v>4.4932646597959501E-2</v>
      </c>
      <c r="LT375">
        <v>1.7086430527681599E-2</v>
      </c>
      <c r="LU375">
        <v>1.59592000225556E-2</v>
      </c>
      <c r="LV375">
        <v>1.63320321069182E-2</v>
      </c>
      <c r="LW375">
        <v>1.6617743355368302E-2</v>
      </c>
      <c r="LX375">
        <v>1.69966760473583E-2</v>
      </c>
      <c r="LY375">
        <v>1.73745787018602E-2</v>
      </c>
      <c r="LZ375">
        <v>1.7090860483848901E-2</v>
      </c>
      <c r="MA375">
        <v>1.5143712076078401E-2</v>
      </c>
      <c r="MB375">
        <v>1.5353315696104101E-2</v>
      </c>
      <c r="MC375">
        <v>1.61827967451279E-2</v>
      </c>
      <c r="MD375">
        <v>1.6340497540626199E-2</v>
      </c>
      <c r="ME375">
        <v>1.6573966283045201E-2</v>
      </c>
      <c r="MF375">
        <v>2.2503335698866298E-3</v>
      </c>
      <c r="MG375">
        <v>2.1517235246786902E-3</v>
      </c>
      <c r="MH375">
        <v>2.0511504111886199E-3</v>
      </c>
      <c r="MI375">
        <v>1.94989570976532E-3</v>
      </c>
      <c r="MJ375">
        <v>4.1205070647925496E-3</v>
      </c>
      <c r="MK375">
        <v>4.12341418272269E-3</v>
      </c>
      <c r="ML375">
        <v>3.6386601676252503E-2</v>
      </c>
      <c r="MM375">
        <v>3.6389099093618198E-2</v>
      </c>
      <c r="MN375">
        <v>3.6391618094290402E-2</v>
      </c>
      <c r="MO375">
        <v>3.6394680137067599E-2</v>
      </c>
      <c r="MP375">
        <v>3.6397726677631699E-2</v>
      </c>
      <c r="MQ375">
        <v>3.6403890021701697E-2</v>
      </c>
      <c r="MR375">
        <v>1.5605325714744701E-2</v>
      </c>
      <c r="MS375">
        <v>9.4065806402176995E-3</v>
      </c>
      <c r="MT375">
        <v>9.6379678307221897E-3</v>
      </c>
      <c r="MU375">
        <v>9.1202938512271597E-3</v>
      </c>
      <c r="MV375">
        <v>8.1351055699844903E-3</v>
      </c>
      <c r="MW375">
        <v>7.4873251027980803E-3</v>
      </c>
      <c r="MX375">
        <v>7.3552414577570504E-3</v>
      </c>
      <c r="MY375">
        <v>1.36245944144847E-2</v>
      </c>
      <c r="MZ375">
        <v>1.3784059775758599E-2</v>
      </c>
      <c r="NA375">
        <v>1.46050835091848E-2</v>
      </c>
      <c r="NB375">
        <v>1.47383075068602E-2</v>
      </c>
      <c r="NC375">
        <v>1.50287202426772E-2</v>
      </c>
      <c r="ND375">
        <v>5.8254070092823899E-2</v>
      </c>
      <c r="NE375">
        <v>5.81447083021151E-2</v>
      </c>
      <c r="NF375">
        <v>5.8026307838775701E-2</v>
      </c>
      <c r="NG375">
        <v>5.7904168878816199E-2</v>
      </c>
      <c r="NH375">
        <v>5.7804981820666797E-2</v>
      </c>
      <c r="NI375">
        <v>5.7754049212136699E-2</v>
      </c>
      <c r="NJ375">
        <v>0.999999999999999</v>
      </c>
      <c r="NK375">
        <v>1</v>
      </c>
      <c r="NL375">
        <v>0.999999999999999</v>
      </c>
      <c r="NM375">
        <v>0.999999999999999</v>
      </c>
      <c r="NN375">
        <v>0.999999999999999</v>
      </c>
      <c r="NO375">
        <v>0.999999999999999</v>
      </c>
      <c r="NP375">
        <v>1.6831820575909501E-2</v>
      </c>
      <c r="NQ375">
        <v>1.48085465995598E-2</v>
      </c>
      <c r="NR375">
        <v>1.4908121767189199E-2</v>
      </c>
      <c r="NS375">
        <v>1.5345688062495101E-2</v>
      </c>
      <c r="NT375">
        <v>1.55645752249404E-2</v>
      </c>
      <c r="NU375">
        <v>1.6021986393246101E-2</v>
      </c>
      <c r="NV375">
        <v>0.109721842358789</v>
      </c>
      <c r="NW375">
        <v>3.9578145221959099E-2</v>
      </c>
      <c r="NX375">
        <v>3.9578145221959099E-2</v>
      </c>
      <c r="NY375">
        <v>3.9578145221959099E-2</v>
      </c>
      <c r="NZ375">
        <v>3.9578145221959099E-2</v>
      </c>
      <c r="OA375">
        <v>3.9578145221959099E-2</v>
      </c>
      <c r="OB375">
        <v>3.9578145221959099E-2</v>
      </c>
      <c r="OC375">
        <v>0.10965423081925001</v>
      </c>
      <c r="OD375">
        <v>0.10957411795819801</v>
      </c>
      <c r="OE375">
        <v>0.10947877770008201</v>
      </c>
      <c r="OF375">
        <v>0.10936562896362</v>
      </c>
      <c r="OG375">
        <v>0.109284389280515</v>
      </c>
      <c r="OH375">
        <v>5.2714884699028401E-2</v>
      </c>
      <c r="OI375">
        <v>5.2719889838816501E-2</v>
      </c>
      <c r="OJ375">
        <v>5.2728197088419797E-2</v>
      </c>
      <c r="OK375">
        <v>5.2785922780336697E-2</v>
      </c>
      <c r="OL375">
        <v>5.2868615288539998E-2</v>
      </c>
      <c r="OM375">
        <v>5.2946736425407002E-2</v>
      </c>
      <c r="ON375">
        <v>2.0707982947699701E-3</v>
      </c>
      <c r="OO375">
        <v>1.54263036802139E-3</v>
      </c>
      <c r="OP375">
        <v>1.59693989111998E-3</v>
      </c>
      <c r="OQ375">
        <v>1.63191235419109E-3</v>
      </c>
      <c r="OR375">
        <v>4.1190543405864501E-3</v>
      </c>
      <c r="OS375">
        <v>4.1219603453646701E-3</v>
      </c>
      <c r="OT375">
        <v>1.39193987416507E-2</v>
      </c>
      <c r="OU375">
        <v>1.39828211873557E-2</v>
      </c>
      <c r="OV375">
        <v>1.41022251085381E-2</v>
      </c>
      <c r="OW375">
        <v>1.4211257025322801E-2</v>
      </c>
      <c r="OX375">
        <v>1.43350174832109E-2</v>
      </c>
      <c r="OY375">
        <v>1.4449236414973801E-2</v>
      </c>
      <c r="OZ375">
        <v>1.6865557371670701E-2</v>
      </c>
      <c r="PA375">
        <v>1.4843317091346E-2</v>
      </c>
      <c r="PB375">
        <v>1.49431355994867E-2</v>
      </c>
      <c r="PC375">
        <v>1.53807995004687E-2</v>
      </c>
      <c r="PD375">
        <v>1.55996901107915E-2</v>
      </c>
      <c r="PE375">
        <v>1.6057091519974101E-2</v>
      </c>
      <c r="PF375">
        <v>9.9202273890660296E-3</v>
      </c>
      <c r="PG375">
        <v>9.8623152018998805E-3</v>
      </c>
      <c r="PH375">
        <v>9.8189184753837404E-3</v>
      </c>
      <c r="PI375">
        <v>9.7704122054926793E-3</v>
      </c>
      <c r="PJ375">
        <v>9.73398169755872E-3</v>
      </c>
      <c r="PK375">
        <v>9.6648517473273098E-3</v>
      </c>
      <c r="PL375">
        <v>2.6075769735276699E-2</v>
      </c>
      <c r="PM375">
        <v>2.45879497301544E-2</v>
      </c>
      <c r="PN375">
        <v>2.4691583723928601E-2</v>
      </c>
      <c r="PO375">
        <v>2.5235334612463699E-2</v>
      </c>
      <c r="PP375">
        <v>2.55202086072156E-2</v>
      </c>
      <c r="PQ375">
        <v>2.5843402753534701E-2</v>
      </c>
      <c r="PR375">
        <v>1.23779821595392E-2</v>
      </c>
      <c r="PS375">
        <v>1.2345890585557601E-2</v>
      </c>
      <c r="PT375">
        <v>1.2567919810704599E-2</v>
      </c>
      <c r="PU375">
        <v>1.29354651945046E-2</v>
      </c>
      <c r="PV375">
        <v>1.28639299611684E-2</v>
      </c>
      <c r="PW375">
        <v>1.3266700380441501E-2</v>
      </c>
      <c r="PX375">
        <v>1.45471749459746E-2</v>
      </c>
      <c r="PY375">
        <v>1.4442761128226501E-2</v>
      </c>
      <c r="PZ375">
        <v>1.4371643967146E-2</v>
      </c>
      <c r="QA375">
        <v>1.43142653579665E-2</v>
      </c>
      <c r="QB375">
        <v>1.4367664664429699E-2</v>
      </c>
      <c r="QC375">
        <v>1.4305898410086599E-2</v>
      </c>
      <c r="QD375">
        <v>0.33504036746017202</v>
      </c>
      <c r="QE375">
        <v>0.33505047781691799</v>
      </c>
      <c r="QF375">
        <v>0.33506058577648401</v>
      </c>
      <c r="QG375">
        <v>0.335067396389505</v>
      </c>
      <c r="QH375">
        <v>0.335074205673835</v>
      </c>
      <c r="QI375">
        <v>0.33508101039315902</v>
      </c>
      <c r="QJ375">
        <v>1.6071045044407799E-2</v>
      </c>
      <c r="QK375">
        <v>1.1089927106517501E-2</v>
      </c>
      <c r="QL375">
        <v>1.1262738045256701E-2</v>
      </c>
      <c r="QM375">
        <v>1.0868325563285101E-2</v>
      </c>
      <c r="QN375">
        <v>9.95007724806715E-3</v>
      </c>
      <c r="QO375">
        <v>9.2766249694390904E-3</v>
      </c>
      <c r="QP375">
        <v>9.2876611536016895E-3</v>
      </c>
      <c r="QQ375">
        <v>1.4208693680598799E-2</v>
      </c>
      <c r="QR375">
        <v>1.43869669838614E-2</v>
      </c>
      <c r="QS375">
        <v>1.48885304482876E-2</v>
      </c>
      <c r="QT375">
        <v>1.5047328526291801E-2</v>
      </c>
      <c r="QU375">
        <v>1.5535814415105299E-2</v>
      </c>
      <c r="QV375">
        <v>1.5659026106976101E-2</v>
      </c>
      <c r="QW375">
        <v>1.5444040128779601E-2</v>
      </c>
      <c r="QX375">
        <v>1.5225965206500601E-2</v>
      </c>
      <c r="QY375">
        <v>1.50007091271554E-2</v>
      </c>
      <c r="QZ375">
        <v>1.4860909826264901E-2</v>
      </c>
      <c r="RA375">
        <v>1.47253935314071E-2</v>
      </c>
      <c r="RB375">
        <v>2.61872755673404E-2</v>
      </c>
      <c r="RC375">
        <v>2.61889228734269E-2</v>
      </c>
      <c r="RD375">
        <v>2.6191226611801999E-2</v>
      </c>
      <c r="RE375">
        <v>2.6192352847315199E-2</v>
      </c>
      <c r="RF375">
        <v>2.61878126133143E-2</v>
      </c>
      <c r="RG375">
        <v>2.61832732288972E-2</v>
      </c>
      <c r="RH375">
        <v>1.6865557371670701E-2</v>
      </c>
      <c r="RI375">
        <v>1.4843317091346E-2</v>
      </c>
      <c r="RJ375">
        <v>1.49431355994867E-2</v>
      </c>
      <c r="RK375">
        <v>1.53807995004687E-2</v>
      </c>
      <c r="RL375">
        <v>1.55996901107915E-2</v>
      </c>
      <c r="RM375">
        <v>1.6057091519974101E-2</v>
      </c>
      <c r="RN375">
        <v>3.96230695505689E-2</v>
      </c>
    </row>
    <row r="376" spans="1:482" x14ac:dyDescent="0.25">
      <c r="A376" t="s">
        <v>383</v>
      </c>
      <c r="B376">
        <v>4.6128738809839601E-2</v>
      </c>
      <c r="C376">
        <v>4.6083800694226698E-2</v>
      </c>
      <c r="D376">
        <v>4.5912461407603897E-2</v>
      </c>
      <c r="E376">
        <v>4.5756771345994297E-2</v>
      </c>
      <c r="F376">
        <v>4.5574962072023703E-2</v>
      </c>
      <c r="G376">
        <v>4.5349416406314201E-2</v>
      </c>
      <c r="H376">
        <v>-2.7723572922884999E-3</v>
      </c>
      <c r="I376">
        <v>-2.7723572922884999E-3</v>
      </c>
      <c r="J376">
        <v>-2.7723572922884999E-3</v>
      </c>
      <c r="K376">
        <v>-2.7723572922884999E-3</v>
      </c>
      <c r="L376">
        <v>-2.7723572922884999E-3</v>
      </c>
      <c r="M376">
        <v>-2.7723572922884999E-3</v>
      </c>
      <c r="N376">
        <v>3.62144212307874E-2</v>
      </c>
      <c r="O376">
        <v>3.62144212307874E-2</v>
      </c>
      <c r="P376">
        <v>3.62144212307874E-2</v>
      </c>
      <c r="Q376">
        <v>3.62144212307874E-2</v>
      </c>
      <c r="R376">
        <v>3.62144212307874E-2</v>
      </c>
      <c r="S376">
        <v>3.62144212307874E-2</v>
      </c>
      <c r="T376">
        <v>-6.70153076822523E-4</v>
      </c>
      <c r="U376">
        <v>-6.70153076822523E-4</v>
      </c>
      <c r="V376">
        <v>-6.70153076822523E-4</v>
      </c>
      <c r="W376">
        <v>-6.70153076822523E-4</v>
      </c>
      <c r="X376">
        <v>-6.70153076822523E-4</v>
      </c>
      <c r="Y376">
        <v>-6.70153076822523E-4</v>
      </c>
      <c r="Z376">
        <v>4.3843355397316597E-2</v>
      </c>
      <c r="AA376">
        <v>4.3843355397316597E-2</v>
      </c>
      <c r="AB376">
        <v>4.3843355397316597E-2</v>
      </c>
      <c r="AC376">
        <v>4.3843355397316597E-2</v>
      </c>
      <c r="AD376">
        <v>4.3843355397316597E-2</v>
      </c>
      <c r="AE376">
        <v>4.3843355397316597E-2</v>
      </c>
      <c r="AF376">
        <v>1.73014345714123E-2</v>
      </c>
      <c r="AG376">
        <v>1.58136197584593E-2</v>
      </c>
      <c r="AH376">
        <v>1.5955882841864999E-2</v>
      </c>
      <c r="AI376">
        <v>1.6392473069005101E-2</v>
      </c>
      <c r="AJ376">
        <v>1.6543923753936599E-2</v>
      </c>
      <c r="AK376">
        <v>1.69472269279357E-2</v>
      </c>
      <c r="AL376">
        <v>1.6253540342745301E-2</v>
      </c>
      <c r="AM376">
        <v>1.4415704580945401E-2</v>
      </c>
      <c r="AN376">
        <v>1.4594831188286901E-2</v>
      </c>
      <c r="AO376">
        <v>1.50634089203673E-2</v>
      </c>
      <c r="AP376">
        <v>1.5221085531803799E-2</v>
      </c>
      <c r="AQ376">
        <v>1.5709179234730201E-2</v>
      </c>
      <c r="AR376">
        <v>1.6733364484372099E-2</v>
      </c>
      <c r="AS376">
        <v>1.50864165062773E-2</v>
      </c>
      <c r="AT376">
        <v>1.52553549709689E-2</v>
      </c>
      <c r="AU376">
        <v>1.57466684111001E-2</v>
      </c>
      <c r="AV376">
        <v>1.58961735036212E-2</v>
      </c>
      <c r="AW376">
        <v>1.63437353377743E-2</v>
      </c>
      <c r="AX376">
        <v>1.2522869917886301E-2</v>
      </c>
      <c r="AY376">
        <v>1.2523310750396499E-2</v>
      </c>
      <c r="AZ376">
        <v>1.25490222240838E-2</v>
      </c>
      <c r="BA376">
        <v>1.25907723185716E-2</v>
      </c>
      <c r="BB376">
        <v>1.26293200759287E-2</v>
      </c>
      <c r="BC376">
        <v>1.2654463041059201E-2</v>
      </c>
      <c r="BD376">
        <v>7.4672473403868594E-2</v>
      </c>
      <c r="BE376">
        <v>7.4699352198067601E-2</v>
      </c>
      <c r="BF376">
        <v>7.4688220345610901E-2</v>
      </c>
      <c r="BG376">
        <v>7.4597100148176901E-2</v>
      </c>
      <c r="BH376">
        <v>7.4515829102371506E-2</v>
      </c>
      <c r="BI376">
        <v>7.4399022011681304E-2</v>
      </c>
      <c r="BJ376">
        <v>1.41404624754684E-2</v>
      </c>
      <c r="BK376">
        <v>1.27818616117277E-2</v>
      </c>
      <c r="BL376">
        <v>1.28367792753123E-2</v>
      </c>
      <c r="BM376">
        <v>1.3259669848148499E-2</v>
      </c>
      <c r="BN376">
        <v>1.34406256094528E-2</v>
      </c>
      <c r="BO376">
        <v>1.37928878931773E-2</v>
      </c>
      <c r="BP376">
        <v>6.8151918959280799E-2</v>
      </c>
      <c r="BQ376">
        <v>6.7976995316208197E-2</v>
      </c>
      <c r="BR376">
        <v>6.7829152409269303E-2</v>
      </c>
      <c r="BS376">
        <v>6.7688099068699506E-2</v>
      </c>
      <c r="BT376">
        <v>6.74949960670711E-2</v>
      </c>
      <c r="BU376">
        <v>6.7265586329455507E-2</v>
      </c>
      <c r="BV376">
        <v>1.89951555663791E-2</v>
      </c>
      <c r="BW376">
        <v>1.69352421856576E-2</v>
      </c>
      <c r="BX376">
        <v>1.71927347636243E-2</v>
      </c>
      <c r="BY376">
        <v>1.8030364204588499E-2</v>
      </c>
      <c r="BZ376">
        <v>1.8190638433758E-2</v>
      </c>
      <c r="CA376">
        <v>1.8423947987729301E-2</v>
      </c>
      <c r="CB376">
        <v>1.6840357817783799E-2</v>
      </c>
      <c r="CC376">
        <v>1.5140560097977601E-2</v>
      </c>
      <c r="CD376">
        <v>1.5372851867655701E-2</v>
      </c>
      <c r="CE376">
        <v>1.5837440509329601E-2</v>
      </c>
      <c r="CF376">
        <v>1.5945882505577401E-2</v>
      </c>
      <c r="CG376">
        <v>1.64204022293509E-2</v>
      </c>
      <c r="CH376">
        <v>1.60382186759708E-2</v>
      </c>
      <c r="CI376">
        <v>1.90189521491613E-2</v>
      </c>
      <c r="CJ376">
        <v>1.89381468074186E-2</v>
      </c>
      <c r="CK376">
        <v>1.8886359002310001E-2</v>
      </c>
      <c r="CL376">
        <v>1.88769750316354E-2</v>
      </c>
      <c r="CM376">
        <v>1.8809559310085398E-2</v>
      </c>
      <c r="CN376">
        <v>1.8802162858331899E-2</v>
      </c>
      <c r="CO376">
        <v>1.4247368233791399E-2</v>
      </c>
      <c r="CP376">
        <v>1.4425764807803099E-2</v>
      </c>
      <c r="CQ376">
        <v>1.48941579871429E-2</v>
      </c>
      <c r="CR376">
        <v>1.50515993077119E-2</v>
      </c>
      <c r="CS376">
        <v>1.5540040313667101E-2</v>
      </c>
      <c r="CT376">
        <v>1.29877033274094E-2</v>
      </c>
      <c r="CU376">
        <v>8.3222760963497806E-3</v>
      </c>
      <c r="CV376">
        <v>8.3219007976518995E-3</v>
      </c>
      <c r="CW376">
        <v>8.3215254989540202E-3</v>
      </c>
      <c r="CX376">
        <v>7.9452588140570702E-3</v>
      </c>
      <c r="CY376">
        <v>7.7974018195352303E-3</v>
      </c>
      <c r="CZ376">
        <v>7.6606067501712597E-3</v>
      </c>
      <c r="DA376">
        <v>1.3128515302886499E-2</v>
      </c>
      <c r="DB376">
        <v>1.32111956393229E-2</v>
      </c>
      <c r="DC376">
        <v>1.32590888924131E-2</v>
      </c>
      <c r="DD376">
        <v>1.3331512881060501E-2</v>
      </c>
      <c r="DE376">
        <v>1.3387192795272E-2</v>
      </c>
      <c r="DF376">
        <v>0.196171582559205</v>
      </c>
      <c r="DG376">
        <v>0.195205726706324</v>
      </c>
      <c r="DH376">
        <v>0.19528495523275399</v>
      </c>
      <c r="DI376">
        <v>0.19530026302874101</v>
      </c>
      <c r="DJ376">
        <v>0.195301876342135</v>
      </c>
      <c r="DK376">
        <v>0.195245549955888</v>
      </c>
      <c r="DL376">
        <v>0.195166718105278</v>
      </c>
      <c r="DM376">
        <v>3.45294412287447E-3</v>
      </c>
      <c r="DN376">
        <v>3.6568257446722E-3</v>
      </c>
      <c r="DO376">
        <v>4.1594124148147298E-3</v>
      </c>
      <c r="DP376">
        <v>4.3661990531031498E-3</v>
      </c>
      <c r="DQ376">
        <v>4.0688966580532298E-3</v>
      </c>
      <c r="DR376">
        <v>4.6165044861731404E-3</v>
      </c>
      <c r="DS376">
        <v>0.19625659157502601</v>
      </c>
      <c r="DT376">
        <v>0.196277665015089</v>
      </c>
      <c r="DU376">
        <v>0.19628504246869999</v>
      </c>
      <c r="DV376">
        <v>0.19623142291906001</v>
      </c>
      <c r="DW376">
        <v>0.196155271135668</v>
      </c>
      <c r="DX376">
        <v>8.1976828834025905E-2</v>
      </c>
      <c r="DY376">
        <v>8.1989826465221294E-2</v>
      </c>
      <c r="DZ376">
        <v>8.1998051222309007E-2</v>
      </c>
      <c r="EA376">
        <v>8.1999871420036299E-2</v>
      </c>
      <c r="EB376">
        <v>8.2006479319634507E-2</v>
      </c>
      <c r="EC376">
        <v>8.2012023142658805E-2</v>
      </c>
      <c r="ED376">
        <v>4.3590995216302802E-2</v>
      </c>
      <c r="EE376">
        <v>0.935777763692342</v>
      </c>
      <c r="EF376">
        <v>0.93577897157449297</v>
      </c>
      <c r="EG376">
        <v>0.93578017946370495</v>
      </c>
      <c r="EH376">
        <v>0.93578138735997796</v>
      </c>
      <c r="EI376">
        <v>0.93578259526330398</v>
      </c>
      <c r="EJ376">
        <v>0.93578380317368504</v>
      </c>
      <c r="EK376">
        <v>1.8299411309437401E-3</v>
      </c>
      <c r="EL376">
        <v>2.0843521818074699E-3</v>
      </c>
      <c r="EM376">
        <v>2.0841422705610499E-3</v>
      </c>
      <c r="EN376">
        <v>2.0839323593146398E-3</v>
      </c>
      <c r="EO376">
        <v>2.0837224480682302E-3</v>
      </c>
      <c r="EP376">
        <v>1.6637116177803E-3</v>
      </c>
      <c r="EQ376">
        <v>4.3529324355923202E-2</v>
      </c>
      <c r="ER376">
        <v>4.3465699624497603E-2</v>
      </c>
      <c r="ES376">
        <v>4.3407340557455897E-2</v>
      </c>
      <c r="ET376">
        <v>4.3343832421488197E-2</v>
      </c>
      <c r="EU376">
        <v>4.3296767202055199E-2</v>
      </c>
      <c r="EV376">
        <v>1.5652047226040001E-2</v>
      </c>
      <c r="EW376">
        <v>1.3738030930236801E-2</v>
      </c>
      <c r="EX376">
        <v>1.39086025558937E-2</v>
      </c>
      <c r="EY376">
        <v>1.4492682386168401E-2</v>
      </c>
      <c r="EZ376">
        <v>1.46883570585973E-2</v>
      </c>
      <c r="FA376">
        <v>1.51436161416995E-2</v>
      </c>
      <c r="FB376">
        <v>9.9189613613260893E-3</v>
      </c>
      <c r="FC376">
        <v>9.9810015168732003E-3</v>
      </c>
      <c r="FD376">
        <v>1.00273505238894E-2</v>
      </c>
      <c r="FE376">
        <v>1.00482529373576E-2</v>
      </c>
      <c r="FF376">
        <v>1.00881992760227E-2</v>
      </c>
      <c r="FG376">
        <v>1.0098794130274201E-2</v>
      </c>
      <c r="FH376">
        <v>5.9157803823274902E-2</v>
      </c>
      <c r="FI376">
        <v>5.9325019943880598E-2</v>
      </c>
      <c r="FJ376">
        <v>5.9577942191796199E-2</v>
      </c>
      <c r="FK376">
        <v>6.0154879974718599E-2</v>
      </c>
      <c r="FL376">
        <v>6.0164617005430701E-2</v>
      </c>
      <c r="FM376">
        <v>6.08832735675673E-2</v>
      </c>
      <c r="FN376">
        <v>5.8904020751082602E-3</v>
      </c>
      <c r="FO376">
        <v>4.7207170514008603E-3</v>
      </c>
      <c r="FP376">
        <v>4.7915981119540903E-3</v>
      </c>
      <c r="FQ376">
        <v>5.0279074102574798E-3</v>
      </c>
      <c r="FR376">
        <v>5.0470277723911102E-3</v>
      </c>
      <c r="FS376">
        <v>5.4763369147572396E-3</v>
      </c>
      <c r="FT376">
        <v>4.05991554272674E-2</v>
      </c>
      <c r="FU376">
        <v>4.0446837367093397E-2</v>
      </c>
      <c r="FV376">
        <v>4.0293921105119097E-2</v>
      </c>
      <c r="FW376">
        <v>4.0144776640415901E-2</v>
      </c>
      <c r="FX376">
        <v>3.9983272491177002E-2</v>
      </c>
      <c r="FY376">
        <v>3.9757669765057499E-2</v>
      </c>
      <c r="FZ376">
        <v>0.16827003863599099</v>
      </c>
      <c r="GA376">
        <v>0.167899858767427</v>
      </c>
      <c r="GB376">
        <v>0.16754144126965401</v>
      </c>
      <c r="GC376">
        <v>0.16719756330972599</v>
      </c>
      <c r="GD376">
        <v>0.16685804830235099</v>
      </c>
      <c r="GE376">
        <v>0.166533178480398</v>
      </c>
      <c r="GF376">
        <v>0.111451981184206</v>
      </c>
      <c r="GG376">
        <v>0.11140754622098201</v>
      </c>
      <c r="GH376">
        <v>0.111361651171643</v>
      </c>
      <c r="GI376">
        <v>0.11131707590982</v>
      </c>
      <c r="GJ376">
        <v>0.111247078624514</v>
      </c>
      <c r="GK376">
        <v>0.111156020335199</v>
      </c>
      <c r="GL376">
        <v>2.1996017373516901E-2</v>
      </c>
      <c r="GM376">
        <v>2.1996017373516901E-2</v>
      </c>
      <c r="GN376">
        <v>2.1996017373516901E-2</v>
      </c>
      <c r="GO376">
        <v>2.1996017373516901E-2</v>
      </c>
      <c r="GP376">
        <v>2.1996017373516901E-2</v>
      </c>
      <c r="GQ376">
        <v>2.1996017373516901E-2</v>
      </c>
      <c r="GR376">
        <v>1.73415051086174E-2</v>
      </c>
      <c r="GS376">
        <v>1.73415051086174E-2</v>
      </c>
      <c r="GT376">
        <v>1.73415051086174E-2</v>
      </c>
      <c r="GU376">
        <v>1.73415051086174E-2</v>
      </c>
      <c r="GV376">
        <v>1.73415051086174E-2</v>
      </c>
      <c r="GW376">
        <v>1.73415051086174E-2</v>
      </c>
      <c r="GX376">
        <v>6.42999180979862E-2</v>
      </c>
      <c r="GY376">
        <v>6.43910666837198E-2</v>
      </c>
      <c r="GZ376">
        <v>6.4500560136516796E-2</v>
      </c>
      <c r="HA376">
        <v>6.4610080665580896E-2</v>
      </c>
      <c r="HB376">
        <v>6.4715648689537206E-2</v>
      </c>
      <c r="HC376">
        <v>6.4845026199509298E-2</v>
      </c>
      <c r="HD376">
        <v>1.9512535128823701E-3</v>
      </c>
      <c r="HE376">
        <v>6.9179772562597995E-4</v>
      </c>
      <c r="HF376">
        <v>8.7685055464541302E-4</v>
      </c>
      <c r="HG376">
        <v>1.6551329159031299E-3</v>
      </c>
      <c r="HH376">
        <v>1.83789596216892E-3</v>
      </c>
      <c r="HI376">
        <v>2.2588017970454799E-3</v>
      </c>
      <c r="HJ376">
        <v>6.7004942435767004E-2</v>
      </c>
      <c r="HK376">
        <v>6.6839300896788495E-2</v>
      </c>
      <c r="HL376">
        <v>6.6672637039134994E-2</v>
      </c>
      <c r="HM376">
        <v>6.6560074293660995E-2</v>
      </c>
      <c r="HN376">
        <v>6.6569770487059393E-2</v>
      </c>
      <c r="HO376">
        <v>6.6544817708729498E-2</v>
      </c>
      <c r="HP376">
        <v>4.3174977041572797E-2</v>
      </c>
      <c r="HQ376">
        <v>4.3215682170788597E-2</v>
      </c>
      <c r="HR376">
        <v>4.3256386099773697E-2</v>
      </c>
      <c r="HS376">
        <v>4.3297088828594198E-2</v>
      </c>
      <c r="HT376">
        <v>4.3343173454399503E-2</v>
      </c>
      <c r="HU376">
        <v>4.3389142814758898E-2</v>
      </c>
      <c r="HV376">
        <v>1.69823370286241E-2</v>
      </c>
      <c r="HW376">
        <v>1.4964946800876301E-2</v>
      </c>
      <c r="HX376">
        <v>1.50374213352638E-2</v>
      </c>
      <c r="HY376">
        <v>1.54749039475893E-2</v>
      </c>
      <c r="HZ376">
        <v>1.56935983057893E-2</v>
      </c>
      <c r="IA376">
        <v>1.61505610268197E-2</v>
      </c>
      <c r="IB376">
        <v>1.9251321269690098E-2</v>
      </c>
      <c r="IC376">
        <v>1.7194156275763699E-2</v>
      </c>
      <c r="ID376">
        <v>1.7467064004779799E-2</v>
      </c>
      <c r="IE376">
        <v>1.8289391514703199E-2</v>
      </c>
      <c r="IF376">
        <v>1.85112047324789E-2</v>
      </c>
      <c r="IG376">
        <v>1.87504537577542E-2</v>
      </c>
      <c r="IH376">
        <v>1.7396079900615698E-2</v>
      </c>
      <c r="II376">
        <v>4.8501015174860503E-2</v>
      </c>
      <c r="IJ376">
        <v>4.8740735058359498E-2</v>
      </c>
      <c r="IK376">
        <v>4.8978546033195798E-2</v>
      </c>
      <c r="IL376">
        <v>4.9134287618224498E-2</v>
      </c>
      <c r="IM376">
        <v>4.90228293811725E-2</v>
      </c>
      <c r="IN376">
        <v>4.89077739159164E-2</v>
      </c>
      <c r="IO376">
        <v>1.53989606492939E-2</v>
      </c>
      <c r="IP376">
        <v>1.56539501745168E-2</v>
      </c>
      <c r="IQ376">
        <v>1.6458049811144002E-2</v>
      </c>
      <c r="IR376">
        <v>1.6579329935003599E-2</v>
      </c>
      <c r="IS376">
        <v>1.6802143702988801E-2</v>
      </c>
      <c r="IT376">
        <v>1.6841548339226398E-2</v>
      </c>
      <c r="IU376">
        <v>1.12916910470931E-2</v>
      </c>
      <c r="IV376">
        <v>1.13535132019495E-2</v>
      </c>
      <c r="IW376">
        <v>1.1415356122332E-2</v>
      </c>
      <c r="IX376">
        <v>1.1477219824163399E-2</v>
      </c>
      <c r="IY376">
        <v>1.15391043233849E-2</v>
      </c>
      <c r="IZ376">
        <v>1.16010096359548E-2</v>
      </c>
      <c r="JA376">
        <v>1.6915933015322501E-2</v>
      </c>
      <c r="JB376">
        <v>1.48950804127227E-2</v>
      </c>
      <c r="JC376">
        <v>1.4995286628852401E-2</v>
      </c>
      <c r="JD376">
        <v>1.54331552218883E-2</v>
      </c>
      <c r="JE376">
        <v>1.5652076830346098E-2</v>
      </c>
      <c r="JF376">
        <v>1.6109518087178899E-2</v>
      </c>
      <c r="JG376">
        <v>1.48167288787499E-2</v>
      </c>
      <c r="JH376">
        <v>1.49166484771739E-2</v>
      </c>
      <c r="JI376">
        <v>1.53548799412415E-2</v>
      </c>
      <c r="JJ376">
        <v>1.5574061478529E-2</v>
      </c>
      <c r="JK376">
        <v>1.6032065108610299E-2</v>
      </c>
      <c r="JL376">
        <v>0.22707499785426999</v>
      </c>
      <c r="JM376">
        <v>0.22717978026462499</v>
      </c>
      <c r="JN376">
        <v>0.22719293808243099</v>
      </c>
      <c r="JO376">
        <v>0.22714427935888401</v>
      </c>
      <c r="JP376">
        <v>0.22709329902046499</v>
      </c>
      <c r="JQ376">
        <v>0.22701823535759999</v>
      </c>
      <c r="JR376">
        <v>0.177752149684126</v>
      </c>
      <c r="JS376">
        <v>0.17766453887627801</v>
      </c>
      <c r="JT376">
        <v>0.177593144316259</v>
      </c>
      <c r="JU376">
        <v>0.17753515296783701</v>
      </c>
      <c r="JV376">
        <v>0.17746627426380701</v>
      </c>
      <c r="JW376">
        <v>0.17742059497583801</v>
      </c>
      <c r="JX376">
        <v>0.114438212710084</v>
      </c>
      <c r="JY376">
        <v>0.114275238325713</v>
      </c>
      <c r="JZ376">
        <v>0.11417272815625799</v>
      </c>
      <c r="KA376">
        <v>0.114012001316514</v>
      </c>
      <c r="KB376">
        <v>0.11391346403029801</v>
      </c>
      <c r="KC376">
        <v>0.11372800194796601</v>
      </c>
      <c r="KD376">
        <v>1.6878875152392302E-2</v>
      </c>
      <c r="KE376">
        <v>1.6878875152392302E-2</v>
      </c>
      <c r="KF376">
        <v>1.5073175178968E-2</v>
      </c>
      <c r="KG376">
        <v>1.49569106315618E-2</v>
      </c>
      <c r="KH376">
        <v>1.53946381190727E-2</v>
      </c>
      <c r="KI376">
        <v>1.56135405276997E-2</v>
      </c>
      <c r="KJ376">
        <v>1.6070960929307002E-2</v>
      </c>
      <c r="KK376">
        <v>1.48569863393132E-2</v>
      </c>
      <c r="KL376">
        <v>1.49569106315618E-2</v>
      </c>
      <c r="KM376">
        <v>1.53946381190727E-2</v>
      </c>
      <c r="KN376">
        <v>1.56135405276997E-2</v>
      </c>
      <c r="KO376">
        <v>1.6070960929307002E-2</v>
      </c>
      <c r="KP376">
        <v>7.8738007396714105E-2</v>
      </c>
      <c r="KQ376">
        <v>7.8798640971821196E-2</v>
      </c>
      <c r="KR376">
        <v>7.8874128006849994E-2</v>
      </c>
      <c r="KS376">
        <v>7.8963301451034695E-2</v>
      </c>
      <c r="KT376">
        <v>7.9047022829323105E-2</v>
      </c>
      <c r="KU376">
        <v>7.9138064120902296E-2</v>
      </c>
      <c r="KV376">
        <v>2.2268011064226201E-2</v>
      </c>
      <c r="KW376">
        <v>2.2321857642134402E-2</v>
      </c>
      <c r="KX376">
        <v>2.2394586104228599E-2</v>
      </c>
      <c r="KY376">
        <v>2.2309650352036001E-2</v>
      </c>
      <c r="KZ376">
        <v>2.2241025039169499E-2</v>
      </c>
      <c r="LA376">
        <v>2.2043913782568501E-2</v>
      </c>
      <c r="LB376">
        <v>1.6949969335710299E-2</v>
      </c>
      <c r="LC376">
        <v>1.49296109460361E-2</v>
      </c>
      <c r="LD376">
        <v>1.5030146190014399E-2</v>
      </c>
      <c r="LE376">
        <v>1.5468303752934801E-2</v>
      </c>
      <c r="LF376">
        <v>1.5687317086530501E-2</v>
      </c>
      <c r="LG376">
        <v>1.61449263082468E-2</v>
      </c>
      <c r="LH376">
        <v>0.13853263036713101</v>
      </c>
      <c r="LI376">
        <v>0.13838362559174799</v>
      </c>
      <c r="LJ376">
        <v>0.13825851681835</v>
      </c>
      <c r="LK376">
        <v>0.138148854030786</v>
      </c>
      <c r="LL376">
        <v>0.13808174208016699</v>
      </c>
      <c r="LM376">
        <v>0.13801407761485199</v>
      </c>
      <c r="LN376">
        <v>4.5725561816157202E-2</v>
      </c>
      <c r="LO376">
        <v>4.56797653490588E-2</v>
      </c>
      <c r="LP376">
        <v>4.55093835008075E-2</v>
      </c>
      <c r="LQ376">
        <v>4.5349284146980098E-2</v>
      </c>
      <c r="LR376">
        <v>4.5161598996193701E-2</v>
      </c>
      <c r="LS376">
        <v>4.4932543310100798E-2</v>
      </c>
      <c r="LT376">
        <v>1.7086486819974499E-2</v>
      </c>
      <c r="LU376">
        <v>1.59592000225556E-2</v>
      </c>
      <c r="LV376">
        <v>1.63320321069182E-2</v>
      </c>
      <c r="LW376">
        <v>1.6617743355368302E-2</v>
      </c>
      <c r="LX376">
        <v>1.69966760473583E-2</v>
      </c>
      <c r="LY376">
        <v>1.73745787018602E-2</v>
      </c>
      <c r="LZ376">
        <v>1.7090916896990299E-2</v>
      </c>
      <c r="MA376">
        <v>1.5143778441043599E-2</v>
      </c>
      <c r="MB376">
        <v>1.5353384831486801E-2</v>
      </c>
      <c r="MC376">
        <v>1.6182867608031601E-2</v>
      </c>
      <c r="MD376">
        <v>1.63405676525872E-2</v>
      </c>
      <c r="ME376">
        <v>1.65740369074674E-2</v>
      </c>
      <c r="MF376">
        <v>2.2503335698866298E-3</v>
      </c>
      <c r="MG376">
        <v>2.1517235246786902E-3</v>
      </c>
      <c r="MH376">
        <v>2.0511504111886199E-3</v>
      </c>
      <c r="MI376">
        <v>1.94989570976532E-3</v>
      </c>
      <c r="MJ376">
        <v>4.1205070647925496E-3</v>
      </c>
      <c r="MK376">
        <v>4.12341418272269E-3</v>
      </c>
      <c r="ML376">
        <v>3.6386601676252503E-2</v>
      </c>
      <c r="MM376">
        <v>3.6389099093618198E-2</v>
      </c>
      <c r="MN376">
        <v>3.6391618094290402E-2</v>
      </c>
      <c r="MO376">
        <v>3.6394680137067599E-2</v>
      </c>
      <c r="MP376">
        <v>3.6397726677631699E-2</v>
      </c>
      <c r="MQ376">
        <v>3.6403890021701697E-2</v>
      </c>
      <c r="MR376">
        <v>1.56053834277872E-2</v>
      </c>
      <c r="MS376">
        <v>9.4065605207262204E-3</v>
      </c>
      <c r="MT376">
        <v>9.63794398161388E-3</v>
      </c>
      <c r="MU376">
        <v>9.1202726860740296E-3</v>
      </c>
      <c r="MV376">
        <v>8.1350852223181502E-3</v>
      </c>
      <c r="MW376">
        <v>7.4873047100861099E-3</v>
      </c>
      <c r="MX376">
        <v>7.3552193922766101E-3</v>
      </c>
      <c r="MY376">
        <v>1.3624662025127601E-2</v>
      </c>
      <c r="MZ376">
        <v>1.3784130284496401E-2</v>
      </c>
      <c r="NA376">
        <v>1.46051557323791E-2</v>
      </c>
      <c r="NB376">
        <v>1.4738379084861799E-2</v>
      </c>
      <c r="NC376">
        <v>1.5028792625002899E-2</v>
      </c>
      <c r="ND376">
        <v>5.8254081551118997E-2</v>
      </c>
      <c r="NE376">
        <v>5.8144720502368401E-2</v>
      </c>
      <c r="NF376">
        <v>5.8026320850884702E-2</v>
      </c>
      <c r="NG376">
        <v>5.7904182576203202E-2</v>
      </c>
      <c r="NH376">
        <v>5.7804996200271103E-2</v>
      </c>
      <c r="NI376">
        <v>5.7754064588086497E-2</v>
      </c>
      <c r="NJ376">
        <v>0.999999999999999</v>
      </c>
      <c r="NK376">
        <v>0.999999999999999</v>
      </c>
      <c r="NL376">
        <v>1</v>
      </c>
      <c r="NM376">
        <v>0.999999999999999</v>
      </c>
      <c r="NN376">
        <v>0.999999999999999</v>
      </c>
      <c r="NO376">
        <v>0.999999999999999</v>
      </c>
      <c r="NP376">
        <v>1.68318286680928E-2</v>
      </c>
      <c r="NQ376">
        <v>1.48085651217446E-2</v>
      </c>
      <c r="NR376">
        <v>1.4908140019518099E-2</v>
      </c>
      <c r="NS376">
        <v>1.5345708337575301E-2</v>
      </c>
      <c r="NT376">
        <v>1.5564595244991699E-2</v>
      </c>
      <c r="NU376">
        <v>1.60220077050575E-2</v>
      </c>
      <c r="NV376">
        <v>0.109721842358789</v>
      </c>
      <c r="NW376">
        <v>3.9577981736895897E-2</v>
      </c>
      <c r="NX376">
        <v>3.9577981736895897E-2</v>
      </c>
      <c r="NY376">
        <v>3.9577981736895897E-2</v>
      </c>
      <c r="NZ376">
        <v>3.9577981736895897E-2</v>
      </c>
      <c r="OA376">
        <v>3.9577981736895897E-2</v>
      </c>
      <c r="OB376">
        <v>3.9577981736895897E-2</v>
      </c>
      <c r="OC376">
        <v>0.10965423081925001</v>
      </c>
      <c r="OD376">
        <v>0.10957411795819801</v>
      </c>
      <c r="OE376">
        <v>0.10947877770008201</v>
      </c>
      <c r="OF376">
        <v>0.10936562896362</v>
      </c>
      <c r="OG376">
        <v>0.109284389280515</v>
      </c>
      <c r="OH376">
        <v>5.2715059114759599E-2</v>
      </c>
      <c r="OI376">
        <v>5.2720064287285803E-2</v>
      </c>
      <c r="OJ376">
        <v>5.2728371884364598E-2</v>
      </c>
      <c r="OK376">
        <v>5.2786097764228497E-2</v>
      </c>
      <c r="OL376">
        <v>5.2868790571516597E-2</v>
      </c>
      <c r="OM376">
        <v>5.2946912138732802E-2</v>
      </c>
      <c r="ON376">
        <v>2.0707982947699701E-3</v>
      </c>
      <c r="OO376">
        <v>1.54263036802139E-3</v>
      </c>
      <c r="OP376">
        <v>1.59693989111998E-3</v>
      </c>
      <c r="OQ376">
        <v>1.63191235419109E-3</v>
      </c>
      <c r="OR376">
        <v>4.1190543405864501E-3</v>
      </c>
      <c r="OS376">
        <v>4.1219603453646701E-3</v>
      </c>
      <c r="OT376">
        <v>1.39195692338271E-2</v>
      </c>
      <c r="OU376">
        <v>1.39829913960499E-2</v>
      </c>
      <c r="OV376">
        <v>1.41023947592243E-2</v>
      </c>
      <c r="OW376">
        <v>1.4211426060899901E-2</v>
      </c>
      <c r="OX376">
        <v>1.4335185965750201E-2</v>
      </c>
      <c r="OY376">
        <v>1.44494043185388E-2</v>
      </c>
      <c r="OZ376">
        <v>1.6865565335362199E-2</v>
      </c>
      <c r="PA376">
        <v>1.48433354815321E-2</v>
      </c>
      <c r="PB376">
        <v>1.4943153718946601E-2</v>
      </c>
      <c r="PC376">
        <v>1.53808196426195E-2</v>
      </c>
      <c r="PD376">
        <v>1.55997099979446E-2</v>
      </c>
      <c r="PE376">
        <v>1.6057112699159201E-2</v>
      </c>
      <c r="PF376">
        <v>9.9202273890660296E-3</v>
      </c>
      <c r="PG376">
        <v>9.8623152018998805E-3</v>
      </c>
      <c r="PH376">
        <v>9.8189184753837404E-3</v>
      </c>
      <c r="PI376">
        <v>9.7704122054926793E-3</v>
      </c>
      <c r="PJ376">
        <v>9.73398169755872E-3</v>
      </c>
      <c r="PK376">
        <v>9.6648517473273098E-3</v>
      </c>
      <c r="PL376">
        <v>2.6075809315043101E-2</v>
      </c>
      <c r="PM376">
        <v>2.4587997329487701E-2</v>
      </c>
      <c r="PN376">
        <v>2.46916335086662E-2</v>
      </c>
      <c r="PO376">
        <v>2.52353855664104E-2</v>
      </c>
      <c r="PP376">
        <v>2.5520259614800402E-2</v>
      </c>
      <c r="PQ376">
        <v>2.58434542217434E-2</v>
      </c>
      <c r="PR376">
        <v>1.2378107371207101E-2</v>
      </c>
      <c r="PS376">
        <v>1.23460150729949E-2</v>
      </c>
      <c r="PT376">
        <v>1.256804207318E-2</v>
      </c>
      <c r="PU376">
        <v>1.29355870327578E-2</v>
      </c>
      <c r="PV376">
        <v>1.28640526728836E-2</v>
      </c>
      <c r="PW376">
        <v>1.32668239109811E-2</v>
      </c>
      <c r="PX376">
        <v>1.45469510803091E-2</v>
      </c>
      <c r="PY376">
        <v>1.4442537985599E-2</v>
      </c>
      <c r="PZ376">
        <v>1.437142170572E-2</v>
      </c>
      <c r="QA376">
        <v>1.43140439121209E-2</v>
      </c>
      <c r="QB376">
        <v>1.4367443983895299E-2</v>
      </c>
      <c r="QC376">
        <v>1.43056791444318E-2</v>
      </c>
      <c r="QD376">
        <v>0.33504074733984801</v>
      </c>
      <c r="QE376">
        <v>0.335050857719638</v>
      </c>
      <c r="QF376">
        <v>0.33506096570224497</v>
      </c>
      <c r="QG376">
        <v>0.33506777633865398</v>
      </c>
      <c r="QH376">
        <v>0.33507458564637199</v>
      </c>
      <c r="QI376">
        <v>0.33508139038907803</v>
      </c>
      <c r="QJ376">
        <v>1.6071039503114101E-2</v>
      </c>
      <c r="QK376">
        <v>1.10899222053902E-2</v>
      </c>
      <c r="QL376">
        <v>1.1262732388124299E-2</v>
      </c>
      <c r="QM376">
        <v>1.0868324106848E-2</v>
      </c>
      <c r="QN376">
        <v>9.9500771588186994E-3</v>
      </c>
      <c r="QO376">
        <v>9.2766251625485598E-3</v>
      </c>
      <c r="QP376">
        <v>9.2876596343970906E-3</v>
      </c>
      <c r="QQ376">
        <v>1.42086964244052E-2</v>
      </c>
      <c r="QR376">
        <v>1.43869709238021E-2</v>
      </c>
      <c r="QS376">
        <v>1.48885350874732E-2</v>
      </c>
      <c r="QT376">
        <v>1.5047334358316899E-2</v>
      </c>
      <c r="QU376">
        <v>1.55358203278238E-2</v>
      </c>
      <c r="QV376">
        <v>1.5658925738065401E-2</v>
      </c>
      <c r="QW376">
        <v>1.5443940714403E-2</v>
      </c>
      <c r="QX376">
        <v>1.52258667951046E-2</v>
      </c>
      <c r="QY376">
        <v>1.50006117190951E-2</v>
      </c>
      <c r="QZ376">
        <v>1.48608127014566E-2</v>
      </c>
      <c r="RA376">
        <v>1.47252967629033E-2</v>
      </c>
      <c r="RB376">
        <v>2.6187124450734699E-2</v>
      </c>
      <c r="RC376">
        <v>2.6188771641627299E-2</v>
      </c>
      <c r="RD376">
        <v>2.6191075261576002E-2</v>
      </c>
      <c r="RE376">
        <v>2.61922013910551E-2</v>
      </c>
      <c r="RF376">
        <v>2.61876610580658E-2</v>
      </c>
      <c r="RG376">
        <v>2.6183121574654401E-2</v>
      </c>
      <c r="RH376">
        <v>1.6865565335362199E-2</v>
      </c>
      <c r="RI376">
        <v>1.48433354815321E-2</v>
      </c>
      <c r="RJ376">
        <v>1.4943153718946601E-2</v>
      </c>
      <c r="RK376">
        <v>1.53808196426195E-2</v>
      </c>
      <c r="RL376">
        <v>1.55997099979446E-2</v>
      </c>
      <c r="RM376">
        <v>1.6057112699159201E-2</v>
      </c>
      <c r="RN376">
        <v>3.96230695505689E-2</v>
      </c>
    </row>
    <row r="377" spans="1:482" x14ac:dyDescent="0.25">
      <c r="A377" t="s">
        <v>303</v>
      </c>
      <c r="B377">
        <v>4.6128635504281403E-2</v>
      </c>
      <c r="C377">
        <v>4.6083698248500303E-2</v>
      </c>
      <c r="D377">
        <v>4.5912359223840203E-2</v>
      </c>
      <c r="E377">
        <v>4.5756669031980599E-2</v>
      </c>
      <c r="F377">
        <v>4.5574859277009903E-2</v>
      </c>
      <c r="G377">
        <v>4.5349313290829002E-2</v>
      </c>
      <c r="H377">
        <v>-2.7723572922884999E-3</v>
      </c>
      <c r="I377">
        <v>-2.7723572922884999E-3</v>
      </c>
      <c r="J377">
        <v>-2.7723572922884999E-3</v>
      </c>
      <c r="K377">
        <v>-2.7723572922884999E-3</v>
      </c>
      <c r="L377">
        <v>-2.7723572922884999E-3</v>
      </c>
      <c r="M377">
        <v>-2.7723572922884999E-3</v>
      </c>
      <c r="N377">
        <v>3.62144212307874E-2</v>
      </c>
      <c r="O377">
        <v>3.62144212307874E-2</v>
      </c>
      <c r="P377">
        <v>3.62144212307874E-2</v>
      </c>
      <c r="Q377">
        <v>3.62144212307874E-2</v>
      </c>
      <c r="R377">
        <v>3.62144212307874E-2</v>
      </c>
      <c r="S377">
        <v>3.62144212307874E-2</v>
      </c>
      <c r="T377">
        <v>-6.70153076822523E-4</v>
      </c>
      <c r="U377">
        <v>-6.70153076822523E-4</v>
      </c>
      <c r="V377">
        <v>-6.70153076822523E-4</v>
      </c>
      <c r="W377">
        <v>-6.70153076822523E-4</v>
      </c>
      <c r="X377">
        <v>-6.70153076822523E-4</v>
      </c>
      <c r="Y377">
        <v>-6.70153076822523E-4</v>
      </c>
      <c r="Z377">
        <v>4.3843257962935603E-2</v>
      </c>
      <c r="AA377">
        <v>4.3843257962935603E-2</v>
      </c>
      <c r="AB377">
        <v>4.3843257962935603E-2</v>
      </c>
      <c r="AC377">
        <v>4.3843257962935603E-2</v>
      </c>
      <c r="AD377">
        <v>4.3843257962935603E-2</v>
      </c>
      <c r="AE377">
        <v>4.3843257962935603E-2</v>
      </c>
      <c r="AF377">
        <v>1.7301425995800101E-2</v>
      </c>
      <c r="AG377">
        <v>1.5813620466597199E-2</v>
      </c>
      <c r="AH377">
        <v>1.5955884287801699E-2</v>
      </c>
      <c r="AI377">
        <v>1.63924750248357E-2</v>
      </c>
      <c r="AJ377">
        <v>1.65439266262155E-2</v>
      </c>
      <c r="AK377">
        <v>1.6947229561512601E-2</v>
      </c>
      <c r="AL377">
        <v>1.6253533886580102E-2</v>
      </c>
      <c r="AM377">
        <v>1.4415707215284601E-2</v>
      </c>
      <c r="AN377">
        <v>1.45948350175163E-2</v>
      </c>
      <c r="AO377">
        <v>1.50634134719465E-2</v>
      </c>
      <c r="AP377">
        <v>1.52210912251968E-2</v>
      </c>
      <c r="AQ377">
        <v>1.5709185008930499E-2</v>
      </c>
      <c r="AR377">
        <v>1.6733356246942201E-2</v>
      </c>
      <c r="AS377">
        <v>1.50864176676792E-2</v>
      </c>
      <c r="AT377">
        <v>1.52553570003491E-2</v>
      </c>
      <c r="AU377">
        <v>1.5746671233725001E-2</v>
      </c>
      <c r="AV377">
        <v>1.58961772386348E-2</v>
      </c>
      <c r="AW377">
        <v>1.6343739204480599E-2</v>
      </c>
      <c r="AX377">
        <v>1.25227640710684E-2</v>
      </c>
      <c r="AY377">
        <v>1.2523204812977799E-2</v>
      </c>
      <c r="AZ377">
        <v>1.25489163454056E-2</v>
      </c>
      <c r="BA377">
        <v>1.25906663544023E-2</v>
      </c>
      <c r="BB377">
        <v>1.26292139684622E-2</v>
      </c>
      <c r="BC377">
        <v>1.2654356881198099E-2</v>
      </c>
      <c r="BD377">
        <v>7.4672846184929795E-2</v>
      </c>
      <c r="BE377">
        <v>7.4699725053370095E-2</v>
      </c>
      <c r="BF377">
        <v>7.4688593198035294E-2</v>
      </c>
      <c r="BG377">
        <v>7.4597473072045298E-2</v>
      </c>
      <c r="BH377">
        <v>7.4516202126110001E-2</v>
      </c>
      <c r="BI377">
        <v>7.4399395266600804E-2</v>
      </c>
      <c r="BJ377">
        <v>1.41404557171745E-2</v>
      </c>
      <c r="BK377">
        <v>1.2781864006299999E-2</v>
      </c>
      <c r="BL377">
        <v>1.2836782349607299E-2</v>
      </c>
      <c r="BM377">
        <v>1.3259673599498501E-2</v>
      </c>
      <c r="BN377">
        <v>1.34406299061602E-2</v>
      </c>
      <c r="BO377">
        <v>1.3792891924209899E-2</v>
      </c>
      <c r="BP377">
        <v>6.8151776461849195E-2</v>
      </c>
      <c r="BQ377">
        <v>6.7976853098316206E-2</v>
      </c>
      <c r="BR377">
        <v>6.7829010397625206E-2</v>
      </c>
      <c r="BS377">
        <v>6.7687957174369498E-2</v>
      </c>
      <c r="BT377">
        <v>6.7494854257194301E-2</v>
      </c>
      <c r="BU377">
        <v>6.7265444690937995E-2</v>
      </c>
      <c r="BV377">
        <v>1.89952095598078E-2</v>
      </c>
      <c r="BW377">
        <v>1.6935305700274701E-2</v>
      </c>
      <c r="BX377">
        <v>1.71928008712771E-2</v>
      </c>
      <c r="BY377">
        <v>1.8030432049665202E-2</v>
      </c>
      <c r="BZ377">
        <v>1.8190705520603902E-2</v>
      </c>
      <c r="CA377">
        <v>1.8424015593031199E-2</v>
      </c>
      <c r="CB377">
        <v>1.6840349444231802E-2</v>
      </c>
      <c r="CC377">
        <v>1.5140560717935601E-2</v>
      </c>
      <c r="CD377">
        <v>1.5372853619081001E-2</v>
      </c>
      <c r="CE377">
        <v>1.5837442946941799E-2</v>
      </c>
      <c r="CF377">
        <v>1.59458858922529E-2</v>
      </c>
      <c r="CG377">
        <v>1.6420405627301501E-2</v>
      </c>
      <c r="CH377">
        <v>1.6038212461571201E-2</v>
      </c>
      <c r="CI377">
        <v>1.9018977249405E-2</v>
      </c>
      <c r="CJ377">
        <v>1.8938170707863598E-2</v>
      </c>
      <c r="CK377">
        <v>1.8886381842133999E-2</v>
      </c>
      <c r="CL377">
        <v>1.88769965488838E-2</v>
      </c>
      <c r="CM377">
        <v>1.88095796767664E-2</v>
      </c>
      <c r="CN377">
        <v>1.8802182586149199E-2</v>
      </c>
      <c r="CO377">
        <v>1.4247371047190999E-2</v>
      </c>
      <c r="CP377">
        <v>1.44257688173652E-2</v>
      </c>
      <c r="CQ377">
        <v>1.48941627196772E-2</v>
      </c>
      <c r="CR377">
        <v>1.5051605182767E-2</v>
      </c>
      <c r="CS377">
        <v>1.5540046269349799E-2</v>
      </c>
      <c r="CT377">
        <v>1.2987613407433801E-2</v>
      </c>
      <c r="CU377">
        <v>8.3222900091521994E-3</v>
      </c>
      <c r="CV377">
        <v>8.3219147113292504E-3</v>
      </c>
      <c r="CW377">
        <v>8.3215394135063101E-3</v>
      </c>
      <c r="CX377">
        <v>7.9452733445081192E-3</v>
      </c>
      <c r="CY377">
        <v>7.7974161665100997E-3</v>
      </c>
      <c r="CZ377">
        <v>7.6606211490952E-3</v>
      </c>
      <c r="DA377">
        <v>1.31284262538344E-2</v>
      </c>
      <c r="DB377">
        <v>1.32111074362978E-2</v>
      </c>
      <c r="DC377">
        <v>1.32590013841125E-2</v>
      </c>
      <c r="DD377">
        <v>1.33314259943276E-2</v>
      </c>
      <c r="DE377">
        <v>1.3387106396707701E-2</v>
      </c>
      <c r="DF377">
        <v>0.19617149141343301</v>
      </c>
      <c r="DG377">
        <v>0.195205626592478</v>
      </c>
      <c r="DH377">
        <v>0.19528485541773499</v>
      </c>
      <c r="DI377">
        <v>0.19530016340373599</v>
      </c>
      <c r="DJ377">
        <v>0.195301776962028</v>
      </c>
      <c r="DK377">
        <v>0.19524545108049299</v>
      </c>
      <c r="DL377">
        <v>0.19516661977902999</v>
      </c>
      <c r="DM377">
        <v>3.45295697621413E-3</v>
      </c>
      <c r="DN377">
        <v>3.6568410345898701E-3</v>
      </c>
      <c r="DO377">
        <v>4.1594273969214101E-3</v>
      </c>
      <c r="DP377">
        <v>4.3662131338578604E-3</v>
      </c>
      <c r="DQ377">
        <v>4.0689118511788996E-3</v>
      </c>
      <c r="DR377">
        <v>4.61652012437898E-3</v>
      </c>
      <c r="DS377">
        <v>0.19625650070310899</v>
      </c>
      <c r="DT377">
        <v>0.19627757430828599</v>
      </c>
      <c r="DU377">
        <v>0.19628495198196499</v>
      </c>
      <c r="DV377">
        <v>0.19623133287560801</v>
      </c>
      <c r="DW377">
        <v>0.19615518157982001</v>
      </c>
      <c r="DX377">
        <v>8.1976827650664094E-2</v>
      </c>
      <c r="DY377">
        <v>8.1989825137316993E-2</v>
      </c>
      <c r="DZ377">
        <v>8.1998049753155305E-2</v>
      </c>
      <c r="EA377">
        <v>8.1999869832853706E-2</v>
      </c>
      <c r="EB377">
        <v>8.2006477709063594E-2</v>
      </c>
      <c r="EC377">
        <v>8.2012021521495795E-2</v>
      </c>
      <c r="ED377">
        <v>4.3591027309909797E-2</v>
      </c>
      <c r="EE377">
        <v>0.93577705701750602</v>
      </c>
      <c r="EF377">
        <v>0.93577826490281102</v>
      </c>
      <c r="EG377">
        <v>0.93577947279517704</v>
      </c>
      <c r="EH377">
        <v>0.93578068069460296</v>
      </c>
      <c r="EI377">
        <v>0.93578188860108102</v>
      </c>
      <c r="EJ377">
        <v>0.935783096514617</v>
      </c>
      <c r="EK377">
        <v>1.82991759514714E-3</v>
      </c>
      <c r="EL377">
        <v>2.0843271827355402E-3</v>
      </c>
      <c r="EM377">
        <v>2.0841172719785E-3</v>
      </c>
      <c r="EN377">
        <v>2.0839073612214502E-3</v>
      </c>
      <c r="EO377">
        <v>2.0836974504644099E-3</v>
      </c>
      <c r="EP377">
        <v>1.66368254059399E-3</v>
      </c>
      <c r="EQ377">
        <v>4.3529356757381801E-2</v>
      </c>
      <c r="ER377">
        <v>4.3465732335737702E-2</v>
      </c>
      <c r="ES377">
        <v>4.3407373574373902E-2</v>
      </c>
      <c r="ET377">
        <v>4.33438657521115E-2</v>
      </c>
      <c r="EU377">
        <v>4.3296801001876002E-2</v>
      </c>
      <c r="EV377">
        <v>1.5652037103859401E-2</v>
      </c>
      <c r="EW377">
        <v>1.3738029453823001E-2</v>
      </c>
      <c r="EX377">
        <v>1.3908602200939601E-2</v>
      </c>
      <c r="EY377">
        <v>1.4492683029226501E-2</v>
      </c>
      <c r="EZ377">
        <v>1.46883583964218E-2</v>
      </c>
      <c r="FA377">
        <v>1.51436169295559E-2</v>
      </c>
      <c r="FB377">
        <v>9.9192611876596001E-3</v>
      </c>
      <c r="FC377">
        <v>9.9813013097274396E-3</v>
      </c>
      <c r="FD377">
        <v>1.0027650285985099E-2</v>
      </c>
      <c r="FE377">
        <v>1.0048552712895001E-2</v>
      </c>
      <c r="FF377">
        <v>1.00884990393173E-2</v>
      </c>
      <c r="FG377">
        <v>1.00990939466645E-2</v>
      </c>
      <c r="FH377">
        <v>5.9157793477539397E-2</v>
      </c>
      <c r="FI377">
        <v>5.9325008879363303E-2</v>
      </c>
      <c r="FJ377">
        <v>5.9577929583153402E-2</v>
      </c>
      <c r="FK377">
        <v>6.0154866312769902E-2</v>
      </c>
      <c r="FL377">
        <v>6.0164603580735797E-2</v>
      </c>
      <c r="FM377">
        <v>6.08832606505584E-2</v>
      </c>
      <c r="FN377">
        <v>5.8904352631543797E-3</v>
      </c>
      <c r="FO377">
        <v>4.7207588113129702E-3</v>
      </c>
      <c r="FP377">
        <v>4.7916391683875204E-3</v>
      </c>
      <c r="FQ377">
        <v>5.0279500947040196E-3</v>
      </c>
      <c r="FR377">
        <v>5.0470700579028898E-3</v>
      </c>
      <c r="FS377">
        <v>5.4763799943700403E-3</v>
      </c>
      <c r="FT377">
        <v>4.0599199651362002E-2</v>
      </c>
      <c r="FU377">
        <v>4.04468805444331E-2</v>
      </c>
      <c r="FV377">
        <v>4.0293963229942803E-2</v>
      </c>
      <c r="FW377">
        <v>4.0144817783543299E-2</v>
      </c>
      <c r="FX377">
        <v>3.9983312673964398E-2</v>
      </c>
      <c r="FY377">
        <v>3.9757709196587797E-2</v>
      </c>
      <c r="FZ377">
        <v>0.16827015249820901</v>
      </c>
      <c r="GA377">
        <v>0.16789997263906301</v>
      </c>
      <c r="GB377">
        <v>0.167541555004702</v>
      </c>
      <c r="GC377">
        <v>0.16719767691105</v>
      </c>
      <c r="GD377">
        <v>0.16685816175496601</v>
      </c>
      <c r="GE377">
        <v>0.16653329168516301</v>
      </c>
      <c r="GF377">
        <v>0.111451981184206</v>
      </c>
      <c r="GG377">
        <v>0.11140754622098201</v>
      </c>
      <c r="GH377">
        <v>0.111361651171643</v>
      </c>
      <c r="GI377">
        <v>0.11131707590982</v>
      </c>
      <c r="GJ377">
        <v>0.111247078624514</v>
      </c>
      <c r="GK377">
        <v>0.111156020335199</v>
      </c>
      <c r="GL377">
        <v>2.1995924190926101E-2</v>
      </c>
      <c r="GM377">
        <v>2.1995924190926101E-2</v>
      </c>
      <c r="GN377">
        <v>2.1995924190926101E-2</v>
      </c>
      <c r="GO377">
        <v>2.1995924190926101E-2</v>
      </c>
      <c r="GP377">
        <v>2.1995924190926101E-2</v>
      </c>
      <c r="GQ377">
        <v>2.1995924190926101E-2</v>
      </c>
      <c r="GR377">
        <v>1.73415051086174E-2</v>
      </c>
      <c r="GS377">
        <v>1.73415051086174E-2</v>
      </c>
      <c r="GT377">
        <v>1.73415051086174E-2</v>
      </c>
      <c r="GU377">
        <v>1.73415051086174E-2</v>
      </c>
      <c r="GV377">
        <v>1.73415051086174E-2</v>
      </c>
      <c r="GW377">
        <v>1.73415051086174E-2</v>
      </c>
      <c r="GX377">
        <v>6.4299756336651803E-2</v>
      </c>
      <c r="GY377">
        <v>6.4390904954859995E-2</v>
      </c>
      <c r="GZ377">
        <v>6.4500398507624498E-2</v>
      </c>
      <c r="HA377">
        <v>6.4609919136680197E-2</v>
      </c>
      <c r="HB377">
        <v>6.4715487253423506E-2</v>
      </c>
      <c r="HC377">
        <v>6.4844864689956094E-2</v>
      </c>
      <c r="HD377">
        <v>1.9513155465320101E-3</v>
      </c>
      <c r="HE377">
        <v>6.9186546866677396E-4</v>
      </c>
      <c r="HF377">
        <v>8.7691892877339703E-4</v>
      </c>
      <c r="HG377">
        <v>1.6552013410240101E-3</v>
      </c>
      <c r="HH377">
        <v>1.83796569221866E-3</v>
      </c>
      <c r="HI377">
        <v>2.2588706382444599E-3</v>
      </c>
      <c r="HJ377">
        <v>6.7004863733182193E-2</v>
      </c>
      <c r="HK377">
        <v>6.6839222107585305E-2</v>
      </c>
      <c r="HL377">
        <v>6.66725583395021E-2</v>
      </c>
      <c r="HM377">
        <v>6.6559995625665294E-2</v>
      </c>
      <c r="HN377">
        <v>6.6569691518049201E-2</v>
      </c>
      <c r="HO377">
        <v>6.6544738927943506E-2</v>
      </c>
      <c r="HP377">
        <v>4.31747778851478E-2</v>
      </c>
      <c r="HQ377">
        <v>4.3215483046319003E-2</v>
      </c>
      <c r="HR377">
        <v>4.3256187007259202E-2</v>
      </c>
      <c r="HS377">
        <v>4.3296889768034801E-2</v>
      </c>
      <c r="HT377">
        <v>4.3342974423190302E-2</v>
      </c>
      <c r="HU377">
        <v>4.33889438187018E-2</v>
      </c>
      <c r="HV377">
        <v>1.6982344624288302E-2</v>
      </c>
      <c r="HW377">
        <v>1.4964964803785299E-2</v>
      </c>
      <c r="HX377">
        <v>1.50374391815175E-2</v>
      </c>
      <c r="HY377">
        <v>1.5474923814565099E-2</v>
      </c>
      <c r="HZ377">
        <v>1.56936179180754E-2</v>
      </c>
      <c r="IA377">
        <v>1.6150581930567998E-2</v>
      </c>
      <c r="IB377">
        <v>1.9251375362375998E-2</v>
      </c>
      <c r="IC377">
        <v>1.71942200035121E-2</v>
      </c>
      <c r="ID377">
        <v>1.7467130460890799E-2</v>
      </c>
      <c r="IE377">
        <v>1.8289459767796699E-2</v>
      </c>
      <c r="IF377">
        <v>1.8511271986311799E-2</v>
      </c>
      <c r="IG377">
        <v>1.8750521473000301E-2</v>
      </c>
      <c r="IH377">
        <v>1.7396136091666799E-2</v>
      </c>
      <c r="II377">
        <v>4.8501015174860503E-2</v>
      </c>
      <c r="IJ377">
        <v>4.8740735058359498E-2</v>
      </c>
      <c r="IK377">
        <v>4.8978546033195798E-2</v>
      </c>
      <c r="IL377">
        <v>4.9134287618224498E-2</v>
      </c>
      <c r="IM377">
        <v>4.90228293811725E-2</v>
      </c>
      <c r="IN377">
        <v>4.89077739159164E-2</v>
      </c>
      <c r="IO377">
        <v>1.5399026556391001E-2</v>
      </c>
      <c r="IP377">
        <v>1.5654018752694201E-2</v>
      </c>
      <c r="IQ377">
        <v>1.64581201343914E-2</v>
      </c>
      <c r="IR377">
        <v>1.65793991085657E-2</v>
      </c>
      <c r="IS377">
        <v>1.6802213415746899E-2</v>
      </c>
      <c r="IT377">
        <v>1.6841557538973598E-2</v>
      </c>
      <c r="IU377">
        <v>1.12913527325538E-2</v>
      </c>
      <c r="IV377">
        <v>1.1353175423617801E-2</v>
      </c>
      <c r="IW377">
        <v>1.1415018880376099E-2</v>
      </c>
      <c r="IX377">
        <v>1.1476883118752499E-2</v>
      </c>
      <c r="IY377">
        <v>1.1538768154687601E-2</v>
      </c>
      <c r="IZ377">
        <v>1.1600674004140299E-2</v>
      </c>
      <c r="JA377">
        <v>1.69159412058194E-2</v>
      </c>
      <c r="JB377">
        <v>1.4895099039985701E-2</v>
      </c>
      <c r="JC377">
        <v>1.4995304986898E-2</v>
      </c>
      <c r="JD377">
        <v>1.5433175603506899E-2</v>
      </c>
      <c r="JE377">
        <v>1.5652096956799099E-2</v>
      </c>
      <c r="JF377">
        <v>1.6109539505639699E-2</v>
      </c>
      <c r="JG377">
        <v>1.4816748560698499E-2</v>
      </c>
      <c r="JH377">
        <v>1.4916667896630501E-2</v>
      </c>
      <c r="JI377">
        <v>1.5354901388233901E-2</v>
      </c>
      <c r="JJ377">
        <v>1.55740826696336E-2</v>
      </c>
      <c r="JK377">
        <v>1.6032087591658899E-2</v>
      </c>
      <c r="JL377">
        <v>0.227074739628714</v>
      </c>
      <c r="JM377">
        <v>0.227179522187264</v>
      </c>
      <c r="JN377">
        <v>0.227192680002852</v>
      </c>
      <c r="JO377">
        <v>0.22714402127605901</v>
      </c>
      <c r="JP377">
        <v>0.22709304104061701</v>
      </c>
      <c r="JQ377">
        <v>0.22701797754014899</v>
      </c>
      <c r="JR377">
        <v>0.177752149684126</v>
      </c>
      <c r="JS377">
        <v>0.17766453887627801</v>
      </c>
      <c r="JT377">
        <v>0.177593144316259</v>
      </c>
      <c r="JU377">
        <v>0.17753515296783701</v>
      </c>
      <c r="JV377">
        <v>0.17746627426380701</v>
      </c>
      <c r="JW377">
        <v>0.17742059497583801</v>
      </c>
      <c r="JX377">
        <v>0.114438226790135</v>
      </c>
      <c r="JY377">
        <v>0.114275251517141</v>
      </c>
      <c r="JZ377">
        <v>0.114172740177473</v>
      </c>
      <c r="KA377">
        <v>0.114012012010046</v>
      </c>
      <c r="KB377">
        <v>0.113913473925023</v>
      </c>
      <c r="KC377">
        <v>0.113728011108753</v>
      </c>
      <c r="KD377">
        <v>1.6878883034735202E-2</v>
      </c>
      <c r="KE377">
        <v>1.6878883034735202E-2</v>
      </c>
      <c r="KF377">
        <v>1.5073175178968E-2</v>
      </c>
      <c r="KG377">
        <v>1.49569286672317E-2</v>
      </c>
      <c r="KH377">
        <v>1.53946581774366E-2</v>
      </c>
      <c r="KI377">
        <v>1.56135603310726E-2</v>
      </c>
      <c r="KJ377">
        <v>1.60709820249023E-2</v>
      </c>
      <c r="KK377">
        <v>1.48570046462611E-2</v>
      </c>
      <c r="KL377">
        <v>1.49569286672317E-2</v>
      </c>
      <c r="KM377">
        <v>1.53946581774366E-2</v>
      </c>
      <c r="KN377">
        <v>1.56135603310726E-2</v>
      </c>
      <c r="KO377">
        <v>1.60709820249023E-2</v>
      </c>
      <c r="KP377">
        <v>7.87380970751929E-2</v>
      </c>
      <c r="KQ377">
        <v>7.8798730903977904E-2</v>
      </c>
      <c r="KR377">
        <v>7.8874218125179404E-2</v>
      </c>
      <c r="KS377">
        <v>7.8963391638992006E-2</v>
      </c>
      <c r="KT377">
        <v>7.9047113039027603E-2</v>
      </c>
      <c r="KU377">
        <v>7.9138154285726806E-2</v>
      </c>
      <c r="KV377">
        <v>2.2267959081844101E-2</v>
      </c>
      <c r="KW377">
        <v>2.23218061185784E-2</v>
      </c>
      <c r="KX377">
        <v>2.2394534699331E-2</v>
      </c>
      <c r="KY377">
        <v>2.23095989799913E-2</v>
      </c>
      <c r="KZ377">
        <v>2.2240974098770998E-2</v>
      </c>
      <c r="LA377">
        <v>2.20438633479293E-2</v>
      </c>
      <c r="LB377">
        <v>1.69499771477509E-2</v>
      </c>
      <c r="LC377">
        <v>1.4929629187107E-2</v>
      </c>
      <c r="LD377">
        <v>1.5030164159280801E-2</v>
      </c>
      <c r="LE377">
        <v>1.54683237461064E-2</v>
      </c>
      <c r="LF377">
        <v>1.5687336824558099E-2</v>
      </c>
      <c r="LG377">
        <v>1.6144947339388298E-2</v>
      </c>
      <c r="LH377">
        <v>0.13853273876634001</v>
      </c>
      <c r="LI377">
        <v>0.13838373322485101</v>
      </c>
      <c r="LJ377">
        <v>0.13825862348543</v>
      </c>
      <c r="LK377">
        <v>0.13814895974944599</v>
      </c>
      <c r="LL377">
        <v>0.13808184672617499</v>
      </c>
      <c r="LM377">
        <v>0.13801418113366001</v>
      </c>
      <c r="LN377">
        <v>4.5725458371188202E-2</v>
      </c>
      <c r="LO377">
        <v>4.5679662749454203E-2</v>
      </c>
      <c r="LP377">
        <v>4.5509281150019003E-2</v>
      </c>
      <c r="LQ377">
        <v>4.5349181655248601E-2</v>
      </c>
      <c r="LR377">
        <v>4.5161496023839003E-2</v>
      </c>
      <c r="LS377">
        <v>4.4932440021568799E-2</v>
      </c>
      <c r="LT377">
        <v>1.7086543111565902E-2</v>
      </c>
      <c r="LU377">
        <v>1.59592000225556E-2</v>
      </c>
      <c r="LV377">
        <v>1.63320321069182E-2</v>
      </c>
      <c r="LW377">
        <v>1.6617743355368302E-2</v>
      </c>
      <c r="LX377">
        <v>1.69966760473583E-2</v>
      </c>
      <c r="LY377">
        <v>1.73745787018602E-2</v>
      </c>
      <c r="LZ377">
        <v>1.7090973309429498E-2</v>
      </c>
      <c r="MA377">
        <v>1.5143844805310299E-2</v>
      </c>
      <c r="MB377">
        <v>1.53534539661525E-2</v>
      </c>
      <c r="MC377">
        <v>1.61829384701891E-2</v>
      </c>
      <c r="MD377">
        <v>1.6340637763801201E-2</v>
      </c>
      <c r="ME377">
        <v>1.6574107531134401E-2</v>
      </c>
      <c r="MF377">
        <v>2.2503335698866298E-3</v>
      </c>
      <c r="MG377">
        <v>2.1517235246786902E-3</v>
      </c>
      <c r="MH377">
        <v>2.0511504111886199E-3</v>
      </c>
      <c r="MI377">
        <v>1.94989570976532E-3</v>
      </c>
      <c r="MJ377">
        <v>4.1205070647925496E-3</v>
      </c>
      <c r="MK377">
        <v>4.12341418272269E-3</v>
      </c>
      <c r="ML377">
        <v>3.6386601676252503E-2</v>
      </c>
      <c r="MM377">
        <v>3.6389099093618198E-2</v>
      </c>
      <c r="MN377">
        <v>3.6391618094290402E-2</v>
      </c>
      <c r="MO377">
        <v>3.6394680137067599E-2</v>
      </c>
      <c r="MP377">
        <v>3.6397726677631699E-2</v>
      </c>
      <c r="MQ377">
        <v>3.6403890021701697E-2</v>
      </c>
      <c r="MR377">
        <v>1.5605441140159401E-2</v>
      </c>
      <c r="MS377">
        <v>9.4065404010869307E-3</v>
      </c>
      <c r="MT377">
        <v>9.63792013236907E-3</v>
      </c>
      <c r="MU377">
        <v>9.1202515207851591E-3</v>
      </c>
      <c r="MV377">
        <v>8.1350648745377296E-3</v>
      </c>
      <c r="MW377">
        <v>7.4872843172768596E-3</v>
      </c>
      <c r="MX377">
        <v>7.3551973267099698E-3</v>
      </c>
      <c r="MY377">
        <v>1.36247296351053E-2</v>
      </c>
      <c r="MZ377">
        <v>1.37842007925512E-2</v>
      </c>
      <c r="NA377">
        <v>1.46052279548611E-2</v>
      </c>
      <c r="NB377">
        <v>1.47384506621508E-2</v>
      </c>
      <c r="NC377">
        <v>1.50288650066049E-2</v>
      </c>
      <c r="ND377">
        <v>5.8254093007863397E-2</v>
      </c>
      <c r="NE377">
        <v>5.8144732701070297E-2</v>
      </c>
      <c r="NF377">
        <v>5.8026333861441598E-2</v>
      </c>
      <c r="NG377">
        <v>5.7904196272038001E-2</v>
      </c>
      <c r="NH377">
        <v>5.78050105783229E-2</v>
      </c>
      <c r="NI377">
        <v>5.7754079962480297E-2</v>
      </c>
      <c r="NJ377">
        <v>0.999999999999999</v>
      </c>
      <c r="NK377">
        <v>0.999999999999999</v>
      </c>
      <c r="NL377">
        <v>0.999999999999999</v>
      </c>
      <c r="NM377">
        <v>1</v>
      </c>
      <c r="NN377">
        <v>0.999999999999999</v>
      </c>
      <c r="NO377">
        <v>0.999999999999999</v>
      </c>
      <c r="NP377">
        <v>1.6831836759805499E-2</v>
      </c>
      <c r="NQ377">
        <v>1.4808583643462299E-2</v>
      </c>
      <c r="NR377">
        <v>1.49081582713789E-2</v>
      </c>
      <c r="NS377">
        <v>1.53457286121666E-2</v>
      </c>
      <c r="NT377">
        <v>1.55646152645496E-2</v>
      </c>
      <c r="NU377">
        <v>1.6022029016357801E-2</v>
      </c>
      <c r="NV377">
        <v>0.109721842358789</v>
      </c>
      <c r="NW377">
        <v>3.95778182515776E-2</v>
      </c>
      <c r="NX377">
        <v>3.95778182515776E-2</v>
      </c>
      <c r="NY377">
        <v>3.95778182515776E-2</v>
      </c>
      <c r="NZ377">
        <v>3.95778182515776E-2</v>
      </c>
      <c r="OA377">
        <v>3.95778182515776E-2</v>
      </c>
      <c r="OB377">
        <v>3.95778182515776E-2</v>
      </c>
      <c r="OC377">
        <v>0.10965423081925001</v>
      </c>
      <c r="OD377">
        <v>0.10957411795819801</v>
      </c>
      <c r="OE377">
        <v>0.10947877770008201</v>
      </c>
      <c r="OF377">
        <v>0.10936562896362</v>
      </c>
      <c r="OG377">
        <v>0.109284389280515</v>
      </c>
      <c r="OH377">
        <v>5.2715233528322698E-2</v>
      </c>
      <c r="OI377">
        <v>5.2720238733586999E-2</v>
      </c>
      <c r="OJ377">
        <v>5.27285466781389E-2</v>
      </c>
      <c r="OK377">
        <v>5.2786272745947702E-2</v>
      </c>
      <c r="OL377">
        <v>5.2868965852317401E-2</v>
      </c>
      <c r="OM377">
        <v>5.2947087849878498E-2</v>
      </c>
      <c r="ON377">
        <v>2.0707982947699701E-3</v>
      </c>
      <c r="OO377">
        <v>1.54263036802139E-3</v>
      </c>
      <c r="OP377">
        <v>1.59693989111998E-3</v>
      </c>
      <c r="OQ377">
        <v>1.63191235419109E-3</v>
      </c>
      <c r="OR377">
        <v>4.1190543405864501E-3</v>
      </c>
      <c r="OS377">
        <v>4.1219603453646701E-3</v>
      </c>
      <c r="OT377">
        <v>1.3919739724851001E-2</v>
      </c>
      <c r="OU377">
        <v>1.3983161603590999E-2</v>
      </c>
      <c r="OV377">
        <v>1.4102564408757E-2</v>
      </c>
      <c r="OW377">
        <v>1.42115950953236E-2</v>
      </c>
      <c r="OX377">
        <v>1.43353544471355E-2</v>
      </c>
      <c r="OY377">
        <v>1.44495722209497E-2</v>
      </c>
      <c r="OZ377">
        <v>1.6865573298583101E-2</v>
      </c>
      <c r="PA377">
        <v>1.48433538712509E-2</v>
      </c>
      <c r="PB377">
        <v>1.49431718379379E-2</v>
      </c>
      <c r="PC377">
        <v>1.53808397842811E-2</v>
      </c>
      <c r="PD377">
        <v>1.5599729884604001E-2</v>
      </c>
      <c r="PE377">
        <v>1.6057133877832998E-2</v>
      </c>
      <c r="PF377">
        <v>9.9202273890660296E-3</v>
      </c>
      <c r="PG377">
        <v>9.8623152018998805E-3</v>
      </c>
      <c r="PH377">
        <v>9.8189184753837404E-3</v>
      </c>
      <c r="PI377">
        <v>9.7704122054926793E-3</v>
      </c>
      <c r="PJ377">
        <v>9.73398169755872E-3</v>
      </c>
      <c r="PK377">
        <v>9.6648517473273098E-3</v>
      </c>
      <c r="PL377">
        <v>2.6075848893954701E-2</v>
      </c>
      <c r="PM377">
        <v>2.4588044927967002E-2</v>
      </c>
      <c r="PN377">
        <v>2.4691683292537101E-2</v>
      </c>
      <c r="PO377">
        <v>2.5235436519471102E-2</v>
      </c>
      <c r="PP377">
        <v>2.5520310621491401E-2</v>
      </c>
      <c r="PQ377">
        <v>2.5843505689047998E-2</v>
      </c>
      <c r="PR377">
        <v>1.23782325819729E-2</v>
      </c>
      <c r="PS377">
        <v>1.23461395595344E-2</v>
      </c>
      <c r="PT377">
        <v>1.2568164334762299E-2</v>
      </c>
      <c r="PU377">
        <v>1.29357088701105E-2</v>
      </c>
      <c r="PV377">
        <v>1.28641753836959E-2</v>
      </c>
      <c r="PW377">
        <v>1.3266947440603701E-2</v>
      </c>
      <c r="PX377">
        <v>1.45467272153134E-2</v>
      </c>
      <c r="PY377">
        <v>1.44423148436409E-2</v>
      </c>
      <c r="PZ377">
        <v>1.43711994449608E-2</v>
      </c>
      <c r="QA377">
        <v>1.43138224669399E-2</v>
      </c>
      <c r="QB377">
        <v>1.4367223304020699E-2</v>
      </c>
      <c r="QC377">
        <v>1.43054598794316E-2</v>
      </c>
      <c r="QD377">
        <v>0.33504112720914098</v>
      </c>
      <c r="QE377">
        <v>0.33505123761197603</v>
      </c>
      <c r="QF377">
        <v>0.33506134561762202</v>
      </c>
      <c r="QG377">
        <v>0.33506815627741898</v>
      </c>
      <c r="QH377">
        <v>0.33507496560852501</v>
      </c>
      <c r="QI377">
        <v>0.33508177037461501</v>
      </c>
      <c r="QJ377">
        <v>1.6071033961433102E-2</v>
      </c>
      <c r="QK377">
        <v>1.10899173040008E-2</v>
      </c>
      <c r="QL377">
        <v>1.1262726730728799E-2</v>
      </c>
      <c r="QM377">
        <v>1.0868322650138399E-2</v>
      </c>
      <c r="QN377">
        <v>9.9500770693150692E-3</v>
      </c>
      <c r="QO377">
        <v>9.2766253554187102E-3</v>
      </c>
      <c r="QP377">
        <v>9.2876581149609599E-3</v>
      </c>
      <c r="QQ377">
        <v>1.4208699167833801E-2</v>
      </c>
      <c r="QR377">
        <v>1.43869748633546E-2</v>
      </c>
      <c r="QS377">
        <v>1.48885397262545E-2</v>
      </c>
      <c r="QT377">
        <v>1.5047340189928E-2</v>
      </c>
      <c r="QU377">
        <v>1.55358262401153E-2</v>
      </c>
      <c r="QV377">
        <v>1.565882536922E-2</v>
      </c>
      <c r="QW377">
        <v>1.5443841300092799E-2</v>
      </c>
      <c r="QX377">
        <v>1.5225768383775999E-2</v>
      </c>
      <c r="QY377">
        <v>1.50005143111037E-2</v>
      </c>
      <c r="QZ377">
        <v>1.48607155767192E-2</v>
      </c>
      <c r="RA377">
        <v>1.4725199994472299E-2</v>
      </c>
      <c r="RB377">
        <v>2.6186973334160299E-2</v>
      </c>
      <c r="RC377">
        <v>2.6188620409859399E-2</v>
      </c>
      <c r="RD377">
        <v>2.6190923911382301E-2</v>
      </c>
      <c r="RE377">
        <v>2.6192049934828099E-2</v>
      </c>
      <c r="RF377">
        <v>2.6187509502850499E-2</v>
      </c>
      <c r="RG377">
        <v>2.6182969920445699E-2</v>
      </c>
      <c r="RH377">
        <v>1.6865573298583101E-2</v>
      </c>
      <c r="RI377">
        <v>1.48433538712509E-2</v>
      </c>
      <c r="RJ377">
        <v>1.49431718379379E-2</v>
      </c>
      <c r="RK377">
        <v>1.53808397842811E-2</v>
      </c>
      <c r="RL377">
        <v>1.5599729884604001E-2</v>
      </c>
      <c r="RM377">
        <v>1.6057133877832998E-2</v>
      </c>
      <c r="RN377">
        <v>3.96230695505689E-2</v>
      </c>
    </row>
    <row r="378" spans="1:482" x14ac:dyDescent="0.25">
      <c r="A378" t="s">
        <v>223</v>
      </c>
      <c r="B378">
        <v>4.6128532198019302E-2</v>
      </c>
      <c r="C378">
        <v>4.6083595802067001E-2</v>
      </c>
      <c r="D378">
        <v>4.5912257039373003E-2</v>
      </c>
      <c r="E378">
        <v>4.5756566717268E-2</v>
      </c>
      <c r="F378">
        <v>4.5574756481303998E-2</v>
      </c>
      <c r="G378">
        <v>4.5349210174659101E-2</v>
      </c>
      <c r="H378">
        <v>-2.7723572922884999E-3</v>
      </c>
      <c r="I378">
        <v>-2.7723572922884999E-3</v>
      </c>
      <c r="J378">
        <v>-2.7723572922884999E-3</v>
      </c>
      <c r="K378">
        <v>-2.7723572922884999E-3</v>
      </c>
      <c r="L378">
        <v>-2.7723572922884999E-3</v>
      </c>
      <c r="M378">
        <v>-2.7723572922884999E-3</v>
      </c>
      <c r="N378">
        <v>3.62144212307874E-2</v>
      </c>
      <c r="O378">
        <v>3.62144212307874E-2</v>
      </c>
      <c r="P378">
        <v>3.62144212307874E-2</v>
      </c>
      <c r="Q378">
        <v>3.62144212307874E-2</v>
      </c>
      <c r="R378">
        <v>3.62144212307874E-2</v>
      </c>
      <c r="S378">
        <v>3.62144212307874E-2</v>
      </c>
      <c r="T378">
        <v>-6.70153076822523E-4</v>
      </c>
      <c r="U378">
        <v>-6.70153076822523E-4</v>
      </c>
      <c r="V378">
        <v>-6.70153076822523E-4</v>
      </c>
      <c r="W378">
        <v>-6.70153076822523E-4</v>
      </c>
      <c r="X378">
        <v>-6.70153076822523E-4</v>
      </c>
      <c r="Y378">
        <v>-6.70153076822523E-4</v>
      </c>
      <c r="Z378">
        <v>4.38431605278818E-2</v>
      </c>
      <c r="AA378">
        <v>4.38431605278818E-2</v>
      </c>
      <c r="AB378">
        <v>4.38431605278818E-2</v>
      </c>
      <c r="AC378">
        <v>4.38431605278818E-2</v>
      </c>
      <c r="AD378">
        <v>4.38431605278818E-2</v>
      </c>
      <c r="AE378">
        <v>4.38431605278818E-2</v>
      </c>
      <c r="AF378">
        <v>1.7301417419783201E-2</v>
      </c>
      <c r="AG378">
        <v>1.5813621174325401E-2</v>
      </c>
      <c r="AH378">
        <v>1.59558857333214E-2</v>
      </c>
      <c r="AI378">
        <v>1.6392476980235899E-2</v>
      </c>
      <c r="AJ378">
        <v>1.65439294980558E-2</v>
      </c>
      <c r="AK378">
        <v>1.6947232194641601E-2</v>
      </c>
      <c r="AL378">
        <v>1.6253527430027101E-2</v>
      </c>
      <c r="AM378">
        <v>1.4415709849240999E-2</v>
      </c>
      <c r="AN378">
        <v>1.45948388463526E-2</v>
      </c>
      <c r="AO378">
        <v>1.50634180231173E-2</v>
      </c>
      <c r="AP378">
        <v>1.52210969181719E-2</v>
      </c>
      <c r="AQ378">
        <v>1.5709190782700101E-2</v>
      </c>
      <c r="AR378">
        <v>1.67333480091208E-2</v>
      </c>
      <c r="AS378">
        <v>1.5086418828687999E-2</v>
      </c>
      <c r="AT378">
        <v>1.52553590293278E-2</v>
      </c>
      <c r="AU378">
        <v>1.5746674055932001E-2</v>
      </c>
      <c r="AV378">
        <v>1.5896180973222301E-2</v>
      </c>
      <c r="AW378">
        <v>1.63437430707488E-2</v>
      </c>
      <c r="AX378">
        <v>1.25226582244219E-2</v>
      </c>
      <c r="AY378">
        <v>1.2523098875731199E-2</v>
      </c>
      <c r="AZ378">
        <v>1.2548810466898101E-2</v>
      </c>
      <c r="BA378">
        <v>1.25905603904032E-2</v>
      </c>
      <c r="BB378">
        <v>1.2629107861166101E-2</v>
      </c>
      <c r="BC378">
        <v>1.2654250721507001E-2</v>
      </c>
      <c r="BD378">
        <v>7.4673218962333601E-2</v>
      </c>
      <c r="BE378">
        <v>7.4700097905014196E-2</v>
      </c>
      <c r="BF378">
        <v>7.46889660468016E-2</v>
      </c>
      <c r="BG378">
        <v>7.4597845992257703E-2</v>
      </c>
      <c r="BH378">
        <v>7.4516575146193795E-2</v>
      </c>
      <c r="BI378">
        <v>7.4399768517867504E-2</v>
      </c>
      <c r="BJ378">
        <v>1.4140448958548799E-2</v>
      </c>
      <c r="BK378">
        <v>1.27818664005324E-2</v>
      </c>
      <c r="BL378">
        <v>1.2836785423558201E-2</v>
      </c>
      <c r="BM378">
        <v>1.32596773504902E-2</v>
      </c>
      <c r="BN378">
        <v>1.34406342025021E-2</v>
      </c>
      <c r="BO378">
        <v>1.3792895954868999E-2</v>
      </c>
      <c r="BP378">
        <v>6.8151633963330197E-2</v>
      </c>
      <c r="BQ378">
        <v>6.7976710879340305E-2</v>
      </c>
      <c r="BR378">
        <v>6.7828868384900001E-2</v>
      </c>
      <c r="BS378">
        <v>6.7687815278961602E-2</v>
      </c>
      <c r="BT378">
        <v>6.7494712446243901E-2</v>
      </c>
      <c r="BU378">
        <v>6.7265303051351893E-2</v>
      </c>
      <c r="BV378">
        <v>1.8995263552496599E-2</v>
      </c>
      <c r="BW378">
        <v>1.6935369214160501E-2</v>
      </c>
      <c r="BX378">
        <v>1.7192866978179799E-2</v>
      </c>
      <c r="BY378">
        <v>1.8030499893962201E-2</v>
      </c>
      <c r="BZ378">
        <v>1.8190772606669601E-2</v>
      </c>
      <c r="CA378">
        <v>1.8424083197544398E-2</v>
      </c>
      <c r="CB378">
        <v>1.6840341070286102E-2</v>
      </c>
      <c r="CC378">
        <v>1.51405613375016E-2</v>
      </c>
      <c r="CD378">
        <v>1.53728553701031E-2</v>
      </c>
      <c r="CE378">
        <v>1.58374453841355E-2</v>
      </c>
      <c r="CF378">
        <v>1.5945889278502798E-2</v>
      </c>
      <c r="CG378">
        <v>1.64204090248142E-2</v>
      </c>
      <c r="CH378">
        <v>1.6038206246788499E-2</v>
      </c>
      <c r="CI378">
        <v>1.9019002349042798E-2</v>
      </c>
      <c r="CJ378">
        <v>1.8938194607710401E-2</v>
      </c>
      <c r="CK378">
        <v>1.8886404681366199E-2</v>
      </c>
      <c r="CL378">
        <v>1.8877018065546401E-2</v>
      </c>
      <c r="CM378">
        <v>1.88096000428691E-2</v>
      </c>
      <c r="CN378">
        <v>1.8802202313391098E-2</v>
      </c>
      <c r="CO378">
        <v>1.4247373860211099E-2</v>
      </c>
      <c r="CP378">
        <v>1.44257728265378E-2</v>
      </c>
      <c r="CQ378">
        <v>1.48941674518067E-2</v>
      </c>
      <c r="CR378">
        <v>1.5051611057408E-2</v>
      </c>
      <c r="CS378">
        <v>1.5540052224605401E-2</v>
      </c>
      <c r="CT378">
        <v>1.29875234875439E-2</v>
      </c>
      <c r="CU378">
        <v>8.3223039216758898E-3</v>
      </c>
      <c r="CV378">
        <v>8.3219286247278902E-3</v>
      </c>
      <c r="CW378">
        <v>8.3215533277798803E-3</v>
      </c>
      <c r="CX378">
        <v>7.9452878746872103E-3</v>
      </c>
      <c r="CY378">
        <v>7.7974305132176101E-3</v>
      </c>
      <c r="CZ378">
        <v>7.6606355477550304E-3</v>
      </c>
      <c r="DA378">
        <v>1.31283372048599E-2</v>
      </c>
      <c r="DB378">
        <v>1.32110192333443E-2</v>
      </c>
      <c r="DC378">
        <v>1.3258913875879101E-2</v>
      </c>
      <c r="DD378">
        <v>1.33313391076569E-2</v>
      </c>
      <c r="DE378">
        <v>1.33870199982023E-2</v>
      </c>
      <c r="DF378">
        <v>0.196171400263044</v>
      </c>
      <c r="DG378">
        <v>0.19520552647408099</v>
      </c>
      <c r="DH378">
        <v>0.195284755598162</v>
      </c>
      <c r="DI378">
        <v>0.195300063774176</v>
      </c>
      <c r="DJ378">
        <v>0.195301677577366</v>
      </c>
      <c r="DK378">
        <v>0.19524535220054001</v>
      </c>
      <c r="DL378">
        <v>0.195166521448224</v>
      </c>
      <c r="DM378">
        <v>3.45296982940506E-3</v>
      </c>
      <c r="DN378">
        <v>3.6568563243421798E-3</v>
      </c>
      <c r="DO378">
        <v>4.1594423788513801E-3</v>
      </c>
      <c r="DP378">
        <v>4.3662272144348096E-3</v>
      </c>
      <c r="DQ378">
        <v>4.0689270441291898E-3</v>
      </c>
      <c r="DR378">
        <v>4.6165357623932897E-3</v>
      </c>
      <c r="DS378">
        <v>0.196256409826571</v>
      </c>
      <c r="DT378">
        <v>0.19627748359686201</v>
      </c>
      <c r="DU378">
        <v>0.196284861490608</v>
      </c>
      <c r="DV378">
        <v>0.19623124282753199</v>
      </c>
      <c r="DW378">
        <v>0.196155092019348</v>
      </c>
      <c r="DX378">
        <v>8.19768264652007E-2</v>
      </c>
      <c r="DY378">
        <v>8.1989823807311901E-2</v>
      </c>
      <c r="DZ378">
        <v>8.1998048281901298E-2</v>
      </c>
      <c r="EA378">
        <v>8.1999868243571E-2</v>
      </c>
      <c r="EB378">
        <v>8.2006476096392195E-2</v>
      </c>
      <c r="EC378">
        <v>8.2012019898232397E-2</v>
      </c>
      <c r="ED378">
        <v>4.3591059402246897E-2</v>
      </c>
      <c r="EE378">
        <v>0.93577635032191597</v>
      </c>
      <c r="EF378">
        <v>0.93577755821037301</v>
      </c>
      <c r="EG378">
        <v>0.93577876610589195</v>
      </c>
      <c r="EH378">
        <v>0.93577997400847102</v>
      </c>
      <c r="EI378">
        <v>0.935781181918104</v>
      </c>
      <c r="EJ378">
        <v>0.93578238983478901</v>
      </c>
      <c r="EK378">
        <v>1.82989405941325E-3</v>
      </c>
      <c r="EL378">
        <v>2.0843021837266E-3</v>
      </c>
      <c r="EM378">
        <v>2.0840922734589201E-3</v>
      </c>
      <c r="EN378">
        <v>2.0838823631912401E-3</v>
      </c>
      <c r="EO378">
        <v>2.0836724529235602E-3</v>
      </c>
      <c r="EP378">
        <v>1.6636534635004899E-3</v>
      </c>
      <c r="EQ378">
        <v>4.3529389157570701E-2</v>
      </c>
      <c r="ER378">
        <v>4.3465765045708003E-2</v>
      </c>
      <c r="ES378">
        <v>4.3407406590022103E-2</v>
      </c>
      <c r="ET378">
        <v>4.3343899081465201E-2</v>
      </c>
      <c r="EU378">
        <v>4.3296834800426398E-2</v>
      </c>
      <c r="EV378">
        <v>1.5652026981323501E-2</v>
      </c>
      <c r="EW378">
        <v>1.3738027977063E-2</v>
      </c>
      <c r="EX378">
        <v>1.39086018456298E-2</v>
      </c>
      <c r="EY378">
        <v>1.4492683671909199E-2</v>
      </c>
      <c r="EZ378">
        <v>1.46883597338625E-2</v>
      </c>
      <c r="FA378">
        <v>1.5143617717019201E-2</v>
      </c>
      <c r="FB378">
        <v>9.9195610123402594E-3</v>
      </c>
      <c r="FC378">
        <v>9.9816011009274102E-3</v>
      </c>
      <c r="FD378">
        <v>1.0027950046425401E-2</v>
      </c>
      <c r="FE378">
        <v>1.00488524867765E-2</v>
      </c>
      <c r="FF378">
        <v>1.0088798800955E-2</v>
      </c>
      <c r="FG378">
        <v>1.0099393761397299E-2</v>
      </c>
      <c r="FH378">
        <v>5.9157783130332001E-2</v>
      </c>
      <c r="FI378">
        <v>5.9324997813372797E-2</v>
      </c>
      <c r="FJ378">
        <v>5.9577916973038297E-2</v>
      </c>
      <c r="FK378">
        <v>6.01548526493388E-2</v>
      </c>
      <c r="FL378">
        <v>6.0164590154557197E-2</v>
      </c>
      <c r="FM378">
        <v>6.08832477320451E-2</v>
      </c>
      <c r="FN378">
        <v>5.8904684508943499E-3</v>
      </c>
      <c r="FO378">
        <v>4.7208005709091496E-3</v>
      </c>
      <c r="FP378">
        <v>4.79168022450621E-3</v>
      </c>
      <c r="FQ378">
        <v>5.0279927788223298E-3</v>
      </c>
      <c r="FR378">
        <v>5.0471123430877096E-3</v>
      </c>
      <c r="FS378">
        <v>5.4764230736411602E-3</v>
      </c>
      <c r="FT378">
        <v>4.0599243874206999E-2</v>
      </c>
      <c r="FU378">
        <v>4.0446923720531797E-2</v>
      </c>
      <c r="FV378">
        <v>4.02940053535343E-2</v>
      </c>
      <c r="FW378">
        <v>4.0144858925447301E-2</v>
      </c>
      <c r="FX378">
        <v>3.9983352855537099E-2</v>
      </c>
      <c r="FY378">
        <v>3.9757748626912399E-2</v>
      </c>
      <c r="FZ378">
        <v>0.16827026635557099</v>
      </c>
      <c r="GA378">
        <v>0.167900086505853</v>
      </c>
      <c r="GB378">
        <v>0.167541668734914</v>
      </c>
      <c r="GC378">
        <v>0.16719779050754699</v>
      </c>
      <c r="GD378">
        <v>0.166858275202765</v>
      </c>
      <c r="GE378">
        <v>0.166533404885119</v>
      </c>
      <c r="GF378">
        <v>0.111451981184206</v>
      </c>
      <c r="GG378">
        <v>0.11140754622098201</v>
      </c>
      <c r="GH378">
        <v>0.111361651171643</v>
      </c>
      <c r="GI378">
        <v>0.11131707590982</v>
      </c>
      <c r="GJ378">
        <v>0.111247078624514</v>
      </c>
      <c r="GK378">
        <v>0.111156020335199</v>
      </c>
      <c r="GL378">
        <v>2.19958310082056E-2</v>
      </c>
      <c r="GM378">
        <v>2.19958310082056E-2</v>
      </c>
      <c r="GN378">
        <v>2.19958310082056E-2</v>
      </c>
      <c r="GO378">
        <v>2.19958310082056E-2</v>
      </c>
      <c r="GP378">
        <v>2.19958310082056E-2</v>
      </c>
      <c r="GQ378">
        <v>2.19958310082056E-2</v>
      </c>
      <c r="GR378">
        <v>1.73415051086174E-2</v>
      </c>
      <c r="GS378">
        <v>1.73415051086174E-2</v>
      </c>
      <c r="GT378">
        <v>1.73415051086174E-2</v>
      </c>
      <c r="GU378">
        <v>1.73415051086174E-2</v>
      </c>
      <c r="GV378">
        <v>1.73415051086174E-2</v>
      </c>
      <c r="GW378">
        <v>1.73415051086174E-2</v>
      </c>
      <c r="GX378">
        <v>6.42995945744195E-2</v>
      </c>
      <c r="GY378">
        <v>6.4390743225099398E-2</v>
      </c>
      <c r="GZ378">
        <v>6.4500236877828299E-2</v>
      </c>
      <c r="HA378">
        <v>6.4609757606872903E-2</v>
      </c>
      <c r="HB378">
        <v>6.4715325816399397E-2</v>
      </c>
      <c r="HC378">
        <v>6.4844703179489205E-2</v>
      </c>
      <c r="HD378">
        <v>1.9513775798421899E-3</v>
      </c>
      <c r="HE378">
        <v>6.9193321137407595E-4</v>
      </c>
      <c r="HF378">
        <v>8.7698730256010303E-4</v>
      </c>
      <c r="HG378">
        <v>1.6552697657835299E-3</v>
      </c>
      <c r="HH378">
        <v>1.8380354218960301E-3</v>
      </c>
      <c r="HI378">
        <v>2.2589394790642299E-3</v>
      </c>
      <c r="HJ378">
        <v>6.7004785029241995E-2</v>
      </c>
      <c r="HK378">
        <v>6.6839143317031696E-2</v>
      </c>
      <c r="HL378">
        <v>6.66724796385227E-2</v>
      </c>
      <c r="HM378">
        <v>6.6559916956325696E-2</v>
      </c>
      <c r="HN378">
        <v>6.6569612547696402E-2</v>
      </c>
      <c r="HO378">
        <v>6.6544660145814394E-2</v>
      </c>
      <c r="HP378">
        <v>4.3174578728541399E-2</v>
      </c>
      <c r="HQ378">
        <v>4.3215283921667298E-2</v>
      </c>
      <c r="HR378">
        <v>4.3255987914561499E-2</v>
      </c>
      <c r="HS378">
        <v>4.3296690707290399E-2</v>
      </c>
      <c r="HT378">
        <v>4.3342775391794798E-2</v>
      </c>
      <c r="HU378">
        <v>4.3388744822457401E-2</v>
      </c>
      <c r="HV378">
        <v>1.69823522194806E-2</v>
      </c>
      <c r="HW378">
        <v>1.4964982806225701E-2</v>
      </c>
      <c r="HX378">
        <v>1.50374570273015E-2</v>
      </c>
      <c r="HY378">
        <v>1.5474943681050801E-2</v>
      </c>
      <c r="HZ378">
        <v>1.5693637529866699E-2</v>
      </c>
      <c r="IA378">
        <v>1.6150602833803901E-2</v>
      </c>
      <c r="IB378">
        <v>1.9251429454314802E-2</v>
      </c>
      <c r="IC378">
        <v>1.7194283730521401E-2</v>
      </c>
      <c r="ID378">
        <v>1.7467196916242999E-2</v>
      </c>
      <c r="IE378">
        <v>1.8289528020101899E-2</v>
      </c>
      <c r="IF378">
        <v>1.8511339239355398E-2</v>
      </c>
      <c r="IG378">
        <v>1.87505891874487E-2</v>
      </c>
      <c r="IH378">
        <v>1.7396192282008598E-2</v>
      </c>
      <c r="II378">
        <v>4.8501015174860503E-2</v>
      </c>
      <c r="IJ378">
        <v>4.8740735058359498E-2</v>
      </c>
      <c r="IK378">
        <v>4.8978546033195798E-2</v>
      </c>
      <c r="IL378">
        <v>4.9134287618224498E-2</v>
      </c>
      <c r="IM378">
        <v>4.90228293811725E-2</v>
      </c>
      <c r="IN378">
        <v>4.89077739159164E-2</v>
      </c>
      <c r="IO378">
        <v>1.53990924627849E-2</v>
      </c>
      <c r="IP378">
        <v>1.5654087330149499E-2</v>
      </c>
      <c r="IQ378">
        <v>1.64581904568879E-2</v>
      </c>
      <c r="IR378">
        <v>1.6579468281379298E-2</v>
      </c>
      <c r="IS378">
        <v>1.6802283127748101E-2</v>
      </c>
      <c r="IT378">
        <v>1.6841566738244999E-2</v>
      </c>
      <c r="IU378">
        <v>1.12910144193018E-2</v>
      </c>
      <c r="IV378">
        <v>1.13528376465688E-2</v>
      </c>
      <c r="IW378">
        <v>1.1414681639699401E-2</v>
      </c>
      <c r="IX378">
        <v>1.14765464146165E-2</v>
      </c>
      <c r="IY378">
        <v>1.15384319872612E-2</v>
      </c>
      <c r="IZ378">
        <v>1.16003383735927E-2</v>
      </c>
      <c r="JA378">
        <v>1.6915949395843299E-2</v>
      </c>
      <c r="JB378">
        <v>1.48951176667791E-2</v>
      </c>
      <c r="JC378">
        <v>1.49953233444727E-2</v>
      </c>
      <c r="JD378">
        <v>1.54331959846338E-2</v>
      </c>
      <c r="JE378">
        <v>1.5652117082755799E-2</v>
      </c>
      <c r="JF378">
        <v>1.6109560923586601E-2</v>
      </c>
      <c r="JG378">
        <v>1.48167682421745E-2</v>
      </c>
      <c r="JH378">
        <v>1.49166873156132E-2</v>
      </c>
      <c r="JI378">
        <v>1.53549228347317E-2</v>
      </c>
      <c r="JJ378">
        <v>1.5574103860239099E-2</v>
      </c>
      <c r="JK378">
        <v>1.6032110074190701E-2</v>
      </c>
      <c r="JL378">
        <v>0.22707448139852601</v>
      </c>
      <c r="JM378">
        <v>0.22717926410526601</v>
      </c>
      <c r="JN378">
        <v>0.227192421918638</v>
      </c>
      <c r="JO378">
        <v>0.2271437631886</v>
      </c>
      <c r="JP378">
        <v>0.22709278305613501</v>
      </c>
      <c r="JQ378">
        <v>0.227017719718067</v>
      </c>
      <c r="JR378">
        <v>0.177752149684126</v>
      </c>
      <c r="JS378">
        <v>0.17766453887627801</v>
      </c>
      <c r="JT378">
        <v>0.177593144316259</v>
      </c>
      <c r="JU378">
        <v>0.17753515296783701</v>
      </c>
      <c r="JV378">
        <v>0.17746627426380701</v>
      </c>
      <c r="JW378">
        <v>0.17742059497583801</v>
      </c>
      <c r="JX378">
        <v>0.11443824086717801</v>
      </c>
      <c r="JY378">
        <v>0.11427526470556899</v>
      </c>
      <c r="JZ378">
        <v>0.114172752195697</v>
      </c>
      <c r="KA378">
        <v>0.114012022700599</v>
      </c>
      <c r="KB378">
        <v>0.11391348381677401</v>
      </c>
      <c r="KC378">
        <v>0.113728020266575</v>
      </c>
      <c r="KD378">
        <v>1.6878890916607499E-2</v>
      </c>
      <c r="KE378">
        <v>1.6878890916607499E-2</v>
      </c>
      <c r="KF378">
        <v>1.5073175178968E-2</v>
      </c>
      <c r="KG378">
        <v>1.4956946702432999E-2</v>
      </c>
      <c r="KH378">
        <v>1.53946782353113E-2</v>
      </c>
      <c r="KI378">
        <v>1.5613580133951799E-2</v>
      </c>
      <c r="KJ378">
        <v>1.6071003119986101E-2</v>
      </c>
      <c r="KK378">
        <v>1.48570229527419E-2</v>
      </c>
      <c r="KL378">
        <v>1.4956946702432999E-2</v>
      </c>
      <c r="KM378">
        <v>1.53946782353113E-2</v>
      </c>
      <c r="KN378">
        <v>1.5613580133951799E-2</v>
      </c>
      <c r="KO378">
        <v>1.6071003119986101E-2</v>
      </c>
      <c r="KP378">
        <v>7.8738186751229899E-2</v>
      </c>
      <c r="KQ378">
        <v>7.8798820833690206E-2</v>
      </c>
      <c r="KR378">
        <v>7.88743082410613E-2</v>
      </c>
      <c r="KS378">
        <v>7.8963481824499096E-2</v>
      </c>
      <c r="KT378">
        <v>7.9047203246279701E-2</v>
      </c>
      <c r="KU378">
        <v>7.9138244448097098E-2</v>
      </c>
      <c r="KV378">
        <v>2.2267907099132001E-2</v>
      </c>
      <c r="KW378">
        <v>2.2321754594688801E-2</v>
      </c>
      <c r="KX378">
        <v>2.2394483294097399E-2</v>
      </c>
      <c r="KY378">
        <v>2.2309547607612799E-2</v>
      </c>
      <c r="KZ378">
        <v>2.22409231580383E-2</v>
      </c>
      <c r="LA378">
        <v>2.2043812912958701E-2</v>
      </c>
      <c r="LB378">
        <v>1.6949984959319299E-2</v>
      </c>
      <c r="LC378">
        <v>1.49296474277092E-2</v>
      </c>
      <c r="LD378">
        <v>1.5030182128077101E-2</v>
      </c>
      <c r="LE378">
        <v>1.5468343738787299E-2</v>
      </c>
      <c r="LF378">
        <v>1.5687356562090499E-2</v>
      </c>
      <c r="LG378">
        <v>1.61449683700167E-2</v>
      </c>
      <c r="LH378">
        <v>0.13853284716148301</v>
      </c>
      <c r="LI378">
        <v>0.13838384085389599</v>
      </c>
      <c r="LJ378">
        <v>0.13825873014845999</v>
      </c>
      <c r="LK378">
        <v>0.138149065464062</v>
      </c>
      <c r="LL378">
        <v>0.138081951368145</v>
      </c>
      <c r="LM378">
        <v>0.13801428464843701</v>
      </c>
      <c r="LN378">
        <v>4.5725354925526103E-2</v>
      </c>
      <c r="LO378">
        <v>4.5679560149153801E-2</v>
      </c>
      <c r="LP378">
        <v>4.5509178798537997E-2</v>
      </c>
      <c r="LQ378">
        <v>4.5349079162829299E-2</v>
      </c>
      <c r="LR378">
        <v>4.5161393050803703E-2</v>
      </c>
      <c r="LS378">
        <v>4.4932336732363597E-2</v>
      </c>
      <c r="LT378">
        <v>1.7086599402455601E-2</v>
      </c>
      <c r="LU378">
        <v>1.59592000225556E-2</v>
      </c>
      <c r="LV378">
        <v>1.63320321069182E-2</v>
      </c>
      <c r="LW378">
        <v>1.6617743355368302E-2</v>
      </c>
      <c r="LX378">
        <v>1.69966760473583E-2</v>
      </c>
      <c r="LY378">
        <v>1.73745787018602E-2</v>
      </c>
      <c r="LZ378">
        <v>1.7091029721166402E-2</v>
      </c>
      <c r="MA378">
        <v>1.51439111688783E-2</v>
      </c>
      <c r="MB378">
        <v>1.5353523100101201E-2</v>
      </c>
      <c r="MC378">
        <v>1.6183009331600301E-2</v>
      </c>
      <c r="MD378">
        <v>1.63407078742684E-2</v>
      </c>
      <c r="ME378">
        <v>1.6574178154046201E-2</v>
      </c>
      <c r="MF378">
        <v>2.2503335698866298E-3</v>
      </c>
      <c r="MG378">
        <v>2.1517235246786902E-3</v>
      </c>
      <c r="MH378">
        <v>2.0511504111886199E-3</v>
      </c>
      <c r="MI378">
        <v>1.94989570976532E-3</v>
      </c>
      <c r="MJ378">
        <v>4.1205070647925496E-3</v>
      </c>
      <c r="MK378">
        <v>4.12341418272269E-3</v>
      </c>
      <c r="ML378">
        <v>3.6386601676252503E-2</v>
      </c>
      <c r="MM378">
        <v>3.6389099093618198E-2</v>
      </c>
      <c r="MN378">
        <v>3.6391618094290402E-2</v>
      </c>
      <c r="MO378">
        <v>3.6394680137067599E-2</v>
      </c>
      <c r="MP378">
        <v>3.6397726677631699E-2</v>
      </c>
      <c r="MQ378">
        <v>3.6403890021701697E-2</v>
      </c>
      <c r="MR378">
        <v>1.56054988518614E-2</v>
      </c>
      <c r="MS378">
        <v>9.4065202812996292E-3</v>
      </c>
      <c r="MT378">
        <v>9.6378962829877703E-3</v>
      </c>
      <c r="MU378">
        <v>9.1202303553605396E-3</v>
      </c>
      <c r="MV378">
        <v>8.1350445266429403E-3</v>
      </c>
      <c r="MW378">
        <v>7.4872639243702297E-3</v>
      </c>
      <c r="MX378">
        <v>7.3551752610571796E-3</v>
      </c>
      <c r="MY378">
        <v>1.3624797244417401E-2</v>
      </c>
      <c r="MZ378">
        <v>1.3784271299923E-2</v>
      </c>
      <c r="NA378">
        <v>1.46053001766311E-2</v>
      </c>
      <c r="NB378">
        <v>1.4738522238727399E-2</v>
      </c>
      <c r="NC378">
        <v>1.5028937387483199E-2</v>
      </c>
      <c r="ND378">
        <v>5.8254104463057198E-2</v>
      </c>
      <c r="NE378">
        <v>5.8144744898220899E-2</v>
      </c>
      <c r="NF378">
        <v>5.8026346870446402E-2</v>
      </c>
      <c r="NG378">
        <v>5.7904209966320799E-2</v>
      </c>
      <c r="NH378">
        <v>5.78050249548221E-2</v>
      </c>
      <c r="NI378">
        <v>5.7754095335318098E-2</v>
      </c>
      <c r="NJ378">
        <v>0.999999999999999</v>
      </c>
      <c r="NK378">
        <v>0.999999999999999</v>
      </c>
      <c r="NL378">
        <v>0.999999999999999</v>
      </c>
      <c r="NM378">
        <v>0.999999999999999</v>
      </c>
      <c r="NN378">
        <v>1</v>
      </c>
      <c r="NO378">
        <v>0.999999999999999</v>
      </c>
      <c r="NP378">
        <v>1.6831844851048099E-2</v>
      </c>
      <c r="NQ378">
        <v>1.48086021647131E-2</v>
      </c>
      <c r="NR378">
        <v>1.4908176522771399E-2</v>
      </c>
      <c r="NS378">
        <v>1.53457488862689E-2</v>
      </c>
      <c r="NT378">
        <v>1.55646352836142E-2</v>
      </c>
      <c r="NU378">
        <v>1.6022050327146799E-2</v>
      </c>
      <c r="NV378">
        <v>0.109721842358789</v>
      </c>
      <c r="NW378">
        <v>3.9577654766004097E-2</v>
      </c>
      <c r="NX378">
        <v>3.9577654766004097E-2</v>
      </c>
      <c r="NY378">
        <v>3.9577654766004097E-2</v>
      </c>
      <c r="NZ378">
        <v>3.9577654766004097E-2</v>
      </c>
      <c r="OA378">
        <v>3.9577654766004097E-2</v>
      </c>
      <c r="OB378">
        <v>3.9577654766004097E-2</v>
      </c>
      <c r="OC378">
        <v>0.10965423081925001</v>
      </c>
      <c r="OD378">
        <v>0.10957411795819801</v>
      </c>
      <c r="OE378">
        <v>0.10947877770008201</v>
      </c>
      <c r="OF378">
        <v>0.10936562896362</v>
      </c>
      <c r="OG378">
        <v>0.109284389280515</v>
      </c>
      <c r="OH378">
        <v>5.2715407939717802E-2</v>
      </c>
      <c r="OI378">
        <v>5.27204131777195E-2</v>
      </c>
      <c r="OJ378">
        <v>5.2728721469743299E-2</v>
      </c>
      <c r="OK378">
        <v>5.2786447725494401E-2</v>
      </c>
      <c r="OL378">
        <v>5.2869141130942002E-2</v>
      </c>
      <c r="OM378">
        <v>5.2947263558844E-2</v>
      </c>
      <c r="ON378">
        <v>2.0707982947699701E-3</v>
      </c>
      <c r="OO378">
        <v>1.54263036802139E-3</v>
      </c>
      <c r="OP378">
        <v>1.59693989111998E-3</v>
      </c>
      <c r="OQ378">
        <v>1.63191235419109E-3</v>
      </c>
      <c r="OR378">
        <v>4.1190543405864501E-3</v>
      </c>
      <c r="OS378">
        <v>4.1219603453646701E-3</v>
      </c>
      <c r="OT378">
        <v>1.3919910214721999E-2</v>
      </c>
      <c r="OU378">
        <v>1.3983331809979099E-2</v>
      </c>
      <c r="OV378">
        <v>1.41027340571363E-2</v>
      </c>
      <c r="OW378">
        <v>1.4211764128593899E-2</v>
      </c>
      <c r="OX378">
        <v>1.43355229273669E-2</v>
      </c>
      <c r="OY378">
        <v>1.44497401222064E-2</v>
      </c>
      <c r="OZ378">
        <v>1.68655812613334E-2</v>
      </c>
      <c r="PA378">
        <v>1.48433722605025E-2</v>
      </c>
      <c r="PB378">
        <v>1.4943189956460601E-2</v>
      </c>
      <c r="PC378">
        <v>1.53808599254534E-2</v>
      </c>
      <c r="PD378">
        <v>1.5599749770769699E-2</v>
      </c>
      <c r="PE378">
        <v>1.6057155055995202E-2</v>
      </c>
      <c r="PF378">
        <v>9.9202273890660296E-3</v>
      </c>
      <c r="PG378">
        <v>9.8623152018998805E-3</v>
      </c>
      <c r="PH378">
        <v>9.8189184753837404E-3</v>
      </c>
      <c r="PI378">
        <v>9.7704122054926793E-3</v>
      </c>
      <c r="PJ378">
        <v>9.73398169755872E-3</v>
      </c>
      <c r="PK378">
        <v>9.6648517473273098E-3</v>
      </c>
      <c r="PL378">
        <v>2.6075888472011598E-2</v>
      </c>
      <c r="PM378">
        <v>2.4588092525592499E-2</v>
      </c>
      <c r="PN378">
        <v>2.4691733075541299E-2</v>
      </c>
      <c r="PO378">
        <v>2.5235487471645699E-2</v>
      </c>
      <c r="PP378">
        <v>2.5520361627288799E-2</v>
      </c>
      <c r="PQ378">
        <v>2.5843557155448098E-2</v>
      </c>
      <c r="PR378">
        <v>1.2378357791836899E-2</v>
      </c>
      <c r="PS378">
        <v>1.23462640451762E-2</v>
      </c>
      <c r="PT378">
        <v>1.25682865954515E-2</v>
      </c>
      <c r="PU378">
        <v>1.29358307065628E-2</v>
      </c>
      <c r="PV378">
        <v>1.28642980936055E-2</v>
      </c>
      <c r="PW378">
        <v>1.32670709693093E-2</v>
      </c>
      <c r="PX378">
        <v>1.45465033509877E-2</v>
      </c>
      <c r="PY378">
        <v>1.44420917023519E-2</v>
      </c>
      <c r="PZ378">
        <v>1.43709771848686E-2</v>
      </c>
      <c r="QA378">
        <v>1.43136010224236E-2</v>
      </c>
      <c r="QB378">
        <v>1.43670026248057E-2</v>
      </c>
      <c r="QC378">
        <v>1.43052406150861E-2</v>
      </c>
      <c r="QD378">
        <v>0.33504150706805103</v>
      </c>
      <c r="QE378">
        <v>0.33505161749392898</v>
      </c>
      <c r="QF378">
        <v>0.33506172552261698</v>
      </c>
      <c r="QG378">
        <v>0.33506853620579802</v>
      </c>
      <c r="QH378">
        <v>0.335075345560295</v>
      </c>
      <c r="QI378">
        <v>0.33508215034976702</v>
      </c>
      <c r="QJ378">
        <v>1.6071028419364902E-2</v>
      </c>
      <c r="QK378">
        <v>1.1089912402349199E-2</v>
      </c>
      <c r="QL378">
        <v>1.12627210730703E-2</v>
      </c>
      <c r="QM378">
        <v>1.08683211931562E-2</v>
      </c>
      <c r="QN378">
        <v>9.9500769795561397E-3</v>
      </c>
      <c r="QO378">
        <v>9.2766255480495798E-3</v>
      </c>
      <c r="QP378">
        <v>9.2876565952931395E-3</v>
      </c>
      <c r="QQ378">
        <v>1.42087019108842E-2</v>
      </c>
      <c r="QR378">
        <v>1.43869788025191E-2</v>
      </c>
      <c r="QS378">
        <v>1.48885443646315E-2</v>
      </c>
      <c r="QT378">
        <v>1.50473460211252E-2</v>
      </c>
      <c r="QU378">
        <v>1.5535832151979999E-2</v>
      </c>
      <c r="QV378">
        <v>1.5658725000440101E-2</v>
      </c>
      <c r="QW378">
        <v>1.5443741885849301E-2</v>
      </c>
      <c r="QX378">
        <v>1.52256699725148E-2</v>
      </c>
      <c r="QY378">
        <v>1.50004169031805E-2</v>
      </c>
      <c r="QZ378">
        <v>1.4860618452052599E-2</v>
      </c>
      <c r="RA378">
        <v>1.4725103226114001E-2</v>
      </c>
      <c r="RB378">
        <v>2.6186822217617801E-2</v>
      </c>
      <c r="RC378">
        <v>2.61884691781234E-2</v>
      </c>
      <c r="RD378">
        <v>2.61907725612214E-2</v>
      </c>
      <c r="RE378">
        <v>2.6191898478633902E-2</v>
      </c>
      <c r="RF378">
        <v>2.6187357947669101E-2</v>
      </c>
      <c r="RG378">
        <v>2.61828182662712E-2</v>
      </c>
      <c r="RH378">
        <v>1.68655812613334E-2</v>
      </c>
      <c r="RI378">
        <v>1.48433722605025E-2</v>
      </c>
      <c r="RJ378">
        <v>1.4943189956460601E-2</v>
      </c>
      <c r="RK378">
        <v>1.53808599254534E-2</v>
      </c>
      <c r="RL378">
        <v>1.5599749770769699E-2</v>
      </c>
      <c r="RM378">
        <v>1.6057155055995202E-2</v>
      </c>
      <c r="RN378">
        <v>3.96230695505689E-2</v>
      </c>
    </row>
    <row r="379" spans="1:482" x14ac:dyDescent="0.25">
      <c r="A379" t="s">
        <v>143</v>
      </c>
      <c r="B379">
        <v>4.6128428891053397E-2</v>
      </c>
      <c r="C379">
        <v>4.6083493354927098E-2</v>
      </c>
      <c r="D379">
        <v>4.5912154854202303E-2</v>
      </c>
      <c r="E379">
        <v>4.5756464401856503E-2</v>
      </c>
      <c r="F379">
        <v>4.5574653684906097E-2</v>
      </c>
      <c r="G379">
        <v>4.5349107057804497E-2</v>
      </c>
      <c r="H379">
        <v>-2.7723572922884999E-3</v>
      </c>
      <c r="I379">
        <v>-2.7723572922884999E-3</v>
      </c>
      <c r="J379">
        <v>-2.7723572922884999E-3</v>
      </c>
      <c r="K379">
        <v>-2.7723572922884999E-3</v>
      </c>
      <c r="L379">
        <v>-2.7723572922884999E-3</v>
      </c>
      <c r="M379">
        <v>-2.7723572922884999E-3</v>
      </c>
      <c r="N379">
        <v>3.62144212307874E-2</v>
      </c>
      <c r="O379">
        <v>3.62144212307874E-2</v>
      </c>
      <c r="P379">
        <v>3.62144212307874E-2</v>
      </c>
      <c r="Q379">
        <v>3.62144212307874E-2</v>
      </c>
      <c r="R379">
        <v>3.62144212307874E-2</v>
      </c>
      <c r="S379">
        <v>3.62144212307874E-2</v>
      </c>
      <c r="T379">
        <v>-6.70153076822523E-4</v>
      </c>
      <c r="U379">
        <v>-6.70153076822523E-4</v>
      </c>
      <c r="V379">
        <v>-6.70153076822523E-4</v>
      </c>
      <c r="W379">
        <v>-6.70153076822523E-4</v>
      </c>
      <c r="X379">
        <v>-6.70153076822523E-4</v>
      </c>
      <c r="Y379">
        <v>-6.70153076822523E-4</v>
      </c>
      <c r="Z379">
        <v>4.3843063092156499E-2</v>
      </c>
      <c r="AA379">
        <v>4.3843063092156499E-2</v>
      </c>
      <c r="AB379">
        <v>4.3843063092156499E-2</v>
      </c>
      <c r="AC379">
        <v>4.3843063092156499E-2</v>
      </c>
      <c r="AD379">
        <v>4.3843063092156499E-2</v>
      </c>
      <c r="AE379">
        <v>4.3843063092156499E-2</v>
      </c>
      <c r="AF379">
        <v>1.7301408843361701E-2</v>
      </c>
      <c r="AG379">
        <v>1.5813621881643699E-2</v>
      </c>
      <c r="AH379">
        <v>1.5955887178424201E-2</v>
      </c>
      <c r="AI379">
        <v>1.6392478935205599E-2</v>
      </c>
      <c r="AJ379">
        <v>1.65439323694575E-2</v>
      </c>
      <c r="AK379">
        <v>1.6947234827322799E-2</v>
      </c>
      <c r="AL379">
        <v>1.6253520973086501E-2</v>
      </c>
      <c r="AM379">
        <v>1.44157124828147E-2</v>
      </c>
      <c r="AN379">
        <v>1.4594842674796001E-2</v>
      </c>
      <c r="AO379">
        <v>1.5063422573879701E-2</v>
      </c>
      <c r="AP379">
        <v>1.5221102610729301E-2</v>
      </c>
      <c r="AQ379">
        <v>1.5709196556039098E-2</v>
      </c>
      <c r="AR379">
        <v>1.6733339770907601E-2</v>
      </c>
      <c r="AS379">
        <v>1.50864199893037E-2</v>
      </c>
      <c r="AT379">
        <v>1.5255361057905001E-2</v>
      </c>
      <c r="AU379">
        <v>1.5746676877721199E-2</v>
      </c>
      <c r="AV379">
        <v>1.5896184707383802E-2</v>
      </c>
      <c r="AW379">
        <v>1.6343746936578901E-2</v>
      </c>
      <c r="AX379">
        <v>1.2522552377946999E-2</v>
      </c>
      <c r="AY379">
        <v>1.25229929386568E-2</v>
      </c>
      <c r="AZ379">
        <v>1.25487045885616E-2</v>
      </c>
      <c r="BA379">
        <v>1.25904544265747E-2</v>
      </c>
      <c r="BB379">
        <v>1.2629001754040199E-2</v>
      </c>
      <c r="BC379">
        <v>1.2654144561985501E-2</v>
      </c>
      <c r="BD379">
        <v>7.4673591736080097E-2</v>
      </c>
      <c r="BE379">
        <v>7.4700470753000001E-2</v>
      </c>
      <c r="BF379">
        <v>7.4689338891909901E-2</v>
      </c>
      <c r="BG379">
        <v>7.4598218908814101E-2</v>
      </c>
      <c r="BH379">
        <v>7.45169481626234E-2</v>
      </c>
      <c r="BI379">
        <v>7.4400141765481903E-2</v>
      </c>
      <c r="BJ379">
        <v>1.41404421995911E-2</v>
      </c>
      <c r="BK379">
        <v>1.27818687944253E-2</v>
      </c>
      <c r="BL379">
        <v>1.28367884971647E-2</v>
      </c>
      <c r="BM379">
        <v>1.32596811011236E-2</v>
      </c>
      <c r="BN379">
        <v>1.3440638498478499E-2</v>
      </c>
      <c r="BO379">
        <v>1.3792899985154801E-2</v>
      </c>
      <c r="BP379">
        <v>6.8151491463724304E-2</v>
      </c>
      <c r="BQ379">
        <v>6.7976568659280298E-2</v>
      </c>
      <c r="BR379">
        <v>6.7828726371093606E-2</v>
      </c>
      <c r="BS379">
        <v>6.7687673382475597E-2</v>
      </c>
      <c r="BT379">
        <v>6.7494570634220097E-2</v>
      </c>
      <c r="BU379">
        <v>6.7265161410697397E-2</v>
      </c>
      <c r="BV379">
        <v>1.89953175444454E-2</v>
      </c>
      <c r="BW379">
        <v>1.6935432727315101E-2</v>
      </c>
      <c r="BX379">
        <v>1.71929330843325E-2</v>
      </c>
      <c r="BY379">
        <v>1.8030567737479401E-2</v>
      </c>
      <c r="BZ379">
        <v>1.8190839691954699E-2</v>
      </c>
      <c r="CA379">
        <v>1.8424150801268802E-2</v>
      </c>
      <c r="CB379">
        <v>1.68403326959468E-2</v>
      </c>
      <c r="CC379">
        <v>1.51405619566755E-2</v>
      </c>
      <c r="CD379">
        <v>1.53728571207217E-2</v>
      </c>
      <c r="CE379">
        <v>1.5837447820910899E-2</v>
      </c>
      <c r="CF379">
        <v>1.5945892664326899E-2</v>
      </c>
      <c r="CG379">
        <v>1.6420412421889002E-2</v>
      </c>
      <c r="CH379">
        <v>1.6038200031622499E-2</v>
      </c>
      <c r="CI379">
        <v>1.9019027448074901E-2</v>
      </c>
      <c r="CJ379">
        <v>1.8938218506959099E-2</v>
      </c>
      <c r="CK379">
        <v>1.88864275200065E-2</v>
      </c>
      <c r="CL379">
        <v>1.8877039581623799E-2</v>
      </c>
      <c r="CM379">
        <v>1.8809620408393301E-2</v>
      </c>
      <c r="CN379">
        <v>1.8802222040057801E-2</v>
      </c>
      <c r="CO379">
        <v>1.42473766728521E-2</v>
      </c>
      <c r="CP379">
        <v>1.4425776835320999E-2</v>
      </c>
      <c r="CQ379">
        <v>1.48941721835312E-2</v>
      </c>
      <c r="CR379">
        <v>1.50516169316347E-2</v>
      </c>
      <c r="CS379">
        <v>1.5540058179434E-2</v>
      </c>
      <c r="CT379">
        <v>1.29874335677393E-2</v>
      </c>
      <c r="CU379">
        <v>8.3223178339208205E-3</v>
      </c>
      <c r="CV379">
        <v>8.32194253784776E-3</v>
      </c>
      <c r="CW379">
        <v>8.3215672417746907E-3</v>
      </c>
      <c r="CX379">
        <v>7.9453024045943402E-3</v>
      </c>
      <c r="CY379">
        <v>7.7974448596578897E-3</v>
      </c>
      <c r="CZ379">
        <v>7.6606499461509096E-3</v>
      </c>
      <c r="DA379">
        <v>1.3128248155963E-2</v>
      </c>
      <c r="DB379">
        <v>1.3210931030462499E-2</v>
      </c>
      <c r="DC379">
        <v>1.32588263677132E-2</v>
      </c>
      <c r="DD379">
        <v>1.33312522210489E-2</v>
      </c>
      <c r="DE379">
        <v>1.33869335997557E-2</v>
      </c>
      <c r="DF379">
        <v>0.19617130910803801</v>
      </c>
      <c r="DG379">
        <v>0.195205426351134</v>
      </c>
      <c r="DH379">
        <v>0.195284655774035</v>
      </c>
      <c r="DI379">
        <v>0.19529996414006101</v>
      </c>
      <c r="DJ379">
        <v>0.195301578188147</v>
      </c>
      <c r="DK379">
        <v>0.19524525331603099</v>
      </c>
      <c r="DL379">
        <v>0.19516642311286</v>
      </c>
      <c r="DM379">
        <v>3.4529826824473099E-3</v>
      </c>
      <c r="DN379">
        <v>3.6568716139292602E-3</v>
      </c>
      <c r="DO379">
        <v>4.1594573606045498E-3</v>
      </c>
      <c r="DP379">
        <v>4.3662412948338803E-3</v>
      </c>
      <c r="DQ379">
        <v>4.0689422369040397E-3</v>
      </c>
      <c r="DR379">
        <v>4.6165514002159801E-3</v>
      </c>
      <c r="DS379">
        <v>0.19625631894541301</v>
      </c>
      <c r="DT379">
        <v>0.196277392880815</v>
      </c>
      <c r="DU379">
        <v>0.19628477099462699</v>
      </c>
      <c r="DV379">
        <v>0.196231152774833</v>
      </c>
      <c r="DW379">
        <v>0.19615500245425299</v>
      </c>
      <c r="DX379">
        <v>8.1976825277635598E-2</v>
      </c>
      <c r="DY379">
        <v>8.1989822475205698E-2</v>
      </c>
      <c r="DZ379">
        <v>8.1998046808546304E-2</v>
      </c>
      <c r="EA379">
        <v>8.1999866652188599E-2</v>
      </c>
      <c r="EB379">
        <v>8.20064744816211E-2</v>
      </c>
      <c r="EC379">
        <v>8.2012018272868706E-2</v>
      </c>
      <c r="ED379">
        <v>4.3591091493313999E-2</v>
      </c>
      <c r="EE379">
        <v>0.93577564360556698</v>
      </c>
      <c r="EF379">
        <v>0.93577685149717804</v>
      </c>
      <c r="EG379">
        <v>0.93577805939584902</v>
      </c>
      <c r="EH379">
        <v>0.93577926730158201</v>
      </c>
      <c r="EI379">
        <v>0.93578047521437002</v>
      </c>
      <c r="EJ379">
        <v>0.93578168313420995</v>
      </c>
      <c r="EK379">
        <v>1.8298705237420601E-3</v>
      </c>
      <c r="EL379">
        <v>2.0842771847806802E-3</v>
      </c>
      <c r="EM379">
        <v>2.08406727500237E-3</v>
      </c>
      <c r="EN379">
        <v>2.0838573652240599E-3</v>
      </c>
      <c r="EO379">
        <v>2.0836474554457498E-3</v>
      </c>
      <c r="EP379">
        <v>1.6636243864998101E-3</v>
      </c>
      <c r="EQ379">
        <v>4.3529421556489603E-2</v>
      </c>
      <c r="ER379">
        <v>4.3465797754408897E-2</v>
      </c>
      <c r="ES379">
        <v>4.3407439604400903E-2</v>
      </c>
      <c r="ET379">
        <v>4.3343932409549597E-2</v>
      </c>
      <c r="EU379">
        <v>4.3296868597706401E-2</v>
      </c>
      <c r="EV379">
        <v>1.5652016858432798E-2</v>
      </c>
      <c r="EW379">
        <v>1.3738026499956899E-2</v>
      </c>
      <c r="EX379">
        <v>1.3908601489964E-2</v>
      </c>
      <c r="EY379">
        <v>1.44926843142164E-2</v>
      </c>
      <c r="EZ379">
        <v>1.46883610709195E-2</v>
      </c>
      <c r="FA379">
        <v>1.51436185040898E-2</v>
      </c>
      <c r="FB379">
        <v>9.9198608353679302E-3</v>
      </c>
      <c r="FC379">
        <v>9.9819008904730496E-3</v>
      </c>
      <c r="FD379">
        <v>1.00282498052104E-2</v>
      </c>
      <c r="FE379">
        <v>1.00491522590021E-2</v>
      </c>
      <c r="FF379">
        <v>1.00890985609357E-2</v>
      </c>
      <c r="FG379">
        <v>1.00996935744726E-2</v>
      </c>
      <c r="FH379">
        <v>5.9157772781652199E-2</v>
      </c>
      <c r="FI379">
        <v>5.9324986745909102E-2</v>
      </c>
      <c r="FJ379">
        <v>5.9577904361450697E-2</v>
      </c>
      <c r="FK379">
        <v>6.0154838984425502E-2</v>
      </c>
      <c r="FL379">
        <v>6.0164576726894799E-2</v>
      </c>
      <c r="FM379">
        <v>6.0883234812027301E-2</v>
      </c>
      <c r="FN379">
        <v>5.8905016383282403E-3</v>
      </c>
      <c r="FO379">
        <v>4.7208423301890803E-3</v>
      </c>
      <c r="FP379">
        <v>4.79172128031039E-3</v>
      </c>
      <c r="FQ379">
        <v>5.0280354626124797E-3</v>
      </c>
      <c r="FR379">
        <v>5.04715462794573E-3</v>
      </c>
      <c r="FS379">
        <v>5.4764661525707296E-3</v>
      </c>
      <c r="FT379">
        <v>4.0599288095802398E-2</v>
      </c>
      <c r="FU379">
        <v>4.0446966895389798E-2</v>
      </c>
      <c r="FV379">
        <v>4.0294047475893803E-2</v>
      </c>
      <c r="FW379">
        <v>4.0144900066127802E-2</v>
      </c>
      <c r="FX379">
        <v>3.9983393035894599E-2</v>
      </c>
      <c r="FY379">
        <v>3.9757788056031203E-2</v>
      </c>
      <c r="FZ379">
        <v>0.168270380208078</v>
      </c>
      <c r="GA379">
        <v>0.16790020036779699</v>
      </c>
      <c r="GB379">
        <v>0.16754178246029</v>
      </c>
      <c r="GC379">
        <v>0.167197904099218</v>
      </c>
      <c r="GD379">
        <v>0.16685838864574601</v>
      </c>
      <c r="GE379">
        <v>0.16653351808026701</v>
      </c>
      <c r="GF379">
        <v>0.111451981184206</v>
      </c>
      <c r="GG379">
        <v>0.11140754622098201</v>
      </c>
      <c r="GH379">
        <v>0.111361651171643</v>
      </c>
      <c r="GI379">
        <v>0.11131707590982</v>
      </c>
      <c r="GJ379">
        <v>0.111247078624514</v>
      </c>
      <c r="GK379">
        <v>0.111156020335199</v>
      </c>
      <c r="GL379">
        <v>2.1995737825352801E-2</v>
      </c>
      <c r="GM379">
        <v>2.1995737825352801E-2</v>
      </c>
      <c r="GN379">
        <v>2.1995737825352801E-2</v>
      </c>
      <c r="GO379">
        <v>2.1995737825352801E-2</v>
      </c>
      <c r="GP379">
        <v>2.1995737825352801E-2</v>
      </c>
      <c r="GQ379">
        <v>2.1995737825352801E-2</v>
      </c>
      <c r="GR379">
        <v>1.73415051086174E-2</v>
      </c>
      <c r="GS379">
        <v>1.73415051086174E-2</v>
      </c>
      <c r="GT379">
        <v>1.73415051086174E-2</v>
      </c>
      <c r="GU379">
        <v>1.73415051086174E-2</v>
      </c>
      <c r="GV379">
        <v>1.73415051086174E-2</v>
      </c>
      <c r="GW379">
        <v>1.73415051086174E-2</v>
      </c>
      <c r="GX379">
        <v>6.4299432811288304E-2</v>
      </c>
      <c r="GY379">
        <v>6.4390581494438395E-2</v>
      </c>
      <c r="GZ379">
        <v>6.4500075247128294E-2</v>
      </c>
      <c r="HA379">
        <v>6.4609596076157599E-2</v>
      </c>
      <c r="HB379">
        <v>6.4715164378464404E-2</v>
      </c>
      <c r="HC379">
        <v>6.4844541668109296E-2</v>
      </c>
      <c r="HD379">
        <v>1.9514396128130899E-3</v>
      </c>
      <c r="HE379">
        <v>6.9200095374754797E-4</v>
      </c>
      <c r="HF379">
        <v>8.7705567600540005E-4</v>
      </c>
      <c r="HG379">
        <v>1.65533819018118E-3</v>
      </c>
      <c r="HH379">
        <v>1.8381051512011801E-3</v>
      </c>
      <c r="HI379">
        <v>2.2590083195051999E-3</v>
      </c>
      <c r="HJ379">
        <v>6.7004706323946797E-2</v>
      </c>
      <c r="HK379">
        <v>6.6839064525127403E-2</v>
      </c>
      <c r="HL379">
        <v>6.6672400936196599E-2</v>
      </c>
      <c r="HM379">
        <v>6.6559838285642201E-2</v>
      </c>
      <c r="HN379">
        <v>6.6569533576000803E-2</v>
      </c>
      <c r="HO379">
        <v>6.65445813623423E-2</v>
      </c>
      <c r="HP379">
        <v>4.3174379571753997E-2</v>
      </c>
      <c r="HQ379">
        <v>4.3215084796833003E-2</v>
      </c>
      <c r="HR379">
        <v>4.3255788821680401E-2</v>
      </c>
      <c r="HS379">
        <v>4.3296491646361901E-2</v>
      </c>
      <c r="HT379">
        <v>4.33425763602132E-2</v>
      </c>
      <c r="HU379">
        <v>4.3388545826025603E-2</v>
      </c>
      <c r="HV379">
        <v>1.6982359814201101E-2</v>
      </c>
      <c r="HW379">
        <v>1.4965000808197401E-2</v>
      </c>
      <c r="HX379">
        <v>1.50374748726159E-2</v>
      </c>
      <c r="HY379">
        <v>1.5474963547046E-2</v>
      </c>
      <c r="HZ379">
        <v>1.5693657141163199E-2</v>
      </c>
      <c r="IA379">
        <v>1.61506237365272E-2</v>
      </c>
      <c r="IB379">
        <v>1.9251483545506601E-2</v>
      </c>
      <c r="IC379">
        <v>1.71943474567917E-2</v>
      </c>
      <c r="ID379">
        <v>1.7467263370836501E-2</v>
      </c>
      <c r="IE379">
        <v>1.8289596271618799E-2</v>
      </c>
      <c r="IF379">
        <v>1.8511406491609601E-2</v>
      </c>
      <c r="IG379">
        <v>1.8750656901099599E-2</v>
      </c>
      <c r="IH379">
        <v>1.7396248471641399E-2</v>
      </c>
      <c r="II379">
        <v>4.8501015174860503E-2</v>
      </c>
      <c r="IJ379">
        <v>4.8740735058359498E-2</v>
      </c>
      <c r="IK379">
        <v>4.8978546033195798E-2</v>
      </c>
      <c r="IL379">
        <v>4.9134287618224498E-2</v>
      </c>
      <c r="IM379">
        <v>4.90228293811725E-2</v>
      </c>
      <c r="IN379">
        <v>4.89077739159164E-2</v>
      </c>
      <c r="IO379">
        <v>1.53991583684758E-2</v>
      </c>
      <c r="IP379">
        <v>1.56541559068827E-2</v>
      </c>
      <c r="IQ379">
        <v>1.64582607786335E-2</v>
      </c>
      <c r="IR379">
        <v>1.65795374534441E-2</v>
      </c>
      <c r="IS379">
        <v>1.6802352838992601E-2</v>
      </c>
      <c r="IT379">
        <v>1.68415759370408E-2</v>
      </c>
      <c r="IU379">
        <v>1.1290676107337E-2</v>
      </c>
      <c r="IV379">
        <v>1.1352499870803201E-2</v>
      </c>
      <c r="IW379">
        <v>1.14143444003015E-2</v>
      </c>
      <c r="IX379">
        <v>1.14762097117551E-2</v>
      </c>
      <c r="IY379">
        <v>1.1538095821105401E-2</v>
      </c>
      <c r="IZ379">
        <v>1.16000027443118E-2</v>
      </c>
      <c r="JA379">
        <v>1.6915957585394301E-2</v>
      </c>
      <c r="JB379">
        <v>1.48951362931027E-2</v>
      </c>
      <c r="JC379">
        <v>1.49953417015762E-2</v>
      </c>
      <c r="JD379">
        <v>1.5433216365269E-2</v>
      </c>
      <c r="JE379">
        <v>1.56521372082166E-2</v>
      </c>
      <c r="JF379">
        <v>1.6109582341019502E-2</v>
      </c>
      <c r="JG379">
        <v>1.48167879231779E-2</v>
      </c>
      <c r="JH379">
        <v>1.4916706734121999E-2</v>
      </c>
      <c r="JI379">
        <v>1.5354944280734801E-2</v>
      </c>
      <c r="JJ379">
        <v>1.55741250503456E-2</v>
      </c>
      <c r="JK379">
        <v>1.6032132556205499E-2</v>
      </c>
      <c r="JL379">
        <v>0.22707422316370601</v>
      </c>
      <c r="JM379">
        <v>0.227179006018634</v>
      </c>
      <c r="JN379">
        <v>0.22719216382978699</v>
      </c>
      <c r="JO379">
        <v>0.22714350509650599</v>
      </c>
      <c r="JP379">
        <v>0.22709252506701899</v>
      </c>
      <c r="JQ379">
        <v>0.227017461891351</v>
      </c>
      <c r="JR379">
        <v>0.177752149684126</v>
      </c>
      <c r="JS379">
        <v>0.17766453887627801</v>
      </c>
      <c r="JT379">
        <v>0.177593144316259</v>
      </c>
      <c r="JU379">
        <v>0.17753515296783701</v>
      </c>
      <c r="JV379">
        <v>0.17746627426380701</v>
      </c>
      <c r="JW379">
        <v>0.17742059497583801</v>
      </c>
      <c r="JX379">
        <v>0.114438254941215</v>
      </c>
      <c r="JY379">
        <v>0.114275277891</v>
      </c>
      <c r="JZ379">
        <v>0.114172764210931</v>
      </c>
      <c r="KA379">
        <v>0.11401203338817099</v>
      </c>
      <c r="KB379">
        <v>0.113913493705551</v>
      </c>
      <c r="KC379">
        <v>0.113728029421431</v>
      </c>
      <c r="KD379">
        <v>1.6878898798009301E-2</v>
      </c>
      <c r="KE379">
        <v>1.6878898798009301E-2</v>
      </c>
      <c r="KF379">
        <v>1.5073175178968E-2</v>
      </c>
      <c r="KG379">
        <v>1.49569647371658E-2</v>
      </c>
      <c r="KH379">
        <v>1.5394698292696799E-2</v>
      </c>
      <c r="KI379">
        <v>1.56135999363373E-2</v>
      </c>
      <c r="KJ379">
        <v>1.6071024214558499E-2</v>
      </c>
      <c r="KK379">
        <v>1.48570412587554E-2</v>
      </c>
      <c r="KL379">
        <v>1.49569647371658E-2</v>
      </c>
      <c r="KM379">
        <v>1.5394698292696799E-2</v>
      </c>
      <c r="KN379">
        <v>1.56135999363373E-2</v>
      </c>
      <c r="KO379">
        <v>1.6071024214558499E-2</v>
      </c>
      <c r="KP379">
        <v>7.8738276424825199E-2</v>
      </c>
      <c r="KQ379">
        <v>7.8798910760957699E-2</v>
      </c>
      <c r="KR379">
        <v>7.8874398354495695E-2</v>
      </c>
      <c r="KS379">
        <v>7.8963572007556299E-2</v>
      </c>
      <c r="KT379">
        <v>7.9047293451079595E-2</v>
      </c>
      <c r="KU379">
        <v>7.9138334608013006E-2</v>
      </c>
      <c r="KV379">
        <v>2.2267855116089998E-2</v>
      </c>
      <c r="KW379">
        <v>2.2321703070465802E-2</v>
      </c>
      <c r="KX379">
        <v>2.2394431888528001E-2</v>
      </c>
      <c r="KY379">
        <v>2.2309496234900399E-2</v>
      </c>
      <c r="KZ379">
        <v>2.2240872216971502E-2</v>
      </c>
      <c r="LA379">
        <v>2.20437624776567E-2</v>
      </c>
      <c r="LB379">
        <v>1.69499927704156E-2</v>
      </c>
      <c r="LC379">
        <v>1.49296656678425E-2</v>
      </c>
      <c r="LD379">
        <v>1.5030200096403301E-2</v>
      </c>
      <c r="LE379">
        <v>1.54683637309773E-2</v>
      </c>
      <c r="LF379">
        <v>1.5687376299127601E-2</v>
      </c>
      <c r="LG379">
        <v>1.61449894001322E-2</v>
      </c>
      <c r="LH379">
        <v>0.13853295555256101</v>
      </c>
      <c r="LI379">
        <v>0.138383948478882</v>
      </c>
      <c r="LJ379">
        <v>0.138258836807439</v>
      </c>
      <c r="LK379">
        <v>0.13814917117463499</v>
      </c>
      <c r="LL379">
        <v>0.13808205600607901</v>
      </c>
      <c r="LM379">
        <v>0.13801438815918499</v>
      </c>
      <c r="LN379">
        <v>4.5725251479171301E-2</v>
      </c>
      <c r="LO379">
        <v>4.5679457548157797E-2</v>
      </c>
      <c r="LP379">
        <v>4.5509076446364698E-2</v>
      </c>
      <c r="LQ379">
        <v>4.5348976669722298E-2</v>
      </c>
      <c r="LR379">
        <v>4.5161290077088002E-2</v>
      </c>
      <c r="LS379">
        <v>4.4932233442485203E-2</v>
      </c>
      <c r="LT379">
        <v>1.7086655692643699E-2</v>
      </c>
      <c r="LU379">
        <v>1.59592000225556E-2</v>
      </c>
      <c r="LV379">
        <v>1.63320321069182E-2</v>
      </c>
      <c r="LW379">
        <v>1.6617743355368302E-2</v>
      </c>
      <c r="LX379">
        <v>1.69966760473583E-2</v>
      </c>
      <c r="LY379">
        <v>1.73745787018602E-2</v>
      </c>
      <c r="LZ379">
        <v>1.7091086132200901E-2</v>
      </c>
      <c r="MA379">
        <v>1.5143977531747701E-2</v>
      </c>
      <c r="MB379">
        <v>1.5353592233333E-2</v>
      </c>
      <c r="MC379">
        <v>1.6183080192265099E-2</v>
      </c>
      <c r="MD379">
        <v>1.6340777983988801E-2</v>
      </c>
      <c r="ME379">
        <v>1.6574248776202699E-2</v>
      </c>
      <c r="MF379">
        <v>2.2503335698866298E-3</v>
      </c>
      <c r="MG379">
        <v>2.1517235246786902E-3</v>
      </c>
      <c r="MH379">
        <v>2.0511504111886199E-3</v>
      </c>
      <c r="MI379">
        <v>1.94989570976532E-3</v>
      </c>
      <c r="MJ379">
        <v>4.1205070647925496E-3</v>
      </c>
      <c r="MK379">
        <v>4.12341418272269E-3</v>
      </c>
      <c r="ML379">
        <v>3.6386601676252503E-2</v>
      </c>
      <c r="MM379">
        <v>3.6389099093618198E-2</v>
      </c>
      <c r="MN379">
        <v>3.6391618094290402E-2</v>
      </c>
      <c r="MO379">
        <v>3.6394680137067599E-2</v>
      </c>
      <c r="MP379">
        <v>3.6397726677631699E-2</v>
      </c>
      <c r="MQ379">
        <v>3.6403890021701697E-2</v>
      </c>
      <c r="MR379">
        <v>1.56055565628932E-2</v>
      </c>
      <c r="MS379">
        <v>9.4065001613643298E-3</v>
      </c>
      <c r="MT379">
        <v>9.6378724334699999E-3</v>
      </c>
      <c r="MU379">
        <v>9.1202091898003202E-3</v>
      </c>
      <c r="MV379">
        <v>8.1350241786339993E-3</v>
      </c>
      <c r="MW379">
        <v>7.4872435313663001E-3</v>
      </c>
      <c r="MX379">
        <v>7.3551531953182803E-3</v>
      </c>
      <c r="MY379">
        <v>1.3624864853064101E-2</v>
      </c>
      <c r="MZ379">
        <v>1.37843418066117E-2</v>
      </c>
      <c r="NA379">
        <v>1.4605372397688899E-2</v>
      </c>
      <c r="NB379">
        <v>1.47385938145913E-2</v>
      </c>
      <c r="NC379">
        <v>1.5029009767637699E-2</v>
      </c>
      <c r="ND379">
        <v>5.8254115916700398E-2</v>
      </c>
      <c r="NE379">
        <v>5.8144757093820297E-2</v>
      </c>
      <c r="NF379">
        <v>5.8026359877899301E-2</v>
      </c>
      <c r="NG379">
        <v>5.7904223659051603E-2</v>
      </c>
      <c r="NH379">
        <v>5.7805039329768299E-2</v>
      </c>
      <c r="NI379">
        <v>5.7754110706599797E-2</v>
      </c>
      <c r="NJ379">
        <v>0.999999999999999</v>
      </c>
      <c r="NK379">
        <v>0.999999999999999</v>
      </c>
      <c r="NL379">
        <v>0.999999999999999</v>
      </c>
      <c r="NM379">
        <v>0.999999999999999</v>
      </c>
      <c r="NN379">
        <v>0.999999999999999</v>
      </c>
      <c r="NO379">
        <v>0.999999999999999</v>
      </c>
      <c r="NP379">
        <v>1.6831852941820401E-2</v>
      </c>
      <c r="NQ379">
        <v>1.4808620685496999E-2</v>
      </c>
      <c r="NR379">
        <v>1.49081947736956E-2</v>
      </c>
      <c r="NS379">
        <v>1.5345769159882301E-2</v>
      </c>
      <c r="NT379">
        <v>1.55646553021853E-2</v>
      </c>
      <c r="NU379">
        <v>1.6022071637424799E-2</v>
      </c>
      <c r="NV379">
        <v>0.109721842358789</v>
      </c>
      <c r="NW379">
        <v>3.9577491280176097E-2</v>
      </c>
      <c r="NX379">
        <v>3.9577491280176097E-2</v>
      </c>
      <c r="NY379">
        <v>3.9577491280176097E-2</v>
      </c>
      <c r="NZ379">
        <v>3.9577491280176097E-2</v>
      </c>
      <c r="OA379">
        <v>3.9577491280176097E-2</v>
      </c>
      <c r="OB379">
        <v>3.9577491280176097E-2</v>
      </c>
      <c r="OC379">
        <v>0.10965423081925001</v>
      </c>
      <c r="OD379">
        <v>0.10957411795819801</v>
      </c>
      <c r="OE379">
        <v>0.10947877770008201</v>
      </c>
      <c r="OF379">
        <v>0.10936562896362</v>
      </c>
      <c r="OG379">
        <v>0.109284389280515</v>
      </c>
      <c r="OH379">
        <v>5.2715582348944898E-2</v>
      </c>
      <c r="OI379">
        <v>5.2720587619683901E-2</v>
      </c>
      <c r="OJ379">
        <v>5.2728896259177198E-2</v>
      </c>
      <c r="OK379">
        <v>5.2786622702868498E-2</v>
      </c>
      <c r="OL379">
        <v>5.2869316407390503E-2</v>
      </c>
      <c r="OM379">
        <v>5.2947439265629601E-2</v>
      </c>
      <c r="ON379">
        <v>2.0707982947699701E-3</v>
      </c>
      <c r="OO379">
        <v>1.54263036802139E-3</v>
      </c>
      <c r="OP379">
        <v>1.59693989111998E-3</v>
      </c>
      <c r="OQ379">
        <v>1.63191235419109E-3</v>
      </c>
      <c r="OR379">
        <v>4.1190543405864501E-3</v>
      </c>
      <c r="OS379">
        <v>4.1219603453646701E-3</v>
      </c>
      <c r="OT379">
        <v>1.39200807034403E-2</v>
      </c>
      <c r="OU379">
        <v>1.3983502015214399E-2</v>
      </c>
      <c r="OV379">
        <v>1.41029037043621E-2</v>
      </c>
      <c r="OW379">
        <v>1.42119331607108E-2</v>
      </c>
      <c r="OX379">
        <v>1.4335691406444201E-2</v>
      </c>
      <c r="OY379">
        <v>1.44499080223088E-2</v>
      </c>
      <c r="OZ379">
        <v>1.6865589223613101E-2</v>
      </c>
      <c r="PA379">
        <v>1.4843390649286799E-2</v>
      </c>
      <c r="PB379">
        <v>1.4943208074514901E-2</v>
      </c>
      <c r="PC379">
        <v>1.5380880066136599E-2</v>
      </c>
      <c r="PD379">
        <v>1.55997696564418E-2</v>
      </c>
      <c r="PE379">
        <v>1.6057176233646098E-2</v>
      </c>
      <c r="PF379">
        <v>9.9202273890660296E-3</v>
      </c>
      <c r="PG379">
        <v>9.8623152018998805E-3</v>
      </c>
      <c r="PH379">
        <v>9.8189184753837404E-3</v>
      </c>
      <c r="PI379">
        <v>9.7704122054926793E-3</v>
      </c>
      <c r="PJ379">
        <v>9.73398169755872E-3</v>
      </c>
      <c r="PK379">
        <v>9.6648517473273098E-3</v>
      </c>
      <c r="PL379">
        <v>2.6075928049213801E-2</v>
      </c>
      <c r="PM379">
        <v>2.4588140122364099E-2</v>
      </c>
      <c r="PN379">
        <v>2.4691782857678798E-2</v>
      </c>
      <c r="PO379">
        <v>2.5235538422934099E-2</v>
      </c>
      <c r="PP379">
        <v>2.5520412632192398E-2</v>
      </c>
      <c r="PQ379">
        <v>2.58436086209443E-2</v>
      </c>
      <c r="PR379">
        <v>1.23784830007989E-2</v>
      </c>
      <c r="PS379">
        <v>1.23463885299203E-2</v>
      </c>
      <c r="PT379">
        <v>1.25684088552474E-2</v>
      </c>
      <c r="PU379">
        <v>1.29359525421145E-2</v>
      </c>
      <c r="PV379">
        <v>1.28644208026124E-2</v>
      </c>
      <c r="PW379">
        <v>1.3267194497097901E-2</v>
      </c>
      <c r="PX379">
        <v>1.45462794873318E-2</v>
      </c>
      <c r="PY379">
        <v>1.4441868561732201E-2</v>
      </c>
      <c r="PZ379">
        <v>1.43707549254434E-2</v>
      </c>
      <c r="QA379">
        <v>1.43133795785719E-2</v>
      </c>
      <c r="QB379">
        <v>1.43667819462505E-2</v>
      </c>
      <c r="QC379">
        <v>1.4305021351395299E-2</v>
      </c>
      <c r="QD379">
        <v>0.33504188691657999</v>
      </c>
      <c r="QE379">
        <v>0.33505199736550301</v>
      </c>
      <c r="QF379">
        <v>0.33506210541722897</v>
      </c>
      <c r="QG379">
        <v>0.33506891612379702</v>
      </c>
      <c r="QH379">
        <v>0.33507572550168002</v>
      </c>
      <c r="QI379">
        <v>0.335082530314537</v>
      </c>
      <c r="QJ379">
        <v>1.6071022876909601E-2</v>
      </c>
      <c r="QK379">
        <v>1.1089907500435399E-2</v>
      </c>
      <c r="QL379">
        <v>1.1262715415148601E-2</v>
      </c>
      <c r="QM379">
        <v>1.0868319735901501E-2</v>
      </c>
      <c r="QN379">
        <v>9.9500768895417705E-3</v>
      </c>
      <c r="QO379">
        <v>9.2766257404411998E-3</v>
      </c>
      <c r="QP379">
        <v>9.2876550753936502E-3</v>
      </c>
      <c r="QQ379">
        <v>1.42087046535568E-2</v>
      </c>
      <c r="QR379">
        <v>1.43869827412955E-2</v>
      </c>
      <c r="QS379">
        <v>1.48885490026043E-2</v>
      </c>
      <c r="QT379">
        <v>1.50473518519086E-2</v>
      </c>
      <c r="QU379">
        <v>1.55358380634178E-2</v>
      </c>
      <c r="QV379">
        <v>1.5658624631726001E-2</v>
      </c>
      <c r="QW379">
        <v>1.54436424716725E-2</v>
      </c>
      <c r="QX379">
        <v>1.52255715613215E-2</v>
      </c>
      <c r="QY379">
        <v>1.5000319495326301E-2</v>
      </c>
      <c r="QZ379">
        <v>1.48605213274569E-2</v>
      </c>
      <c r="RA379">
        <v>1.4725006457828401E-2</v>
      </c>
      <c r="RB379">
        <v>2.61866711011065E-2</v>
      </c>
      <c r="RC379">
        <v>2.61883179464199E-2</v>
      </c>
      <c r="RD379">
        <v>2.6190621211093099E-2</v>
      </c>
      <c r="RE379">
        <v>2.61917470224729E-2</v>
      </c>
      <c r="RF379">
        <v>2.6187206392521499E-2</v>
      </c>
      <c r="RG379">
        <v>2.6182666612130898E-2</v>
      </c>
      <c r="RH379">
        <v>1.6865589223613101E-2</v>
      </c>
      <c r="RI379">
        <v>1.4843390649286799E-2</v>
      </c>
      <c r="RJ379">
        <v>1.4943208074514901E-2</v>
      </c>
      <c r="RK379">
        <v>1.5380880066136599E-2</v>
      </c>
      <c r="RL379">
        <v>1.55997696564418E-2</v>
      </c>
      <c r="RM379">
        <v>1.6057176233646098E-2</v>
      </c>
      <c r="RN379">
        <v>3.96230695505689E-2</v>
      </c>
    </row>
    <row r="380" spans="1:482" x14ac:dyDescent="0.25">
      <c r="A380" t="s">
        <v>63</v>
      </c>
      <c r="B380">
        <v>0.10023904716898401</v>
      </c>
      <c r="C380">
        <v>5.6102439425034498E-2</v>
      </c>
      <c r="D380">
        <v>5.4393870237095902E-2</v>
      </c>
      <c r="E380">
        <v>5.3129804734848199E-2</v>
      </c>
      <c r="F380">
        <v>5.1908162535015401E-2</v>
      </c>
      <c r="G380">
        <v>5.0736153091070997E-2</v>
      </c>
      <c r="H380">
        <v>3.5195072852265302E-3</v>
      </c>
      <c r="I380">
        <v>3.5195072852265302E-3</v>
      </c>
      <c r="J380">
        <v>3.5195072852265302E-3</v>
      </c>
      <c r="K380">
        <v>3.5195072852265302E-3</v>
      </c>
      <c r="L380">
        <v>3.5195072852265302E-3</v>
      </c>
      <c r="M380">
        <v>3.5195072852265302E-3</v>
      </c>
      <c r="N380">
        <v>5.8717123584464598E-2</v>
      </c>
      <c r="O380">
        <v>5.8717123584464598E-2</v>
      </c>
      <c r="P380">
        <v>5.8717123584464598E-2</v>
      </c>
      <c r="Q380">
        <v>5.8717123584464598E-2</v>
      </c>
      <c r="R380">
        <v>5.8717123584464598E-2</v>
      </c>
      <c r="S380">
        <v>5.8717123584464598E-2</v>
      </c>
      <c r="T380">
        <v>1.41292013363084E-2</v>
      </c>
      <c r="U380">
        <v>1.41292013363084E-2</v>
      </c>
      <c r="V380">
        <v>1.41292013363084E-2</v>
      </c>
      <c r="W380">
        <v>1.41292013363084E-2</v>
      </c>
      <c r="X380">
        <v>1.41292013363084E-2</v>
      </c>
      <c r="Y380">
        <v>1.41292013363084E-2</v>
      </c>
      <c r="Z380">
        <v>2.4918580419170202E-3</v>
      </c>
      <c r="AA380">
        <v>2.4918580419170202E-3</v>
      </c>
      <c r="AB380">
        <v>2.4918580419170202E-3</v>
      </c>
      <c r="AC380">
        <v>2.4918580419170202E-3</v>
      </c>
      <c r="AD380">
        <v>2.4918580419170202E-3</v>
      </c>
      <c r="AE380">
        <v>2.4918580419170202E-3</v>
      </c>
      <c r="AF380">
        <v>0.85229760838350499</v>
      </c>
      <c r="AG380">
        <v>0.84628504076594802</v>
      </c>
      <c r="AH380">
        <v>0.838114538507295</v>
      </c>
      <c r="AI380">
        <v>0.83032314988305</v>
      </c>
      <c r="AJ380">
        <v>0.822917774102222</v>
      </c>
      <c r="AK380">
        <v>0.81590382565592101</v>
      </c>
      <c r="AL380">
        <v>0.88457551604977702</v>
      </c>
      <c r="AM380">
        <v>0.87718151346356299</v>
      </c>
      <c r="AN380">
        <v>0.86728412076678996</v>
      </c>
      <c r="AO380">
        <v>0.85780130157134404</v>
      </c>
      <c r="AP380">
        <v>0.84901437133399404</v>
      </c>
      <c r="AQ380">
        <v>0.84065003862916499</v>
      </c>
      <c r="AR380">
        <v>0.85459097230385594</v>
      </c>
      <c r="AS380">
        <v>0.848455726568209</v>
      </c>
      <c r="AT380">
        <v>0.84019654303659697</v>
      </c>
      <c r="AU380">
        <v>0.83233515110992895</v>
      </c>
      <c r="AV380">
        <v>0.82485831172271895</v>
      </c>
      <c r="AW380">
        <v>0.81779568998709695</v>
      </c>
      <c r="AX380">
        <v>0.32236657356062398</v>
      </c>
      <c r="AY380">
        <v>0.230311803298929</v>
      </c>
      <c r="AZ380">
        <v>0.228682786777581</v>
      </c>
      <c r="BA380">
        <v>0.22719229462530499</v>
      </c>
      <c r="BB380">
        <v>0.22587165665869199</v>
      </c>
      <c r="BC380">
        <v>0.22460029687555999</v>
      </c>
      <c r="BD380">
        <v>0.193845494507632</v>
      </c>
      <c r="BE380">
        <v>8.9784773129343798E-2</v>
      </c>
      <c r="BF380">
        <v>8.9895694471175E-2</v>
      </c>
      <c r="BG380">
        <v>9.0035506460762998E-2</v>
      </c>
      <c r="BH380">
        <v>9.0254563673329402E-2</v>
      </c>
      <c r="BI380">
        <v>9.0413290078258907E-2</v>
      </c>
      <c r="BJ380">
        <v>0.81220412275776799</v>
      </c>
      <c r="BK380">
        <v>0.80703617340887501</v>
      </c>
      <c r="BL380">
        <v>0.79985708841936798</v>
      </c>
      <c r="BM380">
        <v>0.79301905773389203</v>
      </c>
      <c r="BN380">
        <v>0.78655302950773498</v>
      </c>
      <c r="BO380">
        <v>0.78045312715561499</v>
      </c>
      <c r="BP380">
        <v>0.96943280862631298</v>
      </c>
      <c r="BQ380">
        <v>0.91195735144395196</v>
      </c>
      <c r="BR380">
        <v>0.89992564672036601</v>
      </c>
      <c r="BS380">
        <v>0.88879477966437304</v>
      </c>
      <c r="BT380">
        <v>0.87830060839031399</v>
      </c>
      <c r="BU380">
        <v>0.86828457859553698</v>
      </c>
      <c r="BV380">
        <v>0.48705252843525798</v>
      </c>
      <c r="BW380">
        <v>0.484121532150596</v>
      </c>
      <c r="BX380">
        <v>0.48080548540226498</v>
      </c>
      <c r="BY380">
        <v>0.47773791879947203</v>
      </c>
      <c r="BZ380">
        <v>0.47495505106114</v>
      </c>
      <c r="CA380">
        <v>0.47228036085497499</v>
      </c>
      <c r="CB380">
        <v>0.856435821095475</v>
      </c>
      <c r="CC380">
        <v>0.85018454093028994</v>
      </c>
      <c r="CD380">
        <v>0.84178313875511002</v>
      </c>
      <c r="CE380">
        <v>0.83379451616108302</v>
      </c>
      <c r="CF380">
        <v>0.826211885133743</v>
      </c>
      <c r="CG380">
        <v>0.81904658867675695</v>
      </c>
      <c r="CH380">
        <v>0.88295125188826595</v>
      </c>
      <c r="CI380">
        <v>0.486196843992179</v>
      </c>
      <c r="CJ380">
        <v>0.483222259103533</v>
      </c>
      <c r="CK380">
        <v>0.479780524675468</v>
      </c>
      <c r="CL380">
        <v>0.47656878749311499</v>
      </c>
      <c r="CM380">
        <v>0.47364732611737098</v>
      </c>
      <c r="CN380">
        <v>0.470843175630349</v>
      </c>
      <c r="CO380">
        <v>0.87558201652975298</v>
      </c>
      <c r="CP380">
        <v>0.86571607793797101</v>
      </c>
      <c r="CQ380">
        <v>0.85626521358673002</v>
      </c>
      <c r="CR380">
        <v>0.84750994362684695</v>
      </c>
      <c r="CS380">
        <v>0.83917595291843206</v>
      </c>
      <c r="CT380">
        <v>0.51424091485792001</v>
      </c>
      <c r="CU380">
        <v>3.6546183002387697E-2</v>
      </c>
      <c r="CV380">
        <v>3.66785543138975E-2</v>
      </c>
      <c r="CW380">
        <v>3.6814412178478903E-2</v>
      </c>
      <c r="CX380">
        <v>3.6942707356803398E-2</v>
      </c>
      <c r="CY380">
        <v>3.7065121725019801E-2</v>
      </c>
      <c r="CZ380">
        <v>3.7183767819336397E-2</v>
      </c>
      <c r="DA380">
        <v>0.51091190990852897</v>
      </c>
      <c r="DB380">
        <v>0.50724082567913298</v>
      </c>
      <c r="DC380">
        <v>0.50379621548301701</v>
      </c>
      <c r="DD380">
        <v>0.50062626702792301</v>
      </c>
      <c r="DE380">
        <v>0.49758033717198502</v>
      </c>
      <c r="DF380">
        <v>0.23496371713622699</v>
      </c>
      <c r="DG380">
        <v>0.234973726775388</v>
      </c>
      <c r="DH380">
        <v>7.5257140916358406E-2</v>
      </c>
      <c r="DI380">
        <v>7.5179881048142799E-2</v>
      </c>
      <c r="DJ380">
        <v>7.5171259660161999E-2</v>
      </c>
      <c r="DK380">
        <v>7.5176121913382798E-2</v>
      </c>
      <c r="DL380">
        <v>7.5199077458371302E-2</v>
      </c>
      <c r="DM380">
        <v>9.5190414408628299E-2</v>
      </c>
      <c r="DN380">
        <v>6.2921494537410902E-2</v>
      </c>
      <c r="DO380">
        <v>6.3022816096974299E-2</v>
      </c>
      <c r="DP380">
        <v>6.3147775685907501E-2</v>
      </c>
      <c r="DQ380">
        <v>6.3289392046726206E-2</v>
      </c>
      <c r="DR380">
        <v>6.3448927769688496E-2</v>
      </c>
      <c r="DS380">
        <v>7.5068561805065007E-2</v>
      </c>
      <c r="DT380">
        <v>7.4986877807619506E-2</v>
      </c>
      <c r="DU380">
        <v>7.4973966386271296E-2</v>
      </c>
      <c r="DV380">
        <v>7.4982077524941806E-2</v>
      </c>
      <c r="DW380">
        <v>7.5008344716014794E-2</v>
      </c>
      <c r="DX380">
        <v>0.317355517600169</v>
      </c>
      <c r="DY380">
        <v>0.107029039399375</v>
      </c>
      <c r="DZ380">
        <v>0.10658135364775</v>
      </c>
      <c r="EA380">
        <v>0.10624034446038701</v>
      </c>
      <c r="EB380">
        <v>0.105990877344617</v>
      </c>
      <c r="EC380">
        <v>0.10578532545498</v>
      </c>
      <c r="ED380">
        <v>0.90443078501833296</v>
      </c>
      <c r="EE380">
        <v>1.7595627079196499E-2</v>
      </c>
      <c r="EF380">
        <v>1.7595627079196499E-2</v>
      </c>
      <c r="EG380">
        <v>1.7595627079196499E-2</v>
      </c>
      <c r="EH380">
        <v>1.7595627079196499E-2</v>
      </c>
      <c r="EI380">
        <v>1.7595627079196499E-2</v>
      </c>
      <c r="EJ380">
        <v>1.7595627079196499E-2</v>
      </c>
      <c r="EK380">
        <v>5.5396995481866398E-2</v>
      </c>
      <c r="EL380">
        <v>5.53777576699159E-2</v>
      </c>
      <c r="EM380">
        <v>5.5358635674669601E-2</v>
      </c>
      <c r="EN380">
        <v>5.5343148364318001E-2</v>
      </c>
      <c r="EO380">
        <v>5.5327602837485397E-2</v>
      </c>
      <c r="EP380">
        <v>5.5312107417993403E-2</v>
      </c>
      <c r="EQ380">
        <v>0.89612551259710505</v>
      </c>
      <c r="ER380">
        <v>0.88496934771072999</v>
      </c>
      <c r="ES380">
        <v>0.87419432783929796</v>
      </c>
      <c r="ET380">
        <v>0.86412979642215804</v>
      </c>
      <c r="EU380">
        <v>0.85451629318090105</v>
      </c>
      <c r="EV380">
        <v>0.77494193683538704</v>
      </c>
      <c r="EW380">
        <v>0.76897950265106096</v>
      </c>
      <c r="EX380">
        <v>0.76110946958967896</v>
      </c>
      <c r="EY380">
        <v>0.75361742416397803</v>
      </c>
      <c r="EZ380">
        <v>0.74677601504368696</v>
      </c>
      <c r="FA380">
        <v>0.740274802176765</v>
      </c>
      <c r="FB380">
        <v>0.45673214812743201</v>
      </c>
      <c r="FC380">
        <v>0.142369624722477</v>
      </c>
      <c r="FD380">
        <v>0.14209459041901101</v>
      </c>
      <c r="FE380">
        <v>0.141969410192891</v>
      </c>
      <c r="FF380">
        <v>0.141845279176779</v>
      </c>
      <c r="FG380">
        <v>0.141747625821359</v>
      </c>
      <c r="FH380">
        <v>5.77735105060855E-2</v>
      </c>
      <c r="FI380">
        <v>5.7749426904537902E-2</v>
      </c>
      <c r="FJ380">
        <v>5.7759922738861998E-2</v>
      </c>
      <c r="FK380">
        <v>5.7815781147751003E-2</v>
      </c>
      <c r="FL380">
        <v>5.77915044088433E-2</v>
      </c>
      <c r="FM380">
        <v>5.7770489901517799E-2</v>
      </c>
      <c r="FN380">
        <v>0.873522061808366</v>
      </c>
      <c r="FO380">
        <v>0.70632798966761301</v>
      </c>
      <c r="FP380">
        <v>0.69814292797556698</v>
      </c>
      <c r="FQ380">
        <v>0.69059420338641497</v>
      </c>
      <c r="FR380">
        <v>0.68332446669151403</v>
      </c>
      <c r="FS380">
        <v>0.67636921840798603</v>
      </c>
      <c r="FT380">
        <v>0.24288448845865099</v>
      </c>
      <c r="FU380">
        <v>8.3756047340153295E-2</v>
      </c>
      <c r="FV380">
        <v>8.3604785840072304E-2</v>
      </c>
      <c r="FW380">
        <v>8.3523256147212094E-2</v>
      </c>
      <c r="FX380">
        <v>8.3416926709056899E-2</v>
      </c>
      <c r="FY380">
        <v>8.33552222491038E-2</v>
      </c>
      <c r="FZ380">
        <v>0.56885843961618598</v>
      </c>
      <c r="GA380">
        <v>0.45520685870911298</v>
      </c>
      <c r="GB380">
        <v>0.45269411344757299</v>
      </c>
      <c r="GC380">
        <v>0.45080121388185601</v>
      </c>
      <c r="GD380">
        <v>0.44891375977650599</v>
      </c>
      <c r="GE380">
        <v>0.44709194786969603</v>
      </c>
      <c r="GF380">
        <v>3.6875362989779302E-2</v>
      </c>
      <c r="GG380">
        <v>3.69480321141634E-2</v>
      </c>
      <c r="GH380">
        <v>3.7027583203337697E-2</v>
      </c>
      <c r="GI380">
        <v>3.7105683189271703E-2</v>
      </c>
      <c r="GJ380">
        <v>3.7186763368464701E-2</v>
      </c>
      <c r="GK380">
        <v>3.7253334942479899E-2</v>
      </c>
      <c r="GL380">
        <v>5.6848605718789198E-2</v>
      </c>
      <c r="GM380">
        <v>5.6848605718789198E-2</v>
      </c>
      <c r="GN380">
        <v>5.6848605718789198E-2</v>
      </c>
      <c r="GO380">
        <v>5.6848605718789198E-2</v>
      </c>
      <c r="GP380">
        <v>5.6848605718789198E-2</v>
      </c>
      <c r="GQ380">
        <v>5.6848605718789198E-2</v>
      </c>
      <c r="GR380">
        <v>7.7718718598334003E-3</v>
      </c>
      <c r="GS380">
        <v>7.7718718598334003E-3</v>
      </c>
      <c r="GT380">
        <v>7.7718718598334003E-3</v>
      </c>
      <c r="GU380">
        <v>7.7718718598334003E-3</v>
      </c>
      <c r="GV380">
        <v>7.7718718598334003E-3</v>
      </c>
      <c r="GW380">
        <v>7.7718718598334003E-3</v>
      </c>
      <c r="GX380">
        <v>0.12275748331478201</v>
      </c>
      <c r="GY380">
        <v>0.122657652946457</v>
      </c>
      <c r="GZ380">
        <v>0.12256326826710801</v>
      </c>
      <c r="HA380">
        <v>0.122469554306165</v>
      </c>
      <c r="HB380">
        <v>0.122376268977281</v>
      </c>
      <c r="HC380">
        <v>0.122293156119348</v>
      </c>
      <c r="HD380">
        <v>0.716576396589232</v>
      </c>
      <c r="HE380">
        <v>0.71010154055513397</v>
      </c>
      <c r="HF380">
        <v>0.70190359081085696</v>
      </c>
      <c r="HG380">
        <v>0.69419305366807005</v>
      </c>
      <c r="HH380">
        <v>0.68725889648316496</v>
      </c>
      <c r="HI380">
        <v>0.68070211576900397</v>
      </c>
      <c r="HJ380">
        <v>2.7881478129892199E-2</v>
      </c>
      <c r="HK380">
        <v>2.7410914638846599E-2</v>
      </c>
      <c r="HL380">
        <v>2.7974366496981502E-2</v>
      </c>
      <c r="HM380">
        <v>2.8314272130162899E-2</v>
      </c>
      <c r="HN380">
        <v>2.83643568510073E-2</v>
      </c>
      <c r="HO380">
        <v>2.8327566661531502E-2</v>
      </c>
      <c r="HP380">
        <v>5.73979423666389E-2</v>
      </c>
      <c r="HQ380">
        <v>5.7816226736694197E-2</v>
      </c>
      <c r="HR380">
        <v>5.8185832058796898E-2</v>
      </c>
      <c r="HS380">
        <v>5.8417257781076599E-2</v>
      </c>
      <c r="HT380">
        <v>5.8535396072167803E-2</v>
      </c>
      <c r="HU380">
        <v>5.8534474326937501E-2</v>
      </c>
      <c r="HV380">
        <v>0.99999370535087695</v>
      </c>
      <c r="HW380">
        <v>0.98564433044208799</v>
      </c>
      <c r="HX380">
        <v>0.97250079118438704</v>
      </c>
      <c r="HY380">
        <v>0.96025859823130499</v>
      </c>
      <c r="HZ380">
        <v>0.94866899184354403</v>
      </c>
      <c r="IA380">
        <v>0.93758144087637096</v>
      </c>
      <c r="IB380">
        <v>0.48604092288502498</v>
      </c>
      <c r="IC380">
        <v>0.483131902887178</v>
      </c>
      <c r="ID380">
        <v>0.47985246646573099</v>
      </c>
      <c r="IE380">
        <v>0.47676762067272499</v>
      </c>
      <c r="IF380">
        <v>0.47399928740748798</v>
      </c>
      <c r="IG380">
        <v>0.47133673310331903</v>
      </c>
      <c r="IH380">
        <v>0.48745803324966103</v>
      </c>
      <c r="II380">
        <v>0.81525424610437203</v>
      </c>
      <c r="IJ380">
        <v>0.81023346481177705</v>
      </c>
      <c r="IK380">
        <v>0.803170720635902</v>
      </c>
      <c r="IL380">
        <v>0.796497013757968</v>
      </c>
      <c r="IM380">
        <v>0.79020144545390003</v>
      </c>
      <c r="IN380">
        <v>0.78427372618373403</v>
      </c>
      <c r="IO380">
        <v>0.48449268483029101</v>
      </c>
      <c r="IP380">
        <v>0.48107171426600798</v>
      </c>
      <c r="IQ380">
        <v>0.47787877685903102</v>
      </c>
      <c r="IR380">
        <v>0.47497816074924598</v>
      </c>
      <c r="IS380">
        <v>0.47218868583354701</v>
      </c>
      <c r="IT380">
        <v>0.99865715532823596</v>
      </c>
      <c r="IU380">
        <v>0.13829553049163701</v>
      </c>
      <c r="IV380">
        <v>5.2560514867569103E-2</v>
      </c>
      <c r="IW380">
        <v>5.2588766413145402E-2</v>
      </c>
      <c r="IX380">
        <v>5.2617028884395102E-2</v>
      </c>
      <c r="IY380">
        <v>5.2645302290002097E-2</v>
      </c>
      <c r="IZ380">
        <v>5.2673586638661798E-2</v>
      </c>
      <c r="JA380">
        <v>0.99993876971676998</v>
      </c>
      <c r="JB380">
        <v>0.98559098504146903</v>
      </c>
      <c r="JC380">
        <v>0.97244923256670401</v>
      </c>
      <c r="JD380">
        <v>0.96020870245446599</v>
      </c>
      <c r="JE380">
        <v>0.94862060050951702</v>
      </c>
      <c r="JF380">
        <v>0.93753438017091095</v>
      </c>
      <c r="JG380">
        <v>0.98322411965728995</v>
      </c>
      <c r="JH380">
        <v>0.97010831861144897</v>
      </c>
      <c r="JI380">
        <v>0.95789403869353695</v>
      </c>
      <c r="JJ380">
        <v>0.94633201227555097</v>
      </c>
      <c r="JK380">
        <v>0.93527139702835305</v>
      </c>
      <c r="JL380">
        <v>0.282729370148396</v>
      </c>
      <c r="JM380">
        <v>0.16684570863457401</v>
      </c>
      <c r="JN380">
        <v>0.16633492772795599</v>
      </c>
      <c r="JO380">
        <v>0.16594915004100999</v>
      </c>
      <c r="JP380">
        <v>0.16558651037665501</v>
      </c>
      <c r="JQ380">
        <v>0.16532833830666199</v>
      </c>
      <c r="JR380">
        <v>5.4540752626468E-2</v>
      </c>
      <c r="JS380">
        <v>5.4582119469879703E-2</v>
      </c>
      <c r="JT380">
        <v>5.4609913119329098E-2</v>
      </c>
      <c r="JU380">
        <v>5.4527673466738702E-2</v>
      </c>
      <c r="JV380">
        <v>5.4428319964790299E-2</v>
      </c>
      <c r="JW380">
        <v>5.43772334924848E-2</v>
      </c>
      <c r="JX380">
        <v>2.1816581772359799E-2</v>
      </c>
      <c r="JY380">
        <v>2.1904952298324998E-2</v>
      </c>
      <c r="JZ380">
        <v>2.1996089431352599E-2</v>
      </c>
      <c r="KA380">
        <v>2.2087379989336599E-2</v>
      </c>
      <c r="KB380">
        <v>2.2179805997273001E-2</v>
      </c>
      <c r="KC380">
        <v>2.2271099313544401E-2</v>
      </c>
      <c r="KD380">
        <v>0.99998257892245002</v>
      </c>
      <c r="KE380">
        <v>0.99998257892244902</v>
      </c>
      <c r="KF380">
        <v>0.98563779779224003</v>
      </c>
      <c r="KG380">
        <v>0.97249910498695102</v>
      </c>
      <c r="KH380">
        <v>0.96025648798949204</v>
      </c>
      <c r="KI380">
        <v>0.94866622033819403</v>
      </c>
      <c r="KJ380">
        <v>0.937577771934483</v>
      </c>
      <c r="KK380">
        <v>0.98563779779223804</v>
      </c>
      <c r="KL380">
        <v>0.97249910498695002</v>
      </c>
      <c r="KM380">
        <v>0.96025648798949303</v>
      </c>
      <c r="KN380">
        <v>0.94866622033819403</v>
      </c>
      <c r="KO380">
        <v>0.937577771934482</v>
      </c>
      <c r="KP380">
        <v>0.999999142230938</v>
      </c>
      <c r="KQ380">
        <v>0.98564957873410897</v>
      </c>
      <c r="KR380">
        <v>0.97250597497767299</v>
      </c>
      <c r="KS380">
        <v>0.96026358263212597</v>
      </c>
      <c r="KT380">
        <v>0.94867364156650602</v>
      </c>
      <c r="KU380">
        <v>0.93758562209205598</v>
      </c>
      <c r="KV380">
        <v>4.14535360987403E-2</v>
      </c>
      <c r="KW380">
        <v>4.1529741267789598E-2</v>
      </c>
      <c r="KX380">
        <v>4.1596431324523897E-2</v>
      </c>
      <c r="KY380">
        <v>4.1738528496701503E-2</v>
      </c>
      <c r="KZ380">
        <v>4.1704752587869799E-2</v>
      </c>
      <c r="LA380">
        <v>4.1588979742748097E-2</v>
      </c>
      <c r="LB380">
        <v>0.99979097596526301</v>
      </c>
      <c r="LC380">
        <v>0.985443411437957</v>
      </c>
      <c r="LD380">
        <v>0.97230217661604201</v>
      </c>
      <c r="LE380">
        <v>0.96006230737614695</v>
      </c>
      <c r="LF380">
        <v>0.94847492254483501</v>
      </c>
      <c r="LG380">
        <v>0.93738943020521204</v>
      </c>
      <c r="LH380">
        <v>0.99984209859748896</v>
      </c>
      <c r="LI380">
        <v>0.98549421843410601</v>
      </c>
      <c r="LJ380">
        <v>0.97235253682953104</v>
      </c>
      <c r="LK380">
        <v>0.96011215755885804</v>
      </c>
      <c r="LL380">
        <v>0.94852423627693605</v>
      </c>
      <c r="LM380">
        <v>0.937438199899983</v>
      </c>
      <c r="LN380">
        <v>0.14141716879623001</v>
      </c>
      <c r="LO380">
        <v>0.12870258321594599</v>
      </c>
      <c r="LP380">
        <v>0.116914526627671</v>
      </c>
      <c r="LQ380">
        <v>0.10618299236730699</v>
      </c>
      <c r="LR380">
        <v>9.6671429561702896E-2</v>
      </c>
      <c r="LS380">
        <v>8.8820518310864502E-2</v>
      </c>
      <c r="LT380">
        <v>0.48913738287626202</v>
      </c>
      <c r="LU380">
        <v>0.48621242410094501</v>
      </c>
      <c r="LV380">
        <v>0.48282719720847</v>
      </c>
      <c r="LW380">
        <v>0.47969619590326001</v>
      </c>
      <c r="LX380">
        <v>0.47685675695252699</v>
      </c>
      <c r="LY380">
        <v>0.474128680746357</v>
      </c>
      <c r="LZ380">
        <v>0.48421170537992497</v>
      </c>
      <c r="MA380">
        <v>0.481303592440046</v>
      </c>
      <c r="MB380">
        <v>0.47794818353093599</v>
      </c>
      <c r="MC380">
        <v>0.47481961415309898</v>
      </c>
      <c r="MD380">
        <v>0.47198132050459901</v>
      </c>
      <c r="ME380">
        <v>0.46925379597737799</v>
      </c>
      <c r="MF380">
        <v>0.56860386350700798</v>
      </c>
      <c r="MG380">
        <v>0.45452759533785397</v>
      </c>
      <c r="MH380">
        <v>0.45200672477598802</v>
      </c>
      <c r="MI380">
        <v>0.45010376414888997</v>
      </c>
      <c r="MJ380">
        <v>0.44820634487813199</v>
      </c>
      <c r="MK380">
        <v>0.44637195411267899</v>
      </c>
      <c r="ML380">
        <v>7.8690471043305996E-2</v>
      </c>
      <c r="MM380">
        <v>7.8802915109146304E-2</v>
      </c>
      <c r="MN380">
        <v>7.8920105141458502E-2</v>
      </c>
      <c r="MO380">
        <v>7.9051929120565703E-2</v>
      </c>
      <c r="MP380">
        <v>7.9161673220146098E-2</v>
      </c>
      <c r="MQ380">
        <v>7.9271656353688102E-2</v>
      </c>
      <c r="MR380">
        <v>0.48715202640204402</v>
      </c>
      <c r="MS380">
        <v>0.10888467269471</v>
      </c>
      <c r="MT380">
        <v>0.109375814755408</v>
      </c>
      <c r="MU380">
        <v>0.10955298837412</v>
      </c>
      <c r="MV380">
        <v>0.109793490096218</v>
      </c>
      <c r="MW380">
        <v>0.10990954606341501</v>
      </c>
      <c r="MX380">
        <v>0.110055057473704</v>
      </c>
      <c r="MY380">
        <v>0.48420106179433903</v>
      </c>
      <c r="MZ380">
        <v>0.48078270759963398</v>
      </c>
      <c r="NA380">
        <v>0.47759534944749998</v>
      </c>
      <c r="NB380">
        <v>0.47469830503856197</v>
      </c>
      <c r="NC380">
        <v>0.47192069861721198</v>
      </c>
      <c r="ND380">
        <v>0.88241387006671501</v>
      </c>
      <c r="NE380">
        <v>0.87507918235610604</v>
      </c>
      <c r="NF380">
        <v>0.86525041796977598</v>
      </c>
      <c r="NG380">
        <v>0.85582905159100897</v>
      </c>
      <c r="NH380">
        <v>0.84709352702269702</v>
      </c>
      <c r="NI380">
        <v>0.83877814435305598</v>
      </c>
      <c r="NJ380">
        <v>1.6831812483255999E-2</v>
      </c>
      <c r="NK380">
        <v>1.6831820575909501E-2</v>
      </c>
      <c r="NL380">
        <v>1.68318286680928E-2</v>
      </c>
      <c r="NM380">
        <v>1.6831836759805499E-2</v>
      </c>
      <c r="NN380">
        <v>1.6831844851048099E-2</v>
      </c>
      <c r="NO380">
        <v>1.6831852941820401E-2</v>
      </c>
      <c r="NP380">
        <v>1</v>
      </c>
      <c r="NQ380">
        <v>0.99758206797524995</v>
      </c>
      <c r="NR380">
        <v>0.99525710129773104</v>
      </c>
      <c r="NS380">
        <v>0.99297212471808105</v>
      </c>
      <c r="NT380">
        <v>0.99069623388301797</v>
      </c>
      <c r="NU380">
        <v>0.98839739510166302</v>
      </c>
      <c r="NV380">
        <v>2.69299538115155E-2</v>
      </c>
      <c r="NW380">
        <v>5.9767433170761997E-2</v>
      </c>
      <c r="NX380">
        <v>5.9759803248035398E-2</v>
      </c>
      <c r="NY380">
        <v>5.97521730700823E-2</v>
      </c>
      <c r="NZ380">
        <v>5.9744542637145202E-2</v>
      </c>
      <c r="OA380">
        <v>5.97369119494673E-2</v>
      </c>
      <c r="OB380">
        <v>5.9729281007290601E-2</v>
      </c>
      <c r="OC380">
        <v>2.69933109532128E-2</v>
      </c>
      <c r="OD380">
        <v>2.7065787354188801E-2</v>
      </c>
      <c r="OE380">
        <v>2.7136685172785901E-2</v>
      </c>
      <c r="OF380">
        <v>2.71950391406043E-2</v>
      </c>
      <c r="OG380">
        <v>2.7246861961853899E-2</v>
      </c>
      <c r="OH380">
        <v>0.90890679943146502</v>
      </c>
      <c r="OI380">
        <v>0.89996992321151303</v>
      </c>
      <c r="OJ380">
        <v>0.88940779884941901</v>
      </c>
      <c r="OK380">
        <v>0.87909064988986696</v>
      </c>
      <c r="OL380">
        <v>0.86936603025027304</v>
      </c>
      <c r="OM380">
        <v>0.85996570723169596</v>
      </c>
      <c r="ON380">
        <v>0.56885843961618598</v>
      </c>
      <c r="OO380">
        <v>0.45520685870911298</v>
      </c>
      <c r="OP380">
        <v>0.45269411344757399</v>
      </c>
      <c r="OQ380">
        <v>0.45080121388185701</v>
      </c>
      <c r="OR380">
        <v>0.44891375977650499</v>
      </c>
      <c r="OS380">
        <v>0.44709194786969603</v>
      </c>
      <c r="OT380">
        <v>0.56885843961618598</v>
      </c>
      <c r="OU380">
        <v>0.45520685870911298</v>
      </c>
      <c r="OV380">
        <v>0.45269411344757399</v>
      </c>
      <c r="OW380">
        <v>0.45080121388185601</v>
      </c>
      <c r="OX380">
        <v>0.44891375977650599</v>
      </c>
      <c r="OY380">
        <v>0.44709194786969703</v>
      </c>
      <c r="OZ380">
        <v>0.999999142230936</v>
      </c>
      <c r="PA380">
        <v>0.98564957873410897</v>
      </c>
      <c r="PB380">
        <v>0.97250597497767199</v>
      </c>
      <c r="PC380">
        <v>0.96026358263212397</v>
      </c>
      <c r="PD380">
        <v>0.94867364156650502</v>
      </c>
      <c r="PE380">
        <v>0.93758562209205598</v>
      </c>
      <c r="PF380">
        <v>0.162154717482832</v>
      </c>
      <c r="PG380">
        <v>0.16257175002237001</v>
      </c>
      <c r="PH380">
        <v>0.16301870978052299</v>
      </c>
      <c r="PI380">
        <v>0.16343044067770701</v>
      </c>
      <c r="PJ380">
        <v>0.16387301298225199</v>
      </c>
      <c r="PK380">
        <v>0.16432135701265099</v>
      </c>
      <c r="PL380">
        <v>0.91327716621465704</v>
      </c>
      <c r="PM380">
        <v>0.90409289452540897</v>
      </c>
      <c r="PN380">
        <v>0.89344587265862896</v>
      </c>
      <c r="PO380">
        <v>0.88304773655845803</v>
      </c>
      <c r="PP380">
        <v>0.87324337906826599</v>
      </c>
      <c r="PQ380">
        <v>0.86378006394336204</v>
      </c>
      <c r="PR380">
        <v>3.8199320782989397E-2</v>
      </c>
      <c r="PS380">
        <v>3.8005217846252097E-2</v>
      </c>
      <c r="PT380">
        <v>3.7871715465853897E-2</v>
      </c>
      <c r="PU380">
        <v>3.7804424525074001E-2</v>
      </c>
      <c r="PV380">
        <v>3.7758072408335001E-2</v>
      </c>
      <c r="PW380">
        <v>3.7690923710685498E-2</v>
      </c>
      <c r="PX380">
        <v>3.0874805862604202E-2</v>
      </c>
      <c r="PY380">
        <v>3.1453872149909502E-2</v>
      </c>
      <c r="PZ380">
        <v>3.2052123972536102E-2</v>
      </c>
      <c r="QA380">
        <v>3.2779119467731502E-2</v>
      </c>
      <c r="QB380">
        <v>3.3269502632429497E-2</v>
      </c>
      <c r="QC380">
        <v>3.2918731130586298E-2</v>
      </c>
      <c r="QD380">
        <v>5.01372120735167E-2</v>
      </c>
      <c r="QE380">
        <v>5.0137212891023297E-2</v>
      </c>
      <c r="QF380">
        <v>5.0137213789872001E-2</v>
      </c>
      <c r="QG380">
        <v>5.0137214641538003E-2</v>
      </c>
      <c r="QH380">
        <v>5.0137214734624701E-2</v>
      </c>
      <c r="QI380">
        <v>5.0137215212627401E-2</v>
      </c>
      <c r="QJ380">
        <v>0.88264634534514796</v>
      </c>
      <c r="QK380">
        <v>9.7551534965514802E-2</v>
      </c>
      <c r="QL380">
        <v>9.7999948330303302E-2</v>
      </c>
      <c r="QM380">
        <v>9.8151535801717399E-2</v>
      </c>
      <c r="QN380">
        <v>9.8383780242332394E-2</v>
      </c>
      <c r="QO380">
        <v>9.8506950651220407E-2</v>
      </c>
      <c r="QP380">
        <v>9.8660284874473703E-2</v>
      </c>
      <c r="QQ380">
        <v>0.87528645047526599</v>
      </c>
      <c r="QR380">
        <v>0.86542556068797205</v>
      </c>
      <c r="QS380">
        <v>0.85597615460783105</v>
      </c>
      <c r="QT380">
        <v>0.84722311456524102</v>
      </c>
      <c r="QU380">
        <v>0.83889235555216901</v>
      </c>
      <c r="QV380">
        <v>0.30888720346494702</v>
      </c>
      <c r="QW380">
        <v>0.149165846215949</v>
      </c>
      <c r="QX380">
        <v>0.148853131500437</v>
      </c>
      <c r="QY380">
        <v>0.148609239078862</v>
      </c>
      <c r="QZ380">
        <v>0.148447174657037</v>
      </c>
      <c r="RA380">
        <v>0.14840746905567601</v>
      </c>
      <c r="RB380">
        <v>0.118909458638851</v>
      </c>
      <c r="RC380">
        <v>0.11886947425059401</v>
      </c>
      <c r="RD380">
        <v>0.118831029734069</v>
      </c>
      <c r="RE380">
        <v>0.118793448278545</v>
      </c>
      <c r="RF380">
        <v>0.118763435427906</v>
      </c>
      <c r="RG380">
        <v>0.118733017984716</v>
      </c>
      <c r="RH380">
        <v>0.999999142230938</v>
      </c>
      <c r="RI380">
        <v>0.98564957873410897</v>
      </c>
      <c r="RJ380">
        <v>0.97250597497767299</v>
      </c>
      <c r="RK380">
        <v>0.96026358263212197</v>
      </c>
      <c r="RL380">
        <v>0.94867364156650602</v>
      </c>
      <c r="RM380">
        <v>0.93758562209205698</v>
      </c>
      <c r="RN380">
        <v>3.2691643562909899E-2</v>
      </c>
    </row>
    <row r="381" spans="1:482" x14ac:dyDescent="0.25">
      <c r="A381" t="s">
        <v>464</v>
      </c>
      <c r="B381">
        <v>6.1183059498195601E-2</v>
      </c>
      <c r="C381">
        <v>8.7270735510056693E-2</v>
      </c>
      <c r="D381">
        <v>5.5970358076627799E-2</v>
      </c>
      <c r="E381">
        <v>5.4384471254255898E-2</v>
      </c>
      <c r="F381">
        <v>5.3206061037109703E-2</v>
      </c>
      <c r="G381">
        <v>5.1981573676796601E-2</v>
      </c>
      <c r="H381">
        <v>3.7610230186164799E-3</v>
      </c>
      <c r="I381">
        <v>3.7610230186164799E-3</v>
      </c>
      <c r="J381">
        <v>3.7610230186164799E-3</v>
      </c>
      <c r="K381">
        <v>3.7610230186164799E-3</v>
      </c>
      <c r="L381">
        <v>3.7610230186164799E-3</v>
      </c>
      <c r="M381">
        <v>3.7610230186164799E-3</v>
      </c>
      <c r="N381">
        <v>5.89836360126266E-2</v>
      </c>
      <c r="O381">
        <v>5.89836360126266E-2</v>
      </c>
      <c r="P381">
        <v>5.89836360126266E-2</v>
      </c>
      <c r="Q381">
        <v>5.89836360126266E-2</v>
      </c>
      <c r="R381">
        <v>5.89836360126266E-2</v>
      </c>
      <c r="S381">
        <v>5.89836360126266E-2</v>
      </c>
      <c r="T381">
        <v>1.4390558378004001E-2</v>
      </c>
      <c r="U381">
        <v>1.4390558378004001E-2</v>
      </c>
      <c r="V381">
        <v>1.4390558378004001E-2</v>
      </c>
      <c r="W381">
        <v>1.4390558378004001E-2</v>
      </c>
      <c r="X381">
        <v>1.4390558378004001E-2</v>
      </c>
      <c r="Y381">
        <v>1.4390558378004001E-2</v>
      </c>
      <c r="Z381">
        <v>2.3711441699649899E-3</v>
      </c>
      <c r="AA381">
        <v>2.3711441699649899E-3</v>
      </c>
      <c r="AB381">
        <v>2.3711441699649899E-3</v>
      </c>
      <c r="AC381">
        <v>2.3711441699649899E-3</v>
      </c>
      <c r="AD381">
        <v>2.3711441699649899E-3</v>
      </c>
      <c r="AE381">
        <v>2.3711441699649899E-3</v>
      </c>
      <c r="AF381">
        <v>0.84602605106343898</v>
      </c>
      <c r="AG381">
        <v>0.85290469932456503</v>
      </c>
      <c r="AH381">
        <v>0.84686795977706397</v>
      </c>
      <c r="AI381">
        <v>0.83907803805797998</v>
      </c>
      <c r="AJ381">
        <v>0.83147091141597396</v>
      </c>
      <c r="AK381">
        <v>0.82414204188884599</v>
      </c>
      <c r="AL381">
        <v>0.87818395812619499</v>
      </c>
      <c r="AM381">
        <v>0.88515900576733098</v>
      </c>
      <c r="AN381">
        <v>0.87789998006964398</v>
      </c>
      <c r="AO381">
        <v>0.86843031860271402</v>
      </c>
      <c r="AP381">
        <v>0.85941481077343096</v>
      </c>
      <c r="AQ381">
        <v>0.85070603703319103</v>
      </c>
      <c r="AR381">
        <v>0.84845759821370603</v>
      </c>
      <c r="AS381">
        <v>0.85518981963636198</v>
      </c>
      <c r="AT381">
        <v>0.84908607074656095</v>
      </c>
      <c r="AU381">
        <v>0.841232145056934</v>
      </c>
      <c r="AV381">
        <v>0.833553511956174</v>
      </c>
      <c r="AW381">
        <v>0.82617423197437601</v>
      </c>
      <c r="AX381">
        <v>0.22962277770249101</v>
      </c>
      <c r="AY381">
        <v>0.28255056323026001</v>
      </c>
      <c r="AZ381">
        <v>0.23044393395224</v>
      </c>
      <c r="BA381">
        <v>0.228909177708469</v>
      </c>
      <c r="BB381">
        <v>0.22759743096822299</v>
      </c>
      <c r="BC381">
        <v>0.226267732354998</v>
      </c>
      <c r="BD381">
        <v>9.0018916376462602E-2</v>
      </c>
      <c r="BE381">
        <v>0.19509718655695801</v>
      </c>
      <c r="BF381">
        <v>9.0060841668735903E-2</v>
      </c>
      <c r="BG381">
        <v>9.0190895195793902E-2</v>
      </c>
      <c r="BH381">
        <v>9.0336692558760007E-2</v>
      </c>
      <c r="BI381">
        <v>9.0514011643150899E-2</v>
      </c>
      <c r="BJ381">
        <v>0.80632080397498296</v>
      </c>
      <c r="BK381">
        <v>0.81275936737325405</v>
      </c>
      <c r="BL381">
        <v>0.80759137690212202</v>
      </c>
      <c r="BM381">
        <v>0.80076338180677198</v>
      </c>
      <c r="BN381">
        <v>0.79410556232284202</v>
      </c>
      <c r="BO381">
        <v>0.78771591000505004</v>
      </c>
      <c r="BP381">
        <v>0.91185071328281697</v>
      </c>
      <c r="BQ381">
        <v>0.96876509187234905</v>
      </c>
      <c r="BR381">
        <v>0.91271081977910795</v>
      </c>
      <c r="BS381">
        <v>0.90121072328029195</v>
      </c>
      <c r="BT381">
        <v>0.89034861867415704</v>
      </c>
      <c r="BU381">
        <v>0.87997237412301499</v>
      </c>
      <c r="BV381">
        <v>0.48518367479626701</v>
      </c>
      <c r="BW381">
        <v>0.48761048004289598</v>
      </c>
      <c r="BX381">
        <v>0.48480482302595101</v>
      </c>
      <c r="BY381">
        <v>0.48162771759637502</v>
      </c>
      <c r="BZ381">
        <v>0.47885162661842601</v>
      </c>
      <c r="CA381">
        <v>0.47608333971259398</v>
      </c>
      <c r="CB381">
        <v>0.85028949728371905</v>
      </c>
      <c r="CC381">
        <v>0.85699524929114801</v>
      </c>
      <c r="CD381">
        <v>0.85077629836185298</v>
      </c>
      <c r="CE381">
        <v>0.84279246740055203</v>
      </c>
      <c r="CF381">
        <v>0.83499811035718496</v>
      </c>
      <c r="CG381">
        <v>0.82751116612637499</v>
      </c>
      <c r="CH381">
        <v>0.87657282109049794</v>
      </c>
      <c r="CI381">
        <v>0.48424685336220802</v>
      </c>
      <c r="CJ381">
        <v>0.48677016400603701</v>
      </c>
      <c r="CK381">
        <v>0.48389149549805099</v>
      </c>
      <c r="CL381">
        <v>0.48059137604551899</v>
      </c>
      <c r="CM381">
        <v>0.47767822374584801</v>
      </c>
      <c r="CN381">
        <v>0.47476647400789201</v>
      </c>
      <c r="CO381">
        <v>0.88354274628722596</v>
      </c>
      <c r="CP381">
        <v>0.87630938691397697</v>
      </c>
      <c r="CQ381">
        <v>0.86687186930907201</v>
      </c>
      <c r="CR381">
        <v>0.85788865639322498</v>
      </c>
      <c r="CS381">
        <v>0.84921142468297905</v>
      </c>
      <c r="CT381">
        <v>0.51234648659320503</v>
      </c>
      <c r="CU381">
        <v>3.6704957970616202E-2</v>
      </c>
      <c r="CV381">
        <v>3.6843131673489599E-2</v>
      </c>
      <c r="CW381">
        <v>3.6976017507137998E-2</v>
      </c>
      <c r="CX381">
        <v>3.7111872956816103E-2</v>
      </c>
      <c r="CY381">
        <v>3.7237894083655403E-2</v>
      </c>
      <c r="CZ381">
        <v>3.7360126873777801E-2</v>
      </c>
      <c r="DA381">
        <v>0.51483749923409805</v>
      </c>
      <c r="DB381">
        <v>0.51167349040540799</v>
      </c>
      <c r="DC381">
        <v>0.50814446532800195</v>
      </c>
      <c r="DD381">
        <v>0.50499962788826103</v>
      </c>
      <c r="DE381">
        <v>0.50183823501676805</v>
      </c>
      <c r="DF381">
        <v>9.3618472779982601E-2</v>
      </c>
      <c r="DG381">
        <v>9.3767908789589502E-2</v>
      </c>
      <c r="DH381">
        <v>0.242394871003073</v>
      </c>
      <c r="DI381">
        <v>7.5408811817347599E-2</v>
      </c>
      <c r="DJ381">
        <v>7.5377601495981397E-2</v>
      </c>
      <c r="DK381">
        <v>7.5348340113361098E-2</v>
      </c>
      <c r="DL381">
        <v>7.5336329157925305E-2</v>
      </c>
      <c r="DM381">
        <v>6.2431530184327601E-2</v>
      </c>
      <c r="DN381">
        <v>9.4309373458722007E-2</v>
      </c>
      <c r="DO381">
        <v>6.3061013897907595E-2</v>
      </c>
      <c r="DP381">
        <v>6.3186567383926001E-2</v>
      </c>
      <c r="DQ381">
        <v>6.3315085977651994E-2</v>
      </c>
      <c r="DR381">
        <v>6.3460994716230595E-2</v>
      </c>
      <c r="DS381">
        <v>0.24238645182303301</v>
      </c>
      <c r="DT381">
        <v>7.5228927156643297E-2</v>
      </c>
      <c r="DU381">
        <v>7.51933134485335E-2</v>
      </c>
      <c r="DV381">
        <v>7.5167237373819903E-2</v>
      </c>
      <c r="DW381">
        <v>7.5158474162149602E-2</v>
      </c>
      <c r="DX381">
        <v>0.10576927820216001</v>
      </c>
      <c r="DY381">
        <v>0.32118170257840101</v>
      </c>
      <c r="DZ381">
        <v>0.107183273257781</v>
      </c>
      <c r="EA381">
        <v>0.106816295269326</v>
      </c>
      <c r="EB381">
        <v>0.106552762339714</v>
      </c>
      <c r="EC381">
        <v>0.106297513252989</v>
      </c>
      <c r="ED381">
        <v>0.89752725754079499</v>
      </c>
      <c r="EE381">
        <v>1.7630589396139301E-2</v>
      </c>
      <c r="EF381">
        <v>1.7630589396139301E-2</v>
      </c>
      <c r="EG381">
        <v>1.7630589396139301E-2</v>
      </c>
      <c r="EH381">
        <v>1.7630589396139301E-2</v>
      </c>
      <c r="EI381">
        <v>1.7630589396139301E-2</v>
      </c>
      <c r="EJ381">
        <v>1.7630589396139301E-2</v>
      </c>
      <c r="EK381">
        <v>5.5443111476159899E-2</v>
      </c>
      <c r="EL381">
        <v>5.5418617136764603E-2</v>
      </c>
      <c r="EM381">
        <v>5.53993858933804E-2</v>
      </c>
      <c r="EN381">
        <v>5.5380270335837103E-2</v>
      </c>
      <c r="EO381">
        <v>5.5364785307053001E-2</v>
      </c>
      <c r="EP381">
        <v>5.5349242130044399E-2</v>
      </c>
      <c r="EQ381">
        <v>0.90505672317048702</v>
      </c>
      <c r="ER381">
        <v>0.89687664193474204</v>
      </c>
      <c r="ES381">
        <v>0.886154997197796</v>
      </c>
      <c r="ET381">
        <v>0.87583477549913602</v>
      </c>
      <c r="EU381">
        <v>0.86584434341236305</v>
      </c>
      <c r="EV381">
        <v>0.769464286927519</v>
      </c>
      <c r="EW381">
        <v>0.77541243737489995</v>
      </c>
      <c r="EX381">
        <v>0.76952501392928196</v>
      </c>
      <c r="EY381">
        <v>0.76210591686056195</v>
      </c>
      <c r="EZ381">
        <v>0.75502934003760802</v>
      </c>
      <c r="FA381">
        <v>0.74827959962322299</v>
      </c>
      <c r="FB381">
        <v>0.139611969545478</v>
      </c>
      <c r="FC381">
        <v>0.46942968560686199</v>
      </c>
      <c r="FD381">
        <v>0.142610707411257</v>
      </c>
      <c r="FE381">
        <v>0.142420491307823</v>
      </c>
      <c r="FF381">
        <v>0.142283816763626</v>
      </c>
      <c r="FG381">
        <v>0.14213630713328301</v>
      </c>
      <c r="FH381">
        <v>5.8222956954604298E-2</v>
      </c>
      <c r="FI381">
        <v>5.8030904839023602E-2</v>
      </c>
      <c r="FJ381">
        <v>5.8014043831405897E-2</v>
      </c>
      <c r="FK381">
        <v>5.8121839318326603E-2</v>
      </c>
      <c r="FL381">
        <v>5.81554719321015E-2</v>
      </c>
      <c r="FM381">
        <v>5.8185997937851799E-2</v>
      </c>
      <c r="FN381">
        <v>0.70477440566981298</v>
      </c>
      <c r="FO381">
        <v>0.87606539339339995</v>
      </c>
      <c r="FP381">
        <v>0.70636299654140999</v>
      </c>
      <c r="FQ381">
        <v>0.69852831882139699</v>
      </c>
      <c r="FR381">
        <v>0.69098044760940502</v>
      </c>
      <c r="FS381">
        <v>0.68375588672825005</v>
      </c>
      <c r="FT381">
        <v>8.8815169372660097E-2</v>
      </c>
      <c r="FU381">
        <v>0.25225835141095398</v>
      </c>
      <c r="FV381">
        <v>8.3631585002362799E-2</v>
      </c>
      <c r="FW381">
        <v>8.3537309340466895E-2</v>
      </c>
      <c r="FX381">
        <v>8.34238406559865E-2</v>
      </c>
      <c r="FY381">
        <v>8.3329133955347606E-2</v>
      </c>
      <c r="FZ381">
        <v>0.45188982568368002</v>
      </c>
      <c r="GA381">
        <v>0.55169663648193001</v>
      </c>
      <c r="GB381">
        <v>0.45533798012038701</v>
      </c>
      <c r="GC381">
        <v>0.45335246967200199</v>
      </c>
      <c r="GD381">
        <v>0.45148363485572302</v>
      </c>
      <c r="GE381">
        <v>0.44959009744273398</v>
      </c>
      <c r="GF381">
        <v>3.6772831796349603E-2</v>
      </c>
      <c r="GG381">
        <v>3.6847758677562598E-2</v>
      </c>
      <c r="GH381">
        <v>3.6925502333409903E-2</v>
      </c>
      <c r="GI381">
        <v>3.7003066877290797E-2</v>
      </c>
      <c r="GJ381">
        <v>3.7083196403334302E-2</v>
      </c>
      <c r="GK381">
        <v>3.7177485069800099E-2</v>
      </c>
      <c r="GL381">
        <v>5.66975969003626E-2</v>
      </c>
      <c r="GM381">
        <v>5.66975969003626E-2</v>
      </c>
      <c r="GN381">
        <v>5.66975969003626E-2</v>
      </c>
      <c r="GO381">
        <v>5.66975969003626E-2</v>
      </c>
      <c r="GP381">
        <v>5.66975969003626E-2</v>
      </c>
      <c r="GQ381">
        <v>5.66975969003626E-2</v>
      </c>
      <c r="GR381">
        <v>7.9554475017972592E-3</v>
      </c>
      <c r="GS381">
        <v>7.9554475017972592E-3</v>
      </c>
      <c r="GT381">
        <v>7.9554475017972592E-3</v>
      </c>
      <c r="GU381">
        <v>7.9554475017972592E-3</v>
      </c>
      <c r="GV381">
        <v>7.9554475017972592E-3</v>
      </c>
      <c r="GW381">
        <v>7.9554475017972592E-3</v>
      </c>
      <c r="GX381">
        <v>0.12348548644021</v>
      </c>
      <c r="GY381">
        <v>0.12338220980997899</v>
      </c>
      <c r="GZ381">
        <v>0.123281810323931</v>
      </c>
      <c r="HA381">
        <v>0.123187145766883</v>
      </c>
      <c r="HB381">
        <v>0.123100119107142</v>
      </c>
      <c r="HC381">
        <v>0.12303485030821699</v>
      </c>
      <c r="HD381">
        <v>0.71281531560835898</v>
      </c>
      <c r="HE381">
        <v>0.71723385219097502</v>
      </c>
      <c r="HF381">
        <v>0.71075608667821499</v>
      </c>
      <c r="HG381">
        <v>0.70291989029053803</v>
      </c>
      <c r="HH381">
        <v>0.69569409544745497</v>
      </c>
      <c r="HI381">
        <v>0.68879830477307502</v>
      </c>
      <c r="HJ381">
        <v>3.1676961977823298E-2</v>
      </c>
      <c r="HK381">
        <v>3.1925270954173898E-2</v>
      </c>
      <c r="HL381">
        <v>2.9029741716091E-2</v>
      </c>
      <c r="HM381">
        <v>2.9393368580018699E-2</v>
      </c>
      <c r="HN381">
        <v>2.9539936610039601E-2</v>
      </c>
      <c r="HO381">
        <v>2.94208219407039E-2</v>
      </c>
      <c r="HP381">
        <v>5.7184674245027198E-2</v>
      </c>
      <c r="HQ381">
        <v>5.7626025675638098E-2</v>
      </c>
      <c r="HR381">
        <v>5.8044109130224397E-2</v>
      </c>
      <c r="HS381">
        <v>5.84127003750863E-2</v>
      </c>
      <c r="HT381">
        <v>5.8648101918909297E-2</v>
      </c>
      <c r="HU381">
        <v>5.8753820591460899E-2</v>
      </c>
      <c r="HV381">
        <v>0.98564703766502604</v>
      </c>
      <c r="HW381">
        <v>0.999993037594476</v>
      </c>
      <c r="HX381">
        <v>0.98644842543044797</v>
      </c>
      <c r="HY381">
        <v>0.97380701718124196</v>
      </c>
      <c r="HZ381">
        <v>0.96182046057225401</v>
      </c>
      <c r="IA381">
        <v>0.950337910659249</v>
      </c>
      <c r="IB381">
        <v>0.484187250335186</v>
      </c>
      <c r="IC381">
        <v>0.48660744161622399</v>
      </c>
      <c r="ID381">
        <v>0.48382812992700602</v>
      </c>
      <c r="IE381">
        <v>0.48065984746990897</v>
      </c>
      <c r="IF381">
        <v>0.47786603546929302</v>
      </c>
      <c r="IG381">
        <v>0.47511159858795998</v>
      </c>
      <c r="IH381">
        <v>0.48552802728827299</v>
      </c>
      <c r="II381">
        <v>0.80932092745745898</v>
      </c>
      <c r="IJ381">
        <v>0.81585462583555102</v>
      </c>
      <c r="IK381">
        <v>0.81081812174621204</v>
      </c>
      <c r="IL381">
        <v>0.80414663359994698</v>
      </c>
      <c r="IM381">
        <v>0.79766595086088299</v>
      </c>
      <c r="IN381">
        <v>0.79144702110304599</v>
      </c>
      <c r="IO381">
        <v>0.48796627899997302</v>
      </c>
      <c r="IP381">
        <v>0.48510010310559198</v>
      </c>
      <c r="IQ381">
        <v>0.48182062807715598</v>
      </c>
      <c r="IR381">
        <v>0.47892651871359898</v>
      </c>
      <c r="IS381">
        <v>0.47604044788886002</v>
      </c>
      <c r="IT381">
        <v>0.98321352900758097</v>
      </c>
      <c r="IU381">
        <v>5.2603171102772399E-2</v>
      </c>
      <c r="IV381">
        <v>0.13231421353888201</v>
      </c>
      <c r="IW381">
        <v>5.2658616877831597E-2</v>
      </c>
      <c r="IX381">
        <v>5.2686919327521599E-2</v>
      </c>
      <c r="IY381">
        <v>5.2715232726903899E-2</v>
      </c>
      <c r="IZ381">
        <v>5.2743557084685998E-2</v>
      </c>
      <c r="JA381">
        <v>0.98558765265813197</v>
      </c>
      <c r="JB381">
        <v>0.99993880161228799</v>
      </c>
      <c r="JC381">
        <v>0.98639605835830801</v>
      </c>
      <c r="JD381">
        <v>0.97375640411401898</v>
      </c>
      <c r="JE381">
        <v>0.96177144000251302</v>
      </c>
      <c r="JF381">
        <v>0.95029030545959903</v>
      </c>
      <c r="JG381">
        <v>0.99856445810304295</v>
      </c>
      <c r="JH381">
        <v>0.98403189527610901</v>
      </c>
      <c r="JI381">
        <v>0.97141920478719601</v>
      </c>
      <c r="JJ381">
        <v>0.95946103094826396</v>
      </c>
      <c r="JK381">
        <v>0.94800621107924399</v>
      </c>
      <c r="JL381">
        <v>0.16515963737621001</v>
      </c>
      <c r="JM381">
        <v>0.29048519095346698</v>
      </c>
      <c r="JN381">
        <v>0.16729386839306701</v>
      </c>
      <c r="JO381">
        <v>0.16687014033989001</v>
      </c>
      <c r="JP381">
        <v>0.16644459328907901</v>
      </c>
      <c r="JQ381">
        <v>0.16611389205111099</v>
      </c>
      <c r="JR381">
        <v>5.4415981020565898E-2</v>
      </c>
      <c r="JS381">
        <v>5.4457331929022398E-2</v>
      </c>
      <c r="JT381">
        <v>5.4485154888379003E-2</v>
      </c>
      <c r="JU381">
        <v>5.4413355931078898E-2</v>
      </c>
      <c r="JV381">
        <v>5.4306829129272802E-2</v>
      </c>
      <c r="JW381">
        <v>5.4247374274175302E-2</v>
      </c>
      <c r="JX381">
        <v>2.1519138923212101E-2</v>
      </c>
      <c r="JY381">
        <v>2.1608077615831001E-2</v>
      </c>
      <c r="JZ381">
        <v>2.1697378357887698E-2</v>
      </c>
      <c r="KA381">
        <v>2.18100279418251E-2</v>
      </c>
      <c r="KB381">
        <v>2.1902502627327999E-2</v>
      </c>
      <c r="KC381">
        <v>2.1996050701732502E-2</v>
      </c>
      <c r="KD381">
        <v>0.98563207752917703</v>
      </c>
      <c r="KE381">
        <v>0.98563207752917603</v>
      </c>
      <c r="KF381">
        <v>0.99998683925711995</v>
      </c>
      <c r="KG381">
        <v>0.98644707545745303</v>
      </c>
      <c r="KH381">
        <v>0.97380536747507196</v>
      </c>
      <c r="KI381">
        <v>0.96181827084306504</v>
      </c>
      <c r="KJ381">
        <v>0.95033494174873601</v>
      </c>
      <c r="KK381">
        <v>0.99998683925712195</v>
      </c>
      <c r="KL381">
        <v>0.98644707545745203</v>
      </c>
      <c r="KM381">
        <v>0.97380536747507096</v>
      </c>
      <c r="KN381">
        <v>0.96181827084306604</v>
      </c>
      <c r="KO381">
        <v>0.95033494174873601</v>
      </c>
      <c r="KP381">
        <v>0.98564989835868799</v>
      </c>
      <c r="KQ381">
        <v>0.99999914267906298</v>
      </c>
      <c r="KR381">
        <v>0.98645452542379697</v>
      </c>
      <c r="KS381">
        <v>0.97381298665197102</v>
      </c>
      <c r="KT381">
        <v>0.96182616217025496</v>
      </c>
      <c r="KU381">
        <v>0.95034320861627297</v>
      </c>
      <c r="KV381">
        <v>4.1589492752482901E-2</v>
      </c>
      <c r="KW381">
        <v>4.1546879467579102E-2</v>
      </c>
      <c r="KX381">
        <v>4.1640179623453399E-2</v>
      </c>
      <c r="KY381">
        <v>4.1833426306827397E-2</v>
      </c>
      <c r="KZ381">
        <v>4.1982049968641501E-2</v>
      </c>
      <c r="LA381">
        <v>4.2023164650255802E-2</v>
      </c>
      <c r="LB381">
        <v>0.98543831966843198</v>
      </c>
      <c r="LC381">
        <v>0.99979108477556999</v>
      </c>
      <c r="LD381">
        <v>0.986248851410225</v>
      </c>
      <c r="LE381">
        <v>0.97360985052697102</v>
      </c>
      <c r="LF381">
        <v>0.96162559549876003</v>
      </c>
      <c r="LG381">
        <v>0.95014518006098903</v>
      </c>
      <c r="LH381">
        <v>0.98549029577293401</v>
      </c>
      <c r="LI381">
        <v>0.99984218078407505</v>
      </c>
      <c r="LJ381">
        <v>0.98629950957677004</v>
      </c>
      <c r="LK381">
        <v>0.97366000743292902</v>
      </c>
      <c r="LL381">
        <v>0.96167522487287804</v>
      </c>
      <c r="LM381">
        <v>0.95019427461561001</v>
      </c>
      <c r="LN381">
        <v>0.146688629734058</v>
      </c>
      <c r="LO381">
        <v>0.14084971690898401</v>
      </c>
      <c r="LP381">
        <v>0.12833275680721201</v>
      </c>
      <c r="LQ381">
        <v>0.116497423905432</v>
      </c>
      <c r="LR381">
        <v>0.10582873447067399</v>
      </c>
      <c r="LS381">
        <v>9.6242991878105102E-2</v>
      </c>
      <c r="LT381">
        <v>0.48720377561050399</v>
      </c>
      <c r="LU381">
        <v>0.48969711547412498</v>
      </c>
      <c r="LV381">
        <v>0.48687039091235501</v>
      </c>
      <c r="LW381">
        <v>0.48362625247133201</v>
      </c>
      <c r="LX381">
        <v>0.48079325861380801</v>
      </c>
      <c r="LY381">
        <v>0.47796814199806598</v>
      </c>
      <c r="LZ381">
        <v>0.48232900566949699</v>
      </c>
      <c r="MA381">
        <v>0.48478033259637898</v>
      </c>
      <c r="MB381">
        <v>0.48197231098679499</v>
      </c>
      <c r="MC381">
        <v>0.478757438732763</v>
      </c>
      <c r="MD381">
        <v>0.47592534033395101</v>
      </c>
      <c r="ME381">
        <v>0.47310144627232698</v>
      </c>
      <c r="MF381">
        <v>0.45122464815989899</v>
      </c>
      <c r="MG381">
        <v>0.55141790075080799</v>
      </c>
      <c r="MH381">
        <v>0.45465748742301099</v>
      </c>
      <c r="MI381">
        <v>0.45266200265937501</v>
      </c>
      <c r="MJ381">
        <v>0.45078313314013302</v>
      </c>
      <c r="MK381">
        <v>0.448879670652579</v>
      </c>
      <c r="ML381">
        <v>7.8361202996708706E-2</v>
      </c>
      <c r="MM381">
        <v>7.8478300438966697E-2</v>
      </c>
      <c r="MN381">
        <v>7.8594872582307199E-2</v>
      </c>
      <c r="MO381">
        <v>7.8728651497354599E-2</v>
      </c>
      <c r="MP381">
        <v>7.88675553219607E-2</v>
      </c>
      <c r="MQ381">
        <v>7.9015857185187499E-2</v>
      </c>
      <c r="MR381">
        <v>0.48520123671861298</v>
      </c>
      <c r="MS381">
        <v>0.108141911034021</v>
      </c>
      <c r="MT381">
        <v>0.109053849464676</v>
      </c>
      <c r="MU381">
        <v>0.109471306181341</v>
      </c>
      <c r="MV381">
        <v>0.109765352341909</v>
      </c>
      <c r="MW381">
        <v>0.110004532292485</v>
      </c>
      <c r="MX381">
        <v>0.11015265751521899</v>
      </c>
      <c r="MY381">
        <v>0.48773390928989901</v>
      </c>
      <c r="MZ381">
        <v>0.484879853935829</v>
      </c>
      <c r="NA381">
        <v>0.48160320066328299</v>
      </c>
      <c r="NB381">
        <v>0.47871425738286399</v>
      </c>
      <c r="NC381">
        <v>0.47582765861820098</v>
      </c>
      <c r="ND381">
        <v>0.87603015652197302</v>
      </c>
      <c r="NE381">
        <v>0.88302250668253801</v>
      </c>
      <c r="NF381">
        <v>0.87582379850260905</v>
      </c>
      <c r="NG381">
        <v>0.86642304613087695</v>
      </c>
      <c r="NH381">
        <v>0.85746075836042401</v>
      </c>
      <c r="NI381">
        <v>0.84880342356681004</v>
      </c>
      <c r="NJ381">
        <v>1.4808528076908099E-2</v>
      </c>
      <c r="NK381">
        <v>1.48085465995598E-2</v>
      </c>
      <c r="NL381">
        <v>1.48085651217446E-2</v>
      </c>
      <c r="NM381">
        <v>1.4808583643462299E-2</v>
      </c>
      <c r="NN381">
        <v>1.48086021647131E-2</v>
      </c>
      <c r="NO381">
        <v>1.4808620685496999E-2</v>
      </c>
      <c r="NP381">
        <v>0.99758206797524995</v>
      </c>
      <c r="NQ381">
        <v>1</v>
      </c>
      <c r="NR381">
        <v>0.99766427350208398</v>
      </c>
      <c r="NS381">
        <v>0.99536206181956799</v>
      </c>
      <c r="NT381">
        <v>0.99307057471610904</v>
      </c>
      <c r="NU381">
        <v>0.99079192231035595</v>
      </c>
      <c r="NV381">
        <v>2.68001685609052E-2</v>
      </c>
      <c r="NW381">
        <v>5.9626008414307402E-2</v>
      </c>
      <c r="NX381">
        <v>5.9618365874405499E-2</v>
      </c>
      <c r="NY381">
        <v>5.9610723080966897E-2</v>
      </c>
      <c r="NZ381">
        <v>5.9603080034234299E-2</v>
      </c>
      <c r="OA381">
        <v>5.95954367344508E-2</v>
      </c>
      <c r="OB381">
        <v>5.9587793181858799E-2</v>
      </c>
      <c r="OC381">
        <v>2.68627282312216E-2</v>
      </c>
      <c r="OD381">
        <v>2.6933929618961999E-2</v>
      </c>
      <c r="OE381">
        <v>2.7004765438984099E-2</v>
      </c>
      <c r="OF381">
        <v>2.7077273774011101E-2</v>
      </c>
      <c r="OG381">
        <v>2.71500925416031E-2</v>
      </c>
      <c r="OH381">
        <v>0.90486756478906205</v>
      </c>
      <c r="OI381">
        <v>0.91002967436417903</v>
      </c>
      <c r="OJ381">
        <v>0.90124088519113699</v>
      </c>
      <c r="OK381">
        <v>0.89086362168245803</v>
      </c>
      <c r="OL381">
        <v>0.88082355272900503</v>
      </c>
      <c r="OM381">
        <v>0.87108016512608899</v>
      </c>
      <c r="ON381">
        <v>0.45188982568368002</v>
      </c>
      <c r="OO381">
        <v>0.55169663648193001</v>
      </c>
      <c r="OP381">
        <v>0.45533798012038601</v>
      </c>
      <c r="OQ381">
        <v>0.45335246967200199</v>
      </c>
      <c r="OR381">
        <v>0.45148363485572202</v>
      </c>
      <c r="OS381">
        <v>0.44959009744273398</v>
      </c>
      <c r="OT381">
        <v>0.45188982568368002</v>
      </c>
      <c r="OU381">
        <v>0.55169663648193001</v>
      </c>
      <c r="OV381">
        <v>0.45533798012038601</v>
      </c>
      <c r="OW381">
        <v>0.45335246967200199</v>
      </c>
      <c r="OX381">
        <v>0.45148363485572401</v>
      </c>
      <c r="OY381">
        <v>0.44959009744273298</v>
      </c>
      <c r="OZ381">
        <v>0.98564989835868499</v>
      </c>
      <c r="PA381">
        <v>0.99999914267906098</v>
      </c>
      <c r="PB381">
        <v>0.98645452542379797</v>
      </c>
      <c r="PC381">
        <v>0.97381298665197102</v>
      </c>
      <c r="PD381">
        <v>0.96182616217025596</v>
      </c>
      <c r="PE381">
        <v>0.95034320861627397</v>
      </c>
      <c r="PF381">
        <v>0.16174773509764301</v>
      </c>
      <c r="PG381">
        <v>0.162176865370493</v>
      </c>
      <c r="PH381">
        <v>0.16264793776929801</v>
      </c>
      <c r="PI381">
        <v>0.163097063851564</v>
      </c>
      <c r="PJ381">
        <v>0.16353728640238599</v>
      </c>
      <c r="PK381">
        <v>0.16400098250832701</v>
      </c>
      <c r="PL381">
        <v>0.90920225618352801</v>
      </c>
      <c r="PM381">
        <v>0.914385584214083</v>
      </c>
      <c r="PN381">
        <v>0.905428489145364</v>
      </c>
      <c r="PO381">
        <v>0.89496417658938399</v>
      </c>
      <c r="PP381">
        <v>0.88484233265097401</v>
      </c>
      <c r="PQ381">
        <v>0.87502021662048401</v>
      </c>
      <c r="PR381">
        <v>3.8456658909213501E-2</v>
      </c>
      <c r="PS381">
        <v>3.8172718808428298E-2</v>
      </c>
      <c r="PT381">
        <v>3.7976630314189297E-2</v>
      </c>
      <c r="PU381">
        <v>3.78740781856391E-2</v>
      </c>
      <c r="PV381">
        <v>3.7797690701045598E-2</v>
      </c>
      <c r="PW381">
        <v>3.7719239761314402E-2</v>
      </c>
      <c r="PX381">
        <v>3.2519360118868197E-2</v>
      </c>
      <c r="PY381">
        <v>3.2757238908967597E-2</v>
      </c>
      <c r="PZ381">
        <v>3.3184849300755798E-2</v>
      </c>
      <c r="QA381">
        <v>3.3816785545930102E-2</v>
      </c>
      <c r="QB381">
        <v>3.4400495398826003E-2</v>
      </c>
      <c r="QC381">
        <v>3.47639965068001E-2</v>
      </c>
      <c r="QD381">
        <v>5.0430496395883401E-2</v>
      </c>
      <c r="QE381">
        <v>5.0430497129054598E-2</v>
      </c>
      <c r="QF381">
        <v>5.04304979435466E-2</v>
      </c>
      <c r="QG381">
        <v>5.0430498839360099E-2</v>
      </c>
      <c r="QH381">
        <v>5.0430498921100103E-2</v>
      </c>
      <c r="QI381">
        <v>5.04304990137859E-2</v>
      </c>
      <c r="QJ381">
        <v>0.87626831838434804</v>
      </c>
      <c r="QK381">
        <v>9.6906662672377603E-2</v>
      </c>
      <c r="QL381">
        <v>9.7722071465670399E-2</v>
      </c>
      <c r="QM381">
        <v>9.8100220353964901E-2</v>
      </c>
      <c r="QN381">
        <v>9.8365443769512395E-2</v>
      </c>
      <c r="QO381">
        <v>9.8598052627406702E-2</v>
      </c>
      <c r="QP381">
        <v>9.8749503387024401E-2</v>
      </c>
      <c r="QQ381">
        <v>0.883231794609875</v>
      </c>
      <c r="QR381">
        <v>0.876008131996864</v>
      </c>
      <c r="QS381">
        <v>0.86657500896805995</v>
      </c>
      <c r="QT381">
        <v>0.85759367619832205</v>
      </c>
      <c r="QU381">
        <v>0.84891896354955698</v>
      </c>
      <c r="QV381">
        <v>0.147725966269277</v>
      </c>
      <c r="QW381">
        <v>0.30775130890781099</v>
      </c>
      <c r="QX381">
        <v>0.14944389809636399</v>
      </c>
      <c r="QY381">
        <v>0.14919829935183401</v>
      </c>
      <c r="QZ381">
        <v>0.14902364978707899</v>
      </c>
      <c r="RA381">
        <v>0.148923291031545</v>
      </c>
      <c r="RB381">
        <v>0.11902568941646199</v>
      </c>
      <c r="RC381">
        <v>0.118993300799782</v>
      </c>
      <c r="RD381">
        <v>0.118952485146695</v>
      </c>
      <c r="RE381">
        <v>0.118909691196054</v>
      </c>
      <c r="RF381">
        <v>0.118876436762663</v>
      </c>
      <c r="RG381">
        <v>0.11884652526398801</v>
      </c>
      <c r="RH381">
        <v>0.98564989835868599</v>
      </c>
      <c r="RI381">
        <v>0.99999914267906098</v>
      </c>
      <c r="RJ381">
        <v>0.98645452542379797</v>
      </c>
      <c r="RK381">
        <v>0.97381298665197302</v>
      </c>
      <c r="RL381">
        <v>0.96182616217025496</v>
      </c>
      <c r="RM381">
        <v>0.95034320861627297</v>
      </c>
      <c r="RN381">
        <v>3.7192437640212503E-2</v>
      </c>
    </row>
    <row r="382" spans="1:482" x14ac:dyDescent="0.25">
      <c r="A382" t="s">
        <v>384</v>
      </c>
      <c r="B382">
        <v>5.6666907283011998E-2</v>
      </c>
      <c r="C382">
        <v>6.0782696552188098E-2</v>
      </c>
      <c r="D382">
        <v>8.6601429120275894E-2</v>
      </c>
      <c r="E382">
        <v>5.58171226832418E-2</v>
      </c>
      <c r="F382">
        <v>5.4327002965762899E-2</v>
      </c>
      <c r="G382">
        <v>5.3156661320643603E-2</v>
      </c>
      <c r="H382">
        <v>4.0994192595578604E-3</v>
      </c>
      <c r="I382">
        <v>4.0994192595578604E-3</v>
      </c>
      <c r="J382">
        <v>4.0994192595578604E-3</v>
      </c>
      <c r="K382">
        <v>4.0994192595578604E-3</v>
      </c>
      <c r="L382">
        <v>4.0994192595578604E-3</v>
      </c>
      <c r="M382">
        <v>4.0994192595578604E-3</v>
      </c>
      <c r="N382">
        <v>5.9407630677658398E-2</v>
      </c>
      <c r="O382">
        <v>5.9407630677658398E-2</v>
      </c>
      <c r="P382">
        <v>5.9407630677658398E-2</v>
      </c>
      <c r="Q382">
        <v>5.9407630677658398E-2</v>
      </c>
      <c r="R382">
        <v>5.9407630677658398E-2</v>
      </c>
      <c r="S382">
        <v>5.9407630677658398E-2</v>
      </c>
      <c r="T382">
        <v>1.46473971939528E-2</v>
      </c>
      <c r="U382">
        <v>1.46473971939528E-2</v>
      </c>
      <c r="V382">
        <v>1.46473971939528E-2</v>
      </c>
      <c r="W382">
        <v>1.46473971939528E-2</v>
      </c>
      <c r="X382">
        <v>1.46473971939528E-2</v>
      </c>
      <c r="Y382">
        <v>1.46473971939528E-2</v>
      </c>
      <c r="Z382">
        <v>2.2366729119169702E-3</v>
      </c>
      <c r="AA382">
        <v>2.2366729119169702E-3</v>
      </c>
      <c r="AB382">
        <v>2.2366729119169702E-3</v>
      </c>
      <c r="AC382">
        <v>2.2366729119169702E-3</v>
      </c>
      <c r="AD382">
        <v>2.2366729119169702E-3</v>
      </c>
      <c r="AE382">
        <v>2.2366729119169702E-3</v>
      </c>
      <c r="AF382">
        <v>0.83654876522279398</v>
      </c>
      <c r="AG382">
        <v>0.84666950379154804</v>
      </c>
      <c r="AH382">
        <v>0.85315129280970603</v>
      </c>
      <c r="AI382">
        <v>0.84732267897035496</v>
      </c>
      <c r="AJ382">
        <v>0.83972203824593905</v>
      </c>
      <c r="AK382">
        <v>0.83220129086638295</v>
      </c>
      <c r="AL382">
        <v>0.86843434051028101</v>
      </c>
      <c r="AM382">
        <v>0.87882971961651202</v>
      </c>
      <c r="AN382">
        <v>0.88553401607162197</v>
      </c>
      <c r="AO382">
        <v>0.87851731063433602</v>
      </c>
      <c r="AP382">
        <v>0.86951942951661498</v>
      </c>
      <c r="AQ382">
        <v>0.86059240579754304</v>
      </c>
      <c r="AR382">
        <v>0.83906039705811297</v>
      </c>
      <c r="AS382">
        <v>0.84909414920200998</v>
      </c>
      <c r="AT382">
        <v>0.85548344783248598</v>
      </c>
      <c r="AU382">
        <v>0.84961141925001005</v>
      </c>
      <c r="AV382">
        <v>0.84194521051427296</v>
      </c>
      <c r="AW382">
        <v>0.83437388155111203</v>
      </c>
      <c r="AX382">
        <v>0.226648577971273</v>
      </c>
      <c r="AY382">
        <v>0.22956091900561801</v>
      </c>
      <c r="AZ382">
        <v>0.280564098965431</v>
      </c>
      <c r="BA382">
        <v>0.230312688535147</v>
      </c>
      <c r="BB382">
        <v>0.22896048760618701</v>
      </c>
      <c r="BC382">
        <v>0.22764264934209399</v>
      </c>
      <c r="BD382">
        <v>9.0356273796940501E-2</v>
      </c>
      <c r="BE382">
        <v>9.0286292520166705E-2</v>
      </c>
      <c r="BF382">
        <v>0.190429230540344</v>
      </c>
      <c r="BG382">
        <v>9.0387777020983898E-2</v>
      </c>
      <c r="BH382">
        <v>9.0523901815396504E-2</v>
      </c>
      <c r="BI382">
        <v>9.0678361330735494E-2</v>
      </c>
      <c r="BJ382">
        <v>0.79743074388355795</v>
      </c>
      <c r="BK382">
        <v>0.80690112369789402</v>
      </c>
      <c r="BL382">
        <v>0.81301657158019802</v>
      </c>
      <c r="BM382">
        <v>0.80803664277605103</v>
      </c>
      <c r="BN382">
        <v>0.80139096322196302</v>
      </c>
      <c r="BO382">
        <v>0.79481867880127999</v>
      </c>
      <c r="BP382">
        <v>0.899636853289837</v>
      </c>
      <c r="BQ382">
        <v>0.91252799400898998</v>
      </c>
      <c r="BR382">
        <v>0.96861478067068896</v>
      </c>
      <c r="BS382">
        <v>0.91326300749762901</v>
      </c>
      <c r="BT382">
        <v>0.90204507753819196</v>
      </c>
      <c r="BU382">
        <v>0.89131246541537001</v>
      </c>
      <c r="BV382">
        <v>0.48159304540989401</v>
      </c>
      <c r="BW382">
        <v>0.48560559987845803</v>
      </c>
      <c r="BX382">
        <v>0.487814534113581</v>
      </c>
      <c r="BY382">
        <v>0.48512392427733603</v>
      </c>
      <c r="BZ382">
        <v>0.48224364505440998</v>
      </c>
      <c r="CA382">
        <v>0.47948646717530902</v>
      </c>
      <c r="CB382">
        <v>0.840895320363789</v>
      </c>
      <c r="CC382">
        <v>0.85088565225847201</v>
      </c>
      <c r="CD382">
        <v>0.85724240851241695</v>
      </c>
      <c r="CE382">
        <v>0.85126704436388401</v>
      </c>
      <c r="CF382">
        <v>0.84348238675498599</v>
      </c>
      <c r="CG382">
        <v>0.83579358117963198</v>
      </c>
      <c r="CH382">
        <v>0.86683724780872495</v>
      </c>
      <c r="CI382">
        <v>0.48048095774680799</v>
      </c>
      <c r="CJ382">
        <v>0.48466660723876698</v>
      </c>
      <c r="CK382">
        <v>0.48696912416131399</v>
      </c>
      <c r="CL382">
        <v>0.48420466380886901</v>
      </c>
      <c r="CM382">
        <v>0.48120914432108902</v>
      </c>
      <c r="CN382">
        <v>0.47831032525850098</v>
      </c>
      <c r="CO382">
        <v>0.877225902399974</v>
      </c>
      <c r="CP382">
        <v>0.88392670694890796</v>
      </c>
      <c r="CQ382">
        <v>0.87693670202343199</v>
      </c>
      <c r="CR382">
        <v>0.86797130150777302</v>
      </c>
      <c r="CS382">
        <v>0.85907642467480305</v>
      </c>
      <c r="CT382">
        <v>0.50865538717733405</v>
      </c>
      <c r="CU382">
        <v>3.6866020094678001E-2</v>
      </c>
      <c r="CV382">
        <v>3.6999713812952799E-2</v>
      </c>
      <c r="CW382">
        <v>3.7138481445846E-2</v>
      </c>
      <c r="CX382">
        <v>3.72714640181806E-2</v>
      </c>
      <c r="CY382">
        <v>3.74052044053481E-2</v>
      </c>
      <c r="CZ382">
        <v>3.7531147380692097E-2</v>
      </c>
      <c r="DA382">
        <v>0.51283571247945103</v>
      </c>
      <c r="DB382">
        <v>0.51513987324984301</v>
      </c>
      <c r="DC382">
        <v>0.51209198149731805</v>
      </c>
      <c r="DD382">
        <v>0.508868210833618</v>
      </c>
      <c r="DE382">
        <v>0.50573675223583003</v>
      </c>
      <c r="DF382">
        <v>7.2934823458503606E-2</v>
      </c>
      <c r="DG382">
        <v>7.3089891197151494E-2</v>
      </c>
      <c r="DH382">
        <v>9.3532343022430395E-2</v>
      </c>
      <c r="DI382">
        <v>0.24176876956617599</v>
      </c>
      <c r="DJ382">
        <v>7.5701531927246005E-2</v>
      </c>
      <c r="DK382">
        <v>7.5652435987585406E-2</v>
      </c>
      <c r="DL382">
        <v>7.5608216413718399E-2</v>
      </c>
      <c r="DM382">
        <v>6.2159400032611598E-2</v>
      </c>
      <c r="DN382">
        <v>6.2637494385080497E-2</v>
      </c>
      <c r="DO382">
        <v>9.3998500546526101E-2</v>
      </c>
      <c r="DP382">
        <v>6.3268155375673304E-2</v>
      </c>
      <c r="DQ382">
        <v>6.3397596959112401E-2</v>
      </c>
      <c r="DR382">
        <v>6.3531105957555206E-2</v>
      </c>
      <c r="DS382">
        <v>9.3382249752727298E-2</v>
      </c>
      <c r="DT382">
        <v>0.24176214562034101</v>
      </c>
      <c r="DU382">
        <v>7.5530699504400306E-2</v>
      </c>
      <c r="DV382">
        <v>7.5484728674507895E-2</v>
      </c>
      <c r="DW382">
        <v>7.5443693209683596E-2</v>
      </c>
      <c r="DX382">
        <v>0.103950668948181</v>
      </c>
      <c r="DY382">
        <v>0.10595014975004501</v>
      </c>
      <c r="DZ382">
        <v>0.31942482101689501</v>
      </c>
      <c r="EA382">
        <v>0.107353284431719</v>
      </c>
      <c r="EB382">
        <v>0.107063192758968</v>
      </c>
      <c r="EC382">
        <v>0.106773413115757</v>
      </c>
      <c r="ED382">
        <v>0.88683836808164096</v>
      </c>
      <c r="EE382">
        <v>1.7673460768950499E-2</v>
      </c>
      <c r="EF382">
        <v>1.7673460768950499E-2</v>
      </c>
      <c r="EG382">
        <v>1.7673460768950499E-2</v>
      </c>
      <c r="EH382">
        <v>1.7673460768950499E-2</v>
      </c>
      <c r="EI382">
        <v>1.7673460768950499E-2</v>
      </c>
      <c r="EJ382">
        <v>1.7673460768950499E-2</v>
      </c>
      <c r="EK382">
        <v>5.5505617732298E-2</v>
      </c>
      <c r="EL382">
        <v>5.5481132689650298E-2</v>
      </c>
      <c r="EM382">
        <v>5.5456650388430097E-2</v>
      </c>
      <c r="EN382">
        <v>5.5437424785329197E-2</v>
      </c>
      <c r="EO382">
        <v>5.5418314729322099E-2</v>
      </c>
      <c r="EP382">
        <v>5.5402830789431798E-2</v>
      </c>
      <c r="EQ382">
        <v>0.89818590120734898</v>
      </c>
      <c r="ER382">
        <v>0.90541359846825697</v>
      </c>
      <c r="ES382">
        <v>0.89746634490279198</v>
      </c>
      <c r="ET382">
        <v>0.88720401433303997</v>
      </c>
      <c r="EU382">
        <v>0.876969413902421</v>
      </c>
      <c r="EV382">
        <v>0.76120754063161999</v>
      </c>
      <c r="EW382">
        <v>0.76991339606568598</v>
      </c>
      <c r="EX382">
        <v>0.77555759913159905</v>
      </c>
      <c r="EY382">
        <v>0.76997029010256302</v>
      </c>
      <c r="EZ382">
        <v>0.76297768676312405</v>
      </c>
      <c r="FA382">
        <v>0.75600184641645995</v>
      </c>
      <c r="FB382">
        <v>0.13665477030095399</v>
      </c>
      <c r="FC382">
        <v>0.13987250454633701</v>
      </c>
      <c r="FD382">
        <v>0.46789028731834198</v>
      </c>
      <c r="FE382">
        <v>0.14281877057011699</v>
      </c>
      <c r="FF382">
        <v>0.14261942976880601</v>
      </c>
      <c r="FG382">
        <v>0.14246157358376199</v>
      </c>
      <c r="FH382">
        <v>5.8798838016555999E-2</v>
      </c>
      <c r="FI382">
        <v>5.8466331191212702E-2</v>
      </c>
      <c r="FJ382">
        <v>5.8292394696766003E-2</v>
      </c>
      <c r="FK382">
        <v>5.8370164497959801E-2</v>
      </c>
      <c r="FL382">
        <v>5.8456498596864401E-2</v>
      </c>
      <c r="FM382">
        <v>5.8549286164215203E-2</v>
      </c>
      <c r="FN382">
        <v>0.69524364162061003</v>
      </c>
      <c r="FO382">
        <v>0.70501431266969605</v>
      </c>
      <c r="FP382">
        <v>0.87731755112472698</v>
      </c>
      <c r="FQ382">
        <v>0.70677395728769998</v>
      </c>
      <c r="FR382">
        <v>0.69895091220914596</v>
      </c>
      <c r="FS382">
        <v>0.69145574086265005</v>
      </c>
      <c r="FT382">
        <v>8.04304242810817E-2</v>
      </c>
      <c r="FU382">
        <v>8.7937596532597403E-2</v>
      </c>
      <c r="FV382">
        <v>0.25229298161267999</v>
      </c>
      <c r="FW382">
        <v>8.3603540173383895E-2</v>
      </c>
      <c r="FX382">
        <v>8.3479831643064106E-2</v>
      </c>
      <c r="FY382">
        <v>8.3362397911107403E-2</v>
      </c>
      <c r="FZ382">
        <v>0.44645207070975101</v>
      </c>
      <c r="GA382">
        <v>0.45206864245753198</v>
      </c>
      <c r="GB382">
        <v>0.54917112658415801</v>
      </c>
      <c r="GC382">
        <v>0.45556732704744801</v>
      </c>
      <c r="GD382">
        <v>0.453608469897683</v>
      </c>
      <c r="GE382">
        <v>0.451737472137615</v>
      </c>
      <c r="GF382">
        <v>3.65915322123717E-2</v>
      </c>
      <c r="GG382">
        <v>3.6670649018189602E-2</v>
      </c>
      <c r="GH382">
        <v>3.6750549016288499E-2</v>
      </c>
      <c r="GI382">
        <v>3.6825979855113398E-2</v>
      </c>
      <c r="GJ382">
        <v>3.6905590642470898E-2</v>
      </c>
      <c r="GK382">
        <v>3.6998903319349297E-2</v>
      </c>
      <c r="GL382">
        <v>5.6487391141029603E-2</v>
      </c>
      <c r="GM382">
        <v>5.6487391141029603E-2</v>
      </c>
      <c r="GN382">
        <v>5.6487391141029603E-2</v>
      </c>
      <c r="GO382">
        <v>5.6487391141029603E-2</v>
      </c>
      <c r="GP382">
        <v>5.6487391141029603E-2</v>
      </c>
      <c r="GQ382">
        <v>5.6487391141029603E-2</v>
      </c>
      <c r="GR382">
        <v>7.5876054236714997E-3</v>
      </c>
      <c r="GS382">
        <v>7.5876054236714997E-3</v>
      </c>
      <c r="GT382">
        <v>7.5876054236714997E-3</v>
      </c>
      <c r="GU382">
        <v>7.5876054236714997E-3</v>
      </c>
      <c r="GV382">
        <v>7.5876054236714997E-3</v>
      </c>
      <c r="GW382">
        <v>7.5876054236714997E-3</v>
      </c>
      <c r="GX382">
        <v>0.124235597062733</v>
      </c>
      <c r="GY382">
        <v>0.124137629800557</v>
      </c>
      <c r="GZ382">
        <v>0.124033787191845</v>
      </c>
      <c r="HA382">
        <v>0.123933067004904</v>
      </c>
      <c r="HB382">
        <v>0.123844879475165</v>
      </c>
      <c r="HC382">
        <v>0.123784644915232</v>
      </c>
      <c r="HD382">
        <v>0.70641609751933698</v>
      </c>
      <c r="HE382">
        <v>0.713220954411103</v>
      </c>
      <c r="HF382">
        <v>0.71748122766327105</v>
      </c>
      <c r="HG382">
        <v>0.71136027546820502</v>
      </c>
      <c r="HH382">
        <v>0.70402074462492703</v>
      </c>
      <c r="HI382">
        <v>0.69684454754347902</v>
      </c>
      <c r="HJ382">
        <v>3.5209857487836699E-2</v>
      </c>
      <c r="HK382">
        <v>3.26190734007476E-2</v>
      </c>
      <c r="HL382">
        <v>3.2843551574925398E-2</v>
      </c>
      <c r="HM382">
        <v>2.96475374917392E-2</v>
      </c>
      <c r="HN382">
        <v>2.99883351880098E-2</v>
      </c>
      <c r="HO382">
        <v>3.01039903624283E-2</v>
      </c>
      <c r="HP382">
        <v>5.69069471193374E-2</v>
      </c>
      <c r="HQ382">
        <v>5.7400371475491402E-2</v>
      </c>
      <c r="HR382">
        <v>5.7842370588001797E-2</v>
      </c>
      <c r="HS382">
        <v>5.82602974544498E-2</v>
      </c>
      <c r="HT382">
        <v>5.8633497617553897E-2</v>
      </c>
      <c r="HU382">
        <v>5.8857770964102198E-2</v>
      </c>
      <c r="HV382">
        <v>0.97250630327941001</v>
      </c>
      <c r="HW382">
        <v>0.98645125989641902</v>
      </c>
      <c r="HX382">
        <v>0.99999213579656998</v>
      </c>
      <c r="HY382">
        <v>0.98696473694539499</v>
      </c>
      <c r="HZ382">
        <v>0.97459316052915101</v>
      </c>
      <c r="IA382">
        <v>0.96272627527714705</v>
      </c>
      <c r="IB382">
        <v>0.48060589417552901</v>
      </c>
      <c r="IC382">
        <v>0.48461154498317599</v>
      </c>
      <c r="ID382">
        <v>0.48681983946093899</v>
      </c>
      <c r="IE382">
        <v>0.48412798684570102</v>
      </c>
      <c r="IF382">
        <v>0.48125571565396202</v>
      </c>
      <c r="IG382">
        <v>0.47848019227405097</v>
      </c>
      <c r="IH382">
        <v>0.481809615775245</v>
      </c>
      <c r="II382">
        <v>0.80042427312976305</v>
      </c>
      <c r="IJ382">
        <v>0.80996388380690798</v>
      </c>
      <c r="IK382">
        <v>0.81614694650280795</v>
      </c>
      <c r="IL382">
        <v>0.81134444956100604</v>
      </c>
      <c r="IM382">
        <v>0.804868288897717</v>
      </c>
      <c r="IN382">
        <v>0.79847334082947297</v>
      </c>
      <c r="IO382">
        <v>0.485876694265511</v>
      </c>
      <c r="IP382">
        <v>0.48809985523754801</v>
      </c>
      <c r="IQ382">
        <v>0.48535064199870998</v>
      </c>
      <c r="IR382">
        <v>0.48237532151970902</v>
      </c>
      <c r="IS382">
        <v>0.47950008243489101</v>
      </c>
      <c r="IT382">
        <v>0.97008388804991297</v>
      </c>
      <c r="IU382">
        <v>5.2748454155111903E-2</v>
      </c>
      <c r="IV382">
        <v>5.2775666208361598E-2</v>
      </c>
      <c r="IW382">
        <v>0.129541384345704</v>
      </c>
      <c r="IX382">
        <v>5.2831247628204597E-2</v>
      </c>
      <c r="IY382">
        <v>5.2859617386088298E-2</v>
      </c>
      <c r="IZ382">
        <v>5.2887998125334797E-2</v>
      </c>
      <c r="JA382">
        <v>0.97244243456667701</v>
      </c>
      <c r="JB382">
        <v>0.98639254223905404</v>
      </c>
      <c r="JC382">
        <v>0.99993889138157399</v>
      </c>
      <c r="JD382">
        <v>0.98691332424156097</v>
      </c>
      <c r="JE382">
        <v>0.97454342666524596</v>
      </c>
      <c r="JF382">
        <v>0.96267803990843204</v>
      </c>
      <c r="JG382">
        <v>0.98401784496614197</v>
      </c>
      <c r="JH382">
        <v>0.99854571570446804</v>
      </c>
      <c r="JI382">
        <v>0.98455364200916395</v>
      </c>
      <c r="JJ382">
        <v>0.97221122950912198</v>
      </c>
      <c r="JK382">
        <v>0.96037284907893405</v>
      </c>
      <c r="JL382">
        <v>0.16302284669967401</v>
      </c>
      <c r="JM382">
        <v>0.165762470846503</v>
      </c>
      <c r="JN382">
        <v>0.28998294452913398</v>
      </c>
      <c r="JO382">
        <v>0.167950342977048</v>
      </c>
      <c r="JP382">
        <v>0.167490968821844</v>
      </c>
      <c r="JQ382">
        <v>0.167100404814751</v>
      </c>
      <c r="JR382">
        <v>5.4339510478780599E-2</v>
      </c>
      <c r="JS382">
        <v>5.43762316503398E-2</v>
      </c>
      <c r="JT382">
        <v>5.4404069109126402E-2</v>
      </c>
      <c r="JU382">
        <v>5.4332419649452103E-2</v>
      </c>
      <c r="JV382">
        <v>5.4236344220210897E-2</v>
      </c>
      <c r="JW382">
        <v>5.4169565439398298E-2</v>
      </c>
      <c r="JX382">
        <v>2.11477524419025E-2</v>
      </c>
      <c r="JY382">
        <v>2.12406684026143E-2</v>
      </c>
      <c r="JZ382">
        <v>2.13305708338896E-2</v>
      </c>
      <c r="KA382">
        <v>2.1440836585418899E-2</v>
      </c>
      <c r="KB382">
        <v>2.1554396635037901E-2</v>
      </c>
      <c r="KC382">
        <v>2.16480447282263E-2</v>
      </c>
      <c r="KD382">
        <v>0.972487519832966</v>
      </c>
      <c r="KE382">
        <v>0.972487519832967</v>
      </c>
      <c r="KF382">
        <v>0.98644114682980699</v>
      </c>
      <c r="KG382">
        <v>0.99999110361849397</v>
      </c>
      <c r="KH382">
        <v>0.98696351534676596</v>
      </c>
      <c r="KI382">
        <v>0.97459151790010701</v>
      </c>
      <c r="KJ382">
        <v>0.96272396957963402</v>
      </c>
      <c r="KK382">
        <v>0.98644114682980499</v>
      </c>
      <c r="KL382">
        <v>0.99999110361849197</v>
      </c>
      <c r="KM382">
        <v>0.98696351534676596</v>
      </c>
      <c r="KN382">
        <v>0.97459151790010601</v>
      </c>
      <c r="KO382">
        <v>0.96272396957963302</v>
      </c>
      <c r="KP382">
        <v>0.97250659872769096</v>
      </c>
      <c r="KQ382">
        <v>0.98645482867518697</v>
      </c>
      <c r="KR382">
        <v>0.99999914393795897</v>
      </c>
      <c r="KS382">
        <v>0.986971670547374</v>
      </c>
      <c r="KT382">
        <v>0.97459989187838103</v>
      </c>
      <c r="KU382">
        <v>0.96273266672672797</v>
      </c>
      <c r="KV382">
        <v>4.1888017094494703E-2</v>
      </c>
      <c r="KW382">
        <v>4.1621306405501698E-2</v>
      </c>
      <c r="KX382">
        <v>4.1613123549233202E-2</v>
      </c>
      <c r="KY382">
        <v>4.1829313807458302E-2</v>
      </c>
      <c r="KZ382">
        <v>4.2029337392073103E-2</v>
      </c>
      <c r="LA382">
        <v>4.2257142922731597E-2</v>
      </c>
      <c r="LB382">
        <v>0.97229150669993802</v>
      </c>
      <c r="LC382">
        <v>0.98624319851150499</v>
      </c>
      <c r="LD382">
        <v>0.99979139112859405</v>
      </c>
      <c r="LE382">
        <v>0.98676647024085595</v>
      </c>
      <c r="LF382">
        <v>0.97439727410486698</v>
      </c>
      <c r="LG382">
        <v>0.96253259792320101</v>
      </c>
      <c r="LH382">
        <v>0.972344342262349</v>
      </c>
      <c r="LI382">
        <v>0.98629517306513204</v>
      </c>
      <c r="LJ382">
        <v>0.99984241219961101</v>
      </c>
      <c r="LK382">
        <v>0.98681699865843298</v>
      </c>
      <c r="LL382">
        <v>0.97444728376845002</v>
      </c>
      <c r="LM382">
        <v>0.96258208187059902</v>
      </c>
      <c r="LN382">
        <v>0.148014373386469</v>
      </c>
      <c r="LO382">
        <v>0.145627797007474</v>
      </c>
      <c r="LP382">
        <v>0.13947142283226299</v>
      </c>
      <c r="LQ382">
        <v>0.126858994715567</v>
      </c>
      <c r="LR382">
        <v>0.115170801587669</v>
      </c>
      <c r="LS382">
        <v>0.104344704853449</v>
      </c>
      <c r="LT382">
        <v>0.48348974911585402</v>
      </c>
      <c r="LU382">
        <v>0.48760253902165601</v>
      </c>
      <c r="LV382">
        <v>0.48987957719874697</v>
      </c>
      <c r="LW382">
        <v>0.48716930685431697</v>
      </c>
      <c r="LX382">
        <v>0.48422856844923101</v>
      </c>
      <c r="LY382">
        <v>0.48141418840665801</v>
      </c>
      <c r="LZ382">
        <v>0.47867493692593599</v>
      </c>
      <c r="MA382">
        <v>0.48273563219280502</v>
      </c>
      <c r="MB382">
        <v>0.48497572526753902</v>
      </c>
      <c r="MC382">
        <v>0.48228393319610902</v>
      </c>
      <c r="MD382">
        <v>0.479370855170347</v>
      </c>
      <c r="ME382">
        <v>0.476557427264519</v>
      </c>
      <c r="MF382">
        <v>0.44579135741040499</v>
      </c>
      <c r="MG382">
        <v>0.451401204645967</v>
      </c>
      <c r="MH382">
        <v>0.54888772351731796</v>
      </c>
      <c r="MI382">
        <v>0.45488365740130599</v>
      </c>
      <c r="MJ382">
        <v>0.45291485563869999</v>
      </c>
      <c r="MK382">
        <v>0.45103386491298803</v>
      </c>
      <c r="ML382">
        <v>7.8044436692758998E-2</v>
      </c>
      <c r="MM382">
        <v>7.8158444540356697E-2</v>
      </c>
      <c r="MN382">
        <v>7.8279624503969594E-2</v>
      </c>
      <c r="MO382">
        <v>7.8412420091725596E-2</v>
      </c>
      <c r="MP382">
        <v>7.8553176444129999E-2</v>
      </c>
      <c r="MQ382">
        <v>7.8729334552458397E-2</v>
      </c>
      <c r="MR382">
        <v>0.48143977543305</v>
      </c>
      <c r="MS382">
        <v>0.107396007016706</v>
      </c>
      <c r="MT382">
        <v>0.108323207684539</v>
      </c>
      <c r="MU382">
        <v>0.10916408548930701</v>
      </c>
      <c r="MV382">
        <v>0.109695604273804</v>
      </c>
      <c r="MW382">
        <v>0.109988041782257</v>
      </c>
      <c r="MX382">
        <v>0.110204571314266</v>
      </c>
      <c r="MY382">
        <v>0.48563155578962403</v>
      </c>
      <c r="MZ382">
        <v>0.48794378879901901</v>
      </c>
      <c r="NA382">
        <v>0.48520396406306399</v>
      </c>
      <c r="NB382">
        <v>0.48223106869721599</v>
      </c>
      <c r="NC382">
        <v>0.47935714898499598</v>
      </c>
      <c r="ND382">
        <v>0.86628783423199296</v>
      </c>
      <c r="NE382">
        <v>0.87669917808379705</v>
      </c>
      <c r="NF382">
        <v>0.88342290595538697</v>
      </c>
      <c r="NG382">
        <v>0.87646718937623402</v>
      </c>
      <c r="NH382">
        <v>0.86753010922380902</v>
      </c>
      <c r="NI382">
        <v>0.858656305147939</v>
      </c>
      <c r="NJ382">
        <v>1.4908103514391801E-2</v>
      </c>
      <c r="NK382">
        <v>1.4908121767189199E-2</v>
      </c>
      <c r="NL382">
        <v>1.4908140019518099E-2</v>
      </c>
      <c r="NM382">
        <v>1.49081582713789E-2</v>
      </c>
      <c r="NN382">
        <v>1.4908176522771399E-2</v>
      </c>
      <c r="NO382">
        <v>1.49081947736956E-2</v>
      </c>
      <c r="NP382">
        <v>0.99525710129773104</v>
      </c>
      <c r="NQ382">
        <v>0.99766427350208298</v>
      </c>
      <c r="NR382">
        <v>1</v>
      </c>
      <c r="NS382">
        <v>0.99768691886179495</v>
      </c>
      <c r="NT382">
        <v>0.99537814054741902</v>
      </c>
      <c r="NU382">
        <v>0.99308419105691204</v>
      </c>
      <c r="NV382">
        <v>2.6590950208785501E-2</v>
      </c>
      <c r="NW382">
        <v>5.9604351563659702E-2</v>
      </c>
      <c r="NX382">
        <v>5.9596706785428798E-2</v>
      </c>
      <c r="NY382">
        <v>5.9589061753931E-2</v>
      </c>
      <c r="NZ382">
        <v>5.9581416469408802E-2</v>
      </c>
      <c r="OA382">
        <v>5.9573770932105301E-2</v>
      </c>
      <c r="OB382">
        <v>5.9566125142262998E-2</v>
      </c>
      <c r="OC382">
        <v>2.6654698103089899E-2</v>
      </c>
      <c r="OD382">
        <v>2.6724912261018498E-2</v>
      </c>
      <c r="OE382">
        <v>2.6794136347387799E-2</v>
      </c>
      <c r="OF382">
        <v>2.6866610729337E-2</v>
      </c>
      <c r="OG382">
        <v>2.6953512333320599E-2</v>
      </c>
      <c r="OH382">
        <v>0.89653513770275695</v>
      </c>
      <c r="OI382">
        <v>0.90593731605859396</v>
      </c>
      <c r="OJ382">
        <v>0.91063154313543004</v>
      </c>
      <c r="OK382">
        <v>0.90198465173606102</v>
      </c>
      <c r="OL382">
        <v>0.89188720285566003</v>
      </c>
      <c r="OM382">
        <v>0.88183983380293796</v>
      </c>
      <c r="ON382">
        <v>0.44645207070975101</v>
      </c>
      <c r="OO382">
        <v>0.45206864245753198</v>
      </c>
      <c r="OP382">
        <v>0.54917112658415801</v>
      </c>
      <c r="OQ382">
        <v>0.45556732704744801</v>
      </c>
      <c r="OR382">
        <v>0.453608469897683</v>
      </c>
      <c r="OS382">
        <v>0.451737472137615</v>
      </c>
      <c r="OT382">
        <v>0.44645207070975201</v>
      </c>
      <c r="OU382">
        <v>0.45206864245753198</v>
      </c>
      <c r="OV382">
        <v>0.54917112658415801</v>
      </c>
      <c r="OW382">
        <v>0.45556732704744801</v>
      </c>
      <c r="OX382">
        <v>0.453608469897683</v>
      </c>
      <c r="OY382">
        <v>0.451737472137615</v>
      </c>
      <c r="OZ382">
        <v>0.97250659872768996</v>
      </c>
      <c r="PA382">
        <v>0.98645482867518697</v>
      </c>
      <c r="PB382">
        <v>0.99999914393795897</v>
      </c>
      <c r="PC382">
        <v>0.986971670547375</v>
      </c>
      <c r="PD382">
        <v>0.97459989187838203</v>
      </c>
      <c r="PE382">
        <v>0.96273266672672697</v>
      </c>
      <c r="PF382">
        <v>0.16149102114063699</v>
      </c>
      <c r="PG382">
        <v>0.161913244340292</v>
      </c>
      <c r="PH382">
        <v>0.162395571561952</v>
      </c>
      <c r="PI382">
        <v>0.162869202483343</v>
      </c>
      <c r="PJ382">
        <v>0.16334636716064799</v>
      </c>
      <c r="PK382">
        <v>0.163798850506403</v>
      </c>
      <c r="PL382">
        <v>0.90092274825850904</v>
      </c>
      <c r="PM382">
        <v>0.91021757794241998</v>
      </c>
      <c r="PN382">
        <v>0.91503942120255799</v>
      </c>
      <c r="PO382">
        <v>0.90622185743135997</v>
      </c>
      <c r="PP382">
        <v>0.89603644730926302</v>
      </c>
      <c r="PQ382">
        <v>0.88590836921391602</v>
      </c>
      <c r="PR382">
        <v>3.8524450561734203E-2</v>
      </c>
      <c r="PS382">
        <v>3.8384844780832997E-2</v>
      </c>
      <c r="PT382">
        <v>3.8093305110823102E-2</v>
      </c>
      <c r="PU382">
        <v>3.79281754962639E-2</v>
      </c>
      <c r="PV382">
        <v>3.78180964825598E-2</v>
      </c>
      <c r="PW382">
        <v>3.7707021897147398E-2</v>
      </c>
      <c r="PX382">
        <v>3.4195134363135503E-2</v>
      </c>
      <c r="PY382">
        <v>3.3683804444078598E-2</v>
      </c>
      <c r="PZ382">
        <v>3.3902186758681799E-2</v>
      </c>
      <c r="QA382">
        <v>3.4100161063349503E-2</v>
      </c>
      <c r="QB382">
        <v>3.4727385374554498E-2</v>
      </c>
      <c r="QC382">
        <v>3.5301103935049302E-2</v>
      </c>
      <c r="QD382">
        <v>5.0689193826063197E-2</v>
      </c>
      <c r="QE382">
        <v>5.06891943977089E-2</v>
      </c>
      <c r="QF382">
        <v>5.0689195129730198E-2</v>
      </c>
      <c r="QG382">
        <v>5.0689195943013202E-2</v>
      </c>
      <c r="QH382">
        <v>5.0689196142071402E-2</v>
      </c>
      <c r="QI382">
        <v>5.0689196223669603E-2</v>
      </c>
      <c r="QJ382">
        <v>0.86653151969253195</v>
      </c>
      <c r="QK382">
        <v>9.6262661731544796E-2</v>
      </c>
      <c r="QL382">
        <v>9.7096404451755505E-2</v>
      </c>
      <c r="QM382">
        <v>9.7843868304565401E-2</v>
      </c>
      <c r="QN382">
        <v>9.8335895907231005E-2</v>
      </c>
      <c r="QO382">
        <v>9.8601168275572096E-2</v>
      </c>
      <c r="QP382">
        <v>9.8814568827793298E-2</v>
      </c>
      <c r="QQ382">
        <v>0.87691509222417396</v>
      </c>
      <c r="QR382">
        <v>0.88360986759845905</v>
      </c>
      <c r="QS382">
        <v>0.87662883790002</v>
      </c>
      <c r="QT382">
        <v>0.86766823394747306</v>
      </c>
      <c r="QU382">
        <v>0.85877553914778904</v>
      </c>
      <c r="QV382">
        <v>0.14576081859411899</v>
      </c>
      <c r="QW382">
        <v>0.147984963497067</v>
      </c>
      <c r="QX382">
        <v>0.306650139232444</v>
      </c>
      <c r="QY382">
        <v>0.14973403196975599</v>
      </c>
      <c r="QZ382">
        <v>0.14956144720487</v>
      </c>
      <c r="RA382">
        <v>0.14941120537116701</v>
      </c>
      <c r="RB382">
        <v>0.119208754320479</v>
      </c>
      <c r="RC382">
        <v>0.119165238187494</v>
      </c>
      <c r="RD382">
        <v>0.119132022417132</v>
      </c>
      <c r="RE382">
        <v>0.11908554732896599</v>
      </c>
      <c r="RF382">
        <v>0.119047097566401</v>
      </c>
      <c r="RG382">
        <v>0.119013958507257</v>
      </c>
      <c r="RH382">
        <v>0.97250659872769096</v>
      </c>
      <c r="RI382">
        <v>0.98645482867518497</v>
      </c>
      <c r="RJ382">
        <v>0.99999914393795997</v>
      </c>
      <c r="RK382">
        <v>0.986971670547375</v>
      </c>
      <c r="RL382">
        <v>0.97459989187838303</v>
      </c>
      <c r="RM382">
        <v>0.96273266672672797</v>
      </c>
      <c r="RN382">
        <v>3.8488913776676098E-2</v>
      </c>
    </row>
    <row r="383" spans="1:482" x14ac:dyDescent="0.25">
      <c r="A383" t="s">
        <v>304</v>
      </c>
      <c r="B383">
        <v>5.4879464989273097E-2</v>
      </c>
      <c r="C383">
        <v>5.6308467085580897E-2</v>
      </c>
      <c r="D383">
        <v>6.1040414835607397E-2</v>
      </c>
      <c r="E383">
        <v>8.6102407080949003E-2</v>
      </c>
      <c r="F383">
        <v>5.5684704004176903E-2</v>
      </c>
      <c r="G383">
        <v>5.4207987621173397E-2</v>
      </c>
      <c r="H383">
        <v>4.3921667501655498E-3</v>
      </c>
      <c r="I383">
        <v>4.3921667501655498E-3</v>
      </c>
      <c r="J383">
        <v>4.3921667501655498E-3</v>
      </c>
      <c r="K383">
        <v>4.3921667501655498E-3</v>
      </c>
      <c r="L383">
        <v>4.3921667501655498E-3</v>
      </c>
      <c r="M383">
        <v>4.3921667501655498E-3</v>
      </c>
      <c r="N383">
        <v>5.9825861951097403E-2</v>
      </c>
      <c r="O383">
        <v>5.9825861951097403E-2</v>
      </c>
      <c r="P383">
        <v>5.9825861951097403E-2</v>
      </c>
      <c r="Q383">
        <v>5.9825861951097403E-2</v>
      </c>
      <c r="R383">
        <v>5.9825861951097403E-2</v>
      </c>
      <c r="S383">
        <v>5.9825861951097403E-2</v>
      </c>
      <c r="T383">
        <v>1.49150428931635E-2</v>
      </c>
      <c r="U383">
        <v>1.49150428931635E-2</v>
      </c>
      <c r="V383">
        <v>1.49150428931635E-2</v>
      </c>
      <c r="W383">
        <v>1.49150428931635E-2</v>
      </c>
      <c r="X383">
        <v>1.49150428931635E-2</v>
      </c>
      <c r="Y383">
        <v>1.49150428931635E-2</v>
      </c>
      <c r="Z383">
        <v>2.04980835075511E-3</v>
      </c>
      <c r="AA383">
        <v>2.04980835075511E-3</v>
      </c>
      <c r="AB383">
        <v>2.04980835075511E-3</v>
      </c>
      <c r="AC383">
        <v>2.04980835075511E-3</v>
      </c>
      <c r="AD383">
        <v>2.04980835075511E-3</v>
      </c>
      <c r="AE383">
        <v>2.04980835075511E-3</v>
      </c>
      <c r="AF383">
        <v>0.82700007271214504</v>
      </c>
      <c r="AG383">
        <v>0.83766539096923298</v>
      </c>
      <c r="AH383">
        <v>0.84739409691971601</v>
      </c>
      <c r="AI383">
        <v>0.85345927909505304</v>
      </c>
      <c r="AJ383">
        <v>0.847815572383534</v>
      </c>
      <c r="AK383">
        <v>0.84030764090018495</v>
      </c>
      <c r="AL383">
        <v>0.85870590460336904</v>
      </c>
      <c r="AM383">
        <v>0.86960368662892895</v>
      </c>
      <c r="AN383">
        <v>0.87973209328991997</v>
      </c>
      <c r="AO383">
        <v>0.88594604828974099</v>
      </c>
      <c r="AP383">
        <v>0.87913586726433901</v>
      </c>
      <c r="AQ383">
        <v>0.87023341944556198</v>
      </c>
      <c r="AR383">
        <v>0.82959803285235501</v>
      </c>
      <c r="AS383">
        <v>0.84017645606828795</v>
      </c>
      <c r="AT383">
        <v>0.84987322194811998</v>
      </c>
      <c r="AU383">
        <v>0.85580603744804995</v>
      </c>
      <c r="AV383">
        <v>0.85011714166874097</v>
      </c>
      <c r="AW383">
        <v>0.84256454431249295</v>
      </c>
      <c r="AX383">
        <v>0.223616568401203</v>
      </c>
      <c r="AY383">
        <v>0.22665526164686101</v>
      </c>
      <c r="AZ383">
        <v>0.229394312706732</v>
      </c>
      <c r="BA383">
        <v>0.27911609289202</v>
      </c>
      <c r="BB383">
        <v>0.230209798196615</v>
      </c>
      <c r="BC383">
        <v>0.22885363654774499</v>
      </c>
      <c r="BD383">
        <v>9.0809653138395494E-2</v>
      </c>
      <c r="BE383">
        <v>9.0723550920908599E-2</v>
      </c>
      <c r="BF383">
        <v>9.0693369892624498E-2</v>
      </c>
      <c r="BG383">
        <v>0.18802861867602799</v>
      </c>
      <c r="BH383">
        <v>9.07916591497792E-2</v>
      </c>
      <c r="BI383">
        <v>9.0936085566527894E-2</v>
      </c>
      <c r="BJ383">
        <v>0.78848701470640004</v>
      </c>
      <c r="BK383">
        <v>0.79844675162415402</v>
      </c>
      <c r="BL383">
        <v>0.80759995974949095</v>
      </c>
      <c r="BM383">
        <v>0.81331351008096198</v>
      </c>
      <c r="BN383">
        <v>0.808511857398584</v>
      </c>
      <c r="BO383">
        <v>0.80195766035891702</v>
      </c>
      <c r="BP383">
        <v>0.88825235839418004</v>
      </c>
      <c r="BQ383">
        <v>0.900773811574762</v>
      </c>
      <c r="BR383">
        <v>0.91300666765253502</v>
      </c>
      <c r="BS383">
        <v>0.96868296622515204</v>
      </c>
      <c r="BT383">
        <v>0.91361696876749399</v>
      </c>
      <c r="BU383">
        <v>0.90253548643066395</v>
      </c>
      <c r="BV383">
        <v>0.47714604811058797</v>
      </c>
      <c r="BW383">
        <v>0.48179735957307501</v>
      </c>
      <c r="BX383">
        <v>0.485557279462214</v>
      </c>
      <c r="BY383">
        <v>0.487720592961707</v>
      </c>
      <c r="BZ383">
        <v>0.48532860306445402</v>
      </c>
      <c r="CA383">
        <v>0.48247032954371799</v>
      </c>
      <c r="CB383">
        <v>0.83143751046399605</v>
      </c>
      <c r="CC383">
        <v>0.84197365057045903</v>
      </c>
      <c r="CD383">
        <v>0.85162025714076695</v>
      </c>
      <c r="CE383">
        <v>0.85752866433345598</v>
      </c>
      <c r="CF383">
        <v>0.85174774455122204</v>
      </c>
      <c r="CG383">
        <v>0.84407504808901102</v>
      </c>
      <c r="CH383">
        <v>0.85712262096776803</v>
      </c>
      <c r="CI383">
        <v>0.475817766496474</v>
      </c>
      <c r="CJ383">
        <v>0.48068931426670403</v>
      </c>
      <c r="CK383">
        <v>0.48461866111584601</v>
      </c>
      <c r="CL383">
        <v>0.48686915402705</v>
      </c>
      <c r="CM383">
        <v>0.48441087362633201</v>
      </c>
      <c r="CN383">
        <v>0.481432934349315</v>
      </c>
      <c r="CO383">
        <v>0.86801285408334805</v>
      </c>
      <c r="CP383">
        <v>0.87813614045706501</v>
      </c>
      <c r="CQ383">
        <v>0.88434897937646495</v>
      </c>
      <c r="CR383">
        <v>0.87756632556155301</v>
      </c>
      <c r="CS383">
        <v>0.86869619068918102</v>
      </c>
      <c r="CT383">
        <v>0.50402103852551206</v>
      </c>
      <c r="CU383">
        <v>3.7185728345536503E-2</v>
      </c>
      <c r="CV383">
        <v>3.7322899491893602E-2</v>
      </c>
      <c r="CW383">
        <v>3.7457190845360602E-2</v>
      </c>
      <c r="CX383">
        <v>3.7596064391176798E-2</v>
      </c>
      <c r="CY383">
        <v>3.7727014294301899E-2</v>
      </c>
      <c r="CZ383">
        <v>3.7860690800742502E-2</v>
      </c>
      <c r="DA383">
        <v>0.50892650353291702</v>
      </c>
      <c r="DB383">
        <v>0.51288358425956304</v>
      </c>
      <c r="DC383">
        <v>0.51513254316974899</v>
      </c>
      <c r="DD383">
        <v>0.51239149198344502</v>
      </c>
      <c r="DE383">
        <v>0.50918461760772304</v>
      </c>
      <c r="DF383">
        <v>7.1774807083735598E-2</v>
      </c>
      <c r="DG383">
        <v>7.2267554172821893E-2</v>
      </c>
      <c r="DH383">
        <v>7.3313550424525101E-2</v>
      </c>
      <c r="DI383">
        <v>9.4274512348027195E-2</v>
      </c>
      <c r="DJ383">
        <v>0.24045811939602901</v>
      </c>
      <c r="DK383">
        <v>7.5861302162565203E-2</v>
      </c>
      <c r="DL383">
        <v>7.5798982390683903E-2</v>
      </c>
      <c r="DM383">
        <v>6.18719301956226E-2</v>
      </c>
      <c r="DN383">
        <v>6.2355101810379301E-2</v>
      </c>
      <c r="DO383">
        <v>6.2814057467590195E-2</v>
      </c>
      <c r="DP383">
        <v>9.1431504401004393E-2</v>
      </c>
      <c r="DQ383">
        <v>6.3434873345394105E-2</v>
      </c>
      <c r="DR383">
        <v>6.3569784738333301E-2</v>
      </c>
      <c r="DS383">
        <v>7.3167575763521495E-2</v>
      </c>
      <c r="DT383">
        <v>9.4122448938739001E-2</v>
      </c>
      <c r="DU383">
        <v>0.240452389538475</v>
      </c>
      <c r="DV383">
        <v>7.57071512685418E-2</v>
      </c>
      <c r="DW383">
        <v>7.5647955153539406E-2</v>
      </c>
      <c r="DX383">
        <v>0.102168949145003</v>
      </c>
      <c r="DY383">
        <v>0.104200303478795</v>
      </c>
      <c r="DZ383">
        <v>0.10612862702711599</v>
      </c>
      <c r="EA383">
        <v>0.31831382361110599</v>
      </c>
      <c r="EB383">
        <v>0.107530141346906</v>
      </c>
      <c r="EC383">
        <v>0.10721603072223899</v>
      </c>
      <c r="ED383">
        <v>0.87605484353630503</v>
      </c>
      <c r="EE383">
        <v>1.8075157780169101E-2</v>
      </c>
      <c r="EF383">
        <v>1.8075157780169101E-2</v>
      </c>
      <c r="EG383">
        <v>1.8075157780169101E-2</v>
      </c>
      <c r="EH383">
        <v>1.8075157780169101E-2</v>
      </c>
      <c r="EI383">
        <v>1.8075157780169101E-2</v>
      </c>
      <c r="EJ383">
        <v>1.8075157780169101E-2</v>
      </c>
      <c r="EK383">
        <v>5.5581817131929903E-2</v>
      </c>
      <c r="EL383">
        <v>5.55565827597196E-2</v>
      </c>
      <c r="EM383">
        <v>5.55321088903152E-2</v>
      </c>
      <c r="EN383">
        <v>5.5507637760995703E-2</v>
      </c>
      <c r="EO383">
        <v>5.5488416902949499E-2</v>
      </c>
      <c r="EP383">
        <v>5.5469311452753099E-2</v>
      </c>
      <c r="EQ383">
        <v>0.88796396717778303</v>
      </c>
      <c r="ER383">
        <v>0.89901352211138497</v>
      </c>
      <c r="ES383">
        <v>0.90581751151273304</v>
      </c>
      <c r="ET383">
        <v>0.89805115066899599</v>
      </c>
      <c r="EU383">
        <v>0.88788196394860297</v>
      </c>
      <c r="EV383">
        <v>0.75285323095065804</v>
      </c>
      <c r="EW383">
        <v>0.76205789249157796</v>
      </c>
      <c r="EX383">
        <v>0.770465286129422</v>
      </c>
      <c r="EY383">
        <v>0.77579481963855801</v>
      </c>
      <c r="EZ383">
        <v>0.77042713387496897</v>
      </c>
      <c r="FA383">
        <v>0.76354228332322005</v>
      </c>
      <c r="FB383">
        <v>0.133885472837591</v>
      </c>
      <c r="FC383">
        <v>0.137014463813314</v>
      </c>
      <c r="FD383">
        <v>0.14009597252820399</v>
      </c>
      <c r="FE383">
        <v>0.46741182827252498</v>
      </c>
      <c r="FF383">
        <v>0.14300538069917201</v>
      </c>
      <c r="FG383">
        <v>0.14278636687791599</v>
      </c>
      <c r="FH383">
        <v>5.9356812791183197E-2</v>
      </c>
      <c r="FI383">
        <v>5.9030095576304599E-2</v>
      </c>
      <c r="FJ383">
        <v>5.8688919447593899E-2</v>
      </c>
      <c r="FK383">
        <v>5.8609742594375902E-2</v>
      </c>
      <c r="FL383">
        <v>5.8663041201078701E-2</v>
      </c>
      <c r="FM383">
        <v>5.8813350688446397E-2</v>
      </c>
      <c r="FN383">
        <v>0.68641983307806498</v>
      </c>
      <c r="FO383">
        <v>0.69590617977181202</v>
      </c>
      <c r="FP383">
        <v>0.70548933280932802</v>
      </c>
      <c r="FQ383">
        <v>0.87667854712513205</v>
      </c>
      <c r="FR383">
        <v>0.70713545272787304</v>
      </c>
      <c r="FS383">
        <v>0.69936929748089205</v>
      </c>
      <c r="FT383">
        <v>7.8730448632805497E-2</v>
      </c>
      <c r="FU383">
        <v>8.0389898047279196E-2</v>
      </c>
      <c r="FV383">
        <v>8.8469017306860701E-2</v>
      </c>
      <c r="FW383">
        <v>0.251237113219962</v>
      </c>
      <c r="FX383">
        <v>8.3513510807935204E-2</v>
      </c>
      <c r="FY383">
        <v>8.3384916136342302E-2</v>
      </c>
      <c r="FZ383">
        <v>0.44142880173927201</v>
      </c>
      <c r="GA383">
        <v>0.44690478674311102</v>
      </c>
      <c r="GB383">
        <v>0.45229091017804601</v>
      </c>
      <c r="GC383">
        <v>0.54875590045975997</v>
      </c>
      <c r="GD383">
        <v>0.45566028434498002</v>
      </c>
      <c r="GE383">
        <v>0.45370186751886799</v>
      </c>
      <c r="GF383">
        <v>3.6410387797908401E-2</v>
      </c>
      <c r="GG383">
        <v>3.6490059138889301E-2</v>
      </c>
      <c r="GH383">
        <v>3.6573997830677198E-2</v>
      </c>
      <c r="GI383">
        <v>3.6651209977005501E-2</v>
      </c>
      <c r="GJ383">
        <v>3.6728650624077597E-2</v>
      </c>
      <c r="GK383">
        <v>3.6822271435564602E-2</v>
      </c>
      <c r="GL383">
        <v>5.6254351099156101E-2</v>
      </c>
      <c r="GM383">
        <v>5.6254351099156101E-2</v>
      </c>
      <c r="GN383">
        <v>5.6254351099156101E-2</v>
      </c>
      <c r="GO383">
        <v>5.6254351099156101E-2</v>
      </c>
      <c r="GP383">
        <v>5.6254351099156101E-2</v>
      </c>
      <c r="GQ383">
        <v>5.6254351099156101E-2</v>
      </c>
      <c r="GR383">
        <v>7.9725228284200297E-3</v>
      </c>
      <c r="GS383">
        <v>7.9725228284200297E-3</v>
      </c>
      <c r="GT383">
        <v>7.9725228284200297E-3</v>
      </c>
      <c r="GU383">
        <v>7.9725228284200297E-3</v>
      </c>
      <c r="GV383">
        <v>7.9725228284200297E-3</v>
      </c>
      <c r="GW383">
        <v>7.9725228284200297E-3</v>
      </c>
      <c r="GX383">
        <v>0.12494051398093201</v>
      </c>
      <c r="GY383">
        <v>0.124850495851846</v>
      </c>
      <c r="GZ383">
        <v>0.124752001331948</v>
      </c>
      <c r="HA383">
        <v>0.12464784210268701</v>
      </c>
      <c r="HB383">
        <v>0.124553436825459</v>
      </c>
      <c r="HC383">
        <v>0.12449973193314</v>
      </c>
      <c r="HD383">
        <v>0.70018344571664504</v>
      </c>
      <c r="HE383">
        <v>0.70748672906447496</v>
      </c>
      <c r="HF383">
        <v>0.71413604687584997</v>
      </c>
      <c r="HG383">
        <v>0.71804541943920996</v>
      </c>
      <c r="HH383">
        <v>0.71208330921281704</v>
      </c>
      <c r="HI383">
        <v>0.70480150350354098</v>
      </c>
      <c r="HJ383">
        <v>3.7000818245942799E-2</v>
      </c>
      <c r="HK383">
        <v>3.5555738293851301E-2</v>
      </c>
      <c r="HL383">
        <v>3.2954068045269E-2</v>
      </c>
      <c r="HM383">
        <v>3.3225317268510302E-2</v>
      </c>
      <c r="HN383">
        <v>2.9966197568084298E-2</v>
      </c>
      <c r="HO383">
        <v>3.0306811619491399E-2</v>
      </c>
      <c r="HP383">
        <v>5.6788067540766998E-2</v>
      </c>
      <c r="HQ383">
        <v>5.7321657050991202E-2</v>
      </c>
      <c r="HR383">
        <v>5.7816007154117097E-2</v>
      </c>
      <c r="HS383">
        <v>5.8258174637139302E-2</v>
      </c>
      <c r="HT383">
        <v>5.8680802373471799E-2</v>
      </c>
      <c r="HU383">
        <v>5.90379621756284E-2</v>
      </c>
      <c r="HV383">
        <v>0.96026527406474704</v>
      </c>
      <c r="HW383">
        <v>0.97381253934583101</v>
      </c>
      <c r="HX383">
        <v>0.98696744558369098</v>
      </c>
      <c r="HY383">
        <v>0.99999124354785895</v>
      </c>
      <c r="HZ383">
        <v>0.98724116988571498</v>
      </c>
      <c r="IA383">
        <v>0.97499685656811197</v>
      </c>
      <c r="IB383">
        <v>0.47617564113782301</v>
      </c>
      <c r="IC383">
        <v>0.48081845770127901</v>
      </c>
      <c r="ID383">
        <v>0.48457747785500799</v>
      </c>
      <c r="IE383">
        <v>0.48673861027688398</v>
      </c>
      <c r="IF383">
        <v>0.48434458636864802</v>
      </c>
      <c r="IG383">
        <v>0.48149360274900299</v>
      </c>
      <c r="IH383">
        <v>0.47722373136118201</v>
      </c>
      <c r="II383">
        <v>0.791458094494218</v>
      </c>
      <c r="IJ383">
        <v>0.80149920065952196</v>
      </c>
      <c r="IK383">
        <v>0.810694535632979</v>
      </c>
      <c r="IL383">
        <v>0.81652614325915196</v>
      </c>
      <c r="IM383">
        <v>0.81191511878102696</v>
      </c>
      <c r="IN383">
        <v>0.80553061644200397</v>
      </c>
      <c r="IO383">
        <v>0.481945989440144</v>
      </c>
      <c r="IP383">
        <v>0.48576204014033902</v>
      </c>
      <c r="IQ383">
        <v>0.48793696096884098</v>
      </c>
      <c r="IR383">
        <v>0.48549347203016602</v>
      </c>
      <c r="IS383">
        <v>0.48254000207836101</v>
      </c>
      <c r="IT383">
        <v>0.95785407448067506</v>
      </c>
      <c r="IU383">
        <v>5.2917883148816298E-2</v>
      </c>
      <c r="IV383">
        <v>5.2945158236486899E-2</v>
      </c>
      <c r="IW383">
        <v>5.29724439313898E-2</v>
      </c>
      <c r="IX383">
        <v>0.129148823483585</v>
      </c>
      <c r="IY383">
        <v>5.3028171607292902E-2</v>
      </c>
      <c r="IZ383">
        <v>5.3056613979395498E-2</v>
      </c>
      <c r="JA383">
        <v>0.96019842575250403</v>
      </c>
      <c r="JB383">
        <v>0.97374936101397003</v>
      </c>
      <c r="JC383">
        <v>0.98690974788935104</v>
      </c>
      <c r="JD383">
        <v>0.99993902889129904</v>
      </c>
      <c r="JE383">
        <v>0.98719070832186495</v>
      </c>
      <c r="JF383">
        <v>0.97494797623388796</v>
      </c>
      <c r="JG383">
        <v>0.97138940075429003</v>
      </c>
      <c r="JH383">
        <v>0.98453763684938</v>
      </c>
      <c r="JI383">
        <v>0.998540773837992</v>
      </c>
      <c r="JJ383">
        <v>0.98483687719900204</v>
      </c>
      <c r="JK383">
        <v>0.97262183228216303</v>
      </c>
      <c r="JL383">
        <v>0.16080131361828401</v>
      </c>
      <c r="JM383">
        <v>0.163601966165799</v>
      </c>
      <c r="JN383">
        <v>0.166322341584138</v>
      </c>
      <c r="JO383">
        <v>0.28934463303228802</v>
      </c>
      <c r="JP383">
        <v>0.16846693833388099</v>
      </c>
      <c r="JQ383">
        <v>0.16804357143558399</v>
      </c>
      <c r="JR383">
        <v>5.4263144142210798E-2</v>
      </c>
      <c r="JS383">
        <v>5.4305444240185997E-2</v>
      </c>
      <c r="JT383">
        <v>5.4328881727372103E-2</v>
      </c>
      <c r="JU383">
        <v>5.4257384468758899E-2</v>
      </c>
      <c r="JV383">
        <v>5.4161396600591397E-2</v>
      </c>
      <c r="JW383">
        <v>5.4105043250191803E-2</v>
      </c>
      <c r="JX383">
        <v>2.0781012775412801E-2</v>
      </c>
      <c r="JY383">
        <v>2.0870916018790701E-2</v>
      </c>
      <c r="JZ383">
        <v>2.0964775805344501E-2</v>
      </c>
      <c r="KA383">
        <v>2.1075043360955299E-2</v>
      </c>
      <c r="KB383">
        <v>2.1185899562126201E-2</v>
      </c>
      <c r="KC383">
        <v>2.13006733033278E-2</v>
      </c>
      <c r="KD383">
        <v>0.96024614356176496</v>
      </c>
      <c r="KE383">
        <v>0.96024614356176596</v>
      </c>
      <c r="KF383">
        <v>0.97380050451522904</v>
      </c>
      <c r="KG383">
        <v>0.98696440368648097</v>
      </c>
      <c r="KH383">
        <v>0.999990455169535</v>
      </c>
      <c r="KI383">
        <v>0.98724006720391499</v>
      </c>
      <c r="KJ383">
        <v>0.97499520636967896</v>
      </c>
      <c r="KK383">
        <v>0.97380050451522904</v>
      </c>
      <c r="KL383">
        <v>0.98696440368647997</v>
      </c>
      <c r="KM383">
        <v>0.999990455169537</v>
      </c>
      <c r="KN383">
        <v>0.98724006720391499</v>
      </c>
      <c r="KO383">
        <v>0.97499520636968096</v>
      </c>
      <c r="KP383">
        <v>0.96026450566002397</v>
      </c>
      <c r="KQ383">
        <v>0.973813588498881</v>
      </c>
      <c r="KR383">
        <v>0.98697196819466704</v>
      </c>
      <c r="KS383">
        <v>0.999999145865615</v>
      </c>
      <c r="KT383">
        <v>0.98724892367200501</v>
      </c>
      <c r="KU383">
        <v>0.97500433396228903</v>
      </c>
      <c r="KV383">
        <v>4.2177305399465501E-2</v>
      </c>
      <c r="KW383">
        <v>4.1925667384789103E-2</v>
      </c>
      <c r="KX383">
        <v>4.1660906003557298E-2</v>
      </c>
      <c r="KY383">
        <v>4.1780776573881899E-2</v>
      </c>
      <c r="KZ383">
        <v>4.2002128909201103E-2</v>
      </c>
      <c r="LA383">
        <v>4.2284818443096103E-2</v>
      </c>
      <c r="LB383">
        <v>0.96004594435788604</v>
      </c>
      <c r="LC383">
        <v>0.97359843256530998</v>
      </c>
      <c r="LD383">
        <v>0.98676063010994397</v>
      </c>
      <c r="LE383">
        <v>0.99979186044819901</v>
      </c>
      <c r="LF383">
        <v>0.98704423386849505</v>
      </c>
      <c r="LG383">
        <v>0.97480220405816598</v>
      </c>
      <c r="LH383">
        <v>0.96009960847707598</v>
      </c>
      <c r="LI383">
        <v>0.97365125439445499</v>
      </c>
      <c r="LJ383">
        <v>0.98681251750334098</v>
      </c>
      <c r="LK383">
        <v>0.99984276672196803</v>
      </c>
      <c r="LL383">
        <v>0.98709463015824805</v>
      </c>
      <c r="LM383">
        <v>0.97485208370439802</v>
      </c>
      <c r="LN383">
        <v>0.14723221780123999</v>
      </c>
      <c r="LO383">
        <v>0.14654480973650499</v>
      </c>
      <c r="LP383">
        <v>0.143802042515385</v>
      </c>
      <c r="LQ383">
        <v>0.13741340890118001</v>
      </c>
      <c r="LR383">
        <v>0.12494347194562</v>
      </c>
      <c r="LS383">
        <v>0.11309003306158399</v>
      </c>
      <c r="LT383">
        <v>0.47890025551104898</v>
      </c>
      <c r="LU383">
        <v>0.48367538043132302</v>
      </c>
      <c r="LV383">
        <v>0.48753597146955102</v>
      </c>
      <c r="LW383">
        <v>0.489764246595561</v>
      </c>
      <c r="LX383">
        <v>0.48735900856519399</v>
      </c>
      <c r="LY383">
        <v>0.48443990828460298</v>
      </c>
      <c r="LZ383">
        <v>0.47416193632081499</v>
      </c>
      <c r="MA383">
        <v>0.47886955761175998</v>
      </c>
      <c r="MB383">
        <v>0.48268344072358499</v>
      </c>
      <c r="MC383">
        <v>0.48487623213484599</v>
      </c>
      <c r="MD383">
        <v>0.48248786472398802</v>
      </c>
      <c r="ME383">
        <v>0.47959641535821901</v>
      </c>
      <c r="MF383">
        <v>0.44077170953959399</v>
      </c>
      <c r="MG383">
        <v>0.44624115635947698</v>
      </c>
      <c r="MH383">
        <v>0.45162118119413203</v>
      </c>
      <c r="MI383">
        <v>0.54861347744678401</v>
      </c>
      <c r="MJ383">
        <v>0.454975983476478</v>
      </c>
      <c r="MK383">
        <v>0.45300766405166198</v>
      </c>
      <c r="ML383">
        <v>7.7690969488452194E-2</v>
      </c>
      <c r="MM383">
        <v>7.78069390753479E-2</v>
      </c>
      <c r="MN383">
        <v>7.7924907345035502E-2</v>
      </c>
      <c r="MO383">
        <v>7.8061789704491805E-2</v>
      </c>
      <c r="MP383">
        <v>7.82013626805311E-2</v>
      </c>
      <c r="MQ383">
        <v>7.8379864862706899E-2</v>
      </c>
      <c r="MR383">
        <v>0.47678736347434902</v>
      </c>
      <c r="MS383">
        <v>0.10688016864611299</v>
      </c>
      <c r="MT383">
        <v>0.107812573086045</v>
      </c>
      <c r="MU383">
        <v>0.10867092981795901</v>
      </c>
      <c r="MV383">
        <v>0.10942096606122</v>
      </c>
      <c r="MW383">
        <v>0.10995096772184</v>
      </c>
      <c r="MX383">
        <v>0.110221662777191</v>
      </c>
      <c r="MY383">
        <v>0.48165885904818601</v>
      </c>
      <c r="MZ383">
        <v>0.48559455977784599</v>
      </c>
      <c r="NA383">
        <v>0.48785448882844701</v>
      </c>
      <c r="NB383">
        <v>0.485420023011365</v>
      </c>
      <c r="NC383">
        <v>0.48246538518126197</v>
      </c>
      <c r="ND383">
        <v>0.85657130149196303</v>
      </c>
      <c r="NE383">
        <v>0.86747831061267699</v>
      </c>
      <c r="NF383">
        <v>0.87762567120256196</v>
      </c>
      <c r="NG383">
        <v>0.88386416362308295</v>
      </c>
      <c r="NH383">
        <v>0.87710765799817003</v>
      </c>
      <c r="NI383">
        <v>0.868265963046572</v>
      </c>
      <c r="NJ383">
        <v>1.53456677869259E-2</v>
      </c>
      <c r="NK383">
        <v>1.5345688062495101E-2</v>
      </c>
      <c r="NL383">
        <v>1.5345708337575301E-2</v>
      </c>
      <c r="NM383">
        <v>1.53457286121666E-2</v>
      </c>
      <c r="NN383">
        <v>1.53457488862689E-2</v>
      </c>
      <c r="NO383">
        <v>1.5345769159882301E-2</v>
      </c>
      <c r="NP383">
        <v>0.99297212471808105</v>
      </c>
      <c r="NQ383">
        <v>0.99536206181956899</v>
      </c>
      <c r="NR383">
        <v>0.99768691886179495</v>
      </c>
      <c r="NS383">
        <v>1</v>
      </c>
      <c r="NT383">
        <v>0.99768043317065302</v>
      </c>
      <c r="NU383">
        <v>0.99536925512035102</v>
      </c>
      <c r="NV383">
        <v>2.63883443294489E-2</v>
      </c>
      <c r="NW383">
        <v>5.9703178511247498E-2</v>
      </c>
      <c r="NX383">
        <v>5.9695521220558698E-2</v>
      </c>
      <c r="NY383">
        <v>5.9687863676177101E-2</v>
      </c>
      <c r="NZ383">
        <v>5.9680205878345799E-2</v>
      </c>
      <c r="OA383">
        <v>5.9672547827308298E-2</v>
      </c>
      <c r="OB383">
        <v>5.9664889523307701E-2</v>
      </c>
      <c r="OC383">
        <v>2.64506127095505E-2</v>
      </c>
      <c r="OD383">
        <v>2.65217752673838E-2</v>
      </c>
      <c r="OE383">
        <v>2.65896257765234E-2</v>
      </c>
      <c r="OF383">
        <v>2.66604579413958E-2</v>
      </c>
      <c r="OG383">
        <v>2.6748094530297799E-2</v>
      </c>
      <c r="OH383">
        <v>0.886840122471793</v>
      </c>
      <c r="OI383">
        <v>0.89742056363893297</v>
      </c>
      <c r="OJ383">
        <v>0.90633871878691497</v>
      </c>
      <c r="OK383">
        <v>0.91090368938880795</v>
      </c>
      <c r="OL383">
        <v>0.90254635967767105</v>
      </c>
      <c r="OM383">
        <v>0.89244853898752396</v>
      </c>
      <c r="ON383">
        <v>0.44142880173927201</v>
      </c>
      <c r="OO383">
        <v>0.44690478674311002</v>
      </c>
      <c r="OP383">
        <v>0.45229091017804601</v>
      </c>
      <c r="OQ383">
        <v>0.54875590045975997</v>
      </c>
      <c r="OR383">
        <v>0.45566028434498002</v>
      </c>
      <c r="OS383">
        <v>0.45370186751886799</v>
      </c>
      <c r="OT383">
        <v>0.44142880173927301</v>
      </c>
      <c r="OU383">
        <v>0.44690478674311102</v>
      </c>
      <c r="OV383">
        <v>0.45229091017804601</v>
      </c>
      <c r="OW383">
        <v>0.54875590045975997</v>
      </c>
      <c r="OX383">
        <v>0.45566028434498002</v>
      </c>
      <c r="OY383">
        <v>0.45370186751886699</v>
      </c>
      <c r="OZ383">
        <v>0.96026450566002297</v>
      </c>
      <c r="PA383">
        <v>0.97381358849888</v>
      </c>
      <c r="PB383">
        <v>0.98697196819466704</v>
      </c>
      <c r="PC383">
        <v>0.999999145865615</v>
      </c>
      <c r="PD383">
        <v>0.98724892367200401</v>
      </c>
      <c r="PE383">
        <v>0.97500433396229103</v>
      </c>
      <c r="PF383">
        <v>0.16124750328527199</v>
      </c>
      <c r="PG383">
        <v>0.16168334223570999</v>
      </c>
      <c r="PH383">
        <v>0.162161495727428</v>
      </c>
      <c r="PI383">
        <v>0.16264599442872299</v>
      </c>
      <c r="PJ383">
        <v>0.163144394747371</v>
      </c>
      <c r="PK383">
        <v>0.16363366686790101</v>
      </c>
      <c r="PL383">
        <v>0.89127336968791804</v>
      </c>
      <c r="PM383">
        <v>0.90175560305500202</v>
      </c>
      <c r="PN383">
        <v>0.91067321722369399</v>
      </c>
      <c r="PO383">
        <v>0.91536009721678202</v>
      </c>
      <c r="PP383">
        <v>0.906831267426495</v>
      </c>
      <c r="PQ383">
        <v>0.89664654877215899</v>
      </c>
      <c r="PR383">
        <v>3.8605263475453601E-2</v>
      </c>
      <c r="PS383">
        <v>3.8470776478558802E-2</v>
      </c>
      <c r="PT383">
        <v>3.8319015843381897E-2</v>
      </c>
      <c r="PU383">
        <v>3.8063532152938902E-2</v>
      </c>
      <c r="PV383">
        <v>3.7902984280748897E-2</v>
      </c>
      <c r="PW383">
        <v>3.7754082726550203E-2</v>
      </c>
      <c r="PX383">
        <v>4.87950378504418E-2</v>
      </c>
      <c r="PY383">
        <v>3.44635110312701E-2</v>
      </c>
      <c r="PZ383">
        <v>3.3945105901016202E-2</v>
      </c>
      <c r="QA383">
        <v>3.4164508644444397E-2</v>
      </c>
      <c r="QB383">
        <v>3.4350682592004397E-2</v>
      </c>
      <c r="QC383">
        <v>3.4981108757671797E-2</v>
      </c>
      <c r="QD383">
        <v>5.0950062153891702E-2</v>
      </c>
      <c r="QE383">
        <v>5.0950062511434302E-2</v>
      </c>
      <c r="QF383">
        <v>5.09500630818552E-2</v>
      </c>
      <c r="QG383">
        <v>5.0950063812471497E-2</v>
      </c>
      <c r="QH383">
        <v>5.0950064000302497E-2</v>
      </c>
      <c r="QI383">
        <v>5.0950064199058703E-2</v>
      </c>
      <c r="QJ383">
        <v>0.85681566251619901</v>
      </c>
      <c r="QK383">
        <v>9.5783330664537703E-2</v>
      </c>
      <c r="QL383">
        <v>9.6624429941649007E-2</v>
      </c>
      <c r="QM383">
        <v>9.7392216372565094E-2</v>
      </c>
      <c r="QN383">
        <v>9.8075411322553402E-2</v>
      </c>
      <c r="QO383">
        <v>9.8567474903075006E-2</v>
      </c>
      <c r="QP383">
        <v>9.8814326336972499E-2</v>
      </c>
      <c r="QQ383">
        <v>0.86770061528272002</v>
      </c>
      <c r="QR383">
        <v>0.87781925568938601</v>
      </c>
      <c r="QS383">
        <v>0.88402771947518699</v>
      </c>
      <c r="QT383">
        <v>0.877254405279141</v>
      </c>
      <c r="QU383">
        <v>0.86838936406601197</v>
      </c>
      <c r="QV383">
        <v>0.14373090831549001</v>
      </c>
      <c r="QW383">
        <v>0.14600610266719699</v>
      </c>
      <c r="QX383">
        <v>0.148202883592913</v>
      </c>
      <c r="QY383">
        <v>0.30651107276950601</v>
      </c>
      <c r="QZ383">
        <v>0.149965188420844</v>
      </c>
      <c r="RA383">
        <v>0.14981798220453801</v>
      </c>
      <c r="RB383">
        <v>0.119406174741789</v>
      </c>
      <c r="RC383">
        <v>0.11935961134687</v>
      </c>
      <c r="RD383">
        <v>0.11931528564945899</v>
      </c>
      <c r="RE383">
        <v>0.11927640467105501</v>
      </c>
      <c r="RF383">
        <v>0.119234281483586</v>
      </c>
      <c r="RG383">
        <v>0.119195955372109</v>
      </c>
      <c r="RH383">
        <v>0.96026450566002497</v>
      </c>
      <c r="RI383">
        <v>0.973813588498881</v>
      </c>
      <c r="RJ383">
        <v>0.98697196819466704</v>
      </c>
      <c r="RK383">
        <v>0.999999145865615</v>
      </c>
      <c r="RL383">
        <v>0.98724892367200401</v>
      </c>
      <c r="RM383">
        <v>0.97500433396228903</v>
      </c>
      <c r="RN383">
        <v>4.0600561043688699E-2</v>
      </c>
    </row>
    <row r="384" spans="1:482" x14ac:dyDescent="0.25">
      <c r="A384" t="s">
        <v>224</v>
      </c>
      <c r="B384">
        <v>5.2597950317581597E-2</v>
      </c>
      <c r="C384">
        <v>5.4558859224237803E-2</v>
      </c>
      <c r="D384">
        <v>5.5923809413427797E-2</v>
      </c>
      <c r="E384">
        <v>6.2294384999211E-2</v>
      </c>
      <c r="F384">
        <v>8.5790918943622202E-2</v>
      </c>
      <c r="G384">
        <v>5.5535527471903399E-2</v>
      </c>
      <c r="H384">
        <v>4.6561399632401301E-3</v>
      </c>
      <c r="I384">
        <v>4.6561399632401301E-3</v>
      </c>
      <c r="J384">
        <v>4.6561399632401301E-3</v>
      </c>
      <c r="K384">
        <v>4.6561399632401301E-3</v>
      </c>
      <c r="L384">
        <v>4.6561399632401301E-3</v>
      </c>
      <c r="M384">
        <v>4.6561399632401301E-3</v>
      </c>
      <c r="N384">
        <v>6.02641346202668E-2</v>
      </c>
      <c r="O384">
        <v>6.02641346202668E-2</v>
      </c>
      <c r="P384">
        <v>6.02641346202668E-2</v>
      </c>
      <c r="Q384">
        <v>6.02641346202668E-2</v>
      </c>
      <c r="R384">
        <v>6.02641346202668E-2</v>
      </c>
      <c r="S384">
        <v>6.02641346202668E-2</v>
      </c>
      <c r="T384">
        <v>1.5197084907015801E-2</v>
      </c>
      <c r="U384">
        <v>1.5197084907015801E-2</v>
      </c>
      <c r="V384">
        <v>1.5197084907015801E-2</v>
      </c>
      <c r="W384">
        <v>1.5197084907015801E-2</v>
      </c>
      <c r="X384">
        <v>1.5197084907015801E-2</v>
      </c>
      <c r="Y384">
        <v>1.5197084907015801E-2</v>
      </c>
      <c r="Z384">
        <v>1.94105263537654E-3</v>
      </c>
      <c r="AA384">
        <v>1.94105263537654E-3</v>
      </c>
      <c r="AB384">
        <v>1.94105263537654E-3</v>
      </c>
      <c r="AC384">
        <v>1.94105263537654E-3</v>
      </c>
      <c r="AD384">
        <v>1.94105263537654E-3</v>
      </c>
      <c r="AE384">
        <v>1.94105263537654E-3</v>
      </c>
      <c r="AF384">
        <v>0.81802655732510299</v>
      </c>
      <c r="AG384">
        <v>0.828473603762515</v>
      </c>
      <c r="AH384">
        <v>0.83868169083924704</v>
      </c>
      <c r="AI384">
        <v>0.84801298380029699</v>
      </c>
      <c r="AJ384">
        <v>0.85396778936405404</v>
      </c>
      <c r="AK384">
        <v>0.84840597673463602</v>
      </c>
      <c r="AL384">
        <v>0.84952143916562195</v>
      </c>
      <c r="AM384">
        <v>0.860192726325126</v>
      </c>
      <c r="AN384">
        <v>0.87082112630446296</v>
      </c>
      <c r="AO384">
        <v>0.88047810790935499</v>
      </c>
      <c r="AP384">
        <v>0.88634747907056999</v>
      </c>
      <c r="AQ384">
        <v>0.87962060237381701</v>
      </c>
      <c r="AR384">
        <v>0.82071339106596497</v>
      </c>
      <c r="AS384">
        <v>0.83107480393133204</v>
      </c>
      <c r="AT384">
        <v>0.84125189912913201</v>
      </c>
      <c r="AU384">
        <v>0.85051171992545704</v>
      </c>
      <c r="AV384">
        <v>0.85632993158416604</v>
      </c>
      <c r="AW384">
        <v>0.85074347208272205</v>
      </c>
      <c r="AX384">
        <v>0.220726140353392</v>
      </c>
      <c r="AY384">
        <v>0.22370468443431499</v>
      </c>
      <c r="AZ384">
        <v>0.22655593064043</v>
      </c>
      <c r="BA384">
        <v>0.229183831358094</v>
      </c>
      <c r="BB384">
        <v>0.275918985843634</v>
      </c>
      <c r="BC384">
        <v>0.229932914368466</v>
      </c>
      <c r="BD384">
        <v>9.1261707995132904E-2</v>
      </c>
      <c r="BE384">
        <v>9.1174839004741701E-2</v>
      </c>
      <c r="BF384">
        <v>9.1130218543843899E-2</v>
      </c>
      <c r="BG384">
        <v>9.1088704416688704E-2</v>
      </c>
      <c r="BH384">
        <v>0.185758631646124</v>
      </c>
      <c r="BI384">
        <v>9.1195412232888698E-2</v>
      </c>
      <c r="BJ384">
        <v>0.78006060378658104</v>
      </c>
      <c r="BK384">
        <v>0.78982262257380997</v>
      </c>
      <c r="BL384">
        <v>0.79940276470342397</v>
      </c>
      <c r="BM384">
        <v>0.80817657021679001</v>
      </c>
      <c r="BN384">
        <v>0.81381291285499002</v>
      </c>
      <c r="BO384">
        <v>0.80909190596976799</v>
      </c>
      <c r="BP384">
        <v>0.87746546952816795</v>
      </c>
      <c r="BQ384">
        <v>0.88961948461525497</v>
      </c>
      <c r="BR384">
        <v>0.90149487160559405</v>
      </c>
      <c r="BS384">
        <v>0.91331967637957101</v>
      </c>
      <c r="BT384">
        <v>0.96853232719856996</v>
      </c>
      <c r="BU384">
        <v>0.91385933750662596</v>
      </c>
      <c r="BV384">
        <v>0.472607295044498</v>
      </c>
      <c r="BW384">
        <v>0.47756736208129202</v>
      </c>
      <c r="BX384">
        <v>0.48193036264259898</v>
      </c>
      <c r="BY384">
        <v>0.48565522163075903</v>
      </c>
      <c r="BZ384">
        <v>0.48767264393387699</v>
      </c>
      <c r="CA384">
        <v>0.48530175281947402</v>
      </c>
      <c r="CB384">
        <v>0.822555717574175</v>
      </c>
      <c r="CC384">
        <v>0.83287794616942601</v>
      </c>
      <c r="CD384">
        <v>0.84300605338873402</v>
      </c>
      <c r="CE384">
        <v>0.85222176654258797</v>
      </c>
      <c r="CF384">
        <v>0.85801630016320296</v>
      </c>
      <c r="CG384">
        <v>0.85233616172534699</v>
      </c>
      <c r="CH384">
        <v>0.84795091894656305</v>
      </c>
      <c r="CI384">
        <v>0.47106456821368298</v>
      </c>
      <c r="CJ384">
        <v>0.47625942888134298</v>
      </c>
      <c r="CK384">
        <v>0.480835178599547</v>
      </c>
      <c r="CL384">
        <v>0.48472345979598003</v>
      </c>
      <c r="CM384">
        <v>0.48682209885217698</v>
      </c>
      <c r="CN384">
        <v>0.48437842626187899</v>
      </c>
      <c r="CO384">
        <v>0.85861521788669704</v>
      </c>
      <c r="CP384">
        <v>0.86923766301539596</v>
      </c>
      <c r="CQ384">
        <v>0.87889184983311297</v>
      </c>
      <c r="CR384">
        <v>0.88476197217725205</v>
      </c>
      <c r="CS384">
        <v>0.87806248654868702</v>
      </c>
      <c r="CT384">
        <v>0.49927900052916901</v>
      </c>
      <c r="CU384">
        <v>3.7459074924895398E-2</v>
      </c>
      <c r="CV384">
        <v>3.7591453233135001E-2</v>
      </c>
      <c r="CW384">
        <v>3.77291902923797E-2</v>
      </c>
      <c r="CX384">
        <v>3.7863580577916403E-2</v>
      </c>
      <c r="CY384">
        <v>3.8000466331661299E-2</v>
      </c>
      <c r="CZ384">
        <v>3.8131349006616501E-2</v>
      </c>
      <c r="DA384">
        <v>0.50452703898043505</v>
      </c>
      <c r="DB384">
        <v>0.50917158318319</v>
      </c>
      <c r="DC384">
        <v>0.51308463644850399</v>
      </c>
      <c r="DD384">
        <v>0.51516875820531205</v>
      </c>
      <c r="DE384">
        <v>0.51244170706040204</v>
      </c>
      <c r="DF384">
        <v>7.0759035618202196E-2</v>
      </c>
      <c r="DG384">
        <v>7.2657444583023895E-2</v>
      </c>
      <c r="DH384">
        <v>7.2692053813555493E-2</v>
      </c>
      <c r="DI384">
        <v>7.3641003321144399E-2</v>
      </c>
      <c r="DJ384">
        <v>9.6068543744898802E-2</v>
      </c>
      <c r="DK384">
        <v>0.240515040227786</v>
      </c>
      <c r="DL384">
        <v>7.6097140362327995E-2</v>
      </c>
      <c r="DM384">
        <v>6.1508305251977202E-2</v>
      </c>
      <c r="DN384">
        <v>6.1996367700264898E-2</v>
      </c>
      <c r="DO384">
        <v>6.2448377985642602E-2</v>
      </c>
      <c r="DP384">
        <v>6.2894404184464806E-2</v>
      </c>
      <c r="DQ384">
        <v>9.1800322322297498E-2</v>
      </c>
      <c r="DR384">
        <v>6.3517871449006794E-2</v>
      </c>
      <c r="DS384">
        <v>7.2137739426101896E-2</v>
      </c>
      <c r="DT384">
        <v>7.3504214556684697E-2</v>
      </c>
      <c r="DU384">
        <v>9.5913101534148601E-2</v>
      </c>
      <c r="DV384">
        <v>0.24059216572020101</v>
      </c>
      <c r="DW384">
        <v>7.5959789379038703E-2</v>
      </c>
      <c r="DX384">
        <v>0.10055151069386099</v>
      </c>
      <c r="DY384">
        <v>0.102538014244375</v>
      </c>
      <c r="DZ384">
        <v>0.104490294891634</v>
      </c>
      <c r="EA384">
        <v>0.106344256066026</v>
      </c>
      <c r="EB384">
        <v>0.316719856540012</v>
      </c>
      <c r="EC384">
        <v>0.107656980256195</v>
      </c>
      <c r="ED384">
        <v>0.86581564835832403</v>
      </c>
      <c r="EE384">
        <v>1.87809666496698E-2</v>
      </c>
      <c r="EF384">
        <v>1.87809666496698E-2</v>
      </c>
      <c r="EG384">
        <v>1.87809666496698E-2</v>
      </c>
      <c r="EH384">
        <v>1.87809666496698E-2</v>
      </c>
      <c r="EI384">
        <v>1.87809666496698E-2</v>
      </c>
      <c r="EJ384">
        <v>1.87809666496698E-2</v>
      </c>
      <c r="EK384">
        <v>5.5652021317846398E-2</v>
      </c>
      <c r="EL384">
        <v>5.5626796998287299E-2</v>
      </c>
      <c r="EM384">
        <v>5.5601575498556398E-2</v>
      </c>
      <c r="EN384">
        <v>5.5577113558236101E-2</v>
      </c>
      <c r="EO384">
        <v>5.5552654356561502E-2</v>
      </c>
      <c r="EP384">
        <v>5.5533438901760497E-2</v>
      </c>
      <c r="EQ384">
        <v>0.87747307447161804</v>
      </c>
      <c r="ER384">
        <v>0.88908147472879695</v>
      </c>
      <c r="ES384">
        <v>0.89972586154474798</v>
      </c>
      <c r="ET384">
        <v>0.90618864329353699</v>
      </c>
      <c r="EU384">
        <v>0.89849924289002403</v>
      </c>
      <c r="EV384">
        <v>0.74499178098451602</v>
      </c>
      <c r="EW384">
        <v>0.75401308687691804</v>
      </c>
      <c r="EX384">
        <v>0.76286360748765603</v>
      </c>
      <c r="EY384">
        <v>0.77097017070377505</v>
      </c>
      <c r="EZ384">
        <v>0.77604972391374105</v>
      </c>
      <c r="FA384">
        <v>0.77078123217313399</v>
      </c>
      <c r="FB384">
        <v>0.13134408917920401</v>
      </c>
      <c r="FC384">
        <v>0.134385819555845</v>
      </c>
      <c r="FD384">
        <v>0.13738264549755699</v>
      </c>
      <c r="FE384">
        <v>0.14043268293043701</v>
      </c>
      <c r="FF384">
        <v>0.46808385366085098</v>
      </c>
      <c r="FG384">
        <v>0.14328431007859499</v>
      </c>
      <c r="FH384">
        <v>5.9797119867183703E-2</v>
      </c>
      <c r="FI384">
        <v>5.9498319353746103E-2</v>
      </c>
      <c r="FJ384">
        <v>5.9161113251610498E-2</v>
      </c>
      <c r="FK384">
        <v>5.8914013846876001E-2</v>
      </c>
      <c r="FL384">
        <v>5.8795218469871E-2</v>
      </c>
      <c r="FM384">
        <v>5.8911992501323E-2</v>
      </c>
      <c r="FN384">
        <v>0.67806776634898103</v>
      </c>
      <c r="FO384">
        <v>0.68727099709865702</v>
      </c>
      <c r="FP384">
        <v>0.69657388074062998</v>
      </c>
      <c r="FQ384">
        <v>0.706027273276714</v>
      </c>
      <c r="FR384">
        <v>0.87668873361964295</v>
      </c>
      <c r="FS384">
        <v>0.70772719562059005</v>
      </c>
      <c r="FT384">
        <v>7.7210593438580999E-2</v>
      </c>
      <c r="FU384">
        <v>7.8848906930405901E-2</v>
      </c>
      <c r="FV384">
        <v>8.0501737660822206E-2</v>
      </c>
      <c r="FW384">
        <v>9.00705688183982E-2</v>
      </c>
      <c r="FX384">
        <v>0.25037388521757098</v>
      </c>
      <c r="FY384">
        <v>8.3567655882014993E-2</v>
      </c>
      <c r="FZ384">
        <v>0.43680334865822801</v>
      </c>
      <c r="GA384">
        <v>0.44213876098624399</v>
      </c>
      <c r="GB384">
        <v>0.447390893554242</v>
      </c>
      <c r="GC384">
        <v>0.45261714039996398</v>
      </c>
      <c r="GD384">
        <v>0.549351862324298</v>
      </c>
      <c r="GE384">
        <v>0.45597813188179198</v>
      </c>
      <c r="GF384">
        <v>3.6222377787600499E-2</v>
      </c>
      <c r="GG384">
        <v>3.6299430178459997E-2</v>
      </c>
      <c r="GH384">
        <v>3.6383744643060302E-2</v>
      </c>
      <c r="GI384">
        <v>3.6464710682022602E-2</v>
      </c>
      <c r="GJ384">
        <v>3.6543860683834598E-2</v>
      </c>
      <c r="GK384">
        <v>3.6638675903130101E-2</v>
      </c>
      <c r="GL384">
        <v>5.6045169673572898E-2</v>
      </c>
      <c r="GM384">
        <v>5.6045169673572898E-2</v>
      </c>
      <c r="GN384">
        <v>5.6045169673572898E-2</v>
      </c>
      <c r="GO384">
        <v>5.6045169673572898E-2</v>
      </c>
      <c r="GP384">
        <v>5.6045169673572898E-2</v>
      </c>
      <c r="GQ384">
        <v>5.6045169673572898E-2</v>
      </c>
      <c r="GR384">
        <v>8.0304509636003503E-3</v>
      </c>
      <c r="GS384">
        <v>8.0304509636003503E-3</v>
      </c>
      <c r="GT384">
        <v>8.0304509636003503E-3</v>
      </c>
      <c r="GU384">
        <v>8.0304509636003503E-3</v>
      </c>
      <c r="GV384">
        <v>8.0304509636003503E-3</v>
      </c>
      <c r="GW384">
        <v>8.0304509636003503E-3</v>
      </c>
      <c r="GX384">
        <v>0.125705668715621</v>
      </c>
      <c r="GY384">
        <v>0.12561497521347501</v>
      </c>
      <c r="GZ384">
        <v>0.12552448531682101</v>
      </c>
      <c r="HA384">
        <v>0.12542569253189501</v>
      </c>
      <c r="HB384">
        <v>0.12532771017136199</v>
      </c>
      <c r="HC384">
        <v>0.125266624348811</v>
      </c>
      <c r="HD384">
        <v>0.69422943669484605</v>
      </c>
      <c r="HE384">
        <v>0.70166096749324303</v>
      </c>
      <c r="HF384">
        <v>0.70881860659379603</v>
      </c>
      <c r="HG384">
        <v>0.71511460857936704</v>
      </c>
      <c r="HH384">
        <v>0.71859747623847603</v>
      </c>
      <c r="HI384">
        <v>0.71267605795663602</v>
      </c>
      <c r="HJ384">
        <v>3.8872520104708999E-2</v>
      </c>
      <c r="HK384">
        <v>3.6943365485107398E-2</v>
      </c>
      <c r="HL384">
        <v>3.5508855218073697E-2</v>
      </c>
      <c r="HM384">
        <v>3.28875813985256E-2</v>
      </c>
      <c r="HN384">
        <v>3.3934709251752099E-2</v>
      </c>
      <c r="HO384">
        <v>2.98635577546024E-2</v>
      </c>
      <c r="HP384">
        <v>5.66676139677494E-2</v>
      </c>
      <c r="HQ384">
        <v>5.7193631578968097E-2</v>
      </c>
      <c r="HR384">
        <v>5.7728208270170903E-2</v>
      </c>
      <c r="HS384">
        <v>5.8222791746769802E-2</v>
      </c>
      <c r="HT384">
        <v>5.8672805106992403E-2</v>
      </c>
      <c r="HU384">
        <v>5.9079850364783297E-2</v>
      </c>
      <c r="HV384">
        <v>0.94867545060228897</v>
      </c>
      <c r="HW384">
        <v>0.96182703319433804</v>
      </c>
      <c r="HX384">
        <v>0.97459843216955599</v>
      </c>
      <c r="HY384">
        <v>0.98724375072922199</v>
      </c>
      <c r="HZ384">
        <v>0.999990360137051</v>
      </c>
      <c r="IA384">
        <v>0.98737074464910402</v>
      </c>
      <c r="IB384">
        <v>0.47165240139268599</v>
      </c>
      <c r="IC384">
        <v>0.47660326004053599</v>
      </c>
      <c r="ID384">
        <v>0.48096379437528203</v>
      </c>
      <c r="IE384">
        <v>0.484686215419806</v>
      </c>
      <c r="IF384">
        <v>0.48670278431892899</v>
      </c>
      <c r="IG384">
        <v>0.48432918661978902</v>
      </c>
      <c r="IH384">
        <v>0.47254991557546699</v>
      </c>
      <c r="II384">
        <v>0.78301497530915698</v>
      </c>
      <c r="IJ384">
        <v>0.79285368229088804</v>
      </c>
      <c r="IK384">
        <v>0.80248853195197001</v>
      </c>
      <c r="IL384">
        <v>0.81135027780949398</v>
      </c>
      <c r="IM384">
        <v>0.81710673177784099</v>
      </c>
      <c r="IN384">
        <v>0.81257653117330197</v>
      </c>
      <c r="IO384">
        <v>0.47759040179691398</v>
      </c>
      <c r="IP384">
        <v>0.48202225690151101</v>
      </c>
      <c r="IQ384">
        <v>0.48580063200969298</v>
      </c>
      <c r="IR384">
        <v>0.48782524609897898</v>
      </c>
      <c r="IS384">
        <v>0.48540238869657198</v>
      </c>
      <c r="IT384">
        <v>0.94627586300744104</v>
      </c>
      <c r="IU384">
        <v>5.3076289455156599E-2</v>
      </c>
      <c r="IV384">
        <v>5.3103625228501102E-2</v>
      </c>
      <c r="IW384">
        <v>5.3130971633861698E-2</v>
      </c>
      <c r="IX384">
        <v>5.31583286797018E-2</v>
      </c>
      <c r="IY384">
        <v>0.12909346490879001</v>
      </c>
      <c r="IZ384">
        <v>5.3214198005693603E-2</v>
      </c>
      <c r="JA384">
        <v>0.94860688486968703</v>
      </c>
      <c r="JB384">
        <v>0.96176091205415404</v>
      </c>
      <c r="JC384">
        <v>0.97453631845676303</v>
      </c>
      <c r="JD384">
        <v>0.98718712859033297</v>
      </c>
      <c r="JE384">
        <v>0.99993919617772598</v>
      </c>
      <c r="JF384">
        <v>0.98732123335176603</v>
      </c>
      <c r="JG384">
        <v>0.95941482259435895</v>
      </c>
      <c r="JH384">
        <v>0.97217857088510395</v>
      </c>
      <c r="JI384">
        <v>0.98481995105050701</v>
      </c>
      <c r="JJ384">
        <v>0.998541953612473</v>
      </c>
      <c r="JK384">
        <v>0.98497409639733102</v>
      </c>
      <c r="JL384">
        <v>0.15882053491675699</v>
      </c>
      <c r="JM384">
        <v>0.16157154600079501</v>
      </c>
      <c r="JN384">
        <v>0.16433837632316201</v>
      </c>
      <c r="JO384">
        <v>0.16705426209024701</v>
      </c>
      <c r="JP384">
        <v>0.28980728186851501</v>
      </c>
      <c r="JQ384">
        <v>0.16918756594484699</v>
      </c>
      <c r="JR384">
        <v>5.4200453363648898E-2</v>
      </c>
      <c r="JS384">
        <v>5.4264989253158001E-2</v>
      </c>
      <c r="JT384">
        <v>5.4294319471927199E-2</v>
      </c>
      <c r="JU384">
        <v>5.4218419695195398E-2</v>
      </c>
      <c r="JV384">
        <v>5.4122518048631697E-2</v>
      </c>
      <c r="JW384">
        <v>5.4055328109367903E-2</v>
      </c>
      <c r="JX384">
        <v>2.1213407897741999E-2</v>
      </c>
      <c r="JY384">
        <v>2.05968726847937E-2</v>
      </c>
      <c r="JZ384">
        <v>2.0687683261547799E-2</v>
      </c>
      <c r="KA384">
        <v>2.0802010379974398E-2</v>
      </c>
      <c r="KB384">
        <v>2.09125282340435E-2</v>
      </c>
      <c r="KC384">
        <v>2.10245547060273E-2</v>
      </c>
      <c r="KD384">
        <v>0.94865722310927103</v>
      </c>
      <c r="KE384">
        <v>0.94865722310927103</v>
      </c>
      <c r="KF384">
        <v>0.96181458245598395</v>
      </c>
      <c r="KG384">
        <v>0.97459340589657495</v>
      </c>
      <c r="KH384">
        <v>0.98724105253370797</v>
      </c>
      <c r="KI384">
        <v>0.99998981473063797</v>
      </c>
      <c r="KJ384">
        <v>0.98736975574119201</v>
      </c>
      <c r="KK384">
        <v>0.96181458245598395</v>
      </c>
      <c r="KL384">
        <v>0.97459340589657295</v>
      </c>
      <c r="KM384">
        <v>0.98724105253370997</v>
      </c>
      <c r="KN384">
        <v>0.99998981473063597</v>
      </c>
      <c r="KO384">
        <v>0.98736975574119401</v>
      </c>
      <c r="KP384">
        <v>0.94867486323553896</v>
      </c>
      <c r="KQ384">
        <v>0.96182706213082403</v>
      </c>
      <c r="KR384">
        <v>0.97460048684756495</v>
      </c>
      <c r="KS384">
        <v>0.98724922002436299</v>
      </c>
      <c r="KT384">
        <v>0.99999914821034497</v>
      </c>
      <c r="KU384">
        <v>0.98737930836737997</v>
      </c>
      <c r="KV384">
        <v>4.2386052201936697E-2</v>
      </c>
      <c r="KW384">
        <v>4.2174068523921103E-2</v>
      </c>
      <c r="KX384">
        <v>4.19215917377187E-2</v>
      </c>
      <c r="KY384">
        <v>4.1785812833306797E-2</v>
      </c>
      <c r="KZ384">
        <v>4.1880851340335298E-2</v>
      </c>
      <c r="LA384">
        <v>4.2180353148920401E-2</v>
      </c>
      <c r="LB384">
        <v>0.94845291040410595</v>
      </c>
      <c r="LC384">
        <v>0.96160845997697997</v>
      </c>
      <c r="LD384">
        <v>0.97438564490721602</v>
      </c>
      <c r="LE384">
        <v>0.98703837168045605</v>
      </c>
      <c r="LF384">
        <v>0.99979243141663099</v>
      </c>
      <c r="LG384">
        <v>0.987175162716041</v>
      </c>
      <c r="LH384">
        <v>0.94850736779677103</v>
      </c>
      <c r="LI384">
        <v>0.96166209350121501</v>
      </c>
      <c r="LJ384">
        <v>0.97443836276012397</v>
      </c>
      <c r="LK384">
        <v>0.98709012717225497</v>
      </c>
      <c r="LL384">
        <v>0.99984319803018096</v>
      </c>
      <c r="LM384">
        <v>0.98722542177863304</v>
      </c>
      <c r="LN384">
        <v>0.14569343185823699</v>
      </c>
      <c r="LO384">
        <v>0.14579808294268001</v>
      </c>
      <c r="LP384">
        <v>0.14474009512573699</v>
      </c>
      <c r="LQ384">
        <v>0.141857084118582</v>
      </c>
      <c r="LR384">
        <v>0.13532813815394701</v>
      </c>
      <c r="LS384">
        <v>0.12269257627310901</v>
      </c>
      <c r="LT384">
        <v>0.47422275868939701</v>
      </c>
      <c r="LU384">
        <v>0.47931597784008001</v>
      </c>
      <c r="LV384">
        <v>0.48379948410191898</v>
      </c>
      <c r="LW384">
        <v>0.48762207627600002</v>
      </c>
      <c r="LX384">
        <v>0.48969860808014798</v>
      </c>
      <c r="LY384">
        <v>0.48731379664140201</v>
      </c>
      <c r="LZ384">
        <v>0.46955954599560701</v>
      </c>
      <c r="MA384">
        <v>0.47458374491379701</v>
      </c>
      <c r="MB384">
        <v>0.479005527210485</v>
      </c>
      <c r="MC384">
        <v>0.482782682880185</v>
      </c>
      <c r="MD384">
        <v>0.48482701589264199</v>
      </c>
      <c r="ME384">
        <v>0.482459090047968</v>
      </c>
      <c r="MF384">
        <v>0.43614924702293101</v>
      </c>
      <c r="MG384">
        <v>0.44147830855925302</v>
      </c>
      <c r="MH384">
        <v>0.44672451711370098</v>
      </c>
      <c r="MI384">
        <v>0.45194625358620999</v>
      </c>
      <c r="MJ384">
        <v>0.54920959709527095</v>
      </c>
      <c r="MK384">
        <v>0.45529279550436402</v>
      </c>
      <c r="ML384">
        <v>7.7347819185863101E-2</v>
      </c>
      <c r="MM384">
        <v>7.7458995202722994E-2</v>
      </c>
      <c r="MN384">
        <v>7.7578760708380198E-2</v>
      </c>
      <c r="MO384">
        <v>7.7711881890750498E-2</v>
      </c>
      <c r="MP384">
        <v>7.7855613561026493E-2</v>
      </c>
      <c r="MQ384">
        <v>7.8038774865681601E-2</v>
      </c>
      <c r="MR384">
        <v>0.472046694059646</v>
      </c>
      <c r="MS384">
        <v>0.106395516113877</v>
      </c>
      <c r="MT384">
        <v>0.10730292299255</v>
      </c>
      <c r="MU384">
        <v>0.108168568751324</v>
      </c>
      <c r="MV384">
        <v>0.108938219282251</v>
      </c>
      <c r="MW384">
        <v>0.10968654300752601</v>
      </c>
      <c r="MX384">
        <v>0.110195196477115</v>
      </c>
      <c r="MY384">
        <v>0.47724018269526403</v>
      </c>
      <c r="MZ384">
        <v>0.48181597806910598</v>
      </c>
      <c r="NA384">
        <v>0.48571034158287102</v>
      </c>
      <c r="NB384">
        <v>0.487816999803101</v>
      </c>
      <c r="NC384">
        <v>0.48539775883914099</v>
      </c>
      <c r="ND384">
        <v>0.84739794863051499</v>
      </c>
      <c r="NE384">
        <v>0.85807861010756803</v>
      </c>
      <c r="NF384">
        <v>0.86871921803516505</v>
      </c>
      <c r="NG384">
        <v>0.87840016181862202</v>
      </c>
      <c r="NH384">
        <v>0.884288049084481</v>
      </c>
      <c r="NI384">
        <v>0.87761486061296401</v>
      </c>
      <c r="NJ384">
        <v>1.5564555204395701E-2</v>
      </c>
      <c r="NK384">
        <v>1.55645752249404E-2</v>
      </c>
      <c r="NL384">
        <v>1.5564595244991699E-2</v>
      </c>
      <c r="NM384">
        <v>1.55646152645496E-2</v>
      </c>
      <c r="NN384">
        <v>1.55646352836142E-2</v>
      </c>
      <c r="NO384">
        <v>1.55646553021853E-2</v>
      </c>
      <c r="NP384">
        <v>0.99069623388301797</v>
      </c>
      <c r="NQ384">
        <v>0.99307057471610904</v>
      </c>
      <c r="NR384">
        <v>0.99537814054741902</v>
      </c>
      <c r="NS384">
        <v>0.99768043317065203</v>
      </c>
      <c r="NT384">
        <v>1</v>
      </c>
      <c r="NU384">
        <v>0.99767696099600101</v>
      </c>
      <c r="NV384">
        <v>2.6185107393315501E-2</v>
      </c>
      <c r="NW384">
        <v>5.9865192840784801E-2</v>
      </c>
      <c r="NX384">
        <v>5.9857500289779798E-2</v>
      </c>
      <c r="NY384">
        <v>5.9849807484906203E-2</v>
      </c>
      <c r="NZ384">
        <v>5.9842114426408299E-2</v>
      </c>
      <c r="OA384">
        <v>5.9834421114530301E-2</v>
      </c>
      <c r="OB384">
        <v>5.9826727549516498E-2</v>
      </c>
      <c r="OC384">
        <v>2.62477852308706E-2</v>
      </c>
      <c r="OD384">
        <v>2.6317205794549801E-2</v>
      </c>
      <c r="OE384">
        <v>2.6385606679548299E-2</v>
      </c>
      <c r="OF384">
        <v>2.6455124249761E-2</v>
      </c>
      <c r="OG384">
        <v>2.6544409558604098E-2</v>
      </c>
      <c r="OH384">
        <v>0.87712412670488205</v>
      </c>
      <c r="OI384">
        <v>0.888025037940531</v>
      </c>
      <c r="OJ384">
        <v>0.89810621674499203</v>
      </c>
      <c r="OK384">
        <v>0.90691243033490399</v>
      </c>
      <c r="OL384">
        <v>0.91121664170299699</v>
      </c>
      <c r="OM384">
        <v>0.90285641182012899</v>
      </c>
      <c r="ON384">
        <v>0.43680334865822801</v>
      </c>
      <c r="OO384">
        <v>0.44213876098624399</v>
      </c>
      <c r="OP384">
        <v>0.447390893554243</v>
      </c>
      <c r="OQ384">
        <v>0.45261714039996398</v>
      </c>
      <c r="OR384">
        <v>0.549351862324298</v>
      </c>
      <c r="OS384">
        <v>0.45597813188179098</v>
      </c>
      <c r="OT384">
        <v>0.43680334865822901</v>
      </c>
      <c r="OU384">
        <v>0.442138760986243</v>
      </c>
      <c r="OV384">
        <v>0.447390893554242</v>
      </c>
      <c r="OW384">
        <v>0.45261714039996398</v>
      </c>
      <c r="OX384">
        <v>0.549351862324298</v>
      </c>
      <c r="OY384">
        <v>0.45597813188179098</v>
      </c>
      <c r="OZ384">
        <v>0.94867486323553896</v>
      </c>
      <c r="PA384">
        <v>0.96182706213082503</v>
      </c>
      <c r="PB384">
        <v>0.97460048684756495</v>
      </c>
      <c r="PC384">
        <v>0.98724922002436</v>
      </c>
      <c r="PD384">
        <v>0.99999914821034497</v>
      </c>
      <c r="PE384">
        <v>0.98737930836738097</v>
      </c>
      <c r="PF384">
        <v>0.16109405582747</v>
      </c>
      <c r="PG384">
        <v>0.161536378380429</v>
      </c>
      <c r="PH384">
        <v>0.16202683854290301</v>
      </c>
      <c r="PI384">
        <v>0.16250756328480701</v>
      </c>
      <c r="PJ384">
        <v>0.16301583155781901</v>
      </c>
      <c r="PK384">
        <v>0.163531344120072</v>
      </c>
      <c r="PL384">
        <v>0.88160663175623399</v>
      </c>
      <c r="PM384">
        <v>0.89240955046342096</v>
      </c>
      <c r="PN384">
        <v>0.90249952361688401</v>
      </c>
      <c r="PO384">
        <v>0.91129990828830998</v>
      </c>
      <c r="PP384">
        <v>0.91571963347982499</v>
      </c>
      <c r="PQ384">
        <v>0.907189515615897</v>
      </c>
      <c r="PR384">
        <v>3.9240707235639299E-2</v>
      </c>
      <c r="PS384">
        <v>3.8533967641191297E-2</v>
      </c>
      <c r="PT384">
        <v>3.8387041117075402E-2</v>
      </c>
      <c r="PU384">
        <v>3.8271693127376397E-2</v>
      </c>
      <c r="PV384">
        <v>3.80288881965829E-2</v>
      </c>
      <c r="PW384">
        <v>3.7835346942677199E-2</v>
      </c>
      <c r="PX384">
        <v>3.7745220135205503E-2</v>
      </c>
      <c r="PY384">
        <v>4.9184281417768101E-2</v>
      </c>
      <c r="PZ384">
        <v>3.4401624555319602E-2</v>
      </c>
      <c r="QA384">
        <v>3.3872689976304403E-2</v>
      </c>
      <c r="QB384">
        <v>3.4101211726652501E-2</v>
      </c>
      <c r="QC384">
        <v>3.4292920023927601E-2</v>
      </c>
      <c r="QD384">
        <v>5.1246766650474201E-2</v>
      </c>
      <c r="QE384">
        <v>5.1246766924541901E-2</v>
      </c>
      <c r="QF384">
        <v>5.1246767279667801E-2</v>
      </c>
      <c r="QG384">
        <v>5.1246767847380303E-2</v>
      </c>
      <c r="QH384">
        <v>5.1246768023784403E-2</v>
      </c>
      <c r="QI384">
        <v>5.1246768211098699E-2</v>
      </c>
      <c r="QJ384">
        <v>0.847642816204905</v>
      </c>
      <c r="QK384">
        <v>9.5341417498595704E-2</v>
      </c>
      <c r="QL384">
        <v>9.6155405495595994E-2</v>
      </c>
      <c r="QM384">
        <v>9.6932442763409399E-2</v>
      </c>
      <c r="QN384">
        <v>9.76374496552503E-2</v>
      </c>
      <c r="QO384">
        <v>9.8320440157190797E-2</v>
      </c>
      <c r="QP384">
        <v>9.8794398060586194E-2</v>
      </c>
      <c r="QQ384">
        <v>0.85830152967050399</v>
      </c>
      <c r="QR384">
        <v>0.86891913430268497</v>
      </c>
      <c r="QS384">
        <v>0.87857028498552203</v>
      </c>
      <c r="QT384">
        <v>0.88443668869925895</v>
      </c>
      <c r="QU384">
        <v>0.87774683440566603</v>
      </c>
      <c r="QV384">
        <v>0.141803110217287</v>
      </c>
      <c r="QW384">
        <v>0.14403347672678701</v>
      </c>
      <c r="QX384">
        <v>0.14627059899476599</v>
      </c>
      <c r="QY384">
        <v>0.14840905014168099</v>
      </c>
      <c r="QZ384">
        <v>0.30583226041009898</v>
      </c>
      <c r="RA384">
        <v>0.15013353196165199</v>
      </c>
      <c r="RB384">
        <v>0.11959592502863101</v>
      </c>
      <c r="RC384">
        <v>0.119549886459589</v>
      </c>
      <c r="RD384">
        <v>0.119502520271004</v>
      </c>
      <c r="RE384">
        <v>0.119452543912287</v>
      </c>
      <c r="RF384">
        <v>0.119418007803438</v>
      </c>
      <c r="RG384">
        <v>0.119376013143491</v>
      </c>
      <c r="RH384">
        <v>0.94867486323553996</v>
      </c>
      <c r="RI384">
        <v>0.96182706213082403</v>
      </c>
      <c r="RJ384">
        <v>0.97460048684756195</v>
      </c>
      <c r="RK384">
        <v>0.987249220024361</v>
      </c>
      <c r="RL384">
        <v>0.99999914821034597</v>
      </c>
      <c r="RM384">
        <v>0.98737930836738097</v>
      </c>
      <c r="RN384">
        <v>4.2329528955847497E-2</v>
      </c>
    </row>
    <row r="385" spans="1:482" x14ac:dyDescent="0.25">
      <c r="A385" t="s">
        <v>144</v>
      </c>
      <c r="B385">
        <v>5.0220604439034901E-2</v>
      </c>
      <c r="C385">
        <v>5.2286002095124802E-2</v>
      </c>
      <c r="D385">
        <v>5.4182505162221298E-2</v>
      </c>
      <c r="E385">
        <v>5.5699368554021897E-2</v>
      </c>
      <c r="F385">
        <v>6.3460400288607097E-2</v>
      </c>
      <c r="G385">
        <v>8.5657428813033204E-2</v>
      </c>
      <c r="H385">
        <v>4.8993106660490497E-3</v>
      </c>
      <c r="I385">
        <v>4.8993106660490497E-3</v>
      </c>
      <c r="J385">
        <v>4.8993106660490497E-3</v>
      </c>
      <c r="K385">
        <v>4.8993106660490497E-3</v>
      </c>
      <c r="L385">
        <v>4.8993106660490497E-3</v>
      </c>
      <c r="M385">
        <v>4.8993106660490497E-3</v>
      </c>
      <c r="N385">
        <v>6.0730938027629897E-2</v>
      </c>
      <c r="O385">
        <v>6.0730938027629897E-2</v>
      </c>
      <c r="P385">
        <v>6.0730938027629897E-2</v>
      </c>
      <c r="Q385">
        <v>6.0730938027629897E-2</v>
      </c>
      <c r="R385">
        <v>6.0730938027629897E-2</v>
      </c>
      <c r="S385">
        <v>6.0730938027629897E-2</v>
      </c>
      <c r="T385">
        <v>1.54739792299884E-2</v>
      </c>
      <c r="U385">
        <v>1.54739792299884E-2</v>
      </c>
      <c r="V385">
        <v>1.54739792299884E-2</v>
      </c>
      <c r="W385">
        <v>1.54739792299884E-2</v>
      </c>
      <c r="X385">
        <v>1.54739792299884E-2</v>
      </c>
      <c r="Y385">
        <v>1.54739792299884E-2</v>
      </c>
      <c r="Z385">
        <v>1.8286784773053301E-3</v>
      </c>
      <c r="AA385">
        <v>1.8286784773053301E-3</v>
      </c>
      <c r="AB385">
        <v>1.8286784773053301E-3</v>
      </c>
      <c r="AC385">
        <v>1.8286784773053301E-3</v>
      </c>
      <c r="AD385">
        <v>1.8286784773053301E-3</v>
      </c>
      <c r="AE385">
        <v>1.8286784773053301E-3</v>
      </c>
      <c r="AF385">
        <v>0.80944921245503998</v>
      </c>
      <c r="AG385">
        <v>0.81957472158809896</v>
      </c>
      <c r="AH385">
        <v>0.82955333579797697</v>
      </c>
      <c r="AI385">
        <v>0.839368059086254</v>
      </c>
      <c r="AJ385">
        <v>0.84857870765881105</v>
      </c>
      <c r="AK385">
        <v>0.85445798037675702</v>
      </c>
      <c r="AL385">
        <v>0.84075255673419402</v>
      </c>
      <c r="AM385">
        <v>0.85108503123290602</v>
      </c>
      <c r="AN385">
        <v>0.86147279055195902</v>
      </c>
      <c r="AO385">
        <v>0.87163459810410204</v>
      </c>
      <c r="AP385">
        <v>0.88093841783594895</v>
      </c>
      <c r="AQ385">
        <v>0.88672172066727994</v>
      </c>
      <c r="AR385">
        <v>0.81222666519152198</v>
      </c>
      <c r="AS385">
        <v>0.82226517656087805</v>
      </c>
      <c r="AT385">
        <v>0.83221397840765798</v>
      </c>
      <c r="AU385">
        <v>0.84195878694099802</v>
      </c>
      <c r="AV385">
        <v>0.85109328912591398</v>
      </c>
      <c r="AW385">
        <v>0.85685316365827302</v>
      </c>
      <c r="AX385">
        <v>0.217904170239202</v>
      </c>
      <c r="AY385">
        <v>0.22081850406322101</v>
      </c>
      <c r="AZ385">
        <v>0.223608823099645</v>
      </c>
      <c r="BA385">
        <v>0.22635291545054401</v>
      </c>
      <c r="BB385">
        <v>0.228920957780131</v>
      </c>
      <c r="BC385">
        <v>0.27529935866824701</v>
      </c>
      <c r="BD385">
        <v>9.1664831761671603E-2</v>
      </c>
      <c r="BE385">
        <v>9.1593929997899198E-2</v>
      </c>
      <c r="BF385">
        <v>9.1547938270839901E-2</v>
      </c>
      <c r="BG385">
        <v>9.14924255892232E-2</v>
      </c>
      <c r="BH385">
        <v>9.1443893022628703E-2</v>
      </c>
      <c r="BI385">
        <v>0.184655046729467</v>
      </c>
      <c r="BJ385">
        <v>0.77200199949569004</v>
      </c>
      <c r="BK385">
        <v>0.78145982393100999</v>
      </c>
      <c r="BL385">
        <v>0.79084992166290002</v>
      </c>
      <c r="BM385">
        <v>0.80005486488867905</v>
      </c>
      <c r="BN385">
        <v>0.80875208446631097</v>
      </c>
      <c r="BO385">
        <v>0.81432800241460401</v>
      </c>
      <c r="BP385">
        <v>0.86714391911057698</v>
      </c>
      <c r="BQ385">
        <v>0.87893226318343898</v>
      </c>
      <c r="BR385">
        <v>0.89045100048294801</v>
      </c>
      <c r="BS385">
        <v>0.90192449915508599</v>
      </c>
      <c r="BT385">
        <v>0.91354159811549895</v>
      </c>
      <c r="BU385">
        <v>0.96870272446010097</v>
      </c>
      <c r="BV385">
        <v>0.46798767336737401</v>
      </c>
      <c r="BW385">
        <v>0.47299165437726898</v>
      </c>
      <c r="BX385">
        <v>0.47764249469227599</v>
      </c>
      <c r="BY385">
        <v>0.48197185128612802</v>
      </c>
      <c r="BZ385">
        <v>0.48555694707966401</v>
      </c>
      <c r="CA385">
        <v>0.48755861830095298</v>
      </c>
      <c r="CB385">
        <v>0.81407107555497304</v>
      </c>
      <c r="CC385">
        <v>0.82407281811722799</v>
      </c>
      <c r="CD385">
        <v>0.83397583168909295</v>
      </c>
      <c r="CE385">
        <v>0.843677502802894</v>
      </c>
      <c r="CF385">
        <v>0.85276859482843204</v>
      </c>
      <c r="CG385">
        <v>0.85850237524189499</v>
      </c>
      <c r="CH385">
        <v>0.83919404072959602</v>
      </c>
      <c r="CI385">
        <v>0.466224262481509</v>
      </c>
      <c r="CJ385">
        <v>0.47145573075187802</v>
      </c>
      <c r="CK385">
        <v>0.476333209593855</v>
      </c>
      <c r="CL385">
        <v>0.48086941541041101</v>
      </c>
      <c r="CM385">
        <v>0.484612210542399</v>
      </c>
      <c r="CN385">
        <v>0.48670070571375101</v>
      </c>
      <c r="CO385">
        <v>0.84952032983086401</v>
      </c>
      <c r="CP385">
        <v>0.85990270668582902</v>
      </c>
      <c r="CQ385">
        <v>0.87006086129461602</v>
      </c>
      <c r="CR385">
        <v>0.87936375813744805</v>
      </c>
      <c r="CS385">
        <v>0.88514804628173505</v>
      </c>
      <c r="CT385">
        <v>0.49445475329028199</v>
      </c>
      <c r="CU385">
        <v>3.7695476463540302E-2</v>
      </c>
      <c r="CV385">
        <v>3.7824248446355402E-2</v>
      </c>
      <c r="CW385">
        <v>3.7957175715823299E-2</v>
      </c>
      <c r="CX385">
        <v>3.8094997756797998E-2</v>
      </c>
      <c r="CY385">
        <v>3.8227462478232201E-2</v>
      </c>
      <c r="CZ385">
        <v>3.8364268820994397E-2</v>
      </c>
      <c r="DA385">
        <v>0.49974435077825802</v>
      </c>
      <c r="DB385">
        <v>0.50470938257595399</v>
      </c>
      <c r="DC385">
        <v>0.50931036226045301</v>
      </c>
      <c r="DD385">
        <v>0.51306534176028096</v>
      </c>
      <c r="DE385">
        <v>0.51512725801539105</v>
      </c>
      <c r="DF385">
        <v>6.9793079363895505E-2</v>
      </c>
      <c r="DG385">
        <v>7.29368206037041E-2</v>
      </c>
      <c r="DH385">
        <v>7.2968259593949397E-2</v>
      </c>
      <c r="DI385">
        <v>7.30313088263842E-2</v>
      </c>
      <c r="DJ385">
        <v>7.3960182055695295E-2</v>
      </c>
      <c r="DK385">
        <v>9.7616826357744102E-2</v>
      </c>
      <c r="DL385">
        <v>0.23853922425646901</v>
      </c>
      <c r="DM385">
        <v>6.1145635859382298E-2</v>
      </c>
      <c r="DN385">
        <v>6.1623825510192402E-2</v>
      </c>
      <c r="DO385">
        <v>6.20807767003533E-2</v>
      </c>
      <c r="DP385">
        <v>6.2520277500428295E-2</v>
      </c>
      <c r="DQ385">
        <v>6.2966744770614105E-2</v>
      </c>
      <c r="DR385">
        <v>8.9093850745549499E-2</v>
      </c>
      <c r="DS385">
        <v>7.1139890262579802E-2</v>
      </c>
      <c r="DT385">
        <v>7.2491085048131801E-2</v>
      </c>
      <c r="DU385">
        <v>7.3832476493218002E-2</v>
      </c>
      <c r="DV385">
        <v>9.74986010172052E-2</v>
      </c>
      <c r="DW385">
        <v>0.238617342977892</v>
      </c>
      <c r="DX385">
        <v>9.8974925218666104E-2</v>
      </c>
      <c r="DY385">
        <v>0.100908742140256</v>
      </c>
      <c r="DZ385">
        <v>0.10281565318907</v>
      </c>
      <c r="EA385">
        <v>0.104695551148452</v>
      </c>
      <c r="EB385">
        <v>0.10648607003314201</v>
      </c>
      <c r="EC385">
        <v>0.31726569782705999</v>
      </c>
      <c r="ED385">
        <v>0.85601415333449604</v>
      </c>
      <c r="EE385">
        <v>1.9481635758220799E-2</v>
      </c>
      <c r="EF385">
        <v>1.9481635758220799E-2</v>
      </c>
      <c r="EG385">
        <v>1.9481635758220799E-2</v>
      </c>
      <c r="EH385">
        <v>1.9481635758220799E-2</v>
      </c>
      <c r="EI385">
        <v>1.9481635758220799E-2</v>
      </c>
      <c r="EJ385">
        <v>1.9481635758220799E-2</v>
      </c>
      <c r="EK385">
        <v>5.5725209257955197E-2</v>
      </c>
      <c r="EL385">
        <v>5.5699994058652301E-2</v>
      </c>
      <c r="EM385">
        <v>5.5674781678424497E-2</v>
      </c>
      <c r="EN385">
        <v>5.5649572116584702E-2</v>
      </c>
      <c r="EO385">
        <v>5.5625121190314E-2</v>
      </c>
      <c r="EP385">
        <v>5.5600673001355197E-2</v>
      </c>
      <c r="EQ385">
        <v>0.86732765250062305</v>
      </c>
      <c r="ER385">
        <v>0.87866875884061302</v>
      </c>
      <c r="ES385">
        <v>0.88987599016415497</v>
      </c>
      <c r="ET385">
        <v>0.90016997089796702</v>
      </c>
      <c r="EU385">
        <v>0.90652509606533205</v>
      </c>
      <c r="EV385">
        <v>0.73745221509606196</v>
      </c>
      <c r="EW385">
        <v>0.74620866469905101</v>
      </c>
      <c r="EX385">
        <v>0.75486552961152897</v>
      </c>
      <c r="EY385">
        <v>0.76341714388520798</v>
      </c>
      <c r="EZ385">
        <v>0.77126523440714301</v>
      </c>
      <c r="FA385">
        <v>0.77630206869273899</v>
      </c>
      <c r="FB385">
        <v>0.12895607064598499</v>
      </c>
      <c r="FC385">
        <v>0.13190688391487501</v>
      </c>
      <c r="FD385">
        <v>0.13481512416742</v>
      </c>
      <c r="FE385">
        <v>0.13778146800935501</v>
      </c>
      <c r="FF385">
        <v>0.140793679658064</v>
      </c>
      <c r="FG385">
        <v>0.468142289461489</v>
      </c>
      <c r="FH385">
        <v>6.0054952511434702E-2</v>
      </c>
      <c r="FI385">
        <v>5.99107755769092E-2</v>
      </c>
      <c r="FJ385">
        <v>5.9601525665857899E-2</v>
      </c>
      <c r="FK385">
        <v>5.9358705981213102E-2</v>
      </c>
      <c r="FL385">
        <v>5.90771728160987E-2</v>
      </c>
      <c r="FM385">
        <v>5.9025939727586199E-2</v>
      </c>
      <c r="FN385">
        <v>0.67014649181558195</v>
      </c>
      <c r="FO385">
        <v>0.67906889267012305</v>
      </c>
      <c r="FP385">
        <v>0.688091575790161</v>
      </c>
      <c r="FQ385">
        <v>0.69726685298540503</v>
      </c>
      <c r="FR385">
        <v>0.70671546695078102</v>
      </c>
      <c r="FS385">
        <v>0.87654798341416895</v>
      </c>
      <c r="FT385">
        <v>7.5778024617178197E-2</v>
      </c>
      <c r="FU385">
        <v>7.7369335211425E-2</v>
      </c>
      <c r="FV385">
        <v>7.8998523687694694E-2</v>
      </c>
      <c r="FW385">
        <v>8.0630679055364807E-2</v>
      </c>
      <c r="FX385">
        <v>9.1533712895575201E-2</v>
      </c>
      <c r="FY385">
        <v>0.25007348925786899</v>
      </c>
      <c r="FZ385">
        <v>0.43236682147181099</v>
      </c>
      <c r="GA385">
        <v>0.43754087698712402</v>
      </c>
      <c r="GB385">
        <v>0.44264748452609498</v>
      </c>
      <c r="GC385">
        <v>0.447743544409268</v>
      </c>
      <c r="GD385">
        <v>0.45295819774857998</v>
      </c>
      <c r="GE385">
        <v>0.54900407512347804</v>
      </c>
      <c r="GF385">
        <v>3.5981227304949702E-2</v>
      </c>
      <c r="GG385">
        <v>3.6056326217762502E-2</v>
      </c>
      <c r="GH385">
        <v>3.6137871386911699E-2</v>
      </c>
      <c r="GI385">
        <v>3.6218836498697497E-2</v>
      </c>
      <c r="GJ385">
        <v>3.6301678177941298E-2</v>
      </c>
      <c r="GK385">
        <v>3.6398116835663401E-2</v>
      </c>
      <c r="GL385">
        <v>5.5848314116839902E-2</v>
      </c>
      <c r="GM385">
        <v>5.5848314116839902E-2</v>
      </c>
      <c r="GN385">
        <v>5.5848314116839902E-2</v>
      </c>
      <c r="GO385">
        <v>5.5848314116839902E-2</v>
      </c>
      <c r="GP385">
        <v>5.5848314116839902E-2</v>
      </c>
      <c r="GQ385">
        <v>5.5848314116839902E-2</v>
      </c>
      <c r="GR385">
        <v>8.2271449504336003E-3</v>
      </c>
      <c r="GS385">
        <v>8.2271449504336003E-3</v>
      </c>
      <c r="GT385">
        <v>8.2271449504336003E-3</v>
      </c>
      <c r="GU385">
        <v>8.2271449504336003E-3</v>
      </c>
      <c r="GV385">
        <v>8.2271449504336003E-3</v>
      </c>
      <c r="GW385">
        <v>8.2271449504336003E-3</v>
      </c>
      <c r="GX385">
        <v>0.126334594924538</v>
      </c>
      <c r="GY385">
        <v>0.126252092669523</v>
      </c>
      <c r="GZ385">
        <v>0.12616097181178401</v>
      </c>
      <c r="HA385">
        <v>0.126070175188355</v>
      </c>
      <c r="HB385">
        <v>0.125977387498831</v>
      </c>
      <c r="HC385">
        <v>0.12591225697842701</v>
      </c>
      <c r="HD385">
        <v>0.68834986913568197</v>
      </c>
      <c r="HE385">
        <v>0.69567568806491997</v>
      </c>
      <c r="HF385">
        <v>0.70293997669305897</v>
      </c>
      <c r="HG385">
        <v>0.70974942081636805</v>
      </c>
      <c r="HH385">
        <v>0.71561231279993498</v>
      </c>
      <c r="HI385">
        <v>0.71908829228385895</v>
      </c>
      <c r="HJ385">
        <v>3.8668248067938102E-2</v>
      </c>
      <c r="HK385">
        <v>3.8792388511363199E-2</v>
      </c>
      <c r="HL385">
        <v>3.6868139433549003E-2</v>
      </c>
      <c r="HM385">
        <v>3.5436953796445403E-2</v>
      </c>
      <c r="HN385">
        <v>3.3717969174579601E-2</v>
      </c>
      <c r="HO385">
        <v>3.4751207566421798E-2</v>
      </c>
      <c r="HP385">
        <v>5.6631627002059197E-2</v>
      </c>
      <c r="HQ385">
        <v>5.7148591650792703E-2</v>
      </c>
      <c r="HR385">
        <v>5.7675640603286497E-2</v>
      </c>
      <c r="HS385">
        <v>5.8210437079840603E-2</v>
      </c>
      <c r="HT385">
        <v>5.87126136642621E-2</v>
      </c>
      <c r="HU385">
        <v>5.9147433666727797E-2</v>
      </c>
      <c r="HV385">
        <v>0.93758709591603595</v>
      </c>
      <c r="HW385">
        <v>0.95034415745990697</v>
      </c>
      <c r="HX385">
        <v>0.96273247779600102</v>
      </c>
      <c r="HY385">
        <v>0.97500187434906205</v>
      </c>
      <c r="HZ385">
        <v>0.98737319715406302</v>
      </c>
      <c r="IA385">
        <v>0.99998948470191495</v>
      </c>
      <c r="IB385">
        <v>0.46704505105814598</v>
      </c>
      <c r="IC385">
        <v>0.472040027743174</v>
      </c>
      <c r="ID385">
        <v>0.476691197636189</v>
      </c>
      <c r="IE385">
        <v>0.48101657432337303</v>
      </c>
      <c r="IF385">
        <v>0.48460057476957602</v>
      </c>
      <c r="IG385">
        <v>0.48660073998471498</v>
      </c>
      <c r="IH385">
        <v>0.46779261473718498</v>
      </c>
      <c r="II385">
        <v>0.77494081877077003</v>
      </c>
      <c r="IJ385">
        <v>0.78447395162816203</v>
      </c>
      <c r="IK385">
        <v>0.79391447097504197</v>
      </c>
      <c r="IL385">
        <v>0.80321900510031896</v>
      </c>
      <c r="IM385">
        <v>0.81199619869470596</v>
      </c>
      <c r="IN385">
        <v>0.817694015359128</v>
      </c>
      <c r="IO385">
        <v>0.47286728966887698</v>
      </c>
      <c r="IP385">
        <v>0.47759592997978501</v>
      </c>
      <c r="IQ385">
        <v>0.481991503548865</v>
      </c>
      <c r="IR385">
        <v>0.48562553677050602</v>
      </c>
      <c r="IS385">
        <v>0.487646112384307</v>
      </c>
      <c r="IT385">
        <v>0.93519855230894799</v>
      </c>
      <c r="IU385">
        <v>5.3248203477943297E-2</v>
      </c>
      <c r="IV385">
        <v>5.3275603558903803E-2</v>
      </c>
      <c r="IW385">
        <v>5.33030142982618E-2</v>
      </c>
      <c r="IX385">
        <v>5.3330435704501099E-2</v>
      </c>
      <c r="IY385">
        <v>5.3357867786114101E-2</v>
      </c>
      <c r="IZ385">
        <v>0.128916776454643</v>
      </c>
      <c r="JA385">
        <v>0.93751684312598904</v>
      </c>
      <c r="JB385">
        <v>0.95027635798624499</v>
      </c>
      <c r="JC385">
        <v>0.96266746754773902</v>
      </c>
      <c r="JD385">
        <v>0.97494088683282099</v>
      </c>
      <c r="JE385">
        <v>0.98731767701490403</v>
      </c>
      <c r="JF385">
        <v>0.99993938058877996</v>
      </c>
      <c r="JG385">
        <v>0.94794353967224199</v>
      </c>
      <c r="JH385">
        <v>0.96032348619401198</v>
      </c>
      <c r="JI385">
        <v>0.97258793773568297</v>
      </c>
      <c r="JJ385">
        <v>0.98495684579724796</v>
      </c>
      <c r="JK385">
        <v>0.99854571570446704</v>
      </c>
      <c r="JL385">
        <v>0.15688846146763999</v>
      </c>
      <c r="JM385">
        <v>0.159564838715474</v>
      </c>
      <c r="JN385">
        <v>0.16227927575712101</v>
      </c>
      <c r="JO385">
        <v>0.165041471149802</v>
      </c>
      <c r="JP385">
        <v>0.16771005238898801</v>
      </c>
      <c r="JQ385">
        <v>0.28732764644259401</v>
      </c>
      <c r="JR385">
        <v>5.41428446938386E-2</v>
      </c>
      <c r="JS385">
        <v>5.42034517583347E-2</v>
      </c>
      <c r="JT385">
        <v>5.4255044131300702E-2</v>
      </c>
      <c r="JU385">
        <v>5.4185171445721401E-2</v>
      </c>
      <c r="JV385">
        <v>5.4084901713640901E-2</v>
      </c>
      <c r="JW385">
        <v>5.4017654360740297E-2</v>
      </c>
      <c r="JX385">
        <v>2.0160869294434398E-2</v>
      </c>
      <c r="JY385">
        <v>2.1775068728570601E-2</v>
      </c>
      <c r="JZ385">
        <v>2.0334641626976301E-2</v>
      </c>
      <c r="KA385">
        <v>2.0445306988828599E-2</v>
      </c>
      <c r="KB385">
        <v>2.0559545506675402E-2</v>
      </c>
      <c r="KC385">
        <v>2.06711087917082E-2</v>
      </c>
      <c r="KD385">
        <v>0.93756978415754</v>
      </c>
      <c r="KE385">
        <v>0.93756978415754</v>
      </c>
      <c r="KF385">
        <v>0.95033253772472603</v>
      </c>
      <c r="KG385">
        <v>0.96272696914340605</v>
      </c>
      <c r="KH385">
        <v>0.97499729044280903</v>
      </c>
      <c r="KI385">
        <v>0.98737084161859801</v>
      </c>
      <c r="KJ385">
        <v>0.99998918102283296</v>
      </c>
      <c r="KK385">
        <v>0.95033253772472503</v>
      </c>
      <c r="KL385">
        <v>0.96272696914340505</v>
      </c>
      <c r="KM385">
        <v>0.97499729044281003</v>
      </c>
      <c r="KN385">
        <v>0.987370841618599</v>
      </c>
      <c r="KO385">
        <v>0.99998918102283496</v>
      </c>
      <c r="KP385">
        <v>0.937586698154386</v>
      </c>
      <c r="KQ385">
        <v>0.95034440795576003</v>
      </c>
      <c r="KR385">
        <v>0.96273356040375502</v>
      </c>
      <c r="KS385">
        <v>0.97500492817318796</v>
      </c>
      <c r="KT385">
        <v>0.98737960526461799</v>
      </c>
      <c r="KU385">
        <v>0.99999915079489998</v>
      </c>
      <c r="KV385">
        <v>4.2464047793593002E-2</v>
      </c>
      <c r="KW385">
        <v>4.23528641315815E-2</v>
      </c>
      <c r="KX385">
        <v>4.2141810785842601E-2</v>
      </c>
      <c r="KY385">
        <v>4.2019728113419898E-2</v>
      </c>
      <c r="KZ385">
        <v>4.1867725175781599E-2</v>
      </c>
      <c r="LA385">
        <v>4.2036286770402602E-2</v>
      </c>
      <c r="LB385">
        <v>0.93736143727939403</v>
      </c>
      <c r="LC385">
        <v>0.95012244449076499</v>
      </c>
      <c r="LD385">
        <v>0.96251530093395898</v>
      </c>
      <c r="LE385">
        <v>0.97479060468851497</v>
      </c>
      <c r="LF385">
        <v>0.98716935449395804</v>
      </c>
      <c r="LG385">
        <v>0.99979306084515596</v>
      </c>
      <c r="LH385">
        <v>0.93741665444331201</v>
      </c>
      <c r="LI385">
        <v>0.95017685595691104</v>
      </c>
      <c r="LJ385">
        <v>0.96256881528317795</v>
      </c>
      <c r="LK385">
        <v>0.97484317521216801</v>
      </c>
      <c r="LL385">
        <v>0.98722095468927695</v>
      </c>
      <c r="LM385">
        <v>0.99984367349880199</v>
      </c>
      <c r="LN385">
        <v>0.14380371452319901</v>
      </c>
      <c r="LO385">
        <v>0.14433829678957799</v>
      </c>
      <c r="LP385">
        <v>0.14409962436642601</v>
      </c>
      <c r="LQ385">
        <v>0.14292441254913801</v>
      </c>
      <c r="LR385">
        <v>0.13995447845475201</v>
      </c>
      <c r="LS385">
        <v>0.13326399103672401</v>
      </c>
      <c r="LT385">
        <v>0.469459018732241</v>
      </c>
      <c r="LU385">
        <v>0.47458815268710303</v>
      </c>
      <c r="LV385">
        <v>0.47936814401244099</v>
      </c>
      <c r="LW385">
        <v>0.48381508970187198</v>
      </c>
      <c r="LX385">
        <v>0.48749211439212298</v>
      </c>
      <c r="LY385">
        <v>0.48956465079938899</v>
      </c>
      <c r="LZ385">
        <v>0.46487136584834898</v>
      </c>
      <c r="MA385">
        <v>0.46993123288986</v>
      </c>
      <c r="MB385">
        <v>0.47464830860237101</v>
      </c>
      <c r="MC385">
        <v>0.47903477386446602</v>
      </c>
      <c r="MD385">
        <v>0.48266951961070098</v>
      </c>
      <c r="ME385">
        <v>0.48471006931979199</v>
      </c>
      <c r="MF385">
        <v>0.43171567336655697</v>
      </c>
      <c r="MG385">
        <v>0.43688338804197802</v>
      </c>
      <c r="MH385">
        <v>0.44198426292640203</v>
      </c>
      <c r="MI385">
        <v>0.44707593728511502</v>
      </c>
      <c r="MJ385">
        <v>0.45228615934393801</v>
      </c>
      <c r="MK385">
        <v>0.54886205134353205</v>
      </c>
      <c r="ML385">
        <v>7.69813966400619E-2</v>
      </c>
      <c r="MM385">
        <v>7.7089140080881802E-2</v>
      </c>
      <c r="MN385">
        <v>7.7203982524197703E-2</v>
      </c>
      <c r="MO385">
        <v>7.7338377489044902E-2</v>
      </c>
      <c r="MP385">
        <v>7.74790494288147E-2</v>
      </c>
      <c r="MQ385">
        <v>7.7664968095365994E-2</v>
      </c>
      <c r="MR385">
        <v>0.46721994082794099</v>
      </c>
      <c r="MS385">
        <v>0.106003918349954</v>
      </c>
      <c r="MT385">
        <v>0.106884961951196</v>
      </c>
      <c r="MU385">
        <v>0.107727708384091</v>
      </c>
      <c r="MV385">
        <v>0.10851153937597401</v>
      </c>
      <c r="MW385">
        <v>0.109279466145806</v>
      </c>
      <c r="MX385">
        <v>0.110006733603858</v>
      </c>
      <c r="MY385">
        <v>0.47244872333072602</v>
      </c>
      <c r="MZ385">
        <v>0.477324829368651</v>
      </c>
      <c r="NA385">
        <v>0.48186082158142501</v>
      </c>
      <c r="NB385">
        <v>0.485608318153392</v>
      </c>
      <c r="NC385">
        <v>0.48770586743458599</v>
      </c>
      <c r="ND385">
        <v>0.83864015572074602</v>
      </c>
      <c r="NE385">
        <v>0.84898152934975502</v>
      </c>
      <c r="NF385">
        <v>0.85938164224259395</v>
      </c>
      <c r="NG385">
        <v>0.86956058450243501</v>
      </c>
      <c r="NH385">
        <v>0.87888256959676603</v>
      </c>
      <c r="NI385">
        <v>0.88468498488589198</v>
      </c>
      <c r="NJ385">
        <v>1.60219650809235E-2</v>
      </c>
      <c r="NK385">
        <v>1.6021986393246101E-2</v>
      </c>
      <c r="NL385">
        <v>1.60220077050575E-2</v>
      </c>
      <c r="NM385">
        <v>1.6022029016357801E-2</v>
      </c>
      <c r="NN385">
        <v>1.6022050327146799E-2</v>
      </c>
      <c r="NO385">
        <v>1.6022071637424799E-2</v>
      </c>
      <c r="NP385">
        <v>0.98839739510166302</v>
      </c>
      <c r="NQ385">
        <v>0.99079192231035595</v>
      </c>
      <c r="NR385">
        <v>0.99308419105691204</v>
      </c>
      <c r="NS385">
        <v>0.99536925512035201</v>
      </c>
      <c r="NT385">
        <v>0.99767696099600101</v>
      </c>
      <c r="NU385">
        <v>1</v>
      </c>
      <c r="NV385">
        <v>2.5914051943308699E-2</v>
      </c>
      <c r="NW385">
        <v>5.9998954328045299E-2</v>
      </c>
      <c r="NX385">
        <v>5.99912249627544E-2</v>
      </c>
      <c r="NY385">
        <v>5.9983495343722298E-2</v>
      </c>
      <c r="NZ385">
        <v>5.9975765471194299E-2</v>
      </c>
      <c r="OA385">
        <v>5.9968035345416101E-2</v>
      </c>
      <c r="OB385">
        <v>5.9960304966632502E-2</v>
      </c>
      <c r="OC385">
        <v>2.5975218547473599E-2</v>
      </c>
      <c r="OD385">
        <v>2.60448062062618E-2</v>
      </c>
      <c r="OE385">
        <v>2.6111084639859599E-2</v>
      </c>
      <c r="OF385">
        <v>2.6181107286581601E-2</v>
      </c>
      <c r="OG385">
        <v>2.62689551176437E-2</v>
      </c>
      <c r="OH385">
        <v>0.867445180500519</v>
      </c>
      <c r="OI385">
        <v>0.87825318514142503</v>
      </c>
      <c r="OJ385">
        <v>0.88862234434699505</v>
      </c>
      <c r="OK385">
        <v>0.89859113798970103</v>
      </c>
      <c r="OL385">
        <v>0.90715035718566595</v>
      </c>
      <c r="OM385">
        <v>0.91141334306202404</v>
      </c>
      <c r="ON385">
        <v>0.43236682147181099</v>
      </c>
      <c r="OO385">
        <v>0.43754087698712402</v>
      </c>
      <c r="OP385">
        <v>0.44264748452609498</v>
      </c>
      <c r="OQ385">
        <v>0.447743544409269</v>
      </c>
      <c r="OR385">
        <v>0.45295819774857898</v>
      </c>
      <c r="OS385">
        <v>0.54900407512347804</v>
      </c>
      <c r="OT385">
        <v>0.43236682147181199</v>
      </c>
      <c r="OU385">
        <v>0.43754087698712302</v>
      </c>
      <c r="OV385">
        <v>0.44264748452609498</v>
      </c>
      <c r="OW385">
        <v>0.447743544409269</v>
      </c>
      <c r="OX385">
        <v>0.45295819774857998</v>
      </c>
      <c r="OY385">
        <v>0.54900407512347804</v>
      </c>
      <c r="OZ385">
        <v>0.937586698154387</v>
      </c>
      <c r="PA385">
        <v>0.95034440795576103</v>
      </c>
      <c r="PB385">
        <v>0.96273356040375602</v>
      </c>
      <c r="PC385">
        <v>0.97500492817318696</v>
      </c>
      <c r="PD385">
        <v>0.98737960526461899</v>
      </c>
      <c r="PE385">
        <v>0.99999915079489998</v>
      </c>
      <c r="PF385">
        <v>0.16093118613658999</v>
      </c>
      <c r="PG385">
        <v>0.16136233474680201</v>
      </c>
      <c r="PH385">
        <v>0.161858306051856</v>
      </c>
      <c r="PI385">
        <v>0.162351094409768</v>
      </c>
      <c r="PJ385">
        <v>0.16285932447713</v>
      </c>
      <c r="PK385">
        <v>0.16338605335971401</v>
      </c>
      <c r="PL385">
        <v>0.87198246803277202</v>
      </c>
      <c r="PM385">
        <v>0.88269554936224104</v>
      </c>
      <c r="PN385">
        <v>0.89307378420166905</v>
      </c>
      <c r="PO385">
        <v>0.90304608636055494</v>
      </c>
      <c r="PP385">
        <v>0.91158831679936203</v>
      </c>
      <c r="PQ385">
        <v>0.91596349273096</v>
      </c>
      <c r="PR385">
        <v>3.8636222754168899E-2</v>
      </c>
      <c r="PS385">
        <v>3.9146286130652998E-2</v>
      </c>
      <c r="PT385">
        <v>3.8450853282601102E-2</v>
      </c>
      <c r="PU385">
        <v>3.8331973522506599E-2</v>
      </c>
      <c r="PV385">
        <v>3.8241585723808001E-2</v>
      </c>
      <c r="PW385">
        <v>3.8010391809490902E-2</v>
      </c>
      <c r="PX385">
        <v>3.8389428903622201E-2</v>
      </c>
      <c r="PY385">
        <v>3.7637545174797601E-2</v>
      </c>
      <c r="PZ385">
        <v>4.9942582227551102E-2</v>
      </c>
      <c r="QA385">
        <v>3.4283450030299902E-2</v>
      </c>
      <c r="QB385">
        <v>3.3748810819137498E-2</v>
      </c>
      <c r="QC385">
        <v>3.39746303963692E-2</v>
      </c>
      <c r="QD385">
        <v>5.1418398919396202E-2</v>
      </c>
      <c r="QE385">
        <v>5.1418399113920897E-2</v>
      </c>
      <c r="QF385">
        <v>5.1418399389380802E-2</v>
      </c>
      <c r="QG385">
        <v>5.1418399745776298E-2</v>
      </c>
      <c r="QH385">
        <v>5.1418399832465898E-2</v>
      </c>
      <c r="QI385">
        <v>5.1418400008845899E-2</v>
      </c>
      <c r="QJ385">
        <v>0.83888490284797701</v>
      </c>
      <c r="QK385">
        <v>9.4978255719051094E-2</v>
      </c>
      <c r="QL385">
        <v>9.5770030364075706E-2</v>
      </c>
      <c r="QM385">
        <v>9.6521877262556802E-2</v>
      </c>
      <c r="QN385">
        <v>9.7241754957266099E-2</v>
      </c>
      <c r="QO385">
        <v>9.7946482232769499E-2</v>
      </c>
      <c r="QP385">
        <v>9.8611599411094097E-2</v>
      </c>
      <c r="QQ385">
        <v>0.84920525713967798</v>
      </c>
      <c r="QR385">
        <v>0.85958248671649495</v>
      </c>
      <c r="QS385">
        <v>0.86973735920074302</v>
      </c>
      <c r="QT385">
        <v>0.87903786319608801</v>
      </c>
      <c r="QU385">
        <v>0.88481878919056101</v>
      </c>
      <c r="QV385">
        <v>0.139913786521384</v>
      </c>
      <c r="QW385">
        <v>0.14208140965822599</v>
      </c>
      <c r="QX385">
        <v>0.144271721543342</v>
      </c>
      <c r="QY385">
        <v>0.14645190359983601</v>
      </c>
      <c r="QZ385">
        <v>0.1485261445578</v>
      </c>
      <c r="RA385">
        <v>0.30507704524642798</v>
      </c>
      <c r="RB385">
        <v>0.119805420924054</v>
      </c>
      <c r="RC385">
        <v>0.119759154144936</v>
      </c>
      <c r="RD385">
        <v>0.119712314887857</v>
      </c>
      <c r="RE385">
        <v>0.11965930266130299</v>
      </c>
      <c r="RF385">
        <v>0.11961368584177499</v>
      </c>
      <c r="RG385">
        <v>0.119579270063075</v>
      </c>
      <c r="RH385">
        <v>0.937586698154386</v>
      </c>
      <c r="RI385">
        <v>0.95034440795576003</v>
      </c>
      <c r="RJ385">
        <v>0.96273356040375702</v>
      </c>
      <c r="RK385">
        <v>0.97500492817318696</v>
      </c>
      <c r="RL385">
        <v>0.98737960526461899</v>
      </c>
      <c r="RM385">
        <v>0.99999915079490098</v>
      </c>
      <c r="RN385">
        <v>4.2856958055344702E-2</v>
      </c>
    </row>
    <row r="386" spans="1:482" x14ac:dyDescent="0.25">
      <c r="A386" t="s">
        <v>64</v>
      </c>
      <c r="B386">
        <v>0.17386553162479701</v>
      </c>
      <c r="C386">
        <v>0.14646102881221501</v>
      </c>
      <c r="D386">
        <v>0.135872930830537</v>
      </c>
      <c r="E386">
        <v>0.131602221052221</v>
      </c>
      <c r="F386">
        <v>0.13141224390686301</v>
      </c>
      <c r="G386">
        <v>0.12547648062235101</v>
      </c>
      <c r="H386">
        <v>-1.0119908049566801E-2</v>
      </c>
      <c r="I386">
        <v>-1.0119908049566801E-2</v>
      </c>
      <c r="J386">
        <v>-1.0119908049566801E-2</v>
      </c>
      <c r="K386">
        <v>-1.0119908049566801E-2</v>
      </c>
      <c r="L386">
        <v>-1.0119908049566801E-2</v>
      </c>
      <c r="M386">
        <v>-1.0119908049566801E-2</v>
      </c>
      <c r="N386">
        <v>0.105602174556484</v>
      </c>
      <c r="O386">
        <v>0.105602174556484</v>
      </c>
      <c r="P386">
        <v>0.105602174556484</v>
      </c>
      <c r="Q386">
        <v>0.105602174556484</v>
      </c>
      <c r="R386">
        <v>0.105602174556484</v>
      </c>
      <c r="S386">
        <v>0.105602174556484</v>
      </c>
      <c r="T386">
        <v>4.4507619614349597E-2</v>
      </c>
      <c r="U386">
        <v>4.4507619614349597E-2</v>
      </c>
      <c r="V386">
        <v>4.4507619614349597E-2</v>
      </c>
      <c r="W386">
        <v>4.4507619614349597E-2</v>
      </c>
      <c r="X386">
        <v>4.4507619614349597E-2</v>
      </c>
      <c r="Y386">
        <v>4.4507619614349597E-2</v>
      </c>
      <c r="Z386">
        <v>5.6603010625395203E-2</v>
      </c>
      <c r="AA386">
        <v>5.6603010625395203E-2</v>
      </c>
      <c r="AB386">
        <v>5.6603010625395203E-2</v>
      </c>
      <c r="AC386">
        <v>5.6603010625395203E-2</v>
      </c>
      <c r="AD386">
        <v>5.6603010625395203E-2</v>
      </c>
      <c r="AE386">
        <v>5.6603010625395203E-2</v>
      </c>
      <c r="AF386">
        <v>5.9233136373595702E-2</v>
      </c>
      <c r="AG386">
        <v>5.9512465527608902E-2</v>
      </c>
      <c r="AH386">
        <v>5.98171826435656E-2</v>
      </c>
      <c r="AI386">
        <v>6.0253611492195297E-2</v>
      </c>
      <c r="AJ386">
        <v>6.0658763550180302E-2</v>
      </c>
      <c r="AK386">
        <v>6.1135126022424997E-2</v>
      </c>
      <c r="AL386">
        <v>1.44124437189829E-2</v>
      </c>
      <c r="AM386">
        <v>1.4280889134559899E-2</v>
      </c>
      <c r="AN386">
        <v>1.4143165679392101E-2</v>
      </c>
      <c r="AO386">
        <v>1.40201857053384E-2</v>
      </c>
      <c r="AP386">
        <v>1.46778484774328E-2</v>
      </c>
      <c r="AQ386">
        <v>1.35266361836003E-2</v>
      </c>
      <c r="AR386">
        <v>6.8959414336680305E-2</v>
      </c>
      <c r="AS386">
        <v>6.9136065555801096E-2</v>
      </c>
      <c r="AT386">
        <v>6.9334939810236404E-2</v>
      </c>
      <c r="AU386">
        <v>6.9523387053781693E-2</v>
      </c>
      <c r="AV386">
        <v>6.9704792847708405E-2</v>
      </c>
      <c r="AW386">
        <v>6.98918750678241E-2</v>
      </c>
      <c r="AX386">
        <v>5.3083908552681601E-2</v>
      </c>
      <c r="AY386">
        <v>5.3433010902559197E-2</v>
      </c>
      <c r="AZ386">
        <v>5.3735571033868702E-2</v>
      </c>
      <c r="BA386">
        <v>5.3733426608621203E-2</v>
      </c>
      <c r="BB386">
        <v>5.36831736196847E-2</v>
      </c>
      <c r="BC386">
        <v>5.3646219307606997E-2</v>
      </c>
      <c r="BD386">
        <v>2.92624306793858E-2</v>
      </c>
      <c r="BE386">
        <v>2.9383981907860901E-2</v>
      </c>
      <c r="BF386">
        <v>2.94848903418558E-2</v>
      </c>
      <c r="BG386">
        <v>2.95850729642963E-2</v>
      </c>
      <c r="BH386">
        <v>2.9668302499950901E-2</v>
      </c>
      <c r="BI386">
        <v>2.97563489492946E-2</v>
      </c>
      <c r="BJ386">
        <v>4.5610903964636601E-2</v>
      </c>
      <c r="BK386">
        <v>4.5742463435089198E-2</v>
      </c>
      <c r="BL386">
        <v>4.5877723817910603E-2</v>
      </c>
      <c r="BM386">
        <v>4.6631683319200597E-2</v>
      </c>
      <c r="BN386">
        <v>4.7365432058442798E-2</v>
      </c>
      <c r="BO386">
        <v>4.8329638867781202E-2</v>
      </c>
      <c r="BP386">
        <v>1.9157785502985501E-2</v>
      </c>
      <c r="BQ386">
        <v>1.9014095048516099E-2</v>
      </c>
      <c r="BR386">
        <v>1.8800065054020001E-2</v>
      </c>
      <c r="BS386">
        <v>1.86064287381929E-2</v>
      </c>
      <c r="BT386">
        <v>1.8421327579534699E-2</v>
      </c>
      <c r="BU386">
        <v>1.8546333687678201E-2</v>
      </c>
      <c r="BV386">
        <v>9.5542932590729199E-2</v>
      </c>
      <c r="BW386">
        <v>9.5009393591786798E-2</v>
      </c>
      <c r="BX386">
        <v>8.89736267538562E-2</v>
      </c>
      <c r="BY386">
        <v>9.2714707821435594E-2</v>
      </c>
      <c r="BZ386">
        <v>9.2436999336226497E-2</v>
      </c>
      <c r="CA386">
        <v>0.100280120007542</v>
      </c>
      <c r="CB386">
        <v>5.5428277762884302E-2</v>
      </c>
      <c r="CC386">
        <v>5.5754007258661503E-2</v>
      </c>
      <c r="CD386">
        <v>5.6096647047008702E-2</v>
      </c>
      <c r="CE386">
        <v>5.6393288625936198E-2</v>
      </c>
      <c r="CF386">
        <v>5.6683725924491002E-2</v>
      </c>
      <c r="CG386">
        <v>5.6989019271503003E-2</v>
      </c>
      <c r="CH386">
        <v>1.3503045990435E-2</v>
      </c>
      <c r="CI386">
        <v>9.2297217713088894E-2</v>
      </c>
      <c r="CJ386">
        <v>9.2395612193372306E-2</v>
      </c>
      <c r="CK386">
        <v>8.6044974433411803E-2</v>
      </c>
      <c r="CL386">
        <v>8.9386576808760804E-2</v>
      </c>
      <c r="CM386">
        <v>9.0886541418098293E-2</v>
      </c>
      <c r="CN386">
        <v>9.7235347053634499E-2</v>
      </c>
      <c r="CO386">
        <v>1.33696460366636E-2</v>
      </c>
      <c r="CP386">
        <v>1.32303376797622E-2</v>
      </c>
      <c r="CQ386">
        <v>1.3106149487738E-2</v>
      </c>
      <c r="CR386">
        <v>1.46925020881866E-2</v>
      </c>
      <c r="CS386">
        <v>1.2861858998000001E-2</v>
      </c>
      <c r="CT386">
        <v>9.2229759316310805E-2</v>
      </c>
      <c r="CU386">
        <v>2.97596580464374E-2</v>
      </c>
      <c r="CV386">
        <v>2.9772546681437102E-2</v>
      </c>
      <c r="CW386">
        <v>2.9785418479942299E-2</v>
      </c>
      <c r="CX386">
        <v>2.9798273450860099E-2</v>
      </c>
      <c r="CY386">
        <v>2.9811111603088299E-2</v>
      </c>
      <c r="CZ386">
        <v>2.9823932945516302E-2</v>
      </c>
      <c r="DA386">
        <v>9.1232426721434598E-2</v>
      </c>
      <c r="DB386">
        <v>8.5366025490664896E-2</v>
      </c>
      <c r="DC386">
        <v>8.9014423406064205E-2</v>
      </c>
      <c r="DD386">
        <v>9.0174104764735294E-2</v>
      </c>
      <c r="DE386">
        <v>9.6412427016608501E-2</v>
      </c>
      <c r="DF386">
        <v>9.9255309451179496E-2</v>
      </c>
      <c r="DG386">
        <v>2.67911052344376E-2</v>
      </c>
      <c r="DH386">
        <v>2.6720271952422998E-2</v>
      </c>
      <c r="DI386">
        <v>2.6705178709204198E-2</v>
      </c>
      <c r="DJ386">
        <v>2.6720906765577201E-2</v>
      </c>
      <c r="DK386">
        <v>2.6796095956699802E-2</v>
      </c>
      <c r="DL386">
        <v>2.6847060827108301E-2</v>
      </c>
      <c r="DM386">
        <v>0.10896743042276399</v>
      </c>
      <c r="DN386">
        <v>0.10898138791959899</v>
      </c>
      <c r="DO386">
        <v>0.1090331396115</v>
      </c>
      <c r="DP386">
        <v>0.109119547525012</v>
      </c>
      <c r="DQ386">
        <v>0.109205521383095</v>
      </c>
      <c r="DR386">
        <v>0.109280917420933</v>
      </c>
      <c r="DS386">
        <v>9.9295982252398898E-2</v>
      </c>
      <c r="DT386">
        <v>9.9348414784792102E-2</v>
      </c>
      <c r="DU386">
        <v>9.9447481773243807E-2</v>
      </c>
      <c r="DV386">
        <v>9.94642026290085E-2</v>
      </c>
      <c r="DW386">
        <v>9.9504447129153503E-2</v>
      </c>
      <c r="DX386">
        <v>5.0693321844431899E-2</v>
      </c>
      <c r="DY386">
        <v>5.0877766233523102E-2</v>
      </c>
      <c r="DZ386">
        <v>5.1058661985271502E-2</v>
      </c>
      <c r="EA386">
        <v>5.1234087017739897E-2</v>
      </c>
      <c r="EB386">
        <v>5.1365133580955798E-2</v>
      </c>
      <c r="EC386">
        <v>5.1459799362498698E-2</v>
      </c>
      <c r="ED386">
        <v>2.2312360157039399E-2</v>
      </c>
      <c r="EE386">
        <v>4.2372968789275899E-2</v>
      </c>
      <c r="EF386">
        <v>4.2372968789275899E-2</v>
      </c>
      <c r="EG386">
        <v>4.2372968789275899E-2</v>
      </c>
      <c r="EH386">
        <v>4.2372968789275899E-2</v>
      </c>
      <c r="EI386">
        <v>4.2372968789275899E-2</v>
      </c>
      <c r="EJ386">
        <v>4.2372968789275899E-2</v>
      </c>
      <c r="EK386">
        <v>4.3156217190050999E-2</v>
      </c>
      <c r="EL386">
        <v>4.3154236884021403E-2</v>
      </c>
      <c r="EM386">
        <v>4.31522569102318E-2</v>
      </c>
      <c r="EN386">
        <v>4.3150277268594203E-2</v>
      </c>
      <c r="EO386">
        <v>4.3148297959017097E-2</v>
      </c>
      <c r="EP386">
        <v>4.3146318981414397E-2</v>
      </c>
      <c r="EQ386">
        <v>2.22010334059922E-2</v>
      </c>
      <c r="ER386">
        <v>2.2085391466028201E-2</v>
      </c>
      <c r="ES386">
        <v>2.1957536986711799E-2</v>
      </c>
      <c r="ET386">
        <v>2.1735729255198E-2</v>
      </c>
      <c r="EU386">
        <v>2.2038006190616501E-2</v>
      </c>
      <c r="EV386">
        <v>4.4807163178121702E-2</v>
      </c>
      <c r="EW386">
        <v>4.4965596102955897E-2</v>
      </c>
      <c r="EX386">
        <v>4.5097169516348401E-2</v>
      </c>
      <c r="EY386">
        <v>4.52346650113509E-2</v>
      </c>
      <c r="EZ386">
        <v>4.53539097673651E-2</v>
      </c>
      <c r="FA386">
        <v>4.5453983724072902E-2</v>
      </c>
      <c r="FB386">
        <v>0.181637667111469</v>
      </c>
      <c r="FC386">
        <v>0.181519841605597</v>
      </c>
      <c r="FD386">
        <v>0.181441118685157</v>
      </c>
      <c r="FE386">
        <v>0.18137617858219901</v>
      </c>
      <c r="FF386">
        <v>0.18130996450262701</v>
      </c>
      <c r="FG386">
        <v>0.18126401370561501</v>
      </c>
      <c r="FH386">
        <v>0.208898271421326</v>
      </c>
      <c r="FI386">
        <v>0.18004514711973599</v>
      </c>
      <c r="FJ386">
        <v>0.180280940426646</v>
      </c>
      <c r="FK386">
        <v>0.18053071863005599</v>
      </c>
      <c r="FL386">
        <v>0.18074490263580001</v>
      </c>
      <c r="FM386">
        <v>0.18081255533249299</v>
      </c>
      <c r="FN386">
        <v>2.2376534470920601E-2</v>
      </c>
      <c r="FO386">
        <v>2.1987127655553398E-2</v>
      </c>
      <c r="FP386">
        <v>2.1836611798704199E-2</v>
      </c>
      <c r="FQ386">
        <v>2.1462113221898099E-2</v>
      </c>
      <c r="FR386">
        <v>2.0839863665381701E-2</v>
      </c>
      <c r="FS386">
        <v>2.0137642209500799E-2</v>
      </c>
      <c r="FT386">
        <v>6.0125970827005597E-2</v>
      </c>
      <c r="FU386">
        <v>6.0042749531688797E-2</v>
      </c>
      <c r="FV386">
        <v>5.9953971247270699E-2</v>
      </c>
      <c r="FW386">
        <v>5.9860812805011203E-2</v>
      </c>
      <c r="FX386">
        <v>5.9762643887093202E-2</v>
      </c>
      <c r="FY386">
        <v>5.9683548176941201E-2</v>
      </c>
      <c r="FZ386">
        <v>3.7950776503055603E-2</v>
      </c>
      <c r="GA386">
        <v>3.78990062012243E-2</v>
      </c>
      <c r="GB386">
        <v>3.7807802843059499E-2</v>
      </c>
      <c r="GC386">
        <v>3.8181636999757899E-2</v>
      </c>
      <c r="GD386">
        <v>3.8707020963068502E-2</v>
      </c>
      <c r="GE386">
        <v>3.9117910579292099E-2</v>
      </c>
      <c r="GF386">
        <v>0.96298965961123295</v>
      </c>
      <c r="GG386">
        <v>0.96293479741192201</v>
      </c>
      <c r="GH386">
        <v>0.96286566067034696</v>
      </c>
      <c r="GI386">
        <v>0.96278383668803502</v>
      </c>
      <c r="GJ386">
        <v>0.96270157548268098</v>
      </c>
      <c r="GK386">
        <v>0.96262556529827703</v>
      </c>
      <c r="GL386">
        <v>-6.4947508076974797E-3</v>
      </c>
      <c r="GM386">
        <v>-6.4947508076974797E-3</v>
      </c>
      <c r="GN386">
        <v>-6.4947508076974797E-3</v>
      </c>
      <c r="GO386">
        <v>-6.4947508076974797E-3</v>
      </c>
      <c r="GP386">
        <v>-6.4947508076974797E-3</v>
      </c>
      <c r="GQ386">
        <v>-6.4947508076974797E-3</v>
      </c>
      <c r="GR386">
        <v>1.2336054796330201E-2</v>
      </c>
      <c r="GS386">
        <v>1.2336054796330201E-2</v>
      </c>
      <c r="GT386">
        <v>1.2336054796330201E-2</v>
      </c>
      <c r="GU386">
        <v>1.2336054796330201E-2</v>
      </c>
      <c r="GV386">
        <v>1.2336054796330201E-2</v>
      </c>
      <c r="GW386">
        <v>1.2336054796330201E-2</v>
      </c>
      <c r="GX386">
        <v>0.69842176571086301</v>
      </c>
      <c r="GY386">
        <v>0.69849115259438799</v>
      </c>
      <c r="GZ386">
        <v>0.69854950226307599</v>
      </c>
      <c r="HA386">
        <v>0.698599990356506</v>
      </c>
      <c r="HB386">
        <v>0.69865022035578805</v>
      </c>
      <c r="HC386">
        <v>0.69869000220464805</v>
      </c>
      <c r="HD386">
        <v>3.6697848511939399E-2</v>
      </c>
      <c r="HE386">
        <v>3.6500537511796702E-2</v>
      </c>
      <c r="HF386">
        <v>3.6322708190052497E-2</v>
      </c>
      <c r="HG386">
        <v>3.6127302872405898E-2</v>
      </c>
      <c r="HH386">
        <v>3.58606983939707E-2</v>
      </c>
      <c r="HI386">
        <v>3.5408351197428502E-2</v>
      </c>
      <c r="HJ386">
        <v>0.20454025434912701</v>
      </c>
      <c r="HK386">
        <v>0.204568705062144</v>
      </c>
      <c r="HL386">
        <v>0.20457491910723399</v>
      </c>
      <c r="HM386">
        <v>0.20450719927612701</v>
      </c>
      <c r="HN386">
        <v>0.20441099180105499</v>
      </c>
      <c r="HO386">
        <v>0.204271542094669</v>
      </c>
      <c r="HP386">
        <v>2.2742488504833701E-2</v>
      </c>
      <c r="HQ386">
        <v>2.2821576288806499E-2</v>
      </c>
      <c r="HR386">
        <v>2.2900206584856302E-2</v>
      </c>
      <c r="HS386">
        <v>2.30542932663606E-2</v>
      </c>
      <c r="HT386">
        <v>2.3208757202586E-2</v>
      </c>
      <c r="HU386">
        <v>2.3286094392620998E-2</v>
      </c>
      <c r="HV386">
        <v>3.5018735637899999E-2</v>
      </c>
      <c r="HW386">
        <v>3.4949960436760602E-2</v>
      </c>
      <c r="HX386">
        <v>3.4894481798077297E-2</v>
      </c>
      <c r="HY386">
        <v>3.4864923004922797E-2</v>
      </c>
      <c r="HZ386">
        <v>3.48250047299676E-2</v>
      </c>
      <c r="IA386">
        <v>3.4810236137309603E-2</v>
      </c>
      <c r="IB386">
        <v>9.2761748815411105E-2</v>
      </c>
      <c r="IC386">
        <v>9.2510767591758594E-2</v>
      </c>
      <c r="ID386">
        <v>8.6036309813668804E-2</v>
      </c>
      <c r="IE386">
        <v>8.8705229694879303E-2</v>
      </c>
      <c r="IF386">
        <v>9.0265772736410205E-2</v>
      </c>
      <c r="IG386">
        <v>9.8169851579971795E-2</v>
      </c>
      <c r="IH386">
        <v>9.41955482609515E-2</v>
      </c>
      <c r="II386">
        <v>0.113270494635914</v>
      </c>
      <c r="IJ386">
        <v>0.11366788957804901</v>
      </c>
      <c r="IK386">
        <v>0.114025717889453</v>
      </c>
      <c r="IL386">
        <v>0.11455500381386401</v>
      </c>
      <c r="IM386">
        <v>0.115012190358461</v>
      </c>
      <c r="IN386">
        <v>0.115539436391631</v>
      </c>
      <c r="IO386">
        <v>9.3269559975074606E-2</v>
      </c>
      <c r="IP386">
        <v>8.7237969425458195E-2</v>
      </c>
      <c r="IQ386">
        <v>9.0965929850541402E-2</v>
      </c>
      <c r="IR386">
        <v>9.1758102592990096E-2</v>
      </c>
      <c r="IS386">
        <v>9.8838902454936206E-2</v>
      </c>
      <c r="IT386">
        <v>2.5760988654622199E-2</v>
      </c>
      <c r="IU386">
        <v>7.65777383210062E-2</v>
      </c>
      <c r="IV386">
        <v>7.6573837793807803E-2</v>
      </c>
      <c r="IW386">
        <v>7.6584136548357898E-2</v>
      </c>
      <c r="IX386">
        <v>7.6596047615980906E-2</v>
      </c>
      <c r="IY386">
        <v>7.6608134052956703E-2</v>
      </c>
      <c r="IZ386">
        <v>7.6620754914669506E-2</v>
      </c>
      <c r="JA386">
        <v>2.70339059525097E-2</v>
      </c>
      <c r="JB386">
        <v>2.6904050208779302E-2</v>
      </c>
      <c r="JC386">
        <v>2.6694713995105101E-2</v>
      </c>
      <c r="JD386">
        <v>2.64919508705477E-2</v>
      </c>
      <c r="JE386">
        <v>2.6288531637061099E-2</v>
      </c>
      <c r="JF386">
        <v>2.6017277730164101E-2</v>
      </c>
      <c r="JG386">
        <v>2.5631038452941499E-2</v>
      </c>
      <c r="JH386">
        <v>2.5422369052204401E-2</v>
      </c>
      <c r="JI386">
        <v>2.5220782602359201E-2</v>
      </c>
      <c r="JJ386">
        <v>2.50188625543191E-2</v>
      </c>
      <c r="JK386">
        <v>2.4749390546850599E-2</v>
      </c>
      <c r="JL386">
        <v>5.4109600021356702E-2</v>
      </c>
      <c r="JM386">
        <v>5.5384246208425102E-2</v>
      </c>
      <c r="JN386">
        <v>5.5941433931106399E-2</v>
      </c>
      <c r="JO386">
        <v>5.7160486181413402E-2</v>
      </c>
      <c r="JP386">
        <v>5.8197455639079097E-2</v>
      </c>
      <c r="JQ386">
        <v>5.8862917857282801E-2</v>
      </c>
      <c r="JR386">
        <v>0.432432003561877</v>
      </c>
      <c r="JS386">
        <v>0.43244932005745701</v>
      </c>
      <c r="JT386">
        <v>0.43246664866619799</v>
      </c>
      <c r="JU386">
        <v>0.432485010904752</v>
      </c>
      <c r="JV386">
        <v>0.43250339049106901</v>
      </c>
      <c r="JW386">
        <v>0.43252070422982902</v>
      </c>
      <c r="JX386">
        <v>0.59208491465062296</v>
      </c>
      <c r="JY386">
        <v>0.59212604221067</v>
      </c>
      <c r="JZ386">
        <v>0.59216666017083197</v>
      </c>
      <c r="KA386">
        <v>0.59222358125483998</v>
      </c>
      <c r="KB386">
        <v>0.59226134165393196</v>
      </c>
      <c r="KC386">
        <v>0.592299000690924</v>
      </c>
      <c r="KD386">
        <v>2.6886711781217199E-2</v>
      </c>
      <c r="KE386">
        <v>4.4324590716052201E-2</v>
      </c>
      <c r="KF386">
        <v>4.4531553094728601E-2</v>
      </c>
      <c r="KG386">
        <v>4.4685756563411699E-2</v>
      </c>
      <c r="KH386">
        <v>4.4855527658862103E-2</v>
      </c>
      <c r="KI386">
        <v>4.5046435553885197E-2</v>
      </c>
      <c r="KJ386">
        <v>4.5271277528782898E-2</v>
      </c>
      <c r="KK386">
        <v>2.6760220637385999E-2</v>
      </c>
      <c r="KL386">
        <v>2.6554314538492399E-2</v>
      </c>
      <c r="KM386">
        <v>2.63498505894229E-2</v>
      </c>
      <c r="KN386">
        <v>2.6144767415402E-2</v>
      </c>
      <c r="KO386">
        <v>2.5871873533784898E-2</v>
      </c>
      <c r="KP386">
        <v>2.6915858548244E-2</v>
      </c>
      <c r="KQ386">
        <v>2.6786070076360802E-2</v>
      </c>
      <c r="KR386">
        <v>2.65768550982932E-2</v>
      </c>
      <c r="KS386">
        <v>2.6374258195141598E-2</v>
      </c>
      <c r="KT386">
        <v>2.6171033698041E-2</v>
      </c>
      <c r="KU386">
        <v>2.58999924251712E-2</v>
      </c>
      <c r="KV386">
        <v>0.20610228589591201</v>
      </c>
      <c r="KW386">
        <v>0.20615852093333301</v>
      </c>
      <c r="KX386">
        <v>0.20617803274354701</v>
      </c>
      <c r="KY386">
        <v>0.20620299698778399</v>
      </c>
      <c r="KZ386">
        <v>0.206231577945375</v>
      </c>
      <c r="LA386">
        <v>0.20612698477746499</v>
      </c>
      <c r="LB386">
        <v>2.68250321224743E-2</v>
      </c>
      <c r="LC386">
        <v>2.6695080855053101E-2</v>
      </c>
      <c r="LD386">
        <v>2.64857485687028E-2</v>
      </c>
      <c r="LE386">
        <v>2.62830731074595E-2</v>
      </c>
      <c r="LF386">
        <v>2.6079793048287701E-2</v>
      </c>
      <c r="LG386">
        <v>2.5808703830683101E-2</v>
      </c>
      <c r="LH386">
        <v>6.4107281259305204E-2</v>
      </c>
      <c r="LI386">
        <v>6.4323170181098996E-2</v>
      </c>
      <c r="LJ386">
        <v>6.4628833250438902E-2</v>
      </c>
      <c r="LK386">
        <v>6.5118206895147607E-2</v>
      </c>
      <c r="LL386">
        <v>6.5661626845516796E-2</v>
      </c>
      <c r="LM386">
        <v>6.6189070785972803E-2</v>
      </c>
      <c r="LN386">
        <v>0.14547242378022199</v>
      </c>
      <c r="LO386">
        <v>0.12629737049223999</v>
      </c>
      <c r="LP386">
        <v>0.11867716257283201</v>
      </c>
      <c r="LQ386">
        <v>0.113632427439713</v>
      </c>
      <c r="LR386">
        <v>0.116240334218149</v>
      </c>
      <c r="LS386">
        <v>0.112717795061969</v>
      </c>
      <c r="LT386">
        <v>9.4593091263953696E-2</v>
      </c>
      <c r="LU386">
        <v>9.4072429098398594E-2</v>
      </c>
      <c r="LV386">
        <v>8.80762686954151E-2</v>
      </c>
      <c r="LW386">
        <v>9.1786939124651801E-2</v>
      </c>
      <c r="LX386">
        <v>9.1510175612420003E-2</v>
      </c>
      <c r="LY386">
        <v>9.9294795498288499E-2</v>
      </c>
      <c r="LZ386">
        <v>9.4325264680077806E-2</v>
      </c>
      <c r="MA386">
        <v>9.3787805294027998E-2</v>
      </c>
      <c r="MB386">
        <v>8.7767298432528701E-2</v>
      </c>
      <c r="MC386">
        <v>9.1479287351346097E-2</v>
      </c>
      <c r="MD386">
        <v>9.1561706579851507E-2</v>
      </c>
      <c r="ME386">
        <v>9.8990433613844298E-2</v>
      </c>
      <c r="MF386">
        <v>3.3826557306189199E-2</v>
      </c>
      <c r="MG386">
        <v>3.3642906176391402E-2</v>
      </c>
      <c r="MH386">
        <v>3.3544011993400402E-2</v>
      </c>
      <c r="MI386">
        <v>3.35582208155734E-2</v>
      </c>
      <c r="MJ386">
        <v>3.3562817309428797E-2</v>
      </c>
      <c r="MK386">
        <v>3.33186775279605E-2</v>
      </c>
      <c r="ML386">
        <v>0.90212018714545195</v>
      </c>
      <c r="MM386">
        <v>0.61414465538686402</v>
      </c>
      <c r="MN386">
        <v>0.54927378728271303</v>
      </c>
      <c r="MO386">
        <v>0.52690730635852501</v>
      </c>
      <c r="MP386">
        <v>0.50682543504130495</v>
      </c>
      <c r="MQ386">
        <v>0.50665086670534099</v>
      </c>
      <c r="MR386">
        <v>9.3750802723266594E-2</v>
      </c>
      <c r="MS386">
        <v>3.4779629164979398E-2</v>
      </c>
      <c r="MT386">
        <v>3.4810234101939903E-2</v>
      </c>
      <c r="MU386">
        <v>3.49603162663241E-2</v>
      </c>
      <c r="MV386">
        <v>3.5098079609202103E-2</v>
      </c>
      <c r="MW386">
        <v>3.5107605161955199E-2</v>
      </c>
      <c r="MX386">
        <v>3.5113953344333197E-2</v>
      </c>
      <c r="MY386">
        <v>9.3175892197999197E-2</v>
      </c>
      <c r="MZ386">
        <v>8.7188403669976794E-2</v>
      </c>
      <c r="NA386">
        <v>9.0869088338810994E-2</v>
      </c>
      <c r="NB386">
        <v>9.0939761178876394E-2</v>
      </c>
      <c r="NC386">
        <v>9.8330821600785906E-2</v>
      </c>
      <c r="ND386">
        <v>5.8417588804937297E-2</v>
      </c>
      <c r="NE386">
        <v>5.9761760274018E-2</v>
      </c>
      <c r="NF386">
        <v>6.0683184966466602E-2</v>
      </c>
      <c r="NG386">
        <v>6.2081756975743502E-2</v>
      </c>
      <c r="NH386">
        <v>6.3956684682481696E-2</v>
      </c>
      <c r="NI386">
        <v>6.5501953168469407E-2</v>
      </c>
      <c r="NJ386">
        <v>0.109721842358789</v>
      </c>
      <c r="NK386">
        <v>0.109721842358789</v>
      </c>
      <c r="NL386">
        <v>0.109721842358789</v>
      </c>
      <c r="NM386">
        <v>0.109721842358789</v>
      </c>
      <c r="NN386">
        <v>0.109721842358789</v>
      </c>
      <c r="NO386">
        <v>0.109721842358789</v>
      </c>
      <c r="NP386">
        <v>2.69299538115155E-2</v>
      </c>
      <c r="NQ386">
        <v>2.68001685609052E-2</v>
      </c>
      <c r="NR386">
        <v>2.6590950208785501E-2</v>
      </c>
      <c r="NS386">
        <v>2.63883443294489E-2</v>
      </c>
      <c r="NT386">
        <v>2.61851073933154E-2</v>
      </c>
      <c r="NU386">
        <v>2.5914051943308699E-2</v>
      </c>
      <c r="NV386">
        <v>1</v>
      </c>
      <c r="NW386">
        <v>0.19331403081307799</v>
      </c>
      <c r="NX386">
        <v>0.19331403081307799</v>
      </c>
      <c r="NY386">
        <v>0.19331403081307799</v>
      </c>
      <c r="NZ386">
        <v>0.19331403081307799</v>
      </c>
      <c r="OA386">
        <v>0.19331403081307799</v>
      </c>
      <c r="OB386">
        <v>0.19331403081307799</v>
      </c>
      <c r="OC386">
        <v>0.99993741841053896</v>
      </c>
      <c r="OD386">
        <v>0.99986733901608404</v>
      </c>
      <c r="OE386">
        <v>0.99978384281914201</v>
      </c>
      <c r="OF386">
        <v>0.99970004956549596</v>
      </c>
      <c r="OG386">
        <v>0.99962028929386304</v>
      </c>
      <c r="OH386">
        <v>7.69729591428438E-2</v>
      </c>
      <c r="OI386">
        <v>7.7218842060108595E-2</v>
      </c>
      <c r="OJ386">
        <v>7.11767913425152E-2</v>
      </c>
      <c r="OK386">
        <v>7.6253385943760701E-2</v>
      </c>
      <c r="OL386">
        <v>7.8262117231316694E-2</v>
      </c>
      <c r="OM386">
        <v>8.3398117839912203E-2</v>
      </c>
      <c r="ON386">
        <v>2.9188862106845601E-2</v>
      </c>
      <c r="OO386">
        <v>2.89913937561995E-2</v>
      </c>
      <c r="OP386">
        <v>2.8790704336957601E-2</v>
      </c>
      <c r="OQ386">
        <v>2.8610681487793801E-2</v>
      </c>
      <c r="OR386">
        <v>2.8453617054247898E-2</v>
      </c>
      <c r="OS386">
        <v>2.8240761753008999E-2</v>
      </c>
      <c r="OT386">
        <v>2.9188862106845698E-2</v>
      </c>
      <c r="OU386">
        <v>2.89913937561995E-2</v>
      </c>
      <c r="OV386">
        <v>2.8790704336957601E-2</v>
      </c>
      <c r="OW386">
        <v>2.8610681487793801E-2</v>
      </c>
      <c r="OX386">
        <v>2.8453617054247801E-2</v>
      </c>
      <c r="OY386">
        <v>2.8240761753008999E-2</v>
      </c>
      <c r="OZ386">
        <v>3.9359259957573403E-2</v>
      </c>
      <c r="PA386">
        <v>3.9270605608245801E-2</v>
      </c>
      <c r="PB386">
        <v>3.9186471270573203E-2</v>
      </c>
      <c r="PC386">
        <v>3.9145863103797703E-2</v>
      </c>
      <c r="PD386">
        <v>3.9059245811292102E-2</v>
      </c>
      <c r="PE386">
        <v>3.8953548512345199E-2</v>
      </c>
      <c r="PF386">
        <v>0.34524312658241502</v>
      </c>
      <c r="PG386">
        <v>0.28103596648305401</v>
      </c>
      <c r="PH386">
        <v>0.262334339591</v>
      </c>
      <c r="PI386">
        <v>0.254989564625762</v>
      </c>
      <c r="PJ386">
        <v>0.246373489175441</v>
      </c>
      <c r="PK386">
        <v>0.231369324519618</v>
      </c>
      <c r="PL386">
        <v>7.6879335353435704E-2</v>
      </c>
      <c r="PM386">
        <v>7.7238517213926397E-2</v>
      </c>
      <c r="PN386">
        <v>7.07154895864434E-2</v>
      </c>
      <c r="PO386">
        <v>7.5780992771421404E-2</v>
      </c>
      <c r="PP386">
        <v>7.77809069071001E-2</v>
      </c>
      <c r="PQ386">
        <v>8.2890765465801403E-2</v>
      </c>
      <c r="PR386">
        <v>0.20610333537911699</v>
      </c>
      <c r="PS386">
        <v>0.206159988056656</v>
      </c>
      <c r="PT386">
        <v>0.20617992518845599</v>
      </c>
      <c r="PU386">
        <v>0.20620531457018901</v>
      </c>
      <c r="PV386">
        <v>0.20623389504843401</v>
      </c>
      <c r="PW386">
        <v>0.20612935423876499</v>
      </c>
      <c r="PX386">
        <v>0.216273142843593</v>
      </c>
      <c r="PY386">
        <v>0.21625867820327499</v>
      </c>
      <c r="PZ386">
        <v>0.21623264603032299</v>
      </c>
      <c r="QA386">
        <v>0.21611292862124601</v>
      </c>
      <c r="QB386">
        <v>0.216050457558078</v>
      </c>
      <c r="QC386">
        <v>0.21594479576293599</v>
      </c>
      <c r="QD386">
        <v>0.208496479240976</v>
      </c>
      <c r="QE386">
        <v>0.179021298911125</v>
      </c>
      <c r="QF386">
        <v>0.155765226749352</v>
      </c>
      <c r="QG386">
        <v>0.150349531192218</v>
      </c>
      <c r="QH386">
        <v>0.13985498065993099</v>
      </c>
      <c r="QI386">
        <v>0.130810734812916</v>
      </c>
      <c r="QJ386">
        <v>1.3392727784729601E-2</v>
      </c>
      <c r="QK386">
        <v>3.4608060175328699E-2</v>
      </c>
      <c r="QL386">
        <v>3.4610647978997502E-2</v>
      </c>
      <c r="QM386">
        <v>3.4612113001799498E-2</v>
      </c>
      <c r="QN386">
        <v>3.4614252842347697E-2</v>
      </c>
      <c r="QO386">
        <v>3.4617751759577597E-2</v>
      </c>
      <c r="QP386">
        <v>3.4621060304700899E-2</v>
      </c>
      <c r="QQ386">
        <v>1.3267239767028999E-2</v>
      </c>
      <c r="QR386">
        <v>1.31358714039604E-2</v>
      </c>
      <c r="QS386">
        <v>1.30219497098964E-2</v>
      </c>
      <c r="QT386">
        <v>1.4696167338951301E-2</v>
      </c>
      <c r="QU386">
        <v>1.28653638391914E-2</v>
      </c>
      <c r="QV386">
        <v>5.7820038449044597E-2</v>
      </c>
      <c r="QW386">
        <v>5.8130650806351103E-2</v>
      </c>
      <c r="QX386">
        <v>5.8438645497216703E-2</v>
      </c>
      <c r="QY386">
        <v>5.8743657611210399E-2</v>
      </c>
      <c r="QZ386">
        <v>5.9252904243285699E-2</v>
      </c>
      <c r="RA386">
        <v>5.97967795280238E-2</v>
      </c>
      <c r="RB386">
        <v>6.2954395691881701E-2</v>
      </c>
      <c r="RC386">
        <v>6.2985105238843E-2</v>
      </c>
      <c r="RD386">
        <v>6.3021273256920002E-2</v>
      </c>
      <c r="RE386">
        <v>6.2989738011321003E-2</v>
      </c>
      <c r="RF386">
        <v>6.2967268506507898E-2</v>
      </c>
      <c r="RG386">
        <v>6.2945039971307501E-2</v>
      </c>
      <c r="RH386">
        <v>0.107290624919452</v>
      </c>
      <c r="RI386">
        <v>0.10825307449826201</v>
      </c>
      <c r="RJ386">
        <v>0.109564209226304</v>
      </c>
      <c r="RK386">
        <v>0.11004145892592899</v>
      </c>
      <c r="RL386">
        <v>0.11024350890580201</v>
      </c>
      <c r="RM386">
        <v>0.11076310990292999</v>
      </c>
      <c r="RN386">
        <v>0.182765876536747</v>
      </c>
    </row>
    <row r="387" spans="1:482" x14ac:dyDescent="0.25">
      <c r="A387" t="s">
        <v>65</v>
      </c>
      <c r="B387">
        <v>0.100046996191072</v>
      </c>
      <c r="C387">
        <v>9.9876684663916498E-2</v>
      </c>
      <c r="D387">
        <v>9.9684747225092601E-2</v>
      </c>
      <c r="E387">
        <v>9.9416053401687896E-2</v>
      </c>
      <c r="F387">
        <v>9.9159249429555299E-2</v>
      </c>
      <c r="G387">
        <v>9.8896366121708296E-2</v>
      </c>
      <c r="H387">
        <v>-1.48417698497029E-2</v>
      </c>
      <c r="I387">
        <v>-1.48417698497029E-2</v>
      </c>
      <c r="J387">
        <v>-1.48417698497029E-2</v>
      </c>
      <c r="K387">
        <v>-1.48417698497029E-2</v>
      </c>
      <c r="L387">
        <v>-1.48417698497029E-2</v>
      </c>
      <c r="M387">
        <v>-1.48417698497029E-2</v>
      </c>
      <c r="N387">
        <v>2.4410445906233098E-2</v>
      </c>
      <c r="O387">
        <v>2.4410445906233098E-2</v>
      </c>
      <c r="P387">
        <v>2.4410445906233098E-2</v>
      </c>
      <c r="Q387">
        <v>2.4410445906233098E-2</v>
      </c>
      <c r="R387">
        <v>2.4410445906233098E-2</v>
      </c>
      <c r="S387">
        <v>2.4410445906233098E-2</v>
      </c>
      <c r="T387">
        <v>6.5563564202160196E-2</v>
      </c>
      <c r="U387">
        <v>6.5563564202160196E-2</v>
      </c>
      <c r="V387">
        <v>6.5563564202160196E-2</v>
      </c>
      <c r="W387">
        <v>6.5563564202160196E-2</v>
      </c>
      <c r="X387">
        <v>6.5563564202160196E-2</v>
      </c>
      <c r="Y387">
        <v>6.5563564202160196E-2</v>
      </c>
      <c r="Z387">
        <v>-9.3212303905893905E-3</v>
      </c>
      <c r="AA387">
        <v>-9.3212303905893905E-3</v>
      </c>
      <c r="AB387">
        <v>-9.3212303905893905E-3</v>
      </c>
      <c r="AC387">
        <v>-9.3212303905893905E-3</v>
      </c>
      <c r="AD387">
        <v>-9.3212303905893905E-3</v>
      </c>
      <c r="AE387">
        <v>-9.3212303905893905E-3</v>
      </c>
      <c r="AF387">
        <v>5.7967734880233997E-2</v>
      </c>
      <c r="AG387">
        <v>5.7907003351384802E-2</v>
      </c>
      <c r="AH387">
        <v>5.7825449315810101E-2</v>
      </c>
      <c r="AI387">
        <v>5.7726137258192103E-2</v>
      </c>
      <c r="AJ387">
        <v>5.7648877921937097E-2</v>
      </c>
      <c r="AK387">
        <v>5.7557791461337E-2</v>
      </c>
      <c r="AL387">
        <v>5.85028067730822E-2</v>
      </c>
      <c r="AM387">
        <v>5.8509332182615302E-2</v>
      </c>
      <c r="AN387">
        <v>5.8487473889432602E-2</v>
      </c>
      <c r="AO387">
        <v>5.85179476327993E-2</v>
      </c>
      <c r="AP387">
        <v>5.8519303917156998E-2</v>
      </c>
      <c r="AQ387">
        <v>5.8513865347992897E-2</v>
      </c>
      <c r="AR387">
        <v>6.0008201980398801E-2</v>
      </c>
      <c r="AS387">
        <v>5.99712370490623E-2</v>
      </c>
      <c r="AT387">
        <v>5.9904889530007603E-2</v>
      </c>
      <c r="AU387">
        <v>5.9801578293134497E-2</v>
      </c>
      <c r="AV387">
        <v>5.9719882134939499E-2</v>
      </c>
      <c r="AW387">
        <v>5.9622272895290901E-2</v>
      </c>
      <c r="AX387">
        <v>8.4756045735169594E-2</v>
      </c>
      <c r="AY387">
        <v>8.4647910871932699E-2</v>
      </c>
      <c r="AZ387">
        <v>8.4527104801057504E-2</v>
      </c>
      <c r="BA387">
        <v>8.4390262113212502E-2</v>
      </c>
      <c r="BB387">
        <v>8.4236624943082497E-2</v>
      </c>
      <c r="BC387">
        <v>8.4074128080275701E-2</v>
      </c>
      <c r="BD387">
        <v>2.95318861363301E-2</v>
      </c>
      <c r="BE387">
        <v>2.9583577311285501E-2</v>
      </c>
      <c r="BF387">
        <v>2.9670968362263801E-2</v>
      </c>
      <c r="BG387">
        <v>2.9746733414375601E-2</v>
      </c>
      <c r="BH387">
        <v>2.9815639845963901E-2</v>
      </c>
      <c r="BI387">
        <v>2.9879069538054501E-2</v>
      </c>
      <c r="BJ387">
        <v>6.2864631914243796E-2</v>
      </c>
      <c r="BK387">
        <v>6.2768611669035301E-2</v>
      </c>
      <c r="BL387">
        <v>6.2679883064626296E-2</v>
      </c>
      <c r="BM387">
        <v>6.2584950363980596E-2</v>
      </c>
      <c r="BN387">
        <v>6.2507363367159494E-2</v>
      </c>
      <c r="BO387">
        <v>6.2410536303281097E-2</v>
      </c>
      <c r="BP387">
        <v>6.0017873223287402E-2</v>
      </c>
      <c r="BQ387">
        <v>5.9844341603351899E-2</v>
      </c>
      <c r="BR387">
        <v>5.9780474271806897E-2</v>
      </c>
      <c r="BS387">
        <v>5.9817776897123198E-2</v>
      </c>
      <c r="BT387">
        <v>5.9899908276583598E-2</v>
      </c>
      <c r="BU387">
        <v>5.9962941597941299E-2</v>
      </c>
      <c r="BV387">
        <v>7.46011552446878E-2</v>
      </c>
      <c r="BW387">
        <v>7.4599601783092703E-2</v>
      </c>
      <c r="BX387">
        <v>7.4591644243668404E-2</v>
      </c>
      <c r="BY387">
        <v>7.4604332163274695E-2</v>
      </c>
      <c r="BZ387">
        <v>7.4652714486538499E-2</v>
      </c>
      <c r="CA387">
        <v>7.4622892334706606E-2</v>
      </c>
      <c r="CB387">
        <v>5.8970133032944398E-2</v>
      </c>
      <c r="CC387">
        <v>5.8968793941268402E-2</v>
      </c>
      <c r="CD387">
        <v>5.8945048716794797E-2</v>
      </c>
      <c r="CE387">
        <v>5.8884253680948601E-2</v>
      </c>
      <c r="CF387">
        <v>5.8838130970432501E-2</v>
      </c>
      <c r="CG387">
        <v>5.8775506534102198E-2</v>
      </c>
      <c r="CH387">
        <v>5.4841498071173597E-2</v>
      </c>
      <c r="CI387">
        <v>6.7687099016010999E-2</v>
      </c>
      <c r="CJ387">
        <v>6.7632719440294004E-2</v>
      </c>
      <c r="CK387">
        <v>6.7669260560919695E-2</v>
      </c>
      <c r="CL387">
        <v>6.7738381482092005E-2</v>
      </c>
      <c r="CM387">
        <v>6.7849526057911905E-2</v>
      </c>
      <c r="CN387">
        <v>6.7933470114398903E-2</v>
      </c>
      <c r="CO387">
        <v>5.4824473396538599E-2</v>
      </c>
      <c r="CP387">
        <v>5.4797003544261098E-2</v>
      </c>
      <c r="CQ387">
        <v>5.4729873912899601E-2</v>
      </c>
      <c r="CR387">
        <v>5.4781097268160397E-2</v>
      </c>
      <c r="CS387">
        <v>5.4813978244653103E-2</v>
      </c>
      <c r="CT387">
        <v>7.6147666634973493E-2</v>
      </c>
      <c r="CU387">
        <v>5.2763263851799101E-2</v>
      </c>
      <c r="CV387">
        <v>5.2739746287352403E-2</v>
      </c>
      <c r="CW387">
        <v>5.2716220062503802E-2</v>
      </c>
      <c r="CX387">
        <v>5.2692685178806903E-2</v>
      </c>
      <c r="CY387">
        <v>5.2669141637813902E-2</v>
      </c>
      <c r="CZ387">
        <v>5.2645589441077299E-2</v>
      </c>
      <c r="DA387">
        <v>7.60626306749137E-2</v>
      </c>
      <c r="DB387">
        <v>7.6047686049612706E-2</v>
      </c>
      <c r="DC387">
        <v>7.60651355984691E-2</v>
      </c>
      <c r="DD387">
        <v>7.6125446129308605E-2</v>
      </c>
      <c r="DE387">
        <v>7.6149834302170594E-2</v>
      </c>
      <c r="DF387">
        <v>6.6781745483526195E-2</v>
      </c>
      <c r="DG387">
        <v>6.6267271568294595E-2</v>
      </c>
      <c r="DH387">
        <v>6.6274303076127195E-2</v>
      </c>
      <c r="DI387">
        <v>6.6288764197039496E-2</v>
      </c>
      <c r="DJ387">
        <v>6.6318560574623597E-2</v>
      </c>
      <c r="DK387">
        <v>6.6411140605762503E-2</v>
      </c>
      <c r="DL387">
        <v>6.6485987287994999E-2</v>
      </c>
      <c r="DM387">
        <v>0.20422623629078401</v>
      </c>
      <c r="DN387">
        <v>0.20429473665334699</v>
      </c>
      <c r="DO387">
        <v>0.204360684079821</v>
      </c>
      <c r="DP387">
        <v>0.204409196768916</v>
      </c>
      <c r="DQ387">
        <v>0.20445703990089201</v>
      </c>
      <c r="DR387">
        <v>0.20450491358060599</v>
      </c>
      <c r="DS387">
        <v>6.6791102608006706E-2</v>
      </c>
      <c r="DT387">
        <v>6.68078969686908E-2</v>
      </c>
      <c r="DU387">
        <v>6.6840035125857303E-2</v>
      </c>
      <c r="DV387">
        <v>6.6939599768553307E-2</v>
      </c>
      <c r="DW387">
        <v>6.7021416620634003E-2</v>
      </c>
      <c r="DX387">
        <v>2.3385148674239499E-2</v>
      </c>
      <c r="DY387">
        <v>2.3424945743222E-2</v>
      </c>
      <c r="DZ387">
        <v>2.3449464498845898E-2</v>
      </c>
      <c r="EA387">
        <v>2.34795258393726E-2</v>
      </c>
      <c r="EB387">
        <v>2.3500562527513699E-2</v>
      </c>
      <c r="EC387">
        <v>2.35189533326738E-2</v>
      </c>
      <c r="ED387">
        <v>5.8944882409914197E-2</v>
      </c>
      <c r="EE387">
        <v>5.2385387734340802E-2</v>
      </c>
      <c r="EF387">
        <v>5.2386153059134598E-2</v>
      </c>
      <c r="EG387">
        <v>5.23869184307088E-2</v>
      </c>
      <c r="EH387">
        <v>5.2387683849062297E-2</v>
      </c>
      <c r="EI387">
        <v>5.23884493141928E-2</v>
      </c>
      <c r="EJ387">
        <v>5.2389214826099401E-2</v>
      </c>
      <c r="EK387">
        <v>0.102697644106003</v>
      </c>
      <c r="EL387">
        <v>0.102691556448003</v>
      </c>
      <c r="EM387">
        <v>0.102685534747331</v>
      </c>
      <c r="EN387">
        <v>0.102679578998718</v>
      </c>
      <c r="EO387">
        <v>0.10267368919690199</v>
      </c>
      <c r="EP387">
        <v>0.10266791571070399</v>
      </c>
      <c r="EQ387">
        <v>5.8971656536229398E-2</v>
      </c>
      <c r="ER387">
        <v>5.8985809485885797E-2</v>
      </c>
      <c r="ES387">
        <v>5.8974902587363202E-2</v>
      </c>
      <c r="ET387">
        <v>5.9103891724379701E-2</v>
      </c>
      <c r="EU387">
        <v>5.9205797460545398E-2</v>
      </c>
      <c r="EV387">
        <v>6.0993050700053002E-2</v>
      </c>
      <c r="EW387">
        <v>6.0965415749924701E-2</v>
      </c>
      <c r="EX387">
        <v>6.0950110209427602E-2</v>
      </c>
      <c r="EY387">
        <v>6.0911549680682603E-2</v>
      </c>
      <c r="EZ387">
        <v>6.0956208227276501E-2</v>
      </c>
      <c r="FA387">
        <v>6.0947749463437499E-2</v>
      </c>
      <c r="FB387">
        <v>2.3544712228840699E-2</v>
      </c>
      <c r="FC387">
        <v>2.3523825093867901E-2</v>
      </c>
      <c r="FD387">
        <v>2.3517828638222601E-2</v>
      </c>
      <c r="FE387">
        <v>2.35082358598129E-2</v>
      </c>
      <c r="FF387">
        <v>2.3484994282692899E-2</v>
      </c>
      <c r="FG387">
        <v>2.3450095223369501E-2</v>
      </c>
      <c r="FH387">
        <v>6.9290618558398798E-2</v>
      </c>
      <c r="FI387">
        <v>6.9639248189233505E-2</v>
      </c>
      <c r="FJ387">
        <v>6.9985986937628406E-2</v>
      </c>
      <c r="FK387">
        <v>7.0331476615998104E-2</v>
      </c>
      <c r="FL387">
        <v>7.0652608936430494E-2</v>
      </c>
      <c r="FM387">
        <v>7.08485909030592E-2</v>
      </c>
      <c r="FN387">
        <v>8.8284771067227194E-2</v>
      </c>
      <c r="FO387">
        <v>8.778461940908E-2</v>
      </c>
      <c r="FP387">
        <v>8.7299772301402803E-2</v>
      </c>
      <c r="FQ387">
        <v>8.6709967317551595E-2</v>
      </c>
      <c r="FR387">
        <v>8.6137518389230602E-2</v>
      </c>
      <c r="FS387">
        <v>8.5563689779840399E-2</v>
      </c>
      <c r="FT387">
        <v>6.8445268062160197E-2</v>
      </c>
      <c r="FU387">
        <v>6.8515071154961596E-2</v>
      </c>
      <c r="FV387">
        <v>6.8627000665150595E-2</v>
      </c>
      <c r="FW387">
        <v>6.8782425336056302E-2</v>
      </c>
      <c r="FX387">
        <v>6.8991979608290205E-2</v>
      </c>
      <c r="FY387">
        <v>6.9195698372651396E-2</v>
      </c>
      <c r="FZ387">
        <v>4.5570442548964897E-2</v>
      </c>
      <c r="GA387">
        <v>4.5542444300198999E-2</v>
      </c>
      <c r="GB387">
        <v>4.5495164267142903E-2</v>
      </c>
      <c r="GC387">
        <v>4.5522308756582502E-2</v>
      </c>
      <c r="GD387">
        <v>4.5570520447203097E-2</v>
      </c>
      <c r="GE387">
        <v>4.5612056331294101E-2</v>
      </c>
      <c r="GF387">
        <v>0.21460464772465901</v>
      </c>
      <c r="GG387">
        <v>0.21462777247449799</v>
      </c>
      <c r="GH387">
        <v>0.214682316951057</v>
      </c>
      <c r="GI387">
        <v>0.21470545734598701</v>
      </c>
      <c r="GJ387">
        <v>0.21472819603393301</v>
      </c>
      <c r="GK387">
        <v>0.21487526421884801</v>
      </c>
      <c r="GL387">
        <v>1.6082477871274099E-2</v>
      </c>
      <c r="GM387">
        <v>1.6082477871274099E-2</v>
      </c>
      <c r="GN387">
        <v>1.6082477871274099E-2</v>
      </c>
      <c r="GO387">
        <v>1.6082477871274099E-2</v>
      </c>
      <c r="GP387">
        <v>1.6082477871274099E-2</v>
      </c>
      <c r="GQ387">
        <v>1.6082477871274099E-2</v>
      </c>
      <c r="GR387">
        <v>7.1184289655298896E-2</v>
      </c>
      <c r="GS387">
        <v>7.1184289655298896E-2</v>
      </c>
      <c r="GT387">
        <v>7.1184289655298896E-2</v>
      </c>
      <c r="GU387">
        <v>7.1184289655298896E-2</v>
      </c>
      <c r="GV387">
        <v>7.1184289655298896E-2</v>
      </c>
      <c r="GW387">
        <v>7.1184289655298896E-2</v>
      </c>
      <c r="GX387">
        <v>0.131915827198265</v>
      </c>
      <c r="GY387">
        <v>0.131936966246881</v>
      </c>
      <c r="GZ387">
        <v>0.131958581858865</v>
      </c>
      <c r="HA387">
        <v>0.13198031415511599</v>
      </c>
      <c r="HB387">
        <v>0.13200042587510999</v>
      </c>
      <c r="HC387">
        <v>0.13202064751517301</v>
      </c>
      <c r="HD387">
        <v>5.8481309786074902E-2</v>
      </c>
      <c r="HE387">
        <v>5.8542149380959599E-2</v>
      </c>
      <c r="HF387">
        <v>5.8643039396518597E-2</v>
      </c>
      <c r="HG387">
        <v>5.8731442951477399E-2</v>
      </c>
      <c r="HH387">
        <v>5.87269475211716E-2</v>
      </c>
      <c r="HI387">
        <v>5.8846979675746897E-2</v>
      </c>
      <c r="HJ387">
        <v>7.0664391228023801E-2</v>
      </c>
      <c r="HK387">
        <v>7.0958637683060793E-2</v>
      </c>
      <c r="HL387">
        <v>7.1244231887107795E-2</v>
      </c>
      <c r="HM387">
        <v>7.14660945336765E-2</v>
      </c>
      <c r="HN387">
        <v>7.1667344498681604E-2</v>
      </c>
      <c r="HO387">
        <v>7.1809653649081706E-2</v>
      </c>
      <c r="HP387">
        <v>6.5208078219958707E-2</v>
      </c>
      <c r="HQ387">
        <v>6.51954400475519E-2</v>
      </c>
      <c r="HR387">
        <v>6.5182799333698804E-2</v>
      </c>
      <c r="HS387">
        <v>6.51701560784856E-2</v>
      </c>
      <c r="HT387">
        <v>6.51621321790396E-2</v>
      </c>
      <c r="HU387">
        <v>6.5154328019150901E-2</v>
      </c>
      <c r="HV387">
        <v>5.9750545981697101E-2</v>
      </c>
      <c r="HW387">
        <v>5.9611506723984999E-2</v>
      </c>
      <c r="HX387">
        <v>5.9592630982041102E-2</v>
      </c>
      <c r="HY387">
        <v>5.9694241521155503E-2</v>
      </c>
      <c r="HZ387">
        <v>5.9859038239223401E-2</v>
      </c>
      <c r="IA387">
        <v>5.9995579837681799E-2</v>
      </c>
      <c r="IB387">
        <v>7.5301389475561198E-2</v>
      </c>
      <c r="IC387">
        <v>7.5174169821259004E-2</v>
      </c>
      <c r="ID387">
        <v>7.5129327547594493E-2</v>
      </c>
      <c r="IE387">
        <v>7.5099876826829198E-2</v>
      </c>
      <c r="IF387">
        <v>7.5107750360020306E-2</v>
      </c>
      <c r="IG387">
        <v>7.5081946214457296E-2</v>
      </c>
      <c r="IH387">
        <v>7.0347584176200906E-2</v>
      </c>
      <c r="II387">
        <v>0.120535208826979</v>
      </c>
      <c r="IJ387">
        <v>0.120367153722463</v>
      </c>
      <c r="IK387">
        <v>0.120200734371153</v>
      </c>
      <c r="IL387">
        <v>0.120046505463776</v>
      </c>
      <c r="IM387">
        <v>0.11991559435471601</v>
      </c>
      <c r="IN387">
        <v>0.119769138548051</v>
      </c>
      <c r="IO387">
        <v>7.0333268762640705E-2</v>
      </c>
      <c r="IP387">
        <v>7.0402917826446698E-2</v>
      </c>
      <c r="IQ387">
        <v>7.0509642193374897E-2</v>
      </c>
      <c r="IR387">
        <v>7.0655807938782497E-2</v>
      </c>
      <c r="IS387">
        <v>7.0772532701209104E-2</v>
      </c>
      <c r="IT387">
        <v>6.1261427816770402E-2</v>
      </c>
      <c r="IU387">
        <v>6.4365333277314501E-2</v>
      </c>
      <c r="IV387">
        <v>6.4385750732091102E-2</v>
      </c>
      <c r="IW387">
        <v>6.4406176847453103E-2</v>
      </c>
      <c r="IX387">
        <v>6.4426611630439806E-2</v>
      </c>
      <c r="IY387">
        <v>6.4447055088096505E-2</v>
      </c>
      <c r="IZ387">
        <v>6.44675072274766E-2</v>
      </c>
      <c r="JA387">
        <v>5.96290460689963E-2</v>
      </c>
      <c r="JB387">
        <v>5.9487628835174299E-2</v>
      </c>
      <c r="JC387">
        <v>5.9466051912258101E-2</v>
      </c>
      <c r="JD387">
        <v>5.95650169152218E-2</v>
      </c>
      <c r="JE387">
        <v>5.9727205137116102E-2</v>
      </c>
      <c r="JF387">
        <v>5.9861159717188799E-2</v>
      </c>
      <c r="JG387">
        <v>6.1119097584951897E-2</v>
      </c>
      <c r="JH387">
        <v>6.1095758609842801E-2</v>
      </c>
      <c r="JI387">
        <v>6.1192205333879403E-2</v>
      </c>
      <c r="JJ387">
        <v>6.13514147652513E-2</v>
      </c>
      <c r="JK387">
        <v>6.1482215936698899E-2</v>
      </c>
      <c r="JL387">
        <v>5.74511149039078E-2</v>
      </c>
      <c r="JM387">
        <v>5.7368459451493499E-2</v>
      </c>
      <c r="JN387">
        <v>5.7260654902797199E-2</v>
      </c>
      <c r="JO387">
        <v>5.7199105876694897E-2</v>
      </c>
      <c r="JP387">
        <v>5.7141279628072701E-2</v>
      </c>
      <c r="JQ387">
        <v>5.7095841837934397E-2</v>
      </c>
      <c r="JR387">
        <v>7.5470432184112105E-2</v>
      </c>
      <c r="JS387">
        <v>7.5534765005952506E-2</v>
      </c>
      <c r="JT387">
        <v>7.5562458109713598E-2</v>
      </c>
      <c r="JU387">
        <v>7.5573390811445304E-2</v>
      </c>
      <c r="JV387">
        <v>7.5593004264471395E-2</v>
      </c>
      <c r="JW387">
        <v>7.5655374965852507E-2</v>
      </c>
      <c r="JX387">
        <v>0.109772853413158</v>
      </c>
      <c r="JY387">
        <v>0.109773542970739</v>
      </c>
      <c r="JZ387">
        <v>0.109774523477026</v>
      </c>
      <c r="KA387">
        <v>0.10976508516835</v>
      </c>
      <c r="KB387">
        <v>0.109745204052277</v>
      </c>
      <c r="KC387">
        <v>0.109725368002329</v>
      </c>
      <c r="KD387">
        <v>5.9719006468125897E-2</v>
      </c>
      <c r="KE387">
        <v>5.97190064681258E-2</v>
      </c>
      <c r="KF387">
        <v>5.9579852170261599E-2</v>
      </c>
      <c r="KG387">
        <v>5.9560494291350498E-2</v>
      </c>
      <c r="KH387">
        <v>5.9656951885078101E-2</v>
      </c>
      <c r="KI387">
        <v>5.9816611437695698E-2</v>
      </c>
      <c r="KJ387">
        <v>5.99480277912917E-2</v>
      </c>
      <c r="KK387">
        <v>5.9579852170261502E-2</v>
      </c>
      <c r="KL387">
        <v>5.9560494291350297E-2</v>
      </c>
      <c r="KM387">
        <v>5.9656951885078198E-2</v>
      </c>
      <c r="KN387">
        <v>5.9816611437695698E-2</v>
      </c>
      <c r="KO387">
        <v>5.99480277912917E-2</v>
      </c>
      <c r="KP387">
        <v>5.9752260488100097E-2</v>
      </c>
      <c r="KQ387">
        <v>5.9610831548376299E-2</v>
      </c>
      <c r="KR387">
        <v>5.9589178603734201E-2</v>
      </c>
      <c r="KS387">
        <v>5.9688015996856698E-2</v>
      </c>
      <c r="KT387">
        <v>5.9850044769624203E-2</v>
      </c>
      <c r="KU387">
        <v>5.9983822745701E-2</v>
      </c>
      <c r="KV387">
        <v>7.0310195072478099E-2</v>
      </c>
      <c r="KW387">
        <v>7.05936953840334E-2</v>
      </c>
      <c r="KX387">
        <v>7.0876158649344795E-2</v>
      </c>
      <c r="KY387">
        <v>7.1160956536789499E-2</v>
      </c>
      <c r="KZ387">
        <v>7.1432016807787505E-2</v>
      </c>
      <c r="LA387">
        <v>7.1572522323610097E-2</v>
      </c>
      <c r="LB387">
        <v>5.98263592334497E-2</v>
      </c>
      <c r="LC387">
        <v>5.9684714185357E-2</v>
      </c>
      <c r="LD387">
        <v>5.9662834087780899E-2</v>
      </c>
      <c r="LE387">
        <v>5.97614297602925E-2</v>
      </c>
      <c r="LF387">
        <v>5.9923205220864098E-2</v>
      </c>
      <c r="LG387">
        <v>6.00567173206581E-2</v>
      </c>
      <c r="LH387">
        <v>5.9642129973627799E-2</v>
      </c>
      <c r="LI387">
        <v>5.9500609979437999E-2</v>
      </c>
      <c r="LJ387">
        <v>5.9478933131933198E-2</v>
      </c>
      <c r="LK387">
        <v>5.9577798069046499E-2</v>
      </c>
      <c r="LL387">
        <v>5.97398851988232E-2</v>
      </c>
      <c r="LM387">
        <v>5.9873736409565698E-2</v>
      </c>
      <c r="LN387">
        <v>0.100419748214328</v>
      </c>
      <c r="LO387">
        <v>0.100251374281513</v>
      </c>
      <c r="LP387">
        <v>0.100063604804181</v>
      </c>
      <c r="LQ387">
        <v>9.9798670240960896E-2</v>
      </c>
      <c r="LR387">
        <v>9.9545076265175197E-2</v>
      </c>
      <c r="LS387">
        <v>9.9289489038654796E-2</v>
      </c>
      <c r="LT387">
        <v>6.8433306541310399E-2</v>
      </c>
      <c r="LU387">
        <v>6.8417382508451197E-2</v>
      </c>
      <c r="LV387">
        <v>6.8487086058626204E-2</v>
      </c>
      <c r="LW387">
        <v>6.8596130646473796E-2</v>
      </c>
      <c r="LX387">
        <v>6.8745322342578699E-2</v>
      </c>
      <c r="LY387">
        <v>6.8865013099986702E-2</v>
      </c>
      <c r="LZ387">
        <v>8.5048432375608093E-2</v>
      </c>
      <c r="MA387">
        <v>8.4914538731790404E-2</v>
      </c>
      <c r="MB387">
        <v>8.4874724966273796E-2</v>
      </c>
      <c r="MC387">
        <v>8.4742032007971896E-2</v>
      </c>
      <c r="MD387">
        <v>8.4605748056353597E-2</v>
      </c>
      <c r="ME387">
        <v>8.4430233793249598E-2</v>
      </c>
      <c r="MF387">
        <v>7.5151337007725305E-2</v>
      </c>
      <c r="MG387">
        <v>7.5061967786432093E-2</v>
      </c>
      <c r="MH387">
        <v>7.4993043253673494E-2</v>
      </c>
      <c r="MI387">
        <v>7.4941051714649501E-2</v>
      </c>
      <c r="MJ387">
        <v>7.4844719198316506E-2</v>
      </c>
      <c r="MK387">
        <v>7.4724790019510906E-2</v>
      </c>
      <c r="ML387">
        <v>0.43023382154767398</v>
      </c>
      <c r="MM387">
        <v>0.43019507777338101</v>
      </c>
      <c r="MN387">
        <v>0.430156279614679</v>
      </c>
      <c r="MO387">
        <v>0.43010734333484502</v>
      </c>
      <c r="MP387">
        <v>0.43005405594780599</v>
      </c>
      <c r="MQ387">
        <v>0.43002589072460201</v>
      </c>
      <c r="MR387">
        <v>6.6698401956033604E-2</v>
      </c>
      <c r="MS387">
        <v>8.2057140950338406E-2</v>
      </c>
      <c r="MT387">
        <v>8.2046875331494504E-2</v>
      </c>
      <c r="MU387">
        <v>8.2073341680077294E-2</v>
      </c>
      <c r="MV387">
        <v>8.2060643376734493E-2</v>
      </c>
      <c r="MW387">
        <v>8.2055932776695206E-2</v>
      </c>
      <c r="MX387">
        <v>8.2046740581522198E-2</v>
      </c>
      <c r="MY387">
        <v>6.6649412050222401E-2</v>
      </c>
      <c r="MZ387">
        <v>6.6688435530465204E-2</v>
      </c>
      <c r="NA387">
        <v>6.6760197893846004E-2</v>
      </c>
      <c r="NB387">
        <v>6.6872950099338496E-2</v>
      </c>
      <c r="NC387">
        <v>6.6955957656212303E-2</v>
      </c>
      <c r="ND387">
        <v>5.7033235615595201E-2</v>
      </c>
      <c r="NE387">
        <v>5.7076669299332403E-2</v>
      </c>
      <c r="NF387">
        <v>5.7259072184303102E-2</v>
      </c>
      <c r="NG387">
        <v>5.7458425818422698E-2</v>
      </c>
      <c r="NH387">
        <v>5.7671186621706103E-2</v>
      </c>
      <c r="NI387">
        <v>5.78953623847323E-2</v>
      </c>
      <c r="NJ387">
        <v>3.9578308706767498E-2</v>
      </c>
      <c r="NK387">
        <v>3.9578145221959002E-2</v>
      </c>
      <c r="NL387">
        <v>3.9577981736895897E-2</v>
      </c>
      <c r="NM387">
        <v>3.95778182515776E-2</v>
      </c>
      <c r="NN387">
        <v>3.9577654766004097E-2</v>
      </c>
      <c r="NO387">
        <v>3.9577491280176097E-2</v>
      </c>
      <c r="NP387">
        <v>5.9767433170761997E-2</v>
      </c>
      <c r="NQ387">
        <v>5.9626008414307402E-2</v>
      </c>
      <c r="NR387">
        <v>5.9604351563659702E-2</v>
      </c>
      <c r="NS387">
        <v>5.9703178511247498E-2</v>
      </c>
      <c r="NT387">
        <v>5.9865192840784703E-2</v>
      </c>
      <c r="NU387">
        <v>5.9998954328045299E-2</v>
      </c>
      <c r="NV387">
        <v>0.19331403081307799</v>
      </c>
      <c r="NW387">
        <v>1</v>
      </c>
      <c r="NX387">
        <v>1</v>
      </c>
      <c r="NY387">
        <v>1</v>
      </c>
      <c r="NZ387">
        <v>1</v>
      </c>
      <c r="OA387">
        <v>1</v>
      </c>
      <c r="OB387">
        <v>1</v>
      </c>
      <c r="OC387">
        <v>0.19303234421285001</v>
      </c>
      <c r="OD387">
        <v>0.19279527554074699</v>
      </c>
      <c r="OE387">
        <v>0.19259401164186399</v>
      </c>
      <c r="OF387">
        <v>0.19242467025677701</v>
      </c>
      <c r="OG387">
        <v>0.19209237312795399</v>
      </c>
      <c r="OH387">
        <v>6.0095115801411497E-2</v>
      </c>
      <c r="OI387">
        <v>6.0129702732786901E-2</v>
      </c>
      <c r="OJ387">
        <v>6.0153941900899503E-2</v>
      </c>
      <c r="OK387">
        <v>6.0195130010400298E-2</v>
      </c>
      <c r="OL387">
        <v>6.0270455789075403E-2</v>
      </c>
      <c r="OM387">
        <v>6.0326532276718997E-2</v>
      </c>
      <c r="ON387">
        <v>4.5570442548964897E-2</v>
      </c>
      <c r="OO387">
        <v>4.5542444300199103E-2</v>
      </c>
      <c r="OP387">
        <v>4.5495164267142903E-2</v>
      </c>
      <c r="OQ387">
        <v>4.5522308756582502E-2</v>
      </c>
      <c r="OR387">
        <v>4.5570520447203201E-2</v>
      </c>
      <c r="OS387">
        <v>4.5612056331294101E-2</v>
      </c>
      <c r="OT387">
        <v>4.5570442548964897E-2</v>
      </c>
      <c r="OU387">
        <v>4.5542444300198999E-2</v>
      </c>
      <c r="OV387">
        <v>4.5495164267142903E-2</v>
      </c>
      <c r="OW387">
        <v>4.5522308756582398E-2</v>
      </c>
      <c r="OX387">
        <v>4.5570520447203298E-2</v>
      </c>
      <c r="OY387">
        <v>4.5612056331293997E-2</v>
      </c>
      <c r="OZ387">
        <v>5.9752260488099999E-2</v>
      </c>
      <c r="PA387">
        <v>5.9610831548376202E-2</v>
      </c>
      <c r="PB387">
        <v>5.9589178603734201E-2</v>
      </c>
      <c r="PC387">
        <v>5.9688015996856601E-2</v>
      </c>
      <c r="PD387">
        <v>5.9850044769624203E-2</v>
      </c>
      <c r="PE387">
        <v>5.9983822745701E-2</v>
      </c>
      <c r="PF387">
        <v>0.38701065770347698</v>
      </c>
      <c r="PG387">
        <v>0.386966296543649</v>
      </c>
      <c r="PH387">
        <v>0.38677690632980299</v>
      </c>
      <c r="PI387">
        <v>0.38658809592966398</v>
      </c>
      <c r="PJ387">
        <v>0.386379312385006</v>
      </c>
      <c r="PK387">
        <v>0.38616290217314803</v>
      </c>
      <c r="PL387">
        <v>6.1776628381709699E-2</v>
      </c>
      <c r="PM387">
        <v>6.1835089887332197E-2</v>
      </c>
      <c r="PN387">
        <v>6.1855671150058397E-2</v>
      </c>
      <c r="PO387">
        <v>6.1892674942263998E-2</v>
      </c>
      <c r="PP387">
        <v>6.1960005892499802E-2</v>
      </c>
      <c r="PQ387">
        <v>6.2002252354761797E-2</v>
      </c>
      <c r="PR387">
        <v>7.0312842489794802E-2</v>
      </c>
      <c r="PS387">
        <v>7.05963424958687E-2</v>
      </c>
      <c r="PT387">
        <v>7.0878805419731905E-2</v>
      </c>
      <c r="PU387">
        <v>7.1163602956295993E-2</v>
      </c>
      <c r="PV387">
        <v>7.1434662826623696E-2</v>
      </c>
      <c r="PW387">
        <v>7.1575168346748402E-2</v>
      </c>
      <c r="PX387">
        <v>2.4212867632856402E-2</v>
      </c>
      <c r="PY387">
        <v>2.4409870561968999E-2</v>
      </c>
      <c r="PZ387">
        <v>2.4596280101606902E-2</v>
      </c>
      <c r="QA387">
        <v>2.4715647184654702E-2</v>
      </c>
      <c r="QB387">
        <v>2.4805606845090901E-2</v>
      </c>
      <c r="QC387">
        <v>2.4859248041084601E-2</v>
      </c>
      <c r="QD387">
        <v>3.8012421049789802E-2</v>
      </c>
      <c r="QE387">
        <v>3.79820849310697E-2</v>
      </c>
      <c r="QF387">
        <v>3.8290971415175901E-2</v>
      </c>
      <c r="QG387">
        <v>3.8125754975845298E-2</v>
      </c>
      <c r="QH387">
        <v>3.8604449168428902E-2</v>
      </c>
      <c r="QI387">
        <v>3.92551474122151E-2</v>
      </c>
      <c r="QJ387">
        <v>7.7399562187271398E-2</v>
      </c>
      <c r="QK387">
        <v>6.6031012485832402E-2</v>
      </c>
      <c r="QL387">
        <v>6.6034456713864001E-2</v>
      </c>
      <c r="QM387">
        <v>6.6069690648421595E-2</v>
      </c>
      <c r="QN387">
        <v>6.6075839632557601E-2</v>
      </c>
      <c r="QO387">
        <v>6.6089635777620295E-2</v>
      </c>
      <c r="QP387">
        <v>6.6099940861388595E-2</v>
      </c>
      <c r="QQ387">
        <v>7.7258774003664404E-2</v>
      </c>
      <c r="QR387">
        <v>7.7088629511787396E-2</v>
      </c>
      <c r="QS387">
        <v>7.6947738298527898E-2</v>
      </c>
      <c r="QT387">
        <v>7.6771597259208194E-2</v>
      </c>
      <c r="QU387">
        <v>7.6604609521252601E-2</v>
      </c>
      <c r="QV387">
        <v>4.6741124677475598E-2</v>
      </c>
      <c r="QW387">
        <v>4.65116479672937E-2</v>
      </c>
      <c r="QX387">
        <v>4.6296945525938799E-2</v>
      </c>
      <c r="QY387">
        <v>4.6059397155238997E-2</v>
      </c>
      <c r="QZ387">
        <v>4.6199992831234403E-2</v>
      </c>
      <c r="RA387">
        <v>4.6334283175773101E-2</v>
      </c>
      <c r="RB387">
        <v>4.9905519689891903E-2</v>
      </c>
      <c r="RC387">
        <v>5.0046282847741201E-2</v>
      </c>
      <c r="RD387">
        <v>5.0186216937418003E-2</v>
      </c>
      <c r="RE387">
        <v>5.0314992625097303E-2</v>
      </c>
      <c r="RF387">
        <v>5.0448406325991298E-2</v>
      </c>
      <c r="RG387">
        <v>5.05818868373583E-2</v>
      </c>
      <c r="RH387">
        <v>5.9752260488100097E-2</v>
      </c>
      <c r="RI387">
        <v>5.9610831548376098E-2</v>
      </c>
      <c r="RJ387">
        <v>5.9589178603734097E-2</v>
      </c>
      <c r="RK387">
        <v>5.9688015996856802E-2</v>
      </c>
      <c r="RL387">
        <v>5.98500447696243E-2</v>
      </c>
      <c r="RM387">
        <v>5.9983822745701E-2</v>
      </c>
      <c r="RN387">
        <v>0.14391715133715</v>
      </c>
    </row>
    <row r="388" spans="1:482" x14ac:dyDescent="0.25">
      <c r="A388" t="s">
        <v>465</v>
      </c>
      <c r="B388">
        <v>0.100046996191072</v>
      </c>
      <c r="C388">
        <v>9.9876684663916498E-2</v>
      </c>
      <c r="D388">
        <v>9.9684747225092601E-2</v>
      </c>
      <c r="E388">
        <v>9.9416053401687896E-2</v>
      </c>
      <c r="F388">
        <v>9.9159249429555299E-2</v>
      </c>
      <c r="G388">
        <v>9.8896366121708296E-2</v>
      </c>
      <c r="H388">
        <v>-1.48417698497029E-2</v>
      </c>
      <c r="I388">
        <v>-1.48417698497029E-2</v>
      </c>
      <c r="J388">
        <v>-1.48417698497029E-2</v>
      </c>
      <c r="K388">
        <v>-1.48417698497029E-2</v>
      </c>
      <c r="L388">
        <v>-1.48417698497029E-2</v>
      </c>
      <c r="M388">
        <v>-1.48417698497029E-2</v>
      </c>
      <c r="N388">
        <v>2.44100543221453E-2</v>
      </c>
      <c r="O388">
        <v>2.44100543221453E-2</v>
      </c>
      <c r="P388">
        <v>2.44100543221453E-2</v>
      </c>
      <c r="Q388">
        <v>2.44100543221453E-2</v>
      </c>
      <c r="R388">
        <v>2.44100543221453E-2</v>
      </c>
      <c r="S388">
        <v>2.44100543221453E-2</v>
      </c>
      <c r="T388">
        <v>6.5562059677508805E-2</v>
      </c>
      <c r="U388">
        <v>6.5562059677508805E-2</v>
      </c>
      <c r="V388">
        <v>6.5562059677508805E-2</v>
      </c>
      <c r="W388">
        <v>6.5562059677508805E-2</v>
      </c>
      <c r="X388">
        <v>6.5562059677508805E-2</v>
      </c>
      <c r="Y388">
        <v>6.5562059677508805E-2</v>
      </c>
      <c r="Z388">
        <v>-9.3212303905893905E-3</v>
      </c>
      <c r="AA388">
        <v>-9.3212303905893905E-3</v>
      </c>
      <c r="AB388">
        <v>-9.3212303905893905E-3</v>
      </c>
      <c r="AC388">
        <v>-9.3212303905893905E-3</v>
      </c>
      <c r="AD388">
        <v>-9.3212303905893905E-3</v>
      </c>
      <c r="AE388">
        <v>-9.3212303905893905E-3</v>
      </c>
      <c r="AF388">
        <v>5.7960484908771197E-2</v>
      </c>
      <c r="AG388">
        <v>5.7899753256516202E-2</v>
      </c>
      <c r="AH388">
        <v>5.7818196456227003E-2</v>
      </c>
      <c r="AI388">
        <v>5.7718878771579302E-2</v>
      </c>
      <c r="AJ388">
        <v>5.7641591040322702E-2</v>
      </c>
      <c r="AK388">
        <v>5.75504720688709E-2</v>
      </c>
      <c r="AL388">
        <v>5.8498376655632997E-2</v>
      </c>
      <c r="AM388">
        <v>5.8504893096261702E-2</v>
      </c>
      <c r="AN388">
        <v>5.8483023723812297E-2</v>
      </c>
      <c r="AO388">
        <v>5.8513483622997797E-2</v>
      </c>
      <c r="AP388">
        <v>5.8514826341993897E-2</v>
      </c>
      <c r="AQ388">
        <v>5.8509375424809502E-2</v>
      </c>
      <c r="AR388">
        <v>6.00009858821157E-2</v>
      </c>
      <c r="AS388">
        <v>5.9964020833963599E-2</v>
      </c>
      <c r="AT388">
        <v>5.9897671906316403E-2</v>
      </c>
      <c r="AU388">
        <v>5.9794353681663297E-2</v>
      </c>
      <c r="AV388">
        <v>5.9712627650586401E-2</v>
      </c>
      <c r="AW388">
        <v>5.9614984133419799E-2</v>
      </c>
      <c r="AX388">
        <v>8.4756045735169594E-2</v>
      </c>
      <c r="AY388">
        <v>8.4647910871932699E-2</v>
      </c>
      <c r="AZ388">
        <v>8.4527104801057504E-2</v>
      </c>
      <c r="BA388">
        <v>8.4390262113212502E-2</v>
      </c>
      <c r="BB388">
        <v>8.4236624943082497E-2</v>
      </c>
      <c r="BC388">
        <v>8.4074128080275701E-2</v>
      </c>
      <c r="BD388">
        <v>2.95318861363301E-2</v>
      </c>
      <c r="BE388">
        <v>2.9583577311285501E-2</v>
      </c>
      <c r="BF388">
        <v>2.9670968362263801E-2</v>
      </c>
      <c r="BG388">
        <v>2.9746733414375601E-2</v>
      </c>
      <c r="BH388">
        <v>2.9815639845963901E-2</v>
      </c>
      <c r="BI388">
        <v>2.9879069538054501E-2</v>
      </c>
      <c r="BJ388">
        <v>6.2858282347309904E-2</v>
      </c>
      <c r="BK388">
        <v>6.2762269578572394E-2</v>
      </c>
      <c r="BL388">
        <v>6.2673544248425E-2</v>
      </c>
      <c r="BM388">
        <v>6.2578611156401703E-2</v>
      </c>
      <c r="BN388">
        <v>6.2501001825260902E-2</v>
      </c>
      <c r="BO388">
        <v>6.24041485539494E-2</v>
      </c>
      <c r="BP388">
        <v>6.0010957474664103E-2</v>
      </c>
      <c r="BQ388">
        <v>5.9837415363717499E-2</v>
      </c>
      <c r="BR388">
        <v>5.9773546555850397E-2</v>
      </c>
      <c r="BS388">
        <v>5.9810838277344701E-2</v>
      </c>
      <c r="BT388">
        <v>5.98929373263156E-2</v>
      </c>
      <c r="BU388">
        <v>5.99559364283829E-2</v>
      </c>
      <c r="BV388">
        <v>7.4600600392895497E-2</v>
      </c>
      <c r="BW388">
        <v>7.45990443136091E-2</v>
      </c>
      <c r="BX388">
        <v>7.4591084532113494E-2</v>
      </c>
      <c r="BY388">
        <v>7.4603772278214298E-2</v>
      </c>
      <c r="BZ388">
        <v>7.4652154683490804E-2</v>
      </c>
      <c r="CA388">
        <v>7.4622333688553602E-2</v>
      </c>
      <c r="CB388">
        <v>5.8963038660700101E-2</v>
      </c>
      <c r="CC388">
        <v>5.8961701069641097E-2</v>
      </c>
      <c r="CD388">
        <v>5.8937955983642397E-2</v>
      </c>
      <c r="CE388">
        <v>5.8877155270048498E-2</v>
      </c>
      <c r="CF388">
        <v>5.8831004015670298E-2</v>
      </c>
      <c r="CG388">
        <v>5.8768346678595901E-2</v>
      </c>
      <c r="CH388">
        <v>5.4833764218430898E-2</v>
      </c>
      <c r="CI388">
        <v>6.7682973884458306E-2</v>
      </c>
      <c r="CJ388">
        <v>6.7628610216756202E-2</v>
      </c>
      <c r="CK388">
        <v>6.7665159190910901E-2</v>
      </c>
      <c r="CL388">
        <v>6.7734281950385597E-2</v>
      </c>
      <c r="CM388">
        <v>6.7845420118800404E-2</v>
      </c>
      <c r="CN388">
        <v>6.7929357268749602E-2</v>
      </c>
      <c r="CO388">
        <v>5.4816743717941901E-2</v>
      </c>
      <c r="CP388">
        <v>5.47892746950241E-2</v>
      </c>
      <c r="CQ388">
        <v>5.4722139894567798E-2</v>
      </c>
      <c r="CR388">
        <v>5.4773334754547098E-2</v>
      </c>
      <c r="CS388">
        <v>5.48061839535538E-2</v>
      </c>
      <c r="CT388">
        <v>7.6145592468646495E-2</v>
      </c>
      <c r="CU388">
        <v>5.2761644694691301E-2</v>
      </c>
      <c r="CV388">
        <v>5.2738128318740897E-2</v>
      </c>
      <c r="CW388">
        <v>5.2714603282270803E-2</v>
      </c>
      <c r="CX388">
        <v>5.2691069586834602E-2</v>
      </c>
      <c r="CY388">
        <v>5.26675272339849E-2</v>
      </c>
      <c r="CZ388">
        <v>5.2643976225274197E-2</v>
      </c>
      <c r="DA388">
        <v>7.6060573655915301E-2</v>
      </c>
      <c r="DB388">
        <v>7.6045638146946301E-2</v>
      </c>
      <c r="DC388">
        <v>7.6063090588072896E-2</v>
      </c>
      <c r="DD388">
        <v>7.6123395617698694E-2</v>
      </c>
      <c r="DE388">
        <v>7.6147778895732293E-2</v>
      </c>
      <c r="DF388">
        <v>6.6783101954121696E-2</v>
      </c>
      <c r="DG388">
        <v>6.6268648628625096E-2</v>
      </c>
      <c r="DH388">
        <v>6.6275682431855304E-2</v>
      </c>
      <c r="DI388">
        <v>6.6290141034716699E-2</v>
      </c>
      <c r="DJ388">
        <v>6.6319933888721094E-2</v>
      </c>
      <c r="DK388">
        <v>6.6412510771940506E-2</v>
      </c>
      <c r="DL388">
        <v>6.6487354803736798E-2</v>
      </c>
      <c r="DM388">
        <v>0.20421669363262701</v>
      </c>
      <c r="DN388">
        <v>0.20428519515573701</v>
      </c>
      <c r="DO388">
        <v>0.20435114465311799</v>
      </c>
      <c r="DP388">
        <v>0.204399660094637</v>
      </c>
      <c r="DQ388">
        <v>0.20444750600588801</v>
      </c>
      <c r="DR388">
        <v>0.20449538283214799</v>
      </c>
      <c r="DS388">
        <v>6.6792461226303806E-2</v>
      </c>
      <c r="DT388">
        <v>6.6809252919606502E-2</v>
      </c>
      <c r="DU388">
        <v>6.6841387403412E-2</v>
      </c>
      <c r="DV388">
        <v>6.6940948721944601E-2</v>
      </c>
      <c r="DW388">
        <v>6.7022762747763198E-2</v>
      </c>
      <c r="DX388">
        <v>2.3385148674239499E-2</v>
      </c>
      <c r="DY388">
        <v>2.3424945743222E-2</v>
      </c>
      <c r="DZ388">
        <v>2.3449464498845898E-2</v>
      </c>
      <c r="EA388">
        <v>2.34795258393726E-2</v>
      </c>
      <c r="EB388">
        <v>2.3500562527513699E-2</v>
      </c>
      <c r="EC388">
        <v>2.35189533326738E-2</v>
      </c>
      <c r="ED388">
        <v>5.8937483348839699E-2</v>
      </c>
      <c r="EE388">
        <v>5.2385387734340802E-2</v>
      </c>
      <c r="EF388">
        <v>5.2386153059134598E-2</v>
      </c>
      <c r="EG388">
        <v>5.23869184307088E-2</v>
      </c>
      <c r="EH388">
        <v>5.2387683849062297E-2</v>
      </c>
      <c r="EI388">
        <v>5.23884493141928E-2</v>
      </c>
      <c r="EJ388">
        <v>5.2389214826099401E-2</v>
      </c>
      <c r="EK388">
        <v>0.10271431227401601</v>
      </c>
      <c r="EL388">
        <v>0.102708224365579</v>
      </c>
      <c r="EM388">
        <v>0.102702202413317</v>
      </c>
      <c r="EN388">
        <v>0.102696246411962</v>
      </c>
      <c r="EO388">
        <v>0.10269035635625</v>
      </c>
      <c r="EP388">
        <v>0.102684582611583</v>
      </c>
      <c r="EQ388">
        <v>5.8964259079689399E-2</v>
      </c>
      <c r="ER388">
        <v>5.8978414824786898E-2</v>
      </c>
      <c r="ES388">
        <v>5.8967502341861301E-2</v>
      </c>
      <c r="ET388">
        <v>5.9096463210255898E-2</v>
      </c>
      <c r="EU388">
        <v>5.9198337270235497E-2</v>
      </c>
      <c r="EV388">
        <v>6.0987278896209099E-2</v>
      </c>
      <c r="EW388">
        <v>6.0959650570335602E-2</v>
      </c>
      <c r="EX388">
        <v>6.0944350402440998E-2</v>
      </c>
      <c r="EY388">
        <v>6.0905786919262898E-2</v>
      </c>
      <c r="EZ388">
        <v>6.0950422633267103E-2</v>
      </c>
      <c r="FA388">
        <v>6.0941937821949801E-2</v>
      </c>
      <c r="FB388">
        <v>2.3544712228840699E-2</v>
      </c>
      <c r="FC388">
        <v>2.3523825093867901E-2</v>
      </c>
      <c r="FD388">
        <v>2.3517828638222601E-2</v>
      </c>
      <c r="FE388">
        <v>2.35082358598129E-2</v>
      </c>
      <c r="FF388">
        <v>2.3484994282692899E-2</v>
      </c>
      <c r="FG388">
        <v>2.3450095223369501E-2</v>
      </c>
      <c r="FH388">
        <v>6.9290618558398798E-2</v>
      </c>
      <c r="FI388">
        <v>6.9639248189233505E-2</v>
      </c>
      <c r="FJ388">
        <v>6.9985986937628406E-2</v>
      </c>
      <c r="FK388">
        <v>7.0331476615998104E-2</v>
      </c>
      <c r="FL388">
        <v>7.0652608936430494E-2</v>
      </c>
      <c r="FM388">
        <v>7.08485909030592E-2</v>
      </c>
      <c r="FN388">
        <v>8.8284771067227194E-2</v>
      </c>
      <c r="FO388">
        <v>8.778461940908E-2</v>
      </c>
      <c r="FP388">
        <v>8.7299772301402803E-2</v>
      </c>
      <c r="FQ388">
        <v>8.6709967317551595E-2</v>
      </c>
      <c r="FR388">
        <v>8.6137518389230602E-2</v>
      </c>
      <c r="FS388">
        <v>8.5563689779840399E-2</v>
      </c>
      <c r="FT388">
        <v>6.8444158989333398E-2</v>
      </c>
      <c r="FU388">
        <v>6.8513955986677103E-2</v>
      </c>
      <c r="FV388">
        <v>6.8625879486255204E-2</v>
      </c>
      <c r="FW388">
        <v>6.8781295938623796E-2</v>
      </c>
      <c r="FX388">
        <v>6.8990844193757797E-2</v>
      </c>
      <c r="FY388">
        <v>6.91945563934344E-2</v>
      </c>
      <c r="FZ388">
        <v>4.5563749768865298E-2</v>
      </c>
      <c r="GA388">
        <v>4.5535755372292999E-2</v>
      </c>
      <c r="GB388">
        <v>4.5488485807720899E-2</v>
      </c>
      <c r="GC388">
        <v>4.5515637514389501E-2</v>
      </c>
      <c r="GD388">
        <v>4.55638567764408E-2</v>
      </c>
      <c r="GE388">
        <v>4.5605397831629903E-2</v>
      </c>
      <c r="GF388">
        <v>0.21460464772465901</v>
      </c>
      <c r="GG388">
        <v>0.21462777247449799</v>
      </c>
      <c r="GH388">
        <v>0.214682316951057</v>
      </c>
      <c r="GI388">
        <v>0.21470545734598701</v>
      </c>
      <c r="GJ388">
        <v>0.21472819603393301</v>
      </c>
      <c r="GK388">
        <v>0.21487526421884801</v>
      </c>
      <c r="GL388">
        <v>1.6078472610631799E-2</v>
      </c>
      <c r="GM388">
        <v>1.6078472610631799E-2</v>
      </c>
      <c r="GN388">
        <v>1.6078472610631799E-2</v>
      </c>
      <c r="GO388">
        <v>1.6078472610631799E-2</v>
      </c>
      <c r="GP388">
        <v>1.6078472610631799E-2</v>
      </c>
      <c r="GQ388">
        <v>1.6078472610631799E-2</v>
      </c>
      <c r="GR388">
        <v>7.1184289655298896E-2</v>
      </c>
      <c r="GS388">
        <v>7.1184289655298896E-2</v>
      </c>
      <c r="GT388">
        <v>7.1184289655298896E-2</v>
      </c>
      <c r="GU388">
        <v>7.1184289655298896E-2</v>
      </c>
      <c r="GV388">
        <v>7.1184289655298896E-2</v>
      </c>
      <c r="GW388">
        <v>7.1184289655298896E-2</v>
      </c>
      <c r="GX388">
        <v>0.13192015752328601</v>
      </c>
      <c r="GY388">
        <v>0.13194129450072101</v>
      </c>
      <c r="GZ388">
        <v>0.13196290801360699</v>
      </c>
      <c r="HA388">
        <v>0.131984638207648</v>
      </c>
      <c r="HB388">
        <v>0.132004747893082</v>
      </c>
      <c r="HC388">
        <v>0.13202496745037001</v>
      </c>
      <c r="HD388">
        <v>5.8481309786074902E-2</v>
      </c>
      <c r="HE388">
        <v>5.8542149380959599E-2</v>
      </c>
      <c r="HF388">
        <v>5.8643039396518597E-2</v>
      </c>
      <c r="HG388">
        <v>5.8731442951477399E-2</v>
      </c>
      <c r="HH388">
        <v>5.87269475211716E-2</v>
      </c>
      <c r="HI388">
        <v>5.8846979675746897E-2</v>
      </c>
      <c r="HJ388">
        <v>7.0664391228023801E-2</v>
      </c>
      <c r="HK388">
        <v>7.0958637683060793E-2</v>
      </c>
      <c r="HL388">
        <v>7.1244231887107795E-2</v>
      </c>
      <c r="HM388">
        <v>7.14660945336765E-2</v>
      </c>
      <c r="HN388">
        <v>7.1667344498681604E-2</v>
      </c>
      <c r="HO388">
        <v>7.1809653649081706E-2</v>
      </c>
      <c r="HP388">
        <v>6.5206592041627195E-2</v>
      </c>
      <c r="HQ388">
        <v>6.5193954203009705E-2</v>
      </c>
      <c r="HR388">
        <v>6.5181313822988099E-2</v>
      </c>
      <c r="HS388">
        <v>6.5168670901648601E-2</v>
      </c>
      <c r="HT388">
        <v>6.5160647350754497E-2</v>
      </c>
      <c r="HU388">
        <v>6.5152843587485396E-2</v>
      </c>
      <c r="HV388">
        <v>5.9742916256300703E-2</v>
      </c>
      <c r="HW388">
        <v>5.9603864298619899E-2</v>
      </c>
      <c r="HX388">
        <v>5.9584986222224197E-2</v>
      </c>
      <c r="HY388">
        <v>5.9686584152638798E-2</v>
      </c>
      <c r="HZ388">
        <v>5.9851345514347801E-2</v>
      </c>
      <c r="IA388">
        <v>5.9987850202438499E-2</v>
      </c>
      <c r="IB388">
        <v>7.5297540721295103E-2</v>
      </c>
      <c r="IC388">
        <v>7.5170338330926706E-2</v>
      </c>
      <c r="ID388">
        <v>7.5125505535987305E-2</v>
      </c>
      <c r="IE388">
        <v>7.5096058703234297E-2</v>
      </c>
      <c r="IF388">
        <v>7.5103928329292205E-2</v>
      </c>
      <c r="IG388">
        <v>7.5078119915450603E-2</v>
      </c>
      <c r="IH388">
        <v>7.0343441737937398E-2</v>
      </c>
      <c r="II388">
        <v>0.120535208826979</v>
      </c>
      <c r="IJ388">
        <v>0.120367153722463</v>
      </c>
      <c r="IK388">
        <v>0.120200734371153</v>
      </c>
      <c r="IL388">
        <v>0.120046505463776</v>
      </c>
      <c r="IM388">
        <v>0.11991559435471601</v>
      </c>
      <c r="IN388">
        <v>0.119769138548051</v>
      </c>
      <c r="IO388">
        <v>7.0329142710141707E-2</v>
      </c>
      <c r="IP388">
        <v>7.0398800256161104E-2</v>
      </c>
      <c r="IQ388">
        <v>7.0505526964228502E-2</v>
      </c>
      <c r="IR388">
        <v>7.0651686934365798E-2</v>
      </c>
      <c r="IS388">
        <v>7.0768405227797995E-2</v>
      </c>
      <c r="IT388">
        <v>6.1253820545627197E-2</v>
      </c>
      <c r="IU388">
        <v>6.4365333277314501E-2</v>
      </c>
      <c r="IV388">
        <v>6.4385750732091102E-2</v>
      </c>
      <c r="IW388">
        <v>6.4406176847453103E-2</v>
      </c>
      <c r="IX388">
        <v>6.4426611630439806E-2</v>
      </c>
      <c r="IY388">
        <v>6.4447055088096505E-2</v>
      </c>
      <c r="IZ388">
        <v>6.44675072274766E-2</v>
      </c>
      <c r="JA388">
        <v>5.9621422276547299E-2</v>
      </c>
      <c r="JB388">
        <v>5.9479992412431702E-2</v>
      </c>
      <c r="JC388">
        <v>5.9458413234599397E-2</v>
      </c>
      <c r="JD388">
        <v>5.95573657057199E-2</v>
      </c>
      <c r="JE388">
        <v>5.9719518645923397E-2</v>
      </c>
      <c r="JF388">
        <v>5.9853436389411499E-2</v>
      </c>
      <c r="JG388">
        <v>6.11114776826992E-2</v>
      </c>
      <c r="JH388">
        <v>6.10881364158515E-2</v>
      </c>
      <c r="JI388">
        <v>6.1184570572701803E-2</v>
      </c>
      <c r="JJ388">
        <v>6.13437447127732E-2</v>
      </c>
      <c r="JK388">
        <v>6.1474509035978099E-2</v>
      </c>
      <c r="JL388">
        <v>5.74511149039078E-2</v>
      </c>
      <c r="JM388">
        <v>5.7368459451493499E-2</v>
      </c>
      <c r="JN388">
        <v>5.7260654902797199E-2</v>
      </c>
      <c r="JO388">
        <v>5.7199105876694897E-2</v>
      </c>
      <c r="JP388">
        <v>5.7141279628072701E-2</v>
      </c>
      <c r="JQ388">
        <v>5.7095841837934397E-2</v>
      </c>
      <c r="JR388">
        <v>7.5470432184112105E-2</v>
      </c>
      <c r="JS388">
        <v>7.5534765005952506E-2</v>
      </c>
      <c r="JT388">
        <v>7.5562458109713598E-2</v>
      </c>
      <c r="JU388">
        <v>7.5573390811445304E-2</v>
      </c>
      <c r="JV388">
        <v>7.5593004264471395E-2</v>
      </c>
      <c r="JW388">
        <v>7.5655374965852507E-2</v>
      </c>
      <c r="JX388">
        <v>0.10977981866483701</v>
      </c>
      <c r="JY388">
        <v>0.10978050659512199</v>
      </c>
      <c r="JZ388">
        <v>0.109781485445214</v>
      </c>
      <c r="KA388">
        <v>0.109772045318864</v>
      </c>
      <c r="KB388">
        <v>0.109752162298366</v>
      </c>
      <c r="KC388">
        <v>0.109732324244371</v>
      </c>
      <c r="KD388">
        <v>5.9711378437189003E-2</v>
      </c>
      <c r="KE388">
        <v>5.9711378437189003E-2</v>
      </c>
      <c r="KF388">
        <v>5.9572211385157503E-2</v>
      </c>
      <c r="KG388">
        <v>5.9552851129541902E-2</v>
      </c>
      <c r="KH388">
        <v>5.9649296294908297E-2</v>
      </c>
      <c r="KI388">
        <v>5.9808920670674802E-2</v>
      </c>
      <c r="KJ388">
        <v>5.9940300293260598E-2</v>
      </c>
      <c r="KK388">
        <v>5.9572211385157302E-2</v>
      </c>
      <c r="KL388">
        <v>5.9552851129541701E-2</v>
      </c>
      <c r="KM388">
        <v>5.96492962949082E-2</v>
      </c>
      <c r="KN388">
        <v>5.9808920670674899E-2</v>
      </c>
      <c r="KO388">
        <v>5.9940300293260598E-2</v>
      </c>
      <c r="KP388">
        <v>5.9744631174441502E-2</v>
      </c>
      <c r="KQ388">
        <v>5.9603189617235403E-2</v>
      </c>
      <c r="KR388">
        <v>5.9581534433644397E-2</v>
      </c>
      <c r="KS388">
        <v>5.9680359313394798E-2</v>
      </c>
      <c r="KT388">
        <v>5.9842352824696299E-2</v>
      </c>
      <c r="KU388">
        <v>5.9976093985248502E-2</v>
      </c>
      <c r="KV388">
        <v>7.0310195072478099E-2</v>
      </c>
      <c r="KW388">
        <v>7.05936953840334E-2</v>
      </c>
      <c r="KX388">
        <v>7.0876158649344795E-2</v>
      </c>
      <c r="KY388">
        <v>7.1160956536789499E-2</v>
      </c>
      <c r="KZ388">
        <v>7.1432016807787505E-2</v>
      </c>
      <c r="LA388">
        <v>7.1572522323610097E-2</v>
      </c>
      <c r="LB388">
        <v>5.98187396653211E-2</v>
      </c>
      <c r="LC388">
        <v>5.9677081982829297E-2</v>
      </c>
      <c r="LD388">
        <v>5.9655199623338998E-2</v>
      </c>
      <c r="LE388">
        <v>5.9753782754291399E-2</v>
      </c>
      <c r="LF388">
        <v>5.9915522921024499E-2</v>
      </c>
      <c r="LG388">
        <v>6.0048998171445697E-2</v>
      </c>
      <c r="LH388">
        <v>5.96345104722662E-2</v>
      </c>
      <c r="LI388">
        <v>5.9492977845088599E-2</v>
      </c>
      <c r="LJ388">
        <v>5.94712987372365E-2</v>
      </c>
      <c r="LK388">
        <v>5.95701511348855E-2</v>
      </c>
      <c r="LL388">
        <v>5.9732202973783198E-2</v>
      </c>
      <c r="LM388">
        <v>5.9866017338122801E-2</v>
      </c>
      <c r="LN388">
        <v>0.100419748214328</v>
      </c>
      <c r="LO388">
        <v>0.100251374281513</v>
      </c>
      <c r="LP388">
        <v>0.100063604804181</v>
      </c>
      <c r="LQ388">
        <v>9.9798670240960896E-2</v>
      </c>
      <c r="LR388">
        <v>9.9545076265175197E-2</v>
      </c>
      <c r="LS388">
        <v>9.9289489038654796E-2</v>
      </c>
      <c r="LT388">
        <v>6.8429130988782297E-2</v>
      </c>
      <c r="LU388">
        <v>6.8413222818410196E-2</v>
      </c>
      <c r="LV388">
        <v>6.8482934295458694E-2</v>
      </c>
      <c r="LW388">
        <v>6.8591980633496696E-2</v>
      </c>
      <c r="LX388">
        <v>6.8741165990746006E-2</v>
      </c>
      <c r="LY388">
        <v>6.88608497133011E-2</v>
      </c>
      <c r="LZ388">
        <v>8.5048432375608093E-2</v>
      </c>
      <c r="MA388">
        <v>8.4914538731790404E-2</v>
      </c>
      <c r="MB388">
        <v>8.4874724966273796E-2</v>
      </c>
      <c r="MC388">
        <v>8.4742032007971896E-2</v>
      </c>
      <c r="MD388">
        <v>8.4605748056353597E-2</v>
      </c>
      <c r="ME388">
        <v>8.4430233793249598E-2</v>
      </c>
      <c r="MF388">
        <v>7.5149619750217195E-2</v>
      </c>
      <c r="MG388">
        <v>7.5060269399955803E-2</v>
      </c>
      <c r="MH388">
        <v>7.4991364309684297E-2</v>
      </c>
      <c r="MI388">
        <v>7.49393908266138E-2</v>
      </c>
      <c r="MJ388">
        <v>7.4843077490412704E-2</v>
      </c>
      <c r="MK388">
        <v>7.4723164958532207E-2</v>
      </c>
      <c r="ML388">
        <v>0.430245188450743</v>
      </c>
      <c r="MM388">
        <v>0.43020645345755598</v>
      </c>
      <c r="MN388">
        <v>0.43016766391365802</v>
      </c>
      <c r="MO388">
        <v>0.43011873596466599</v>
      </c>
      <c r="MP388">
        <v>0.43006545667719398</v>
      </c>
      <c r="MQ388">
        <v>0.43003729864777102</v>
      </c>
      <c r="MR388">
        <v>6.6694224164785099E-2</v>
      </c>
      <c r="MS388">
        <v>8.2057140950338406E-2</v>
      </c>
      <c r="MT388">
        <v>8.2046875331494504E-2</v>
      </c>
      <c r="MU388">
        <v>8.2073341680077294E-2</v>
      </c>
      <c r="MV388">
        <v>8.2060643376734493E-2</v>
      </c>
      <c r="MW388">
        <v>8.2055932776695206E-2</v>
      </c>
      <c r="MX388">
        <v>8.2046740581522198E-2</v>
      </c>
      <c r="MY388">
        <v>6.6645250030115899E-2</v>
      </c>
      <c r="MZ388">
        <v>6.6684281221002506E-2</v>
      </c>
      <c r="NA388">
        <v>6.6756045269792702E-2</v>
      </c>
      <c r="NB388">
        <v>6.6868790958451996E-2</v>
      </c>
      <c r="NC388">
        <v>6.6951791509940697E-2</v>
      </c>
      <c r="ND388">
        <v>5.7033235615595201E-2</v>
      </c>
      <c r="NE388">
        <v>5.7076669299332403E-2</v>
      </c>
      <c r="NF388">
        <v>5.7259072184303102E-2</v>
      </c>
      <c r="NG388">
        <v>5.7458425818422698E-2</v>
      </c>
      <c r="NH388">
        <v>5.7671186621706103E-2</v>
      </c>
      <c r="NI388">
        <v>5.78953623847323E-2</v>
      </c>
      <c r="NJ388">
        <v>3.9578308706767498E-2</v>
      </c>
      <c r="NK388">
        <v>3.9578145221959002E-2</v>
      </c>
      <c r="NL388">
        <v>3.9577981736895897E-2</v>
      </c>
      <c r="NM388">
        <v>3.95778182515776E-2</v>
      </c>
      <c r="NN388">
        <v>3.9577654766004097E-2</v>
      </c>
      <c r="NO388">
        <v>3.9577491280176097E-2</v>
      </c>
      <c r="NP388">
        <v>5.9759803248035398E-2</v>
      </c>
      <c r="NQ388">
        <v>5.9618365874405499E-2</v>
      </c>
      <c r="NR388">
        <v>5.9596706785428798E-2</v>
      </c>
      <c r="NS388">
        <v>5.9695521220558698E-2</v>
      </c>
      <c r="NT388">
        <v>5.9857500289779798E-2</v>
      </c>
      <c r="NU388">
        <v>5.99912249627544E-2</v>
      </c>
      <c r="NV388">
        <v>0.19331403081307799</v>
      </c>
      <c r="NW388">
        <v>1</v>
      </c>
      <c r="NX388">
        <v>1</v>
      </c>
      <c r="NY388">
        <v>1</v>
      </c>
      <c r="NZ388">
        <v>1</v>
      </c>
      <c r="OA388">
        <v>1</v>
      </c>
      <c r="OB388">
        <v>1</v>
      </c>
      <c r="OC388">
        <v>0.19303234421285001</v>
      </c>
      <c r="OD388">
        <v>0.19279527554074699</v>
      </c>
      <c r="OE388">
        <v>0.19259401164186399</v>
      </c>
      <c r="OF388">
        <v>0.19242467025677701</v>
      </c>
      <c r="OG388">
        <v>0.19209237312795399</v>
      </c>
      <c r="OH388">
        <v>6.0087177312735399E-2</v>
      </c>
      <c r="OI388">
        <v>6.0121781548134898E-2</v>
      </c>
      <c r="OJ388">
        <v>6.0146040042470199E-2</v>
      </c>
      <c r="OK388">
        <v>6.0187234961655497E-2</v>
      </c>
      <c r="OL388">
        <v>6.0262546046284601E-2</v>
      </c>
      <c r="OM388">
        <v>6.0318603676157399E-2</v>
      </c>
      <c r="ON388">
        <v>4.5563749768865298E-2</v>
      </c>
      <c r="OO388">
        <v>4.5535755372292999E-2</v>
      </c>
      <c r="OP388">
        <v>4.5488485807721003E-2</v>
      </c>
      <c r="OQ388">
        <v>4.5515637514389397E-2</v>
      </c>
      <c r="OR388">
        <v>4.55638567764408E-2</v>
      </c>
      <c r="OS388">
        <v>4.5605397831629799E-2</v>
      </c>
      <c r="OT388">
        <v>4.5563749768865403E-2</v>
      </c>
      <c r="OU388">
        <v>4.5535755372292999E-2</v>
      </c>
      <c r="OV388">
        <v>4.5488485807720899E-2</v>
      </c>
      <c r="OW388">
        <v>4.5515637514389397E-2</v>
      </c>
      <c r="OX388">
        <v>4.55638567764408E-2</v>
      </c>
      <c r="OY388">
        <v>4.5605397831629799E-2</v>
      </c>
      <c r="OZ388">
        <v>5.9744631174441301E-2</v>
      </c>
      <c r="PA388">
        <v>5.9603189617235298E-2</v>
      </c>
      <c r="PB388">
        <v>5.9581534433644397E-2</v>
      </c>
      <c r="PC388">
        <v>5.9680359313394701E-2</v>
      </c>
      <c r="PD388">
        <v>5.9842352824696299E-2</v>
      </c>
      <c r="PE388">
        <v>5.9976093985248398E-2</v>
      </c>
      <c r="PF388">
        <v>0.38700202657351102</v>
      </c>
      <c r="PG388">
        <v>0.38695767039225198</v>
      </c>
      <c r="PH388">
        <v>0.38676828637070698</v>
      </c>
      <c r="PI388">
        <v>0.38657948210423199</v>
      </c>
      <c r="PJ388">
        <v>0.38637070367076998</v>
      </c>
      <c r="PK388">
        <v>0.386154298108143</v>
      </c>
      <c r="PL388">
        <v>6.1768703596748797E-2</v>
      </c>
      <c r="PM388">
        <v>6.18271713789375E-2</v>
      </c>
      <c r="PN388">
        <v>6.1847761879433298E-2</v>
      </c>
      <c r="PO388">
        <v>6.1884762388146101E-2</v>
      </c>
      <c r="PP388">
        <v>6.1952068518003202E-2</v>
      </c>
      <c r="PQ388">
        <v>6.1994286460216902E-2</v>
      </c>
      <c r="PR388">
        <v>7.0312842489794802E-2</v>
      </c>
      <c r="PS388">
        <v>7.05963424958687E-2</v>
      </c>
      <c r="PT388">
        <v>7.0878805419731905E-2</v>
      </c>
      <c r="PU388">
        <v>7.1163602956295993E-2</v>
      </c>
      <c r="PV388">
        <v>7.1434662826623696E-2</v>
      </c>
      <c r="PW388">
        <v>7.1575168346748402E-2</v>
      </c>
      <c r="PX388">
        <v>2.4212867632856402E-2</v>
      </c>
      <c r="PY388">
        <v>2.4409870561968999E-2</v>
      </c>
      <c r="PZ388">
        <v>2.4596280101606902E-2</v>
      </c>
      <c r="QA388">
        <v>2.4715647184654702E-2</v>
      </c>
      <c r="QB388">
        <v>2.4805606845090901E-2</v>
      </c>
      <c r="QC388">
        <v>2.4859248041084601E-2</v>
      </c>
      <c r="QD388">
        <v>3.8012421049789802E-2</v>
      </c>
      <c r="QE388">
        <v>3.79820849310697E-2</v>
      </c>
      <c r="QF388">
        <v>3.8290971415175901E-2</v>
      </c>
      <c r="QG388">
        <v>3.8125754975845298E-2</v>
      </c>
      <c r="QH388">
        <v>3.8604449168428902E-2</v>
      </c>
      <c r="QI388">
        <v>3.92551474122151E-2</v>
      </c>
      <c r="QJ388">
        <v>7.7399504752757503E-2</v>
      </c>
      <c r="QK388">
        <v>6.6031012485832402E-2</v>
      </c>
      <c r="QL388">
        <v>6.6034456713864001E-2</v>
      </c>
      <c r="QM388">
        <v>6.6069690648421595E-2</v>
      </c>
      <c r="QN388">
        <v>6.6075839632557601E-2</v>
      </c>
      <c r="QO388">
        <v>6.6089635777620295E-2</v>
      </c>
      <c r="QP388">
        <v>6.6099940861388595E-2</v>
      </c>
      <c r="QQ388">
        <v>7.7258712210349606E-2</v>
      </c>
      <c r="QR388">
        <v>7.7088561806570699E-2</v>
      </c>
      <c r="QS388">
        <v>7.6947662381275206E-2</v>
      </c>
      <c r="QT388">
        <v>7.6771514430040697E-2</v>
      </c>
      <c r="QU388">
        <v>7.6604520750331001E-2</v>
      </c>
      <c r="QV388">
        <v>4.6741124677475598E-2</v>
      </c>
      <c r="QW388">
        <v>4.65116479672937E-2</v>
      </c>
      <c r="QX388">
        <v>4.6296945525938799E-2</v>
      </c>
      <c r="QY388">
        <v>4.6059397155238997E-2</v>
      </c>
      <c r="QZ388">
        <v>4.6199992831234403E-2</v>
      </c>
      <c r="RA388">
        <v>4.6334283175773101E-2</v>
      </c>
      <c r="RB388">
        <v>4.9905519689891903E-2</v>
      </c>
      <c r="RC388">
        <v>5.0046282847741201E-2</v>
      </c>
      <c r="RD388">
        <v>5.0186216937418003E-2</v>
      </c>
      <c r="RE388">
        <v>5.0314992625097303E-2</v>
      </c>
      <c r="RF388">
        <v>5.0448406325991298E-2</v>
      </c>
      <c r="RG388">
        <v>5.05818868373583E-2</v>
      </c>
      <c r="RH388">
        <v>5.9744631174441502E-2</v>
      </c>
      <c r="RI388">
        <v>5.9603189617235298E-2</v>
      </c>
      <c r="RJ388">
        <v>5.9581534433644501E-2</v>
      </c>
      <c r="RK388">
        <v>5.9680359313394701E-2</v>
      </c>
      <c r="RL388">
        <v>5.9842352824696299E-2</v>
      </c>
      <c r="RM388">
        <v>5.9976093985248502E-2</v>
      </c>
      <c r="RN388">
        <v>0.14391715133715</v>
      </c>
    </row>
    <row r="389" spans="1:482" x14ac:dyDescent="0.25">
      <c r="A389" t="s">
        <v>385</v>
      </c>
      <c r="B389">
        <v>0.100046996191072</v>
      </c>
      <c r="C389">
        <v>9.9876684663916498E-2</v>
      </c>
      <c r="D389">
        <v>9.9684747225092601E-2</v>
      </c>
      <c r="E389">
        <v>9.9416053401687896E-2</v>
      </c>
      <c r="F389">
        <v>9.9159249429555299E-2</v>
      </c>
      <c r="G389">
        <v>9.8896366121708296E-2</v>
      </c>
      <c r="H389">
        <v>-1.48417698497029E-2</v>
      </c>
      <c r="I389">
        <v>-1.48417698497029E-2</v>
      </c>
      <c r="J389">
        <v>-1.48417698497029E-2</v>
      </c>
      <c r="K389">
        <v>-1.48417698497029E-2</v>
      </c>
      <c r="L389">
        <v>-1.48417698497029E-2</v>
      </c>
      <c r="M389">
        <v>-1.48417698497029E-2</v>
      </c>
      <c r="N389">
        <v>2.4409662537358601E-2</v>
      </c>
      <c r="O389">
        <v>2.4409662537358601E-2</v>
      </c>
      <c r="P389">
        <v>2.4409662537358601E-2</v>
      </c>
      <c r="Q389">
        <v>2.4409662537358601E-2</v>
      </c>
      <c r="R389">
        <v>2.4409662537358601E-2</v>
      </c>
      <c r="S389">
        <v>2.4409662537358601E-2</v>
      </c>
      <c r="T389">
        <v>6.5560554629833595E-2</v>
      </c>
      <c r="U389">
        <v>6.5560554629833595E-2</v>
      </c>
      <c r="V389">
        <v>6.5560554629833595E-2</v>
      </c>
      <c r="W389">
        <v>6.5560554629833595E-2</v>
      </c>
      <c r="X389">
        <v>6.5560554629833595E-2</v>
      </c>
      <c r="Y389">
        <v>6.5560554629833595E-2</v>
      </c>
      <c r="Z389">
        <v>-9.3212303905893905E-3</v>
      </c>
      <c r="AA389">
        <v>-9.3212303905893905E-3</v>
      </c>
      <c r="AB389">
        <v>-9.3212303905893905E-3</v>
      </c>
      <c r="AC389">
        <v>-9.3212303905893905E-3</v>
      </c>
      <c r="AD389">
        <v>-9.3212303905893905E-3</v>
      </c>
      <c r="AE389">
        <v>-9.3212303905893905E-3</v>
      </c>
      <c r="AF389">
        <v>5.7953234684449698E-2</v>
      </c>
      <c r="AG389">
        <v>5.7892502909327501E-2</v>
      </c>
      <c r="AH389">
        <v>5.7810943345138303E-2</v>
      </c>
      <c r="AI389">
        <v>5.7711620034532701E-2</v>
      </c>
      <c r="AJ389">
        <v>5.7634303909959203E-2</v>
      </c>
      <c r="AK389">
        <v>5.7543152429607003E-2</v>
      </c>
      <c r="AL389">
        <v>5.8493946180793698E-2</v>
      </c>
      <c r="AM389">
        <v>5.8500453652778298E-2</v>
      </c>
      <c r="AN389">
        <v>5.8478573201646497E-2</v>
      </c>
      <c r="AO389">
        <v>5.8509019256873102E-2</v>
      </c>
      <c r="AP389">
        <v>5.8510348410975903E-2</v>
      </c>
      <c r="AQ389">
        <v>5.8504885146256E-2</v>
      </c>
      <c r="AR389">
        <v>5.9993769511839601E-2</v>
      </c>
      <c r="AS389">
        <v>5.9956804347200902E-2</v>
      </c>
      <c r="AT389">
        <v>5.9890454011594298E-2</v>
      </c>
      <c r="AU389">
        <v>5.9787128800316801E-2</v>
      </c>
      <c r="AV389">
        <v>5.9705372898133699E-2</v>
      </c>
      <c r="AW389">
        <v>5.9607695105520497E-2</v>
      </c>
      <c r="AX389">
        <v>8.4756045735169594E-2</v>
      </c>
      <c r="AY389">
        <v>8.4647910871932699E-2</v>
      </c>
      <c r="AZ389">
        <v>8.4527104801057504E-2</v>
      </c>
      <c r="BA389">
        <v>8.4390262113212502E-2</v>
      </c>
      <c r="BB389">
        <v>8.4236624943082497E-2</v>
      </c>
      <c r="BC389">
        <v>8.4074128080275701E-2</v>
      </c>
      <c r="BD389">
        <v>2.95318861363301E-2</v>
      </c>
      <c r="BE389">
        <v>2.9583577311285501E-2</v>
      </c>
      <c r="BF389">
        <v>2.9670968362263801E-2</v>
      </c>
      <c r="BG389">
        <v>2.9746733414375601E-2</v>
      </c>
      <c r="BH389">
        <v>2.9815639845963901E-2</v>
      </c>
      <c r="BI389">
        <v>2.9879069538054501E-2</v>
      </c>
      <c r="BJ389">
        <v>6.2851932452598805E-2</v>
      </c>
      <c r="BK389">
        <v>6.2755927160911495E-2</v>
      </c>
      <c r="BL389">
        <v>6.2667205105689905E-2</v>
      </c>
      <c r="BM389">
        <v>6.2572271623137304E-2</v>
      </c>
      <c r="BN389">
        <v>6.2494639959149403E-2</v>
      </c>
      <c r="BO389">
        <v>6.2397760482183803E-2</v>
      </c>
      <c r="BP389">
        <v>6.00040414433302E-2</v>
      </c>
      <c r="BQ389">
        <v>5.9830488843268803E-2</v>
      </c>
      <c r="BR389">
        <v>5.9766618559693598E-2</v>
      </c>
      <c r="BS389">
        <v>5.9803899377424002E-2</v>
      </c>
      <c r="BT389">
        <v>5.9885966096327702E-2</v>
      </c>
      <c r="BU389">
        <v>5.9948930979761998E-2</v>
      </c>
      <c r="BV389">
        <v>7.4600044905020799E-2</v>
      </c>
      <c r="BW389">
        <v>7.45984862081496E-2</v>
      </c>
      <c r="BX389">
        <v>7.4590524184732096E-2</v>
      </c>
      <c r="BY389">
        <v>7.4603211757222093E-2</v>
      </c>
      <c r="BZ389">
        <v>7.4651594244082797E-2</v>
      </c>
      <c r="CA389">
        <v>7.4621774406261596E-2</v>
      </c>
      <c r="CB389">
        <v>5.8955944021278101E-2</v>
      </c>
      <c r="CC389">
        <v>5.8954607930794503E-2</v>
      </c>
      <c r="CD389">
        <v>5.89308629834744E-2</v>
      </c>
      <c r="CE389">
        <v>5.8870056592868203E-2</v>
      </c>
      <c r="CF389">
        <v>5.8823876796043999E-2</v>
      </c>
      <c r="CG389">
        <v>5.8761186559940497E-2</v>
      </c>
      <c r="CH389">
        <v>5.4826030157438498E-2</v>
      </c>
      <c r="CI389">
        <v>6.7678848303990999E-2</v>
      </c>
      <c r="CJ389">
        <v>6.7624500544218494E-2</v>
      </c>
      <c r="CK389">
        <v>6.7661057371302999E-2</v>
      </c>
      <c r="CL389">
        <v>6.7730181968407493E-2</v>
      </c>
      <c r="CM389">
        <v>6.7841313728667099E-2</v>
      </c>
      <c r="CN389">
        <v>6.79252439715851E-2</v>
      </c>
      <c r="CO389">
        <v>5.4809013831097597E-2</v>
      </c>
      <c r="CP389">
        <v>5.4781545637751998E-2</v>
      </c>
      <c r="CQ389">
        <v>5.4714405668973697E-2</v>
      </c>
      <c r="CR389">
        <v>5.4765572034229902E-2</v>
      </c>
      <c r="CS389">
        <v>5.4798389456586702E-2</v>
      </c>
      <c r="CT389">
        <v>7.6143517706430394E-2</v>
      </c>
      <c r="CU389">
        <v>5.2760025131129297E-2</v>
      </c>
      <c r="CV389">
        <v>5.2736509943839903E-2</v>
      </c>
      <c r="CW389">
        <v>5.2712986095912899E-2</v>
      </c>
      <c r="CX389">
        <v>5.2689453588902299E-2</v>
      </c>
      <c r="CY389">
        <v>5.2665912424360702E-2</v>
      </c>
      <c r="CZ389">
        <v>5.2642362603840899E-2</v>
      </c>
      <c r="DA389">
        <v>7.60585160411682E-2</v>
      </c>
      <c r="DB389">
        <v>7.6043589648339793E-2</v>
      </c>
      <c r="DC389">
        <v>7.6061044981480905E-2</v>
      </c>
      <c r="DD389">
        <v>7.6121344509557903E-2</v>
      </c>
      <c r="DE389">
        <v>7.6145722892722104E-2</v>
      </c>
      <c r="DF389">
        <v>6.6784457789700893E-2</v>
      </c>
      <c r="DG389">
        <v>6.6270025057732704E-2</v>
      </c>
      <c r="DH389">
        <v>6.6277061156217107E-2</v>
      </c>
      <c r="DI389">
        <v>6.6291517240989903E-2</v>
      </c>
      <c r="DJ389">
        <v>6.6321306571277494E-2</v>
      </c>
      <c r="DK389">
        <v>6.6413880305875E-2</v>
      </c>
      <c r="DL389">
        <v>6.6488721686670901E-2</v>
      </c>
      <c r="DM389">
        <v>0.20420714951720201</v>
      </c>
      <c r="DN389">
        <v>0.20427565220021601</v>
      </c>
      <c r="DO389">
        <v>0.20434160376785099</v>
      </c>
      <c r="DP389">
        <v>0.20439012196127099</v>
      </c>
      <c r="DQ389">
        <v>0.204437970651277</v>
      </c>
      <c r="DR389">
        <v>0.20448585062355101</v>
      </c>
      <c r="DS389">
        <v>6.6793819209426397E-2</v>
      </c>
      <c r="DT389">
        <v>6.6810608235294597E-2</v>
      </c>
      <c r="DU389">
        <v>6.6842739045586505E-2</v>
      </c>
      <c r="DV389">
        <v>6.6942297039198601E-2</v>
      </c>
      <c r="DW389">
        <v>6.7024108238135899E-2</v>
      </c>
      <c r="DX389">
        <v>2.3385148674239499E-2</v>
      </c>
      <c r="DY389">
        <v>2.3424945743222E-2</v>
      </c>
      <c r="DZ389">
        <v>2.3449464498845898E-2</v>
      </c>
      <c r="EA389">
        <v>2.34795258393726E-2</v>
      </c>
      <c r="EB389">
        <v>2.3500562527513699E-2</v>
      </c>
      <c r="EC389">
        <v>2.35189533326738E-2</v>
      </c>
      <c r="ED389">
        <v>5.8930084031595803E-2</v>
      </c>
      <c r="EE389">
        <v>5.2385387734340802E-2</v>
      </c>
      <c r="EF389">
        <v>5.2386153059134598E-2</v>
      </c>
      <c r="EG389">
        <v>5.23869184307088E-2</v>
      </c>
      <c r="EH389">
        <v>5.2387683849062297E-2</v>
      </c>
      <c r="EI389">
        <v>5.23884493141928E-2</v>
      </c>
      <c r="EJ389">
        <v>5.2389214826099401E-2</v>
      </c>
      <c r="EK389">
        <v>0.10273097894925801</v>
      </c>
      <c r="EL389">
        <v>0.102724890790446</v>
      </c>
      <c r="EM389">
        <v>0.10271886858665499</v>
      </c>
      <c r="EN389">
        <v>0.10271291233261901</v>
      </c>
      <c r="EO389">
        <v>0.102707022023074</v>
      </c>
      <c r="EP389">
        <v>0.102701248019996</v>
      </c>
      <c r="EQ389">
        <v>5.8956861366687797E-2</v>
      </c>
      <c r="ER389">
        <v>5.8971019907002903E-2</v>
      </c>
      <c r="ES389">
        <v>5.8960101839967902E-2</v>
      </c>
      <c r="ET389">
        <v>5.90890344396078E-2</v>
      </c>
      <c r="EU389">
        <v>5.9190876823626802E-2</v>
      </c>
      <c r="EV389">
        <v>6.0981506760584801E-2</v>
      </c>
      <c r="EW389">
        <v>6.0953885058974602E-2</v>
      </c>
      <c r="EX389">
        <v>6.0938590263626698E-2</v>
      </c>
      <c r="EY389">
        <v>6.0900023826459003E-2</v>
      </c>
      <c r="EZ389">
        <v>6.0944636708289403E-2</v>
      </c>
      <c r="FA389">
        <v>6.0936125850490297E-2</v>
      </c>
      <c r="FB389">
        <v>2.3544712228840699E-2</v>
      </c>
      <c r="FC389">
        <v>2.3523825093867901E-2</v>
      </c>
      <c r="FD389">
        <v>2.3517828638222601E-2</v>
      </c>
      <c r="FE389">
        <v>2.35082358598129E-2</v>
      </c>
      <c r="FF389">
        <v>2.3484994282692899E-2</v>
      </c>
      <c r="FG389">
        <v>2.3450095223369501E-2</v>
      </c>
      <c r="FH389">
        <v>6.9290618558398798E-2</v>
      </c>
      <c r="FI389">
        <v>6.9639248189233505E-2</v>
      </c>
      <c r="FJ389">
        <v>6.9985986937628406E-2</v>
      </c>
      <c r="FK389">
        <v>7.0331476615998104E-2</v>
      </c>
      <c r="FL389">
        <v>7.0652608936430494E-2</v>
      </c>
      <c r="FM389">
        <v>7.08485909030592E-2</v>
      </c>
      <c r="FN389">
        <v>8.8284771067227194E-2</v>
      </c>
      <c r="FO389">
        <v>8.778461940908E-2</v>
      </c>
      <c r="FP389">
        <v>8.7299772301402803E-2</v>
      </c>
      <c r="FQ389">
        <v>8.6709967317551595E-2</v>
      </c>
      <c r="FR389">
        <v>8.6137518389230602E-2</v>
      </c>
      <c r="FS389">
        <v>8.5563689779840399E-2</v>
      </c>
      <c r="FT389">
        <v>6.8443049354153601E-2</v>
      </c>
      <c r="FU389">
        <v>6.8512840255641902E-2</v>
      </c>
      <c r="FV389">
        <v>6.8624757743837694E-2</v>
      </c>
      <c r="FW389">
        <v>6.8780165976594296E-2</v>
      </c>
      <c r="FX389">
        <v>6.8989708212999101E-2</v>
      </c>
      <c r="FY389">
        <v>6.9193413846433294E-2</v>
      </c>
      <c r="FZ389">
        <v>4.5557056825150502E-2</v>
      </c>
      <c r="GA389">
        <v>4.5529066280881603E-2</v>
      </c>
      <c r="GB389">
        <v>4.5481807184838401E-2</v>
      </c>
      <c r="GC389">
        <v>4.5508966108241698E-2</v>
      </c>
      <c r="GD389">
        <v>4.5557192941031999E-2</v>
      </c>
      <c r="GE389">
        <v>4.5598739166770999E-2</v>
      </c>
      <c r="GF389">
        <v>0.21460464772465901</v>
      </c>
      <c r="GG389">
        <v>0.21462777247449799</v>
      </c>
      <c r="GH389">
        <v>0.214682316951057</v>
      </c>
      <c r="GI389">
        <v>0.21470545734598701</v>
      </c>
      <c r="GJ389">
        <v>0.21472819603393301</v>
      </c>
      <c r="GK389">
        <v>0.21487526421884801</v>
      </c>
      <c r="GL389">
        <v>1.6074467350422499E-2</v>
      </c>
      <c r="GM389">
        <v>1.6074467350422499E-2</v>
      </c>
      <c r="GN389">
        <v>1.6074467350422499E-2</v>
      </c>
      <c r="GO389">
        <v>1.6074467350422499E-2</v>
      </c>
      <c r="GP389">
        <v>1.6074467350422499E-2</v>
      </c>
      <c r="GQ389">
        <v>1.6074467350422499E-2</v>
      </c>
      <c r="GR389">
        <v>7.1184289655298896E-2</v>
      </c>
      <c r="GS389">
        <v>7.1184289655298896E-2</v>
      </c>
      <c r="GT389">
        <v>7.1184289655298896E-2</v>
      </c>
      <c r="GU389">
        <v>7.1184289655298896E-2</v>
      </c>
      <c r="GV389">
        <v>7.1184289655298896E-2</v>
      </c>
      <c r="GW389">
        <v>7.1184289655298896E-2</v>
      </c>
      <c r="GX389">
        <v>0.13192448653549901</v>
      </c>
      <c r="GY389">
        <v>0.13194562144163999</v>
      </c>
      <c r="GZ389">
        <v>0.13196723285531201</v>
      </c>
      <c r="HA389">
        <v>0.131988960947027</v>
      </c>
      <c r="HB389">
        <v>0.13200906859779599</v>
      </c>
      <c r="HC389">
        <v>0.13202928607220499</v>
      </c>
      <c r="HD389">
        <v>5.8481309786074902E-2</v>
      </c>
      <c r="HE389">
        <v>5.8542149380959599E-2</v>
      </c>
      <c r="HF389">
        <v>5.8643039396518597E-2</v>
      </c>
      <c r="HG389">
        <v>5.8731442951477399E-2</v>
      </c>
      <c r="HH389">
        <v>5.87269475211716E-2</v>
      </c>
      <c r="HI389">
        <v>5.8846979675746897E-2</v>
      </c>
      <c r="HJ389">
        <v>7.0664391228023801E-2</v>
      </c>
      <c r="HK389">
        <v>7.0958637683060793E-2</v>
      </c>
      <c r="HL389">
        <v>7.1244231887107795E-2</v>
      </c>
      <c r="HM389">
        <v>7.14660945336765E-2</v>
      </c>
      <c r="HN389">
        <v>7.1667344498681604E-2</v>
      </c>
      <c r="HO389">
        <v>7.1809653649081706E-2</v>
      </c>
      <c r="HP389">
        <v>6.5205105342747205E-2</v>
      </c>
      <c r="HQ389">
        <v>6.5192467838018103E-2</v>
      </c>
      <c r="HR389">
        <v>6.5179827791927394E-2</v>
      </c>
      <c r="HS389">
        <v>6.5167185204560898E-2</v>
      </c>
      <c r="HT389">
        <v>6.5159162002276894E-2</v>
      </c>
      <c r="HU389">
        <v>6.5151358635681597E-2</v>
      </c>
      <c r="HV389">
        <v>5.9735286275819498E-2</v>
      </c>
      <c r="HW389">
        <v>5.9596221619841599E-2</v>
      </c>
      <c r="HX389">
        <v>5.95773412092424E-2</v>
      </c>
      <c r="HY389">
        <v>5.9678926530510601E-2</v>
      </c>
      <c r="HZ389">
        <v>5.9843652535663899E-2</v>
      </c>
      <c r="IA389">
        <v>5.9980120313493299E-2</v>
      </c>
      <c r="IB389">
        <v>7.5293691441402397E-2</v>
      </c>
      <c r="IC389">
        <v>7.5166506315475001E-2</v>
      </c>
      <c r="ID389">
        <v>7.5121682999318998E-2</v>
      </c>
      <c r="IE389">
        <v>7.5092240054699694E-2</v>
      </c>
      <c r="IF389">
        <v>7.5100105773693401E-2</v>
      </c>
      <c r="IG389">
        <v>7.5074293091951502E-2</v>
      </c>
      <c r="IH389">
        <v>7.0339298827986896E-2</v>
      </c>
      <c r="II389">
        <v>0.120535208826979</v>
      </c>
      <c r="IJ389">
        <v>0.120367153722463</v>
      </c>
      <c r="IK389">
        <v>0.120200734371153</v>
      </c>
      <c r="IL389">
        <v>0.120046505463776</v>
      </c>
      <c r="IM389">
        <v>0.11991559435471601</v>
      </c>
      <c r="IN389">
        <v>0.119769138548051</v>
      </c>
      <c r="IO389">
        <v>7.0325016185501396E-2</v>
      </c>
      <c r="IP389">
        <v>7.0394682212821705E-2</v>
      </c>
      <c r="IQ389">
        <v>7.0501411261007493E-2</v>
      </c>
      <c r="IR389">
        <v>7.0647565454794101E-2</v>
      </c>
      <c r="IS389">
        <v>7.0764277278434803E-2</v>
      </c>
      <c r="IT389">
        <v>6.1246213005323798E-2</v>
      </c>
      <c r="IU389">
        <v>6.4365333277314501E-2</v>
      </c>
      <c r="IV389">
        <v>6.4385750732091102E-2</v>
      </c>
      <c r="IW389">
        <v>6.4406176847453103E-2</v>
      </c>
      <c r="IX389">
        <v>6.4426611630439806E-2</v>
      </c>
      <c r="IY389">
        <v>6.4447055088096505E-2</v>
      </c>
      <c r="IZ389">
        <v>6.44675072274766E-2</v>
      </c>
      <c r="JA389">
        <v>5.9613798229871201E-2</v>
      </c>
      <c r="JB389">
        <v>5.9472355737152101E-2</v>
      </c>
      <c r="JC389">
        <v>5.9450774304673201E-2</v>
      </c>
      <c r="JD389">
        <v>5.9549714243524302E-2</v>
      </c>
      <c r="JE389">
        <v>5.9711831901860399E-2</v>
      </c>
      <c r="JF389">
        <v>5.9845712808890797E-2</v>
      </c>
      <c r="JG389">
        <v>6.1103857512984701E-2</v>
      </c>
      <c r="JH389">
        <v>6.1080513954684501E-2</v>
      </c>
      <c r="JI389">
        <v>6.1176935543945501E-2</v>
      </c>
      <c r="JJ389">
        <v>6.1336074392566602E-2</v>
      </c>
      <c r="JK389">
        <v>6.14668018676836E-2</v>
      </c>
      <c r="JL389">
        <v>5.74511149039078E-2</v>
      </c>
      <c r="JM389">
        <v>5.7368459451493499E-2</v>
      </c>
      <c r="JN389">
        <v>5.7260654902797199E-2</v>
      </c>
      <c r="JO389">
        <v>5.7199105876694897E-2</v>
      </c>
      <c r="JP389">
        <v>5.7141279628072701E-2</v>
      </c>
      <c r="JQ389">
        <v>5.7095841837934397E-2</v>
      </c>
      <c r="JR389">
        <v>7.5470432184112105E-2</v>
      </c>
      <c r="JS389">
        <v>7.5534765005952506E-2</v>
      </c>
      <c r="JT389">
        <v>7.5562458109713598E-2</v>
      </c>
      <c r="JU389">
        <v>7.5573390811445304E-2</v>
      </c>
      <c r="JV389">
        <v>7.5593004264471395E-2</v>
      </c>
      <c r="JW389">
        <v>7.5655374965852507E-2</v>
      </c>
      <c r="JX389">
        <v>0.109786782705058</v>
      </c>
      <c r="JY389">
        <v>0.10978746900809901</v>
      </c>
      <c r="JZ389">
        <v>0.109788446202044</v>
      </c>
      <c r="KA389">
        <v>0.109779004258169</v>
      </c>
      <c r="KB389">
        <v>0.109759119333487</v>
      </c>
      <c r="KC389">
        <v>0.10973927927568999</v>
      </c>
      <c r="KD389">
        <v>5.9703750151384398E-2</v>
      </c>
      <c r="KE389">
        <v>5.9703750151384398E-2</v>
      </c>
      <c r="KF389">
        <v>5.9564570346860198E-2</v>
      </c>
      <c r="KG389">
        <v>5.95452077147944E-2</v>
      </c>
      <c r="KH389">
        <v>5.9641640451391899E-2</v>
      </c>
      <c r="KI389">
        <v>5.98012296501493E-2</v>
      </c>
      <c r="KJ389">
        <v>5.9932572541869997E-2</v>
      </c>
      <c r="KK389">
        <v>5.95645703468601E-2</v>
      </c>
      <c r="KL389">
        <v>5.95452077147944E-2</v>
      </c>
      <c r="KM389">
        <v>5.9641640451391802E-2</v>
      </c>
      <c r="KN389">
        <v>5.9801229650149099E-2</v>
      </c>
      <c r="KO389">
        <v>5.9932572541869997E-2</v>
      </c>
      <c r="KP389">
        <v>5.9737001605668298E-2</v>
      </c>
      <c r="KQ389">
        <v>5.9595547432669503E-2</v>
      </c>
      <c r="KR389">
        <v>5.9573890010399602E-2</v>
      </c>
      <c r="KS389">
        <v>5.9672702376351902E-2</v>
      </c>
      <c r="KT389">
        <v>5.9834660626011497E-2</v>
      </c>
      <c r="KU389">
        <v>5.9968364971166602E-2</v>
      </c>
      <c r="KV389">
        <v>7.0310195072478099E-2</v>
      </c>
      <c r="KW389">
        <v>7.05936953840334E-2</v>
      </c>
      <c r="KX389">
        <v>7.0876158649344795E-2</v>
      </c>
      <c r="KY389">
        <v>7.1160956536789499E-2</v>
      </c>
      <c r="KZ389">
        <v>7.1432016807787505E-2</v>
      </c>
      <c r="LA389">
        <v>7.1572522323610097E-2</v>
      </c>
      <c r="LB389">
        <v>5.9811119841081603E-2</v>
      </c>
      <c r="LC389">
        <v>5.9669449525882802E-2</v>
      </c>
      <c r="LD389">
        <v>5.9647564904751003E-2</v>
      </c>
      <c r="LE389">
        <v>5.9746135493721597E-2</v>
      </c>
      <c r="LF389">
        <v>5.9907840366443803E-2</v>
      </c>
      <c r="LG389">
        <v>6.0041278767623003E-2</v>
      </c>
      <c r="LH389">
        <v>5.9626890716410502E-2</v>
      </c>
      <c r="LI389">
        <v>5.9485345457936198E-2</v>
      </c>
      <c r="LJ389">
        <v>5.94636640900073E-2</v>
      </c>
      <c r="LK389">
        <v>5.9562503947767097E-2</v>
      </c>
      <c r="LL389">
        <v>5.9724520495610202E-2</v>
      </c>
      <c r="LM389">
        <v>5.9858298013675197E-2</v>
      </c>
      <c r="LN389">
        <v>0.100419748214328</v>
      </c>
      <c r="LO389">
        <v>0.100251374281513</v>
      </c>
      <c r="LP389">
        <v>0.100063604804181</v>
      </c>
      <c r="LQ389">
        <v>9.9798670240960896E-2</v>
      </c>
      <c r="LR389">
        <v>9.9545076265175197E-2</v>
      </c>
      <c r="LS389">
        <v>9.9289489038654796E-2</v>
      </c>
      <c r="LT389">
        <v>6.84249549825659E-2</v>
      </c>
      <c r="LU389">
        <v>6.8409062674258905E-2</v>
      </c>
      <c r="LV389">
        <v>6.8478782077287803E-2</v>
      </c>
      <c r="LW389">
        <v>6.85878301644956E-2</v>
      </c>
      <c r="LX389">
        <v>6.8737009181802297E-2</v>
      </c>
      <c r="LY389">
        <v>6.88566858687015E-2</v>
      </c>
      <c r="LZ389">
        <v>8.5048432375608093E-2</v>
      </c>
      <c r="MA389">
        <v>8.4914538731790404E-2</v>
      </c>
      <c r="MB389">
        <v>8.4874724966273796E-2</v>
      </c>
      <c r="MC389">
        <v>8.4742032007971896E-2</v>
      </c>
      <c r="MD389">
        <v>8.4605748056353597E-2</v>
      </c>
      <c r="ME389">
        <v>8.4430233793249598E-2</v>
      </c>
      <c r="MF389">
        <v>7.5147901892942501E-2</v>
      </c>
      <c r="MG389">
        <v>7.5058570413830003E-2</v>
      </c>
      <c r="MH389">
        <v>7.4989684765963294E-2</v>
      </c>
      <c r="MI389">
        <v>7.4937729338664105E-2</v>
      </c>
      <c r="MJ389">
        <v>7.48414351827629E-2</v>
      </c>
      <c r="MK389">
        <v>7.4721539298271897E-2</v>
      </c>
      <c r="ML389">
        <v>0.43025655116975797</v>
      </c>
      <c r="MM389">
        <v>0.430217824957706</v>
      </c>
      <c r="MN389">
        <v>0.43017904402864598</v>
      </c>
      <c r="MO389">
        <v>0.43013012441063198</v>
      </c>
      <c r="MP389">
        <v>0.43007685322290901</v>
      </c>
      <c r="MQ389">
        <v>0.43004870238725901</v>
      </c>
      <c r="MR389">
        <v>6.66900459351768E-2</v>
      </c>
      <c r="MS389">
        <v>8.2057140950338406E-2</v>
      </c>
      <c r="MT389">
        <v>8.2046875331494504E-2</v>
      </c>
      <c r="MU389">
        <v>8.2073341680077294E-2</v>
      </c>
      <c r="MV389">
        <v>8.2060643376734493E-2</v>
      </c>
      <c r="MW389">
        <v>8.2055932776695206E-2</v>
      </c>
      <c r="MX389">
        <v>8.2046740581522198E-2</v>
      </c>
      <c r="MY389">
        <v>6.6641087571521707E-2</v>
      </c>
      <c r="MZ389">
        <v>6.6680126472436194E-2</v>
      </c>
      <c r="NA389">
        <v>6.6751892205945296E-2</v>
      </c>
      <c r="NB389">
        <v>6.6864631377011194E-2</v>
      </c>
      <c r="NC389">
        <v>6.6947624922632995E-2</v>
      </c>
      <c r="ND389">
        <v>5.7033235615595201E-2</v>
      </c>
      <c r="NE389">
        <v>5.7076669299332403E-2</v>
      </c>
      <c r="NF389">
        <v>5.7259072184303102E-2</v>
      </c>
      <c r="NG389">
        <v>5.7458425818422698E-2</v>
      </c>
      <c r="NH389">
        <v>5.7671186621706103E-2</v>
      </c>
      <c r="NI389">
        <v>5.78953623847323E-2</v>
      </c>
      <c r="NJ389">
        <v>3.9578308706767498E-2</v>
      </c>
      <c r="NK389">
        <v>3.9578145221959002E-2</v>
      </c>
      <c r="NL389">
        <v>3.9577981736895897E-2</v>
      </c>
      <c r="NM389">
        <v>3.95778182515776E-2</v>
      </c>
      <c r="NN389">
        <v>3.9577654766004097E-2</v>
      </c>
      <c r="NO389">
        <v>3.9577491280176097E-2</v>
      </c>
      <c r="NP389">
        <v>5.97521730700823E-2</v>
      </c>
      <c r="NQ389">
        <v>5.9610723080966897E-2</v>
      </c>
      <c r="NR389">
        <v>5.9589061753931E-2</v>
      </c>
      <c r="NS389">
        <v>5.9687863676177101E-2</v>
      </c>
      <c r="NT389">
        <v>5.9849807484906203E-2</v>
      </c>
      <c r="NU389">
        <v>5.9983495343722298E-2</v>
      </c>
      <c r="NV389">
        <v>0.19331403081307799</v>
      </c>
      <c r="NW389">
        <v>1</v>
      </c>
      <c r="NX389">
        <v>1</v>
      </c>
      <c r="NY389">
        <v>1</v>
      </c>
      <c r="NZ389">
        <v>1</v>
      </c>
      <c r="OA389">
        <v>1</v>
      </c>
      <c r="OB389">
        <v>1</v>
      </c>
      <c r="OC389">
        <v>0.19303234421285001</v>
      </c>
      <c r="OD389">
        <v>0.19279527554074699</v>
      </c>
      <c r="OE389">
        <v>0.19259401164186399</v>
      </c>
      <c r="OF389">
        <v>0.19242467025677701</v>
      </c>
      <c r="OG389">
        <v>0.19209237312795399</v>
      </c>
      <c r="OH389">
        <v>6.0079238576876401E-2</v>
      </c>
      <c r="OI389">
        <v>6.0113860115383597E-2</v>
      </c>
      <c r="OJ389">
        <v>6.0138137935044203E-2</v>
      </c>
      <c r="OK389">
        <v>6.0179339663310703E-2</v>
      </c>
      <c r="OL389">
        <v>6.0254636053752003E-2</v>
      </c>
      <c r="OM389">
        <v>6.0310674826028803E-2</v>
      </c>
      <c r="ON389">
        <v>4.5557056825150502E-2</v>
      </c>
      <c r="OO389">
        <v>4.5529066280881603E-2</v>
      </c>
      <c r="OP389">
        <v>4.5481807184838498E-2</v>
      </c>
      <c r="OQ389">
        <v>4.5508966108241698E-2</v>
      </c>
      <c r="OR389">
        <v>4.5557192941031999E-2</v>
      </c>
      <c r="OS389">
        <v>4.5598739166770999E-2</v>
      </c>
      <c r="OT389">
        <v>4.5557056825150502E-2</v>
      </c>
      <c r="OU389">
        <v>4.5529066280881401E-2</v>
      </c>
      <c r="OV389">
        <v>4.5481807184838401E-2</v>
      </c>
      <c r="OW389">
        <v>4.5508966108241698E-2</v>
      </c>
      <c r="OX389">
        <v>4.5557192941031999E-2</v>
      </c>
      <c r="OY389">
        <v>4.5598739166771103E-2</v>
      </c>
      <c r="OZ389">
        <v>5.9737001605668201E-2</v>
      </c>
      <c r="PA389">
        <v>5.9595547432669399E-2</v>
      </c>
      <c r="PB389">
        <v>5.9573890010399602E-2</v>
      </c>
      <c r="PC389">
        <v>5.9672702376351701E-2</v>
      </c>
      <c r="PD389">
        <v>5.9834660626011602E-2</v>
      </c>
      <c r="PE389">
        <v>5.99683649711664E-2</v>
      </c>
      <c r="PF389">
        <v>0.38699339234737901</v>
      </c>
      <c r="PG389">
        <v>0.38694904114490303</v>
      </c>
      <c r="PH389">
        <v>0.38675966331710498</v>
      </c>
      <c r="PI389">
        <v>0.38657086518573502</v>
      </c>
      <c r="PJ389">
        <v>0.38636209186512399</v>
      </c>
      <c r="PK389">
        <v>0.38614569095346701</v>
      </c>
      <c r="PL389">
        <v>6.1760778549339597E-2</v>
      </c>
      <c r="PM389">
        <v>6.1819252607358599E-2</v>
      </c>
      <c r="PN389">
        <v>6.1839852345115902E-2</v>
      </c>
      <c r="PO389">
        <v>6.1876849570127297E-2</v>
      </c>
      <c r="PP389">
        <v>6.1944130879892499E-2</v>
      </c>
      <c r="PQ389">
        <v>6.1986320302696102E-2</v>
      </c>
      <c r="PR389">
        <v>7.0312842489794802E-2</v>
      </c>
      <c r="PS389">
        <v>7.05963424958687E-2</v>
      </c>
      <c r="PT389">
        <v>7.0878805419731905E-2</v>
      </c>
      <c r="PU389">
        <v>7.1163602956295993E-2</v>
      </c>
      <c r="PV389">
        <v>7.1434662826623696E-2</v>
      </c>
      <c r="PW389">
        <v>7.1575168346748402E-2</v>
      </c>
      <c r="PX389">
        <v>2.4212867632856402E-2</v>
      </c>
      <c r="PY389">
        <v>2.4409870561968999E-2</v>
      </c>
      <c r="PZ389">
        <v>2.4596280101606902E-2</v>
      </c>
      <c r="QA389">
        <v>2.4715647184654702E-2</v>
      </c>
      <c r="QB389">
        <v>2.4805606845090901E-2</v>
      </c>
      <c r="QC389">
        <v>2.4859248041084601E-2</v>
      </c>
      <c r="QD389">
        <v>3.8012421049789802E-2</v>
      </c>
      <c r="QE389">
        <v>3.79820849310697E-2</v>
      </c>
      <c r="QF389">
        <v>3.8290971415175901E-2</v>
      </c>
      <c r="QG389">
        <v>3.8125754975845298E-2</v>
      </c>
      <c r="QH389">
        <v>3.8604449168428902E-2</v>
      </c>
      <c r="QI389">
        <v>3.92551474122151E-2</v>
      </c>
      <c r="QJ389">
        <v>7.7399446639954697E-2</v>
      </c>
      <c r="QK389">
        <v>6.6031012485832402E-2</v>
      </c>
      <c r="QL389">
        <v>6.6034456713864001E-2</v>
      </c>
      <c r="QM389">
        <v>6.6069690648421595E-2</v>
      </c>
      <c r="QN389">
        <v>6.6075839632557601E-2</v>
      </c>
      <c r="QO389">
        <v>6.6089635777620295E-2</v>
      </c>
      <c r="QP389">
        <v>6.6099940861388595E-2</v>
      </c>
      <c r="QQ389">
        <v>7.7258649740137797E-2</v>
      </c>
      <c r="QR389">
        <v>7.7088493426161406E-2</v>
      </c>
      <c r="QS389">
        <v>7.6947585790359305E-2</v>
      </c>
      <c r="QT389">
        <v>7.6771430929002904E-2</v>
      </c>
      <c r="QU389">
        <v>7.6604431309217194E-2</v>
      </c>
      <c r="QV389">
        <v>4.6741124677475598E-2</v>
      </c>
      <c r="QW389">
        <v>4.65116479672937E-2</v>
      </c>
      <c r="QX389">
        <v>4.6296945525938799E-2</v>
      </c>
      <c r="QY389">
        <v>4.6059397155238997E-2</v>
      </c>
      <c r="QZ389">
        <v>4.6199992831234403E-2</v>
      </c>
      <c r="RA389">
        <v>4.6334283175773101E-2</v>
      </c>
      <c r="RB389">
        <v>4.9905519689891903E-2</v>
      </c>
      <c r="RC389">
        <v>5.0046282847741201E-2</v>
      </c>
      <c r="RD389">
        <v>5.0186216937418003E-2</v>
      </c>
      <c r="RE389">
        <v>5.0314992625097303E-2</v>
      </c>
      <c r="RF389">
        <v>5.0448406325991298E-2</v>
      </c>
      <c r="RG389">
        <v>5.05818868373583E-2</v>
      </c>
      <c r="RH389">
        <v>5.9737001605668097E-2</v>
      </c>
      <c r="RI389">
        <v>5.9595547432669399E-2</v>
      </c>
      <c r="RJ389">
        <v>5.9573890010399498E-2</v>
      </c>
      <c r="RK389">
        <v>5.9672702376351798E-2</v>
      </c>
      <c r="RL389">
        <v>5.9834660626011497E-2</v>
      </c>
      <c r="RM389">
        <v>5.9968364971166498E-2</v>
      </c>
      <c r="RN389">
        <v>0.14391715133715</v>
      </c>
    </row>
    <row r="390" spans="1:482" x14ac:dyDescent="0.25">
      <c r="A390" t="s">
        <v>305</v>
      </c>
      <c r="B390">
        <v>0.100046996191072</v>
      </c>
      <c r="C390">
        <v>9.9876684663916498E-2</v>
      </c>
      <c r="D390">
        <v>9.9684747225092601E-2</v>
      </c>
      <c r="E390">
        <v>9.9416053401687896E-2</v>
      </c>
      <c r="F390">
        <v>9.9159249429555299E-2</v>
      </c>
      <c r="G390">
        <v>9.8896366121708296E-2</v>
      </c>
      <c r="H390">
        <v>-1.48417698497029E-2</v>
      </c>
      <c r="I390">
        <v>-1.48417698497029E-2</v>
      </c>
      <c r="J390">
        <v>-1.48417698497029E-2</v>
      </c>
      <c r="K390">
        <v>-1.48417698497029E-2</v>
      </c>
      <c r="L390">
        <v>-1.48417698497029E-2</v>
      </c>
      <c r="M390">
        <v>-1.48417698497029E-2</v>
      </c>
      <c r="N390">
        <v>2.44092705519054E-2</v>
      </c>
      <c r="O390">
        <v>2.44092705519054E-2</v>
      </c>
      <c r="P390">
        <v>2.44092705519054E-2</v>
      </c>
      <c r="Q390">
        <v>2.44092705519054E-2</v>
      </c>
      <c r="R390">
        <v>2.44092705519054E-2</v>
      </c>
      <c r="S390">
        <v>2.44092705519054E-2</v>
      </c>
      <c r="T390">
        <v>6.5559049059232502E-2</v>
      </c>
      <c r="U390">
        <v>6.5559049059232502E-2</v>
      </c>
      <c r="V390">
        <v>6.5559049059232502E-2</v>
      </c>
      <c r="W390">
        <v>6.5559049059232502E-2</v>
      </c>
      <c r="X390">
        <v>6.5559049059232502E-2</v>
      </c>
      <c r="Y390">
        <v>6.5559049059232502E-2</v>
      </c>
      <c r="Z390">
        <v>-9.3212303905893905E-3</v>
      </c>
      <c r="AA390">
        <v>-9.3212303905893905E-3</v>
      </c>
      <c r="AB390">
        <v>-9.3212303905893905E-3</v>
      </c>
      <c r="AC390">
        <v>-9.3212303905893905E-3</v>
      </c>
      <c r="AD390">
        <v>-9.3212303905893905E-3</v>
      </c>
      <c r="AE390">
        <v>-9.3212303905893905E-3</v>
      </c>
      <c r="AF390">
        <v>5.7945984207501203E-2</v>
      </c>
      <c r="AG390">
        <v>5.7885252310049803E-2</v>
      </c>
      <c r="AH390">
        <v>5.7803689982775297E-2</v>
      </c>
      <c r="AI390">
        <v>5.7704361047284401E-2</v>
      </c>
      <c r="AJ390">
        <v>5.7627016531078698E-2</v>
      </c>
      <c r="AK390">
        <v>5.7535832543778698E-2</v>
      </c>
      <c r="AL390">
        <v>5.8489515348727802E-2</v>
      </c>
      <c r="AM390">
        <v>5.8496013852328402E-2</v>
      </c>
      <c r="AN390">
        <v>5.8474122323098898E-2</v>
      </c>
      <c r="AO390">
        <v>5.8504554534589297E-2</v>
      </c>
      <c r="AP390">
        <v>5.8505870124267299E-2</v>
      </c>
      <c r="AQ390">
        <v>5.8500394512497202E-2</v>
      </c>
      <c r="AR390">
        <v>5.9986552869803297E-2</v>
      </c>
      <c r="AS390">
        <v>5.9949587589007099E-2</v>
      </c>
      <c r="AT390">
        <v>5.98832358460741E-2</v>
      </c>
      <c r="AU390">
        <v>5.97799036493274E-2</v>
      </c>
      <c r="AV390">
        <v>5.9698117877814601E-2</v>
      </c>
      <c r="AW390">
        <v>5.9600405811826997E-2</v>
      </c>
      <c r="AX390">
        <v>8.4756045735169594E-2</v>
      </c>
      <c r="AY390">
        <v>8.4647910871932699E-2</v>
      </c>
      <c r="AZ390">
        <v>8.4527104801057504E-2</v>
      </c>
      <c r="BA390">
        <v>8.4390262113212502E-2</v>
      </c>
      <c r="BB390">
        <v>8.4236624943082497E-2</v>
      </c>
      <c r="BC390">
        <v>8.4074128080275701E-2</v>
      </c>
      <c r="BD390">
        <v>2.95318861363301E-2</v>
      </c>
      <c r="BE390">
        <v>2.9583577311285501E-2</v>
      </c>
      <c r="BF390">
        <v>2.9670968362263801E-2</v>
      </c>
      <c r="BG390">
        <v>2.9746733414375601E-2</v>
      </c>
      <c r="BH390">
        <v>2.9815639845963901E-2</v>
      </c>
      <c r="BI390">
        <v>2.9879069538054501E-2</v>
      </c>
      <c r="BJ390">
        <v>6.2845582230324895E-2</v>
      </c>
      <c r="BK390">
        <v>6.2749584416267004E-2</v>
      </c>
      <c r="BL390">
        <v>6.2660865636634699E-2</v>
      </c>
      <c r="BM390">
        <v>6.2565931764401006E-2</v>
      </c>
      <c r="BN390">
        <v>6.2488277769039202E-2</v>
      </c>
      <c r="BO390">
        <v>6.23913720881989E-2</v>
      </c>
      <c r="BP390">
        <v>5.9997125129510498E-2</v>
      </c>
      <c r="BQ390">
        <v>5.9823562042231597E-2</v>
      </c>
      <c r="BR390">
        <v>5.9759690283561602E-2</v>
      </c>
      <c r="BS390">
        <v>5.9796960197586402E-2</v>
      </c>
      <c r="BT390">
        <v>5.9878994586846798E-2</v>
      </c>
      <c r="BU390">
        <v>5.9941925252306398E-2</v>
      </c>
      <c r="BV390">
        <v>7.4599488781147305E-2</v>
      </c>
      <c r="BW390">
        <v>7.4597927466797595E-2</v>
      </c>
      <c r="BX390">
        <v>7.4589963201607504E-2</v>
      </c>
      <c r="BY390">
        <v>7.4602650600381196E-2</v>
      </c>
      <c r="BZ390">
        <v>7.4651033168398301E-2</v>
      </c>
      <c r="CA390">
        <v>7.4621214487914006E-2</v>
      </c>
      <c r="CB390">
        <v>5.89488491149067E-2</v>
      </c>
      <c r="CC390">
        <v>5.8947514524957403E-2</v>
      </c>
      <c r="CD390">
        <v>5.8923769716519601E-2</v>
      </c>
      <c r="CE390">
        <v>5.8862957649636803E-2</v>
      </c>
      <c r="CF390">
        <v>5.88167493117829E-2</v>
      </c>
      <c r="CG390">
        <v>5.8754026178366399E-2</v>
      </c>
      <c r="CH390">
        <v>5.4818295888437701E-2</v>
      </c>
      <c r="CI390">
        <v>6.7674722274773197E-2</v>
      </c>
      <c r="CJ390">
        <v>6.7620390422844803E-2</v>
      </c>
      <c r="CK390">
        <v>6.7656955102259594E-2</v>
      </c>
      <c r="CL390">
        <v>6.77260815363213E-2</v>
      </c>
      <c r="CM390">
        <v>6.7837206887675902E-2</v>
      </c>
      <c r="CN390">
        <v>6.7921130223069601E-2</v>
      </c>
      <c r="CO390">
        <v>5.4801283736246202E-2</v>
      </c>
      <c r="CP390">
        <v>5.47738163726844E-2</v>
      </c>
      <c r="CQ390">
        <v>5.47066712363578E-2</v>
      </c>
      <c r="CR390">
        <v>5.4757809107450199E-2</v>
      </c>
      <c r="CS390">
        <v>5.4790594753993803E-2</v>
      </c>
      <c r="CT390">
        <v>7.6141442348447302E-2</v>
      </c>
      <c r="CU390">
        <v>5.27584051612019E-2</v>
      </c>
      <c r="CV390">
        <v>5.2734891162738003E-2</v>
      </c>
      <c r="CW390">
        <v>5.2711368503518798E-2</v>
      </c>
      <c r="CX390">
        <v>5.2687837185098403E-2</v>
      </c>
      <c r="CY390">
        <v>5.2664297209029903E-2</v>
      </c>
      <c r="CZ390">
        <v>5.2640748576865799E-2</v>
      </c>
      <c r="DA390">
        <v>7.60564578307939E-2</v>
      </c>
      <c r="DB390">
        <v>7.6041540553914405E-2</v>
      </c>
      <c r="DC390">
        <v>7.6058998778814293E-2</v>
      </c>
      <c r="DD390">
        <v>7.6119292805007302E-2</v>
      </c>
      <c r="DE390">
        <v>7.6143666293260998E-2</v>
      </c>
      <c r="DF390">
        <v>6.6785812990293195E-2</v>
      </c>
      <c r="DG390">
        <v>6.6271400855645396E-2</v>
      </c>
      <c r="DH390">
        <v>6.6278439249241206E-2</v>
      </c>
      <c r="DI390">
        <v>6.6292892815887294E-2</v>
      </c>
      <c r="DJ390">
        <v>6.6322678622320996E-2</v>
      </c>
      <c r="DK390">
        <v>6.6415249207594507E-2</v>
      </c>
      <c r="DL390">
        <v>6.6490087936826495E-2</v>
      </c>
      <c r="DM390">
        <v>0.204197603944934</v>
      </c>
      <c r="DN390">
        <v>0.204266107787208</v>
      </c>
      <c r="DO390">
        <v>0.20433206142444399</v>
      </c>
      <c r="DP390">
        <v>0.204380582369242</v>
      </c>
      <c r="DQ390">
        <v>0.20442843383748199</v>
      </c>
      <c r="DR390">
        <v>0.20447631695523799</v>
      </c>
      <c r="DS390">
        <v>6.6795176557403899E-2</v>
      </c>
      <c r="DT390">
        <v>6.6811962915784395E-2</v>
      </c>
      <c r="DU390">
        <v>6.6844090052410501E-2</v>
      </c>
      <c r="DV390">
        <v>6.6943644720344406E-2</v>
      </c>
      <c r="DW390">
        <v>6.7025453091781595E-2</v>
      </c>
      <c r="DX390">
        <v>2.3385148674239499E-2</v>
      </c>
      <c r="DY390">
        <v>2.3424945743222E-2</v>
      </c>
      <c r="DZ390">
        <v>2.3449464498845898E-2</v>
      </c>
      <c r="EA390">
        <v>2.34795258393726E-2</v>
      </c>
      <c r="EB390">
        <v>2.3500562527513699E-2</v>
      </c>
      <c r="EC390">
        <v>2.35189533326738E-2</v>
      </c>
      <c r="ED390">
        <v>5.8922684458418598E-2</v>
      </c>
      <c r="EE390">
        <v>5.2385387734340802E-2</v>
      </c>
      <c r="EF390">
        <v>5.2386153059134598E-2</v>
      </c>
      <c r="EG390">
        <v>5.23869184307088E-2</v>
      </c>
      <c r="EH390">
        <v>5.2387683849062297E-2</v>
      </c>
      <c r="EI390">
        <v>5.23884493141928E-2</v>
      </c>
      <c r="EJ390">
        <v>5.2389214826099401E-2</v>
      </c>
      <c r="EK390">
        <v>0.102747644131416</v>
      </c>
      <c r="EL390">
        <v>0.102741555722292</v>
      </c>
      <c r="EM390">
        <v>0.102735533267035</v>
      </c>
      <c r="EN390">
        <v>0.102729576760379</v>
      </c>
      <c r="EO390">
        <v>0.10272368619706</v>
      </c>
      <c r="EP390">
        <v>0.102717911935633</v>
      </c>
      <c r="EQ390">
        <v>5.8949463397461002E-2</v>
      </c>
      <c r="ER390">
        <v>5.8963624732770399E-2</v>
      </c>
      <c r="ES390">
        <v>5.8952701081919599E-2</v>
      </c>
      <c r="ET390">
        <v>5.9081605412672197E-2</v>
      </c>
      <c r="EU390">
        <v>5.9183416120957497E-2</v>
      </c>
      <c r="EV390">
        <v>6.0975734293378603E-2</v>
      </c>
      <c r="EW390">
        <v>6.0948119216039799E-2</v>
      </c>
      <c r="EX390">
        <v>6.0932829793182902E-2</v>
      </c>
      <c r="EY390">
        <v>6.08942604024693E-2</v>
      </c>
      <c r="EZ390">
        <v>6.0938850452542E-2</v>
      </c>
      <c r="FA390">
        <v>6.0930313549258402E-2</v>
      </c>
      <c r="FB390">
        <v>2.3544712228840699E-2</v>
      </c>
      <c r="FC390">
        <v>2.3523825093867901E-2</v>
      </c>
      <c r="FD390">
        <v>2.3517828638222601E-2</v>
      </c>
      <c r="FE390">
        <v>2.35082358598129E-2</v>
      </c>
      <c r="FF390">
        <v>2.3484994282692899E-2</v>
      </c>
      <c r="FG390">
        <v>2.3450095223369501E-2</v>
      </c>
      <c r="FH390">
        <v>6.9290618558398798E-2</v>
      </c>
      <c r="FI390">
        <v>6.9639248189233505E-2</v>
      </c>
      <c r="FJ390">
        <v>6.9985986937628406E-2</v>
      </c>
      <c r="FK390">
        <v>7.0331476615998104E-2</v>
      </c>
      <c r="FL390">
        <v>7.0652608936430494E-2</v>
      </c>
      <c r="FM390">
        <v>7.08485909030592E-2</v>
      </c>
      <c r="FN390">
        <v>8.8284771067227194E-2</v>
      </c>
      <c r="FO390">
        <v>8.778461940908E-2</v>
      </c>
      <c r="FP390">
        <v>8.7299772301402803E-2</v>
      </c>
      <c r="FQ390">
        <v>8.6709967317551595E-2</v>
      </c>
      <c r="FR390">
        <v>8.6137518389230602E-2</v>
      </c>
      <c r="FS390">
        <v>8.5563689779840399E-2</v>
      </c>
      <c r="FT390">
        <v>6.8441939156711901E-2</v>
      </c>
      <c r="FU390">
        <v>6.8511723961947102E-2</v>
      </c>
      <c r="FV390">
        <v>6.8623635437989994E-2</v>
      </c>
      <c r="FW390">
        <v>6.8779035450059603E-2</v>
      </c>
      <c r="FX390">
        <v>6.8988571666106793E-2</v>
      </c>
      <c r="FY390">
        <v>6.9192270731740502E-2</v>
      </c>
      <c r="FZ390">
        <v>4.5550363718026898E-2</v>
      </c>
      <c r="GA390">
        <v>4.5522377026170902E-2</v>
      </c>
      <c r="GB390">
        <v>4.5475128398701499E-2</v>
      </c>
      <c r="GC390">
        <v>4.5502294538345298E-2</v>
      </c>
      <c r="GD390">
        <v>4.55505289411825E-2</v>
      </c>
      <c r="GE390">
        <v>4.5592080336923399E-2</v>
      </c>
      <c r="GF390">
        <v>0.21460464772465901</v>
      </c>
      <c r="GG390">
        <v>0.21462777247449799</v>
      </c>
      <c r="GH390">
        <v>0.214682316951057</v>
      </c>
      <c r="GI390">
        <v>0.21470545734598701</v>
      </c>
      <c r="GJ390">
        <v>0.21472819603393301</v>
      </c>
      <c r="GK390">
        <v>0.21487526421884801</v>
      </c>
      <c r="GL390">
        <v>1.60704620907593E-2</v>
      </c>
      <c r="GM390">
        <v>1.60704620907593E-2</v>
      </c>
      <c r="GN390">
        <v>1.60704620907593E-2</v>
      </c>
      <c r="GO390">
        <v>1.60704620907593E-2</v>
      </c>
      <c r="GP390">
        <v>1.60704620907593E-2</v>
      </c>
      <c r="GQ390">
        <v>1.60704620907593E-2</v>
      </c>
      <c r="GR390">
        <v>7.1184289655298896E-2</v>
      </c>
      <c r="GS390">
        <v>7.1184289655298896E-2</v>
      </c>
      <c r="GT390">
        <v>7.1184289655298896E-2</v>
      </c>
      <c r="GU390">
        <v>7.1184289655298896E-2</v>
      </c>
      <c r="GV390">
        <v>7.1184289655298896E-2</v>
      </c>
      <c r="GW390">
        <v>7.1184289655298896E-2</v>
      </c>
      <c r="GX390">
        <v>0.131928814234921</v>
      </c>
      <c r="GY390">
        <v>0.13194994706965599</v>
      </c>
      <c r="GZ390">
        <v>0.13197155638399899</v>
      </c>
      <c r="HA390">
        <v>0.13199328237326999</v>
      </c>
      <c r="HB390">
        <v>0.13201338798927001</v>
      </c>
      <c r="HC390">
        <v>0.132033603380696</v>
      </c>
      <c r="HD390">
        <v>5.8481309786074902E-2</v>
      </c>
      <c r="HE390">
        <v>5.8542149380959599E-2</v>
      </c>
      <c r="HF390">
        <v>5.8643039396518597E-2</v>
      </c>
      <c r="HG390">
        <v>5.8731442951477399E-2</v>
      </c>
      <c r="HH390">
        <v>5.87269475211716E-2</v>
      </c>
      <c r="HI390">
        <v>5.8846979675746897E-2</v>
      </c>
      <c r="HJ390">
        <v>7.0664391228023801E-2</v>
      </c>
      <c r="HK390">
        <v>7.0958637683060793E-2</v>
      </c>
      <c r="HL390">
        <v>7.1244231887107795E-2</v>
      </c>
      <c r="HM390">
        <v>7.14660945336765E-2</v>
      </c>
      <c r="HN390">
        <v>7.1667344498681604E-2</v>
      </c>
      <c r="HO390">
        <v>7.1809653649081706E-2</v>
      </c>
      <c r="HP390">
        <v>6.5203618123415505E-2</v>
      </c>
      <c r="HQ390">
        <v>6.5190980952674199E-2</v>
      </c>
      <c r="HR390">
        <v>6.5178341240613502E-2</v>
      </c>
      <c r="HS390">
        <v>6.5165698987319498E-2</v>
      </c>
      <c r="HT390">
        <v>6.5157676133703796E-2</v>
      </c>
      <c r="HU390">
        <v>6.5149873163836997E-2</v>
      </c>
      <c r="HV390">
        <v>5.9727656040495597E-2</v>
      </c>
      <c r="HW390">
        <v>5.9588578687892801E-2</v>
      </c>
      <c r="HX390">
        <v>5.9569695943338698E-2</v>
      </c>
      <c r="HY390">
        <v>5.9671268655014098E-2</v>
      </c>
      <c r="HZ390">
        <v>5.9835959303415898E-2</v>
      </c>
      <c r="IA390">
        <v>5.9972390171091697E-2</v>
      </c>
      <c r="IB390">
        <v>7.5289841636047697E-2</v>
      </c>
      <c r="IC390">
        <v>7.5162673775067898E-2</v>
      </c>
      <c r="ID390">
        <v>7.5117859937753606E-2</v>
      </c>
      <c r="IE390">
        <v>7.5088420881389006E-2</v>
      </c>
      <c r="IF390">
        <v>7.5096282693387695E-2</v>
      </c>
      <c r="IG390">
        <v>7.5070465744123405E-2</v>
      </c>
      <c r="IH390">
        <v>7.0335155446516598E-2</v>
      </c>
      <c r="II390">
        <v>0.120535208826979</v>
      </c>
      <c r="IJ390">
        <v>0.120367153722463</v>
      </c>
      <c r="IK390">
        <v>0.120200734371153</v>
      </c>
      <c r="IL390">
        <v>0.120046505463776</v>
      </c>
      <c r="IM390">
        <v>0.11991559435471601</v>
      </c>
      <c r="IN390">
        <v>0.119769138548051</v>
      </c>
      <c r="IO390">
        <v>7.0320889188886695E-2</v>
      </c>
      <c r="IP390">
        <v>7.0390563696595201E-2</v>
      </c>
      <c r="IQ390">
        <v>7.0497295083878503E-2</v>
      </c>
      <c r="IR390">
        <v>7.0643443500234396E-2</v>
      </c>
      <c r="IS390">
        <v>7.0760148853287103E-2</v>
      </c>
      <c r="IT390">
        <v>6.1238605196103697E-2</v>
      </c>
      <c r="IU390">
        <v>6.4365333277314501E-2</v>
      </c>
      <c r="IV390">
        <v>6.4385750732091102E-2</v>
      </c>
      <c r="IW390">
        <v>6.4406176847453103E-2</v>
      </c>
      <c r="IX390">
        <v>6.4426611630439806E-2</v>
      </c>
      <c r="IY390">
        <v>6.4447055088096505E-2</v>
      </c>
      <c r="IZ390">
        <v>6.44675072274766E-2</v>
      </c>
      <c r="JA390">
        <v>5.9606173929210499E-2</v>
      </c>
      <c r="JB390">
        <v>5.9464718809578099E-2</v>
      </c>
      <c r="JC390">
        <v>5.9443135122722097E-2</v>
      </c>
      <c r="JD390">
        <v>5.9542062528877802E-2</v>
      </c>
      <c r="JE390">
        <v>5.9704144905171098E-2</v>
      </c>
      <c r="JF390">
        <v>5.9837988975871399E-2</v>
      </c>
      <c r="JG390">
        <v>6.1096237076051801E-2</v>
      </c>
      <c r="JH390">
        <v>6.10728912265854E-2</v>
      </c>
      <c r="JI390">
        <v>6.1169300247854899E-2</v>
      </c>
      <c r="JJ390">
        <v>6.1328403804876502E-2</v>
      </c>
      <c r="JK390">
        <v>6.1459094432061399E-2</v>
      </c>
      <c r="JL390">
        <v>5.74511149039078E-2</v>
      </c>
      <c r="JM390">
        <v>5.7368459451493499E-2</v>
      </c>
      <c r="JN390">
        <v>5.7260654902797199E-2</v>
      </c>
      <c r="JO390">
        <v>5.7199105876694897E-2</v>
      </c>
      <c r="JP390">
        <v>5.7141279628072701E-2</v>
      </c>
      <c r="JQ390">
        <v>5.7095841837934397E-2</v>
      </c>
      <c r="JR390">
        <v>7.5470432184112105E-2</v>
      </c>
      <c r="JS390">
        <v>7.5534765005952506E-2</v>
      </c>
      <c r="JT390">
        <v>7.5562458109713598E-2</v>
      </c>
      <c r="JU390">
        <v>7.5573390811445304E-2</v>
      </c>
      <c r="JV390">
        <v>7.5593004264471395E-2</v>
      </c>
      <c r="JW390">
        <v>7.5655374965852507E-2</v>
      </c>
      <c r="JX390">
        <v>0.109793745533753</v>
      </c>
      <c r="JY390">
        <v>0.1097944302096</v>
      </c>
      <c r="JZ390">
        <v>0.10979540574745</v>
      </c>
      <c r="KA390">
        <v>0.109785961986195</v>
      </c>
      <c r="KB390">
        <v>0.109766075157573</v>
      </c>
      <c r="KC390">
        <v>0.109746233096219</v>
      </c>
      <c r="KD390">
        <v>5.9696121610954597E-2</v>
      </c>
      <c r="KE390">
        <v>5.9696121610954597E-2</v>
      </c>
      <c r="KF390">
        <v>5.9556929055612599E-2</v>
      </c>
      <c r="KG390">
        <v>5.9537564047350999E-2</v>
      </c>
      <c r="KH390">
        <v>5.9633984354771997E-2</v>
      </c>
      <c r="KI390">
        <v>5.9793538376363101E-2</v>
      </c>
      <c r="KJ390">
        <v>5.9924844537365102E-2</v>
      </c>
      <c r="KK390">
        <v>5.9556929055612502E-2</v>
      </c>
      <c r="KL390">
        <v>5.9537564047350999E-2</v>
      </c>
      <c r="KM390">
        <v>5.9633984354771803E-2</v>
      </c>
      <c r="KN390">
        <v>5.9793538376363101E-2</v>
      </c>
      <c r="KO390">
        <v>5.9924844537365102E-2</v>
      </c>
      <c r="KP390">
        <v>5.9729371782022901E-2</v>
      </c>
      <c r="KQ390">
        <v>5.9587904994921698E-2</v>
      </c>
      <c r="KR390">
        <v>5.95662453342422E-2</v>
      </c>
      <c r="KS390">
        <v>5.96650451859711E-2</v>
      </c>
      <c r="KT390">
        <v>5.9826968173814103E-2</v>
      </c>
      <c r="KU390">
        <v>5.9960635703700298E-2</v>
      </c>
      <c r="KV390">
        <v>7.0310195072478099E-2</v>
      </c>
      <c r="KW390">
        <v>7.05936953840334E-2</v>
      </c>
      <c r="KX390">
        <v>7.0876158649344795E-2</v>
      </c>
      <c r="KY390">
        <v>7.1160956536789499E-2</v>
      </c>
      <c r="KZ390">
        <v>7.1432016807787505E-2</v>
      </c>
      <c r="LA390">
        <v>7.1572522323610097E-2</v>
      </c>
      <c r="LB390">
        <v>5.98034997609736E-2</v>
      </c>
      <c r="LC390">
        <v>5.9661816814760397E-2</v>
      </c>
      <c r="LD390">
        <v>5.9639929932259202E-2</v>
      </c>
      <c r="LE390">
        <v>5.9738487978825701E-2</v>
      </c>
      <c r="LF390">
        <v>5.9900157557365503E-2</v>
      </c>
      <c r="LG390">
        <v>6.0033559109435003E-2</v>
      </c>
      <c r="LH390">
        <v>5.96192707063029E-2</v>
      </c>
      <c r="LI390">
        <v>5.9477712818223401E-2</v>
      </c>
      <c r="LJ390">
        <v>5.9456029190488598E-2</v>
      </c>
      <c r="LK390">
        <v>5.9554856507934198E-2</v>
      </c>
      <c r="LL390">
        <v>5.9716837764548301E-2</v>
      </c>
      <c r="LM390">
        <v>5.98505784364676E-2</v>
      </c>
      <c r="LN390">
        <v>0.100419748214328</v>
      </c>
      <c r="LO390">
        <v>0.100251374281513</v>
      </c>
      <c r="LP390">
        <v>0.100063604804181</v>
      </c>
      <c r="LQ390">
        <v>9.9798670240960896E-2</v>
      </c>
      <c r="LR390">
        <v>9.9545076265175197E-2</v>
      </c>
      <c r="LS390">
        <v>9.9289489038654796E-2</v>
      </c>
      <c r="LT390">
        <v>6.8420778522826797E-2</v>
      </c>
      <c r="LU390">
        <v>6.8404902076163204E-2</v>
      </c>
      <c r="LV390">
        <v>6.8474629404278994E-2</v>
      </c>
      <c r="LW390">
        <v>6.8583679239636097E-2</v>
      </c>
      <c r="LX390">
        <v>6.8732851915913606E-2</v>
      </c>
      <c r="LY390">
        <v>6.8852521566354394E-2</v>
      </c>
      <c r="LZ390">
        <v>8.5048432375608093E-2</v>
      </c>
      <c r="MA390">
        <v>8.4914538731790404E-2</v>
      </c>
      <c r="MB390">
        <v>8.4874724966273796E-2</v>
      </c>
      <c r="MC390">
        <v>8.4742032007971896E-2</v>
      </c>
      <c r="MD390">
        <v>8.4605748056353597E-2</v>
      </c>
      <c r="ME390">
        <v>8.4430233793249598E-2</v>
      </c>
      <c r="MF390">
        <v>7.5146183436012995E-2</v>
      </c>
      <c r="MG390">
        <v>7.5056870828166505E-2</v>
      </c>
      <c r="MH390">
        <v>7.4988004622621895E-2</v>
      </c>
      <c r="MI390">
        <v>7.4936067250911106E-2</v>
      </c>
      <c r="MJ390">
        <v>7.4839792275476796E-2</v>
      </c>
      <c r="MK390">
        <v>7.4719913038839902E-2</v>
      </c>
      <c r="ML390">
        <v>0.43026790970484002</v>
      </c>
      <c r="MM390">
        <v>0.43022919227395401</v>
      </c>
      <c r="MN390">
        <v>0.43019041995976898</v>
      </c>
      <c r="MO390">
        <v>0.43014150867286599</v>
      </c>
      <c r="MP390">
        <v>0.43008824558507402</v>
      </c>
      <c r="MQ390">
        <v>0.43006010194319</v>
      </c>
      <c r="MR390">
        <v>6.6685867267372995E-2</v>
      </c>
      <c r="MS390">
        <v>8.2057140950338406E-2</v>
      </c>
      <c r="MT390">
        <v>8.2046875331494504E-2</v>
      </c>
      <c r="MU390">
        <v>8.2073341680077294E-2</v>
      </c>
      <c r="MV390">
        <v>8.2060643376734493E-2</v>
      </c>
      <c r="MW390">
        <v>8.2055932776695206E-2</v>
      </c>
      <c r="MX390">
        <v>8.2046740581522198E-2</v>
      </c>
      <c r="MY390">
        <v>6.6636924674603901E-2</v>
      </c>
      <c r="MZ390">
        <v>6.6675971284930094E-2</v>
      </c>
      <c r="NA390">
        <v>6.6747738702467793E-2</v>
      </c>
      <c r="NB390">
        <v>6.6860471355180098E-2</v>
      </c>
      <c r="NC390">
        <v>6.6943457894453495E-2</v>
      </c>
      <c r="ND390">
        <v>5.7033235615595201E-2</v>
      </c>
      <c r="NE390">
        <v>5.7076669299332403E-2</v>
      </c>
      <c r="NF390">
        <v>5.7259072184303102E-2</v>
      </c>
      <c r="NG390">
        <v>5.7458425818422698E-2</v>
      </c>
      <c r="NH390">
        <v>5.7671186621706103E-2</v>
      </c>
      <c r="NI390">
        <v>5.78953623847323E-2</v>
      </c>
      <c r="NJ390">
        <v>3.9578308706767498E-2</v>
      </c>
      <c r="NK390">
        <v>3.9578145221959002E-2</v>
      </c>
      <c r="NL390">
        <v>3.9577981736895897E-2</v>
      </c>
      <c r="NM390">
        <v>3.95778182515776E-2</v>
      </c>
      <c r="NN390">
        <v>3.9577654766004097E-2</v>
      </c>
      <c r="NO390">
        <v>3.9577491280176097E-2</v>
      </c>
      <c r="NP390">
        <v>5.9744542637145202E-2</v>
      </c>
      <c r="NQ390">
        <v>5.9603080034234299E-2</v>
      </c>
      <c r="NR390">
        <v>5.9581416469408802E-2</v>
      </c>
      <c r="NS390">
        <v>5.9680205878345799E-2</v>
      </c>
      <c r="NT390">
        <v>5.9842114426408299E-2</v>
      </c>
      <c r="NU390">
        <v>5.9975765471194299E-2</v>
      </c>
      <c r="NV390">
        <v>0.19331403081307799</v>
      </c>
      <c r="NW390">
        <v>1</v>
      </c>
      <c r="NX390">
        <v>1</v>
      </c>
      <c r="NY390">
        <v>1</v>
      </c>
      <c r="NZ390">
        <v>1</v>
      </c>
      <c r="OA390">
        <v>1</v>
      </c>
      <c r="OB390">
        <v>1</v>
      </c>
      <c r="OC390">
        <v>0.19303234421285001</v>
      </c>
      <c r="OD390">
        <v>0.19279527554074699</v>
      </c>
      <c r="OE390">
        <v>0.19259401164186399</v>
      </c>
      <c r="OF390">
        <v>0.19242467025677701</v>
      </c>
      <c r="OG390">
        <v>0.19209237312795399</v>
      </c>
      <c r="OH390">
        <v>6.0071299594084901E-2</v>
      </c>
      <c r="OI390">
        <v>6.0105938434782701E-2</v>
      </c>
      <c r="OJ390">
        <v>6.0130235578871198E-2</v>
      </c>
      <c r="OK390">
        <v>6.0171444115615799E-2</v>
      </c>
      <c r="OL390">
        <v>6.0246725811727901E-2</v>
      </c>
      <c r="OM390">
        <v>6.0302745726583597E-2</v>
      </c>
      <c r="ON390">
        <v>4.5550363718026898E-2</v>
      </c>
      <c r="OO390">
        <v>4.5522377026170902E-2</v>
      </c>
      <c r="OP390">
        <v>4.5475128398701499E-2</v>
      </c>
      <c r="OQ390">
        <v>4.5502294538345298E-2</v>
      </c>
      <c r="OR390">
        <v>4.55505289411825E-2</v>
      </c>
      <c r="OS390">
        <v>4.5592080336923302E-2</v>
      </c>
      <c r="OT390">
        <v>4.5550363718026898E-2</v>
      </c>
      <c r="OU390">
        <v>4.5522377026170797E-2</v>
      </c>
      <c r="OV390">
        <v>4.5475128398701402E-2</v>
      </c>
      <c r="OW390">
        <v>4.5502294538345402E-2</v>
      </c>
      <c r="OX390">
        <v>4.5550528941182597E-2</v>
      </c>
      <c r="OY390">
        <v>4.5592080336923302E-2</v>
      </c>
      <c r="OZ390">
        <v>5.9729371782022901E-2</v>
      </c>
      <c r="PA390">
        <v>5.9587904994921601E-2</v>
      </c>
      <c r="PB390">
        <v>5.95662453342422E-2</v>
      </c>
      <c r="PC390">
        <v>5.9665045185971002E-2</v>
      </c>
      <c r="PD390">
        <v>5.9826968173814103E-2</v>
      </c>
      <c r="PE390">
        <v>5.9960635703700298E-2</v>
      </c>
      <c r="PF390">
        <v>0.38698475502565299</v>
      </c>
      <c r="PG390">
        <v>0.38694040880217401</v>
      </c>
      <c r="PH390">
        <v>0.38675103716956799</v>
      </c>
      <c r="PI390">
        <v>0.38656224517474502</v>
      </c>
      <c r="PJ390">
        <v>0.38635347696863798</v>
      </c>
      <c r="PK390">
        <v>0.386137080709689</v>
      </c>
      <c r="PL390">
        <v>6.1752853239734298E-2</v>
      </c>
      <c r="PM390">
        <v>6.18113335728473E-2</v>
      </c>
      <c r="PN390">
        <v>6.1831942547357903E-2</v>
      </c>
      <c r="PO390">
        <v>6.1868936488459002E-2</v>
      </c>
      <c r="PP390">
        <v>6.19361929784197E-2</v>
      </c>
      <c r="PQ390">
        <v>6.1978353882452403E-2</v>
      </c>
      <c r="PR390">
        <v>7.0312842489794802E-2</v>
      </c>
      <c r="PS390">
        <v>7.05963424958687E-2</v>
      </c>
      <c r="PT390">
        <v>7.0878805419731905E-2</v>
      </c>
      <c r="PU390">
        <v>7.1163602956295993E-2</v>
      </c>
      <c r="PV390">
        <v>7.1434662826623696E-2</v>
      </c>
      <c r="PW390">
        <v>7.1575168346748402E-2</v>
      </c>
      <c r="PX390">
        <v>2.4212867632856402E-2</v>
      </c>
      <c r="PY390">
        <v>2.4409870561968999E-2</v>
      </c>
      <c r="PZ390">
        <v>2.4596280101606902E-2</v>
      </c>
      <c r="QA390">
        <v>2.4715647184654702E-2</v>
      </c>
      <c r="QB390">
        <v>2.4805606845090901E-2</v>
      </c>
      <c r="QC390">
        <v>2.4859248041084601E-2</v>
      </c>
      <c r="QD390">
        <v>3.8012421049789802E-2</v>
      </c>
      <c r="QE390">
        <v>3.79820849310697E-2</v>
      </c>
      <c r="QF390">
        <v>3.8290971415175901E-2</v>
      </c>
      <c r="QG390">
        <v>3.8125754975845298E-2</v>
      </c>
      <c r="QH390">
        <v>3.8604449168428902E-2</v>
      </c>
      <c r="QI390">
        <v>3.92551474122151E-2</v>
      </c>
      <c r="QJ390">
        <v>7.7399387848936393E-2</v>
      </c>
      <c r="QK390">
        <v>6.6031012485832402E-2</v>
      </c>
      <c r="QL390">
        <v>6.6034456713864001E-2</v>
      </c>
      <c r="QM390">
        <v>6.6069690648421595E-2</v>
      </c>
      <c r="QN390">
        <v>6.6075839632557601E-2</v>
      </c>
      <c r="QO390">
        <v>6.6089635777620295E-2</v>
      </c>
      <c r="QP390">
        <v>6.6099940861388595E-2</v>
      </c>
      <c r="QQ390">
        <v>7.7258586593102196E-2</v>
      </c>
      <c r="QR390">
        <v>7.7088424370633193E-2</v>
      </c>
      <c r="QS390">
        <v>7.69475085258539E-2</v>
      </c>
      <c r="QT390">
        <v>7.6771346756168493E-2</v>
      </c>
      <c r="QU390">
        <v>7.6604341197984996E-2</v>
      </c>
      <c r="QV390">
        <v>4.6741124677475598E-2</v>
      </c>
      <c r="QW390">
        <v>4.65116479672937E-2</v>
      </c>
      <c r="QX390">
        <v>4.6296945525938799E-2</v>
      </c>
      <c r="QY390">
        <v>4.6059397155238997E-2</v>
      </c>
      <c r="QZ390">
        <v>4.6199992831234403E-2</v>
      </c>
      <c r="RA390">
        <v>4.6334283175773101E-2</v>
      </c>
      <c r="RB390">
        <v>4.9905519689891903E-2</v>
      </c>
      <c r="RC390">
        <v>5.0046282847741201E-2</v>
      </c>
      <c r="RD390">
        <v>5.0186216937418003E-2</v>
      </c>
      <c r="RE390">
        <v>5.0314992625097303E-2</v>
      </c>
      <c r="RF390">
        <v>5.0448406325991298E-2</v>
      </c>
      <c r="RG390">
        <v>5.05818868373583E-2</v>
      </c>
      <c r="RH390">
        <v>5.9729371782022797E-2</v>
      </c>
      <c r="RI390">
        <v>5.9587904994921698E-2</v>
      </c>
      <c r="RJ390">
        <v>5.95662453342422E-2</v>
      </c>
      <c r="RK390">
        <v>5.9665045185971002E-2</v>
      </c>
      <c r="RL390">
        <v>5.98269681738142E-2</v>
      </c>
      <c r="RM390">
        <v>5.9960635703700298E-2</v>
      </c>
      <c r="RN390">
        <v>0.14391715133715</v>
      </c>
    </row>
    <row r="391" spans="1:482" x14ac:dyDescent="0.25">
      <c r="A391" t="s">
        <v>225</v>
      </c>
      <c r="B391">
        <v>0.100046996191072</v>
      </c>
      <c r="C391">
        <v>9.9876684663916498E-2</v>
      </c>
      <c r="D391">
        <v>9.9684747225092601E-2</v>
      </c>
      <c r="E391">
        <v>9.9416053401687896E-2</v>
      </c>
      <c r="F391">
        <v>9.9159249429555299E-2</v>
      </c>
      <c r="G391">
        <v>9.8896366121708296E-2</v>
      </c>
      <c r="H391">
        <v>-1.48417698497029E-2</v>
      </c>
      <c r="I391">
        <v>-1.48417698497029E-2</v>
      </c>
      <c r="J391">
        <v>-1.48417698497029E-2</v>
      </c>
      <c r="K391">
        <v>-1.48417698497029E-2</v>
      </c>
      <c r="L391">
        <v>-1.48417698497029E-2</v>
      </c>
      <c r="M391">
        <v>-1.48417698497029E-2</v>
      </c>
      <c r="N391">
        <v>2.4408878365818499E-2</v>
      </c>
      <c r="O391">
        <v>2.4408878365818499E-2</v>
      </c>
      <c r="P391">
        <v>2.4408878365818499E-2</v>
      </c>
      <c r="Q391">
        <v>2.4408878365818499E-2</v>
      </c>
      <c r="R391">
        <v>2.4408878365818499E-2</v>
      </c>
      <c r="S391">
        <v>2.4408878365818499E-2</v>
      </c>
      <c r="T391">
        <v>6.5557542965803794E-2</v>
      </c>
      <c r="U391">
        <v>6.5557542965803794E-2</v>
      </c>
      <c r="V391">
        <v>6.5557542965803794E-2</v>
      </c>
      <c r="W391">
        <v>6.5557542965803794E-2</v>
      </c>
      <c r="X391">
        <v>6.5557542965803794E-2</v>
      </c>
      <c r="Y391">
        <v>6.5557542965803794E-2</v>
      </c>
      <c r="Z391">
        <v>-9.3212303905893905E-3</v>
      </c>
      <c r="AA391">
        <v>-9.3212303905893905E-3</v>
      </c>
      <c r="AB391">
        <v>-9.3212303905893905E-3</v>
      </c>
      <c r="AC391">
        <v>-9.3212303905893905E-3</v>
      </c>
      <c r="AD391">
        <v>-9.3212303905893905E-3</v>
      </c>
      <c r="AE391">
        <v>-9.3212303905893905E-3</v>
      </c>
      <c r="AF391">
        <v>5.7938733478157499E-2</v>
      </c>
      <c r="AG391">
        <v>5.7878001458915002E-2</v>
      </c>
      <c r="AH391">
        <v>5.7796436369370097E-2</v>
      </c>
      <c r="AI391">
        <v>5.7697101810065703E-2</v>
      </c>
      <c r="AJ391">
        <v>5.7619728903913398E-2</v>
      </c>
      <c r="AK391">
        <v>5.7528512411618403E-2</v>
      </c>
      <c r="AL391">
        <v>5.8485084159597897E-2</v>
      </c>
      <c r="AM391">
        <v>5.8491573695075197E-2</v>
      </c>
      <c r="AN391">
        <v>5.8469671088332897E-2</v>
      </c>
      <c r="AO391">
        <v>5.8500089456310002E-2</v>
      </c>
      <c r="AP391">
        <v>5.8501391482032303E-2</v>
      </c>
      <c r="AQ391">
        <v>5.8495903523697601E-2</v>
      </c>
      <c r="AR391">
        <v>5.9979335956239499E-2</v>
      </c>
      <c r="AS391">
        <v>5.9942370559614898E-2</v>
      </c>
      <c r="AT391">
        <v>5.9876017409988401E-2</v>
      </c>
      <c r="AU391">
        <v>5.9772678228928303E-2</v>
      </c>
      <c r="AV391">
        <v>5.9690862589862503E-2</v>
      </c>
      <c r="AW391">
        <v>5.9593116252573498E-2</v>
      </c>
      <c r="AX391">
        <v>8.4756045735169594E-2</v>
      </c>
      <c r="AY391">
        <v>8.4647910871932699E-2</v>
      </c>
      <c r="AZ391">
        <v>8.4527104801057504E-2</v>
      </c>
      <c r="BA391">
        <v>8.4390262113212502E-2</v>
      </c>
      <c r="BB391">
        <v>8.4236624943082497E-2</v>
      </c>
      <c r="BC391">
        <v>8.4074128080275701E-2</v>
      </c>
      <c r="BD391">
        <v>2.95318861363301E-2</v>
      </c>
      <c r="BE391">
        <v>2.9583577311285501E-2</v>
      </c>
      <c r="BF391">
        <v>2.9670968362263801E-2</v>
      </c>
      <c r="BG391">
        <v>2.9746733414375601E-2</v>
      </c>
      <c r="BH391">
        <v>2.9815639845963901E-2</v>
      </c>
      <c r="BI391">
        <v>2.9879069538054501E-2</v>
      </c>
      <c r="BJ391">
        <v>6.2839231680702004E-2</v>
      </c>
      <c r="BK391">
        <v>6.2743241344852402E-2</v>
      </c>
      <c r="BL391">
        <v>6.2654525841473102E-2</v>
      </c>
      <c r="BM391">
        <v>6.2559591580406596E-2</v>
      </c>
      <c r="BN391">
        <v>6.2481915255144599E-2</v>
      </c>
      <c r="BO391">
        <v>6.2384983372209303E-2</v>
      </c>
      <c r="BP391">
        <v>5.9990208533430699E-2</v>
      </c>
      <c r="BQ391">
        <v>5.9816634960830901E-2</v>
      </c>
      <c r="BR391">
        <v>5.97527617276798E-2</v>
      </c>
      <c r="BS391">
        <v>5.9790020738057802E-2</v>
      </c>
      <c r="BT391">
        <v>5.9872022798099299E-2</v>
      </c>
      <c r="BU391">
        <v>5.99349192462433E-2</v>
      </c>
      <c r="BV391">
        <v>7.4598932021358005E-2</v>
      </c>
      <c r="BW391">
        <v>7.4597368089636101E-2</v>
      </c>
      <c r="BX391">
        <v>7.4589401582822998E-2</v>
      </c>
      <c r="BY391">
        <v>7.4602088807775205E-2</v>
      </c>
      <c r="BZ391">
        <v>7.4650471456520304E-2</v>
      </c>
      <c r="CA391">
        <v>7.4620653933594294E-2</v>
      </c>
      <c r="CB391">
        <v>5.8941753941815E-2</v>
      </c>
      <c r="CC391">
        <v>5.8940420852358399E-2</v>
      </c>
      <c r="CD391">
        <v>5.8916676183007E-2</v>
      </c>
      <c r="CE391">
        <v>5.8855858440582699E-2</v>
      </c>
      <c r="CF391">
        <v>5.8809621563116497E-2</v>
      </c>
      <c r="CG391">
        <v>5.8746865534103597E-2</v>
      </c>
      <c r="CH391">
        <v>5.48105614116682E-2</v>
      </c>
      <c r="CI391">
        <v>6.7670595796969199E-2</v>
      </c>
      <c r="CJ391">
        <v>6.7616279852798805E-2</v>
      </c>
      <c r="CK391">
        <v>6.7652852383944306E-2</v>
      </c>
      <c r="CL391">
        <v>6.7721980654290803E-2</v>
      </c>
      <c r="CM391">
        <v>6.7833099595990695E-2</v>
      </c>
      <c r="CN391">
        <v>6.7917016023367305E-2</v>
      </c>
      <c r="CO391">
        <v>5.4793553433628302E-2</v>
      </c>
      <c r="CP391">
        <v>5.4766086900062398E-2</v>
      </c>
      <c r="CQ391">
        <v>5.4698936596960297E-2</v>
      </c>
      <c r="CR391">
        <v>5.4750045974448797E-2</v>
      </c>
      <c r="CS391">
        <v>5.4782799846017E-2</v>
      </c>
      <c r="CT391">
        <v>7.6139366394818997E-2</v>
      </c>
      <c r="CU391">
        <v>5.2756784784998102E-2</v>
      </c>
      <c r="CV391">
        <v>5.2733271975524201E-2</v>
      </c>
      <c r="CW391">
        <v>5.2709750505177497E-2</v>
      </c>
      <c r="CX391">
        <v>5.2686220375512002E-2</v>
      </c>
      <c r="CY391">
        <v>5.2662681588081198E-2</v>
      </c>
      <c r="CZ391">
        <v>5.2639134144437903E-2</v>
      </c>
      <c r="DA391">
        <v>7.6054399024913802E-2</v>
      </c>
      <c r="DB391">
        <v>7.6039490863791304E-2</v>
      </c>
      <c r="DC391">
        <v>7.6056951980194104E-2</v>
      </c>
      <c r="DD391">
        <v>7.6117240504168002E-2</v>
      </c>
      <c r="DE391">
        <v>7.6141609097470697E-2</v>
      </c>
      <c r="DF391">
        <v>6.6787167555927604E-2</v>
      </c>
      <c r="DG391">
        <v>6.6272776022391594E-2</v>
      </c>
      <c r="DH391">
        <v>6.6279816710955605E-2</v>
      </c>
      <c r="DI391">
        <v>6.6294267759437198E-2</v>
      </c>
      <c r="DJ391">
        <v>6.6324050041879898E-2</v>
      </c>
      <c r="DK391">
        <v>6.6416617477127599E-2</v>
      </c>
      <c r="DL391">
        <v>6.6491453554231403E-2</v>
      </c>
      <c r="DM391">
        <v>0.204188056916247</v>
      </c>
      <c r="DN391">
        <v>0.20425656191713801</v>
      </c>
      <c r="DO391">
        <v>0.20432251762332301</v>
      </c>
      <c r="DP391">
        <v>0.20437104131897399</v>
      </c>
      <c r="DQ391">
        <v>0.20441889556493001</v>
      </c>
      <c r="DR391">
        <v>0.204466781827636</v>
      </c>
      <c r="DS391">
        <v>6.6796533270265093E-2</v>
      </c>
      <c r="DT391">
        <v>6.6813316961105096E-2</v>
      </c>
      <c r="DU391">
        <v>6.6845440423912994E-2</v>
      </c>
      <c r="DV391">
        <v>6.6944991765411702E-2</v>
      </c>
      <c r="DW391">
        <v>6.7026797308729902E-2</v>
      </c>
      <c r="DX391">
        <v>2.3385148674239499E-2</v>
      </c>
      <c r="DY391">
        <v>2.3424945743222E-2</v>
      </c>
      <c r="DZ391">
        <v>2.3449464498845898E-2</v>
      </c>
      <c r="EA391">
        <v>2.34795258393726E-2</v>
      </c>
      <c r="EB391">
        <v>2.3500562527513699E-2</v>
      </c>
      <c r="EC391">
        <v>2.35189533326738E-2</v>
      </c>
      <c r="ED391">
        <v>5.8915284629544498E-2</v>
      </c>
      <c r="EE391">
        <v>5.2385387734340802E-2</v>
      </c>
      <c r="EF391">
        <v>5.2386153059134598E-2</v>
      </c>
      <c r="EG391">
        <v>5.23869184307088E-2</v>
      </c>
      <c r="EH391">
        <v>5.2387683849062297E-2</v>
      </c>
      <c r="EI391">
        <v>5.23884493141928E-2</v>
      </c>
      <c r="EJ391">
        <v>5.2389214826099401E-2</v>
      </c>
      <c r="EK391">
        <v>0.10276430782017799</v>
      </c>
      <c r="EL391">
        <v>0.10275821916080401</v>
      </c>
      <c r="EM391">
        <v>0.102752196454143</v>
      </c>
      <c r="EN391">
        <v>0.10274623969492901</v>
      </c>
      <c r="EO391">
        <v>0.102740348877896</v>
      </c>
      <c r="EP391">
        <v>0.10273457435817999</v>
      </c>
      <c r="EQ391">
        <v>5.8942065172245102E-2</v>
      </c>
      <c r="ER391">
        <v>5.8956229302325101E-2</v>
      </c>
      <c r="ES391">
        <v>5.89453000679524E-2</v>
      </c>
      <c r="ET391">
        <v>5.9074176129686601E-2</v>
      </c>
      <c r="EU391">
        <v>5.91759551624653E-2</v>
      </c>
      <c r="EV391">
        <v>6.0969961494788699E-2</v>
      </c>
      <c r="EW391">
        <v>6.0942353041729298E-2</v>
      </c>
      <c r="EX391">
        <v>6.0927068991307398E-2</v>
      </c>
      <c r="EY391">
        <v>6.0888496647491297E-2</v>
      </c>
      <c r="EZ391">
        <v>6.0933063866223498E-2</v>
      </c>
      <c r="FA391">
        <v>6.0924500918453001E-2</v>
      </c>
      <c r="FB391">
        <v>2.3544712228840699E-2</v>
      </c>
      <c r="FC391">
        <v>2.3523825093867901E-2</v>
      </c>
      <c r="FD391">
        <v>2.3517828638222601E-2</v>
      </c>
      <c r="FE391">
        <v>2.35082358598129E-2</v>
      </c>
      <c r="FF391">
        <v>2.3484994282692899E-2</v>
      </c>
      <c r="FG391">
        <v>2.3450095223369501E-2</v>
      </c>
      <c r="FH391">
        <v>6.9290618558398798E-2</v>
      </c>
      <c r="FI391">
        <v>6.9639248189233505E-2</v>
      </c>
      <c r="FJ391">
        <v>6.9985986937628406E-2</v>
      </c>
      <c r="FK391">
        <v>7.0331476615998104E-2</v>
      </c>
      <c r="FL391">
        <v>7.0652608936430494E-2</v>
      </c>
      <c r="FM391">
        <v>7.08485909030592E-2</v>
      </c>
      <c r="FN391">
        <v>8.8284771067227194E-2</v>
      </c>
      <c r="FO391">
        <v>8.778461940908E-2</v>
      </c>
      <c r="FP391">
        <v>8.7299772301402803E-2</v>
      </c>
      <c r="FQ391">
        <v>8.6709967317551595E-2</v>
      </c>
      <c r="FR391">
        <v>8.6137518389230602E-2</v>
      </c>
      <c r="FS391">
        <v>8.5563689779840399E-2</v>
      </c>
      <c r="FT391">
        <v>6.8440828397099099E-2</v>
      </c>
      <c r="FU391">
        <v>6.8510607105684004E-2</v>
      </c>
      <c r="FV391">
        <v>6.8622512568803404E-2</v>
      </c>
      <c r="FW391">
        <v>6.8777904359111602E-2</v>
      </c>
      <c r="FX391">
        <v>6.8987434553173202E-2</v>
      </c>
      <c r="FY391">
        <v>6.91911270494487E-2</v>
      </c>
      <c r="FZ391">
        <v>4.5543670447700899E-2</v>
      </c>
      <c r="GA391">
        <v>4.55156876083673E-2</v>
      </c>
      <c r="GB391">
        <v>4.5468449449515898E-2</v>
      </c>
      <c r="GC391">
        <v>4.5495622804906002E-2</v>
      </c>
      <c r="GD391">
        <v>4.5543864777098098E-2</v>
      </c>
      <c r="GE391">
        <v>4.55854213422923E-2</v>
      </c>
      <c r="GF391">
        <v>0.21460464772465901</v>
      </c>
      <c r="GG391">
        <v>0.21462777247449799</v>
      </c>
      <c r="GH391">
        <v>0.214682316951057</v>
      </c>
      <c r="GI391">
        <v>0.21470545734598701</v>
      </c>
      <c r="GJ391">
        <v>0.21472819603393301</v>
      </c>
      <c r="GK391">
        <v>0.21487526421884801</v>
      </c>
      <c r="GL391">
        <v>1.60664568317554E-2</v>
      </c>
      <c r="GM391">
        <v>1.60664568317554E-2</v>
      </c>
      <c r="GN391">
        <v>1.60664568317554E-2</v>
      </c>
      <c r="GO391">
        <v>1.60664568317554E-2</v>
      </c>
      <c r="GP391">
        <v>1.60664568317554E-2</v>
      </c>
      <c r="GQ391">
        <v>1.60664568317554E-2</v>
      </c>
      <c r="GR391">
        <v>7.1184289655298896E-2</v>
      </c>
      <c r="GS391">
        <v>7.1184289655298896E-2</v>
      </c>
      <c r="GT391">
        <v>7.1184289655298896E-2</v>
      </c>
      <c r="GU391">
        <v>7.1184289655298896E-2</v>
      </c>
      <c r="GV391">
        <v>7.1184289655298896E-2</v>
      </c>
      <c r="GW391">
        <v>7.1184289655298896E-2</v>
      </c>
      <c r="GX391">
        <v>0.131933140621569</v>
      </c>
      <c r="GY391">
        <v>0.13195427138478499</v>
      </c>
      <c r="GZ391">
        <v>0.13197587859968299</v>
      </c>
      <c r="HA391">
        <v>0.131997602486395</v>
      </c>
      <c r="HB391">
        <v>0.132017706067521</v>
      </c>
      <c r="HC391">
        <v>0.13203791937586101</v>
      </c>
      <c r="HD391">
        <v>5.8481309786074902E-2</v>
      </c>
      <c r="HE391">
        <v>5.8542149380959599E-2</v>
      </c>
      <c r="HF391">
        <v>5.8643039396518597E-2</v>
      </c>
      <c r="HG391">
        <v>5.8731442951477399E-2</v>
      </c>
      <c r="HH391">
        <v>5.87269475211716E-2</v>
      </c>
      <c r="HI391">
        <v>5.8846979675746897E-2</v>
      </c>
      <c r="HJ391">
        <v>7.0664391228023801E-2</v>
      </c>
      <c r="HK391">
        <v>7.0958637683060793E-2</v>
      </c>
      <c r="HL391">
        <v>7.1244231887107795E-2</v>
      </c>
      <c r="HM391">
        <v>7.14660945336765E-2</v>
      </c>
      <c r="HN391">
        <v>7.1667344498681604E-2</v>
      </c>
      <c r="HO391">
        <v>7.1809653649081706E-2</v>
      </c>
      <c r="HP391">
        <v>6.5202130383729504E-2</v>
      </c>
      <c r="HQ391">
        <v>6.5189493547075206E-2</v>
      </c>
      <c r="HR391">
        <v>6.51768541691439E-2</v>
      </c>
      <c r="HS391">
        <v>6.5164212250021697E-2</v>
      </c>
      <c r="HT391">
        <v>6.5156189745132306E-2</v>
      </c>
      <c r="HU391">
        <v>6.5148387172048697E-2</v>
      </c>
      <c r="HV391">
        <v>5.9720025550572202E-2</v>
      </c>
      <c r="HW391">
        <v>5.9580935503016297E-2</v>
      </c>
      <c r="HX391">
        <v>5.9562050424756097E-2</v>
      </c>
      <c r="HY391">
        <v>5.9663610526392699E-2</v>
      </c>
      <c r="HZ391">
        <v>5.98282658178481E-2</v>
      </c>
      <c r="IA391">
        <v>5.9964659775478803E-2</v>
      </c>
      <c r="IB391">
        <v>7.52859913053954E-2</v>
      </c>
      <c r="IC391">
        <v>7.5158840709868904E-2</v>
      </c>
      <c r="ID391">
        <v>7.5114036351454694E-2</v>
      </c>
      <c r="IE391">
        <v>7.5084601183465702E-2</v>
      </c>
      <c r="IF391">
        <v>7.5092459088538704E-2</v>
      </c>
      <c r="IG391">
        <v>7.5066637872130096E-2</v>
      </c>
      <c r="IH391">
        <v>7.0331011593693593E-2</v>
      </c>
      <c r="II391">
        <v>0.120535208826979</v>
      </c>
      <c r="IJ391">
        <v>0.120367153722463</v>
      </c>
      <c r="IK391">
        <v>0.120200734371153</v>
      </c>
      <c r="IL391">
        <v>0.120046505463776</v>
      </c>
      <c r="IM391">
        <v>0.11991559435471601</v>
      </c>
      <c r="IN391">
        <v>0.119769138548051</v>
      </c>
      <c r="IO391">
        <v>7.0316761720464097E-2</v>
      </c>
      <c r="IP391">
        <v>7.0386444707648002E-2</v>
      </c>
      <c r="IQ391">
        <v>7.0493178433008105E-2</v>
      </c>
      <c r="IR391">
        <v>7.06393210708533E-2</v>
      </c>
      <c r="IS391">
        <v>7.0756019952521607E-2</v>
      </c>
      <c r="IT391">
        <v>6.1230997118210298E-2</v>
      </c>
      <c r="IU391">
        <v>6.4365333277314501E-2</v>
      </c>
      <c r="IV391">
        <v>6.4385750732091102E-2</v>
      </c>
      <c r="IW391">
        <v>6.4406176847453103E-2</v>
      </c>
      <c r="IX391">
        <v>6.4426611630439806E-2</v>
      </c>
      <c r="IY391">
        <v>6.4447055088096505E-2</v>
      </c>
      <c r="IZ391">
        <v>6.44675072274766E-2</v>
      </c>
      <c r="JA391">
        <v>5.95985493748072E-2</v>
      </c>
      <c r="JB391">
        <v>5.9457081629952099E-2</v>
      </c>
      <c r="JC391">
        <v>5.94354956889886E-2</v>
      </c>
      <c r="JD391">
        <v>5.9534410562023701E-2</v>
      </c>
      <c r="JE391">
        <v>5.9696457656099697E-2</v>
      </c>
      <c r="JF391">
        <v>5.98302648905987E-2</v>
      </c>
      <c r="JG391">
        <v>6.10886163721443E-2</v>
      </c>
      <c r="JH391">
        <v>6.1065268231798003E-2</v>
      </c>
      <c r="JI391">
        <v>6.1161664684673697E-2</v>
      </c>
      <c r="JJ391">
        <v>6.1320732949947901E-2</v>
      </c>
      <c r="JK391">
        <v>6.1451386729357502E-2</v>
      </c>
      <c r="JL391">
        <v>5.74511149039078E-2</v>
      </c>
      <c r="JM391">
        <v>5.7368459451493499E-2</v>
      </c>
      <c r="JN391">
        <v>5.7260654902797199E-2</v>
      </c>
      <c r="JO391">
        <v>5.7199105876694897E-2</v>
      </c>
      <c r="JP391">
        <v>5.7141279628072701E-2</v>
      </c>
      <c r="JQ391">
        <v>5.7095841837934397E-2</v>
      </c>
      <c r="JR391">
        <v>7.5470432184112105E-2</v>
      </c>
      <c r="JS391">
        <v>7.5534765005952506E-2</v>
      </c>
      <c r="JT391">
        <v>7.5562458109713598E-2</v>
      </c>
      <c r="JU391">
        <v>7.5573390811445304E-2</v>
      </c>
      <c r="JV391">
        <v>7.5593004264471395E-2</v>
      </c>
      <c r="JW391">
        <v>7.5655374965852507E-2</v>
      </c>
      <c r="JX391">
        <v>0.10980070715085199</v>
      </c>
      <c r="JY391">
        <v>0.10980139019955799</v>
      </c>
      <c r="JZ391">
        <v>0.109802364081363</v>
      </c>
      <c r="KA391">
        <v>0.10979291850287599</v>
      </c>
      <c r="KB391">
        <v>0.109773029770556</v>
      </c>
      <c r="KC391">
        <v>0.109753185705891</v>
      </c>
      <c r="KD391">
        <v>5.9688492816141997E-2</v>
      </c>
      <c r="KE391">
        <v>5.9688492816141997E-2</v>
      </c>
      <c r="KF391">
        <v>5.9549287511657202E-2</v>
      </c>
      <c r="KG391">
        <v>5.95299201274542E-2</v>
      </c>
      <c r="KH391">
        <v>5.9626328005291503E-2</v>
      </c>
      <c r="KI391">
        <v>5.9785846849560599E-2</v>
      </c>
      <c r="KJ391">
        <v>5.9917116279991099E-2</v>
      </c>
      <c r="KK391">
        <v>5.9549287511657001E-2</v>
      </c>
      <c r="KL391">
        <v>5.9529920127454103E-2</v>
      </c>
      <c r="KM391">
        <v>5.9626328005291503E-2</v>
      </c>
      <c r="KN391">
        <v>5.9785846849560599E-2</v>
      </c>
      <c r="KO391">
        <v>5.9917116279991203E-2</v>
      </c>
      <c r="KP391">
        <v>5.9721741703748103E-2</v>
      </c>
      <c r="KQ391">
        <v>5.9580262304234501E-2</v>
      </c>
      <c r="KR391">
        <v>5.9558600405415198E-2</v>
      </c>
      <c r="KS391">
        <v>5.9657387742495703E-2</v>
      </c>
      <c r="KT391">
        <v>5.9819275468348199E-2</v>
      </c>
      <c r="KU391">
        <v>5.99529061830954E-2</v>
      </c>
      <c r="KV391">
        <v>7.0310195072478099E-2</v>
      </c>
      <c r="KW391">
        <v>7.05936953840334E-2</v>
      </c>
      <c r="KX391">
        <v>7.0876158649344795E-2</v>
      </c>
      <c r="KY391">
        <v>7.1160956536789499E-2</v>
      </c>
      <c r="KZ391">
        <v>7.1432016807787505E-2</v>
      </c>
      <c r="LA391">
        <v>7.1572522323610097E-2</v>
      </c>
      <c r="LB391">
        <v>5.9795879425239298E-2</v>
      </c>
      <c r="LC391">
        <v>5.9654183849704501E-2</v>
      </c>
      <c r="LD391">
        <v>5.9632294706106703E-2</v>
      </c>
      <c r="LE391">
        <v>5.9730840209847202E-2</v>
      </c>
      <c r="LF391">
        <v>5.9892474494034002E-2</v>
      </c>
      <c r="LG391">
        <v>6.0025839197126701E-2</v>
      </c>
      <c r="LH391">
        <v>5.9611650442185998E-2</v>
      </c>
      <c r="LI391">
        <v>5.9470079926192798E-2</v>
      </c>
      <c r="LJ391">
        <v>5.9448394038922402E-2</v>
      </c>
      <c r="LK391">
        <v>5.95472088156297E-2</v>
      </c>
      <c r="LL391">
        <v>5.97091547808416E-2</v>
      </c>
      <c r="LM391">
        <v>5.9842858606745097E-2</v>
      </c>
      <c r="LN391">
        <v>0.100419748214328</v>
      </c>
      <c r="LO391">
        <v>0.100251374281513</v>
      </c>
      <c r="LP391">
        <v>0.100063604804181</v>
      </c>
      <c r="LQ391">
        <v>9.9798670240960896E-2</v>
      </c>
      <c r="LR391">
        <v>9.9545076265175197E-2</v>
      </c>
      <c r="LS391">
        <v>9.9289489038654796E-2</v>
      </c>
      <c r="LT391">
        <v>6.8416601609731398E-2</v>
      </c>
      <c r="LU391">
        <v>6.8400741024288794E-2</v>
      </c>
      <c r="LV391">
        <v>6.8470476276597705E-2</v>
      </c>
      <c r="LW391">
        <v>6.8579527859084194E-2</v>
      </c>
      <c r="LX391">
        <v>6.8728694193246107E-2</v>
      </c>
      <c r="LY391">
        <v>6.8848356806425801E-2</v>
      </c>
      <c r="LZ391">
        <v>8.5048432375608093E-2</v>
      </c>
      <c r="MA391">
        <v>8.4914538731790404E-2</v>
      </c>
      <c r="MB391">
        <v>8.4874724966273796E-2</v>
      </c>
      <c r="MC391">
        <v>8.4742032007971896E-2</v>
      </c>
      <c r="MD391">
        <v>8.4605748056353597E-2</v>
      </c>
      <c r="ME391">
        <v>8.4430233793249598E-2</v>
      </c>
      <c r="MF391">
        <v>7.5144464379541295E-2</v>
      </c>
      <c r="MG391">
        <v>7.5055170643077304E-2</v>
      </c>
      <c r="MH391">
        <v>7.4986323879770597E-2</v>
      </c>
      <c r="MI391">
        <v>7.4934404563465298E-2</v>
      </c>
      <c r="MJ391">
        <v>7.4838148768664403E-2</v>
      </c>
      <c r="MK391">
        <v>7.4718286180345497E-2</v>
      </c>
      <c r="ML391">
        <v>0.430279264056114</v>
      </c>
      <c r="MM391">
        <v>0.43024055540642198</v>
      </c>
      <c r="MN391">
        <v>0.43020179170714801</v>
      </c>
      <c r="MO391">
        <v>0.43015288875149099</v>
      </c>
      <c r="MP391">
        <v>0.43009963376381199</v>
      </c>
      <c r="MQ391">
        <v>0.430071497315686</v>
      </c>
      <c r="MR391">
        <v>6.6681688161538299E-2</v>
      </c>
      <c r="MS391">
        <v>8.2057140950338406E-2</v>
      </c>
      <c r="MT391">
        <v>8.2046875331494504E-2</v>
      </c>
      <c r="MU391">
        <v>8.2073341680077294E-2</v>
      </c>
      <c r="MV391">
        <v>8.2060643376734493E-2</v>
      </c>
      <c r="MW391">
        <v>8.2055932776695206E-2</v>
      </c>
      <c r="MX391">
        <v>8.2046740581522198E-2</v>
      </c>
      <c r="MY391">
        <v>6.6632761339526794E-2</v>
      </c>
      <c r="MZ391">
        <v>6.6671815658648201E-2</v>
      </c>
      <c r="NA391">
        <v>6.6743584759524105E-2</v>
      </c>
      <c r="NB391">
        <v>6.6856310893122994E-2</v>
      </c>
      <c r="NC391">
        <v>6.6939290425567205E-2</v>
      </c>
      <c r="ND391">
        <v>5.7033235615595201E-2</v>
      </c>
      <c r="NE391">
        <v>5.7076669299332403E-2</v>
      </c>
      <c r="NF391">
        <v>5.7259072184303102E-2</v>
      </c>
      <c r="NG391">
        <v>5.7458425818422698E-2</v>
      </c>
      <c r="NH391">
        <v>5.7671186621706103E-2</v>
      </c>
      <c r="NI391">
        <v>5.78953623847323E-2</v>
      </c>
      <c r="NJ391">
        <v>3.9578308706767498E-2</v>
      </c>
      <c r="NK391">
        <v>3.9578145221959002E-2</v>
      </c>
      <c r="NL391">
        <v>3.9577981736895897E-2</v>
      </c>
      <c r="NM391">
        <v>3.95778182515776E-2</v>
      </c>
      <c r="NN391">
        <v>3.9577654766004097E-2</v>
      </c>
      <c r="NO391">
        <v>3.9577491280176097E-2</v>
      </c>
      <c r="NP391">
        <v>5.97369119494673E-2</v>
      </c>
      <c r="NQ391">
        <v>5.95954367344508E-2</v>
      </c>
      <c r="NR391">
        <v>5.9573770932105301E-2</v>
      </c>
      <c r="NS391">
        <v>5.9672547827308298E-2</v>
      </c>
      <c r="NT391">
        <v>5.9834421114530301E-2</v>
      </c>
      <c r="NU391">
        <v>5.9968035345416101E-2</v>
      </c>
      <c r="NV391">
        <v>0.19331403081307799</v>
      </c>
      <c r="NW391">
        <v>1</v>
      </c>
      <c r="NX391">
        <v>1</v>
      </c>
      <c r="NY391">
        <v>1</v>
      </c>
      <c r="NZ391">
        <v>1</v>
      </c>
      <c r="OA391">
        <v>1</v>
      </c>
      <c r="OB391">
        <v>1</v>
      </c>
      <c r="OC391">
        <v>0.19303234421285001</v>
      </c>
      <c r="OD391">
        <v>0.19279527554074699</v>
      </c>
      <c r="OE391">
        <v>0.19259401164186399</v>
      </c>
      <c r="OF391">
        <v>0.19242467025677701</v>
      </c>
      <c r="OG391">
        <v>0.19209237312795399</v>
      </c>
      <c r="OH391">
        <v>6.0063360364611497E-2</v>
      </c>
      <c r="OI391">
        <v>6.0098016506582502E-2</v>
      </c>
      <c r="OJ391">
        <v>6.0122332974200603E-2</v>
      </c>
      <c r="OK391">
        <v>6.0163548318820002E-2</v>
      </c>
      <c r="OL391">
        <v>6.02388153204617E-2</v>
      </c>
      <c r="OM391">
        <v>6.02948163780722E-2</v>
      </c>
      <c r="ON391">
        <v>4.5543670447700899E-2</v>
      </c>
      <c r="OO391">
        <v>4.5515687608367397E-2</v>
      </c>
      <c r="OP391">
        <v>4.5468449449515898E-2</v>
      </c>
      <c r="OQ391">
        <v>4.5495622804906002E-2</v>
      </c>
      <c r="OR391">
        <v>4.5543864777098E-2</v>
      </c>
      <c r="OS391">
        <v>4.55854213422923E-2</v>
      </c>
      <c r="OT391">
        <v>4.55436704477011E-2</v>
      </c>
      <c r="OU391">
        <v>4.5515687608367397E-2</v>
      </c>
      <c r="OV391">
        <v>4.5468449449515898E-2</v>
      </c>
      <c r="OW391">
        <v>4.54956228049061E-2</v>
      </c>
      <c r="OX391">
        <v>4.5543864777098E-2</v>
      </c>
      <c r="OY391">
        <v>4.5585421342292202E-2</v>
      </c>
      <c r="OZ391">
        <v>5.9721741703748103E-2</v>
      </c>
      <c r="PA391">
        <v>5.9580262304234501E-2</v>
      </c>
      <c r="PB391">
        <v>5.9558600405415198E-2</v>
      </c>
      <c r="PC391">
        <v>5.9657387742495502E-2</v>
      </c>
      <c r="PD391">
        <v>5.9819275468348199E-2</v>
      </c>
      <c r="PE391">
        <v>5.99529061830954E-2</v>
      </c>
      <c r="PF391">
        <v>0.38697611460890702</v>
      </c>
      <c r="PG391">
        <v>0.38693177336463802</v>
      </c>
      <c r="PH391">
        <v>0.38674240792866799</v>
      </c>
      <c r="PI391">
        <v>0.38655362207183502</v>
      </c>
      <c r="PJ391">
        <v>0.38634485898188797</v>
      </c>
      <c r="PK391">
        <v>0.38612846737738099</v>
      </c>
      <c r="PL391">
        <v>6.1744927668184298E-2</v>
      </c>
      <c r="PM391">
        <v>6.1803414275655097E-2</v>
      </c>
      <c r="PN391">
        <v>6.1824032486410802E-2</v>
      </c>
      <c r="PO391">
        <v>6.1861023143392702E-2</v>
      </c>
      <c r="PP391">
        <v>6.1928254813837097E-2</v>
      </c>
      <c r="PQ391">
        <v>6.19703871997387E-2</v>
      </c>
      <c r="PR391">
        <v>7.0312842489794802E-2</v>
      </c>
      <c r="PS391">
        <v>7.05963424958687E-2</v>
      </c>
      <c r="PT391">
        <v>7.0878805419731905E-2</v>
      </c>
      <c r="PU391">
        <v>7.1163602956295993E-2</v>
      </c>
      <c r="PV391">
        <v>7.1434662826623696E-2</v>
      </c>
      <c r="PW391">
        <v>7.1575168346748402E-2</v>
      </c>
      <c r="PX391">
        <v>2.4212867632856402E-2</v>
      </c>
      <c r="PY391">
        <v>2.4409870561968999E-2</v>
      </c>
      <c r="PZ391">
        <v>2.4596280101606902E-2</v>
      </c>
      <c r="QA391">
        <v>2.4715647184654702E-2</v>
      </c>
      <c r="QB391">
        <v>2.4805606845090901E-2</v>
      </c>
      <c r="QC391">
        <v>2.4859248041084601E-2</v>
      </c>
      <c r="QD391">
        <v>3.8012421049789802E-2</v>
      </c>
      <c r="QE391">
        <v>3.79820849310697E-2</v>
      </c>
      <c r="QF391">
        <v>3.8290971415175901E-2</v>
      </c>
      <c r="QG391">
        <v>3.8125754975845298E-2</v>
      </c>
      <c r="QH391">
        <v>3.8604449168428902E-2</v>
      </c>
      <c r="QI391">
        <v>3.92551474122151E-2</v>
      </c>
      <c r="QJ391">
        <v>7.7399328379776394E-2</v>
      </c>
      <c r="QK391">
        <v>6.6031012485832402E-2</v>
      </c>
      <c r="QL391">
        <v>6.6034456713864001E-2</v>
      </c>
      <c r="QM391">
        <v>6.6069690648421595E-2</v>
      </c>
      <c r="QN391">
        <v>6.6075839632557601E-2</v>
      </c>
      <c r="QO391">
        <v>6.6089635777620295E-2</v>
      </c>
      <c r="QP391">
        <v>6.6099940861388595E-2</v>
      </c>
      <c r="QQ391">
        <v>7.7258522769316801E-2</v>
      </c>
      <c r="QR391">
        <v>7.70883546400601E-2</v>
      </c>
      <c r="QS391">
        <v>7.6947430587832405E-2</v>
      </c>
      <c r="QT391">
        <v>7.6771261911611002E-2</v>
      </c>
      <c r="QU391">
        <v>7.6604250416707903E-2</v>
      </c>
      <c r="QV391">
        <v>4.6741124677475598E-2</v>
      </c>
      <c r="QW391">
        <v>4.65116479672937E-2</v>
      </c>
      <c r="QX391">
        <v>4.6296945525938799E-2</v>
      </c>
      <c r="QY391">
        <v>4.6059397155238997E-2</v>
      </c>
      <c r="QZ391">
        <v>4.6199992831234403E-2</v>
      </c>
      <c r="RA391">
        <v>4.6334283175773101E-2</v>
      </c>
      <c r="RB391">
        <v>4.9905519689891903E-2</v>
      </c>
      <c r="RC391">
        <v>5.0046282847741201E-2</v>
      </c>
      <c r="RD391">
        <v>5.0186216937418003E-2</v>
      </c>
      <c r="RE391">
        <v>5.0314992625097303E-2</v>
      </c>
      <c r="RF391">
        <v>5.0448406325991298E-2</v>
      </c>
      <c r="RG391">
        <v>5.05818868373583E-2</v>
      </c>
      <c r="RH391">
        <v>5.97217417037482E-2</v>
      </c>
      <c r="RI391">
        <v>5.9580262304234598E-2</v>
      </c>
      <c r="RJ391">
        <v>5.9558600405415198E-2</v>
      </c>
      <c r="RK391">
        <v>5.9657387742495502E-2</v>
      </c>
      <c r="RL391">
        <v>5.9819275468348303E-2</v>
      </c>
      <c r="RM391">
        <v>5.9952906183095303E-2</v>
      </c>
      <c r="RN391">
        <v>0.14391715133715</v>
      </c>
    </row>
    <row r="392" spans="1:482" x14ac:dyDescent="0.25">
      <c r="A392" t="s">
        <v>145</v>
      </c>
      <c r="B392">
        <v>0.100046996191072</v>
      </c>
      <c r="C392">
        <v>9.9876684663916498E-2</v>
      </c>
      <c r="D392">
        <v>9.9684747225092601E-2</v>
      </c>
      <c r="E392">
        <v>9.9416053401687896E-2</v>
      </c>
      <c r="F392">
        <v>9.9159249429555299E-2</v>
      </c>
      <c r="G392">
        <v>9.8896366121708296E-2</v>
      </c>
      <c r="H392">
        <v>-1.48417698497029E-2</v>
      </c>
      <c r="I392">
        <v>-1.48417698497029E-2</v>
      </c>
      <c r="J392">
        <v>-1.48417698497029E-2</v>
      </c>
      <c r="K392">
        <v>-1.48417698497029E-2</v>
      </c>
      <c r="L392">
        <v>-1.48417698497029E-2</v>
      </c>
      <c r="M392">
        <v>-1.48417698497029E-2</v>
      </c>
      <c r="N392">
        <v>2.4408485979129799E-2</v>
      </c>
      <c r="O392">
        <v>2.4408485979129799E-2</v>
      </c>
      <c r="P392">
        <v>2.4408485979129799E-2</v>
      </c>
      <c r="Q392">
        <v>2.4408485979129799E-2</v>
      </c>
      <c r="R392">
        <v>2.4408485979129799E-2</v>
      </c>
      <c r="S392">
        <v>2.4408485979129799E-2</v>
      </c>
      <c r="T392">
        <v>6.5556036349645894E-2</v>
      </c>
      <c r="U392">
        <v>6.5556036349645894E-2</v>
      </c>
      <c r="V392">
        <v>6.5556036349645894E-2</v>
      </c>
      <c r="W392">
        <v>6.5556036349645894E-2</v>
      </c>
      <c r="X392">
        <v>6.5556036349645894E-2</v>
      </c>
      <c r="Y392">
        <v>6.5556036349645894E-2</v>
      </c>
      <c r="Z392">
        <v>-9.3212303905893905E-3</v>
      </c>
      <c r="AA392">
        <v>-9.3212303905893905E-3</v>
      </c>
      <c r="AB392">
        <v>-9.3212303905893905E-3</v>
      </c>
      <c r="AC392">
        <v>-9.3212303905893905E-3</v>
      </c>
      <c r="AD392">
        <v>-9.3212303905893905E-3</v>
      </c>
      <c r="AE392">
        <v>-9.3212303905893905E-3</v>
      </c>
      <c r="AF392">
        <v>5.7931482496650102E-2</v>
      </c>
      <c r="AG392">
        <v>5.78707503561545E-2</v>
      </c>
      <c r="AH392">
        <v>5.7789182505153698E-2</v>
      </c>
      <c r="AI392">
        <v>5.7689842323108302E-2</v>
      </c>
      <c r="AJ392">
        <v>5.7612441028695699E-2</v>
      </c>
      <c r="AK392">
        <v>5.7521192033359501E-2</v>
      </c>
      <c r="AL392">
        <v>5.8480652613567302E-2</v>
      </c>
      <c r="AM392">
        <v>5.8487133181182198E-2</v>
      </c>
      <c r="AN392">
        <v>5.84652194975121E-2</v>
      </c>
      <c r="AO392">
        <v>5.8495624022199301E-2</v>
      </c>
      <c r="AP392">
        <v>5.84969124844354E-2</v>
      </c>
      <c r="AQ392">
        <v>5.8491412180021699E-2</v>
      </c>
      <c r="AR392">
        <v>5.9972118771380999E-2</v>
      </c>
      <c r="AS392">
        <v>5.9935153259256801E-2</v>
      </c>
      <c r="AT392">
        <v>5.9868798703569703E-2</v>
      </c>
      <c r="AU392">
        <v>5.9765452539351997E-2</v>
      </c>
      <c r="AV392">
        <v>5.9683607034510901E-2</v>
      </c>
      <c r="AW392">
        <v>5.95858264279941E-2</v>
      </c>
      <c r="AX392">
        <v>8.4756045735169594E-2</v>
      </c>
      <c r="AY392">
        <v>8.4647910871932699E-2</v>
      </c>
      <c r="AZ392">
        <v>8.4527104801057504E-2</v>
      </c>
      <c r="BA392">
        <v>8.4390262113212502E-2</v>
      </c>
      <c r="BB392">
        <v>8.4236624943082497E-2</v>
      </c>
      <c r="BC392">
        <v>8.4074128080275701E-2</v>
      </c>
      <c r="BD392">
        <v>2.95318861363301E-2</v>
      </c>
      <c r="BE392">
        <v>2.9583577311285501E-2</v>
      </c>
      <c r="BF392">
        <v>2.9670968362263801E-2</v>
      </c>
      <c r="BG392">
        <v>2.9746733414375601E-2</v>
      </c>
      <c r="BH392">
        <v>2.9815639845963901E-2</v>
      </c>
      <c r="BI392">
        <v>2.9879069538054501E-2</v>
      </c>
      <c r="BJ392">
        <v>6.2832880803944696E-2</v>
      </c>
      <c r="BK392">
        <v>6.2736897946881601E-2</v>
      </c>
      <c r="BL392">
        <v>6.2648185720418997E-2</v>
      </c>
      <c r="BM392">
        <v>6.2553251071367499E-2</v>
      </c>
      <c r="BN392">
        <v>6.2475552417679103E-2</v>
      </c>
      <c r="BO392">
        <v>6.2378594334429799E-2</v>
      </c>
      <c r="BP392">
        <v>5.9983291655316198E-2</v>
      </c>
      <c r="BQ392">
        <v>5.9809707599292598E-2</v>
      </c>
      <c r="BR392">
        <v>5.9745832892273802E-2</v>
      </c>
      <c r="BS392">
        <v>5.9783080999064299E-2</v>
      </c>
      <c r="BT392">
        <v>5.9865050730311703E-2</v>
      </c>
      <c r="BU392">
        <v>5.9927912961800403E-2</v>
      </c>
      <c r="BV392">
        <v>7.4598374625736305E-2</v>
      </c>
      <c r="BW392">
        <v>7.4596808076748899E-2</v>
      </c>
      <c r="BX392">
        <v>7.4588839328462095E-2</v>
      </c>
      <c r="BY392">
        <v>7.4601526379487401E-2</v>
      </c>
      <c r="BZ392">
        <v>7.46499091085326E-2</v>
      </c>
      <c r="CA392">
        <v>7.4620092743385602E-2</v>
      </c>
      <c r="CB392">
        <v>5.8934658502231702E-2</v>
      </c>
      <c r="CC392">
        <v>5.8933326913226398E-2</v>
      </c>
      <c r="CD392">
        <v>5.8909582383164898E-2</v>
      </c>
      <c r="CE392">
        <v>5.8848758965935E-2</v>
      </c>
      <c r="CF392">
        <v>5.8802493550274497E-2</v>
      </c>
      <c r="CG392">
        <v>5.8739704627382698E-2</v>
      </c>
      <c r="CH392">
        <v>5.4802826727371197E-2</v>
      </c>
      <c r="CI392">
        <v>6.7666468870743193E-2</v>
      </c>
      <c r="CJ392">
        <v>6.7612168834244202E-2</v>
      </c>
      <c r="CK392">
        <v>6.7648749216520906E-2</v>
      </c>
      <c r="CL392">
        <v>6.7717879322479302E-2</v>
      </c>
      <c r="CM392">
        <v>6.78289918537755E-2</v>
      </c>
      <c r="CN392">
        <v>6.7912901372642304E-2</v>
      </c>
      <c r="CO392">
        <v>5.4785822923484002E-2</v>
      </c>
      <c r="CP392">
        <v>5.4758357220126203E-2</v>
      </c>
      <c r="CQ392">
        <v>5.4691201751021698E-2</v>
      </c>
      <c r="CR392">
        <v>5.4742282635467397E-2</v>
      </c>
      <c r="CS392">
        <v>5.4775004732898397E-2</v>
      </c>
      <c r="CT392">
        <v>7.6137289845667394E-2</v>
      </c>
      <c r="CU392">
        <v>5.27551640026067E-2</v>
      </c>
      <c r="CV392">
        <v>5.27316523822874E-2</v>
      </c>
      <c r="CW392">
        <v>5.2708132100977599E-2</v>
      </c>
      <c r="CX392">
        <v>5.2684603160231797E-2</v>
      </c>
      <c r="CY392">
        <v>5.26610655616035E-2</v>
      </c>
      <c r="CZ392">
        <v>5.2637519306645598E-2</v>
      </c>
      <c r="DA392">
        <v>7.6052339623649295E-2</v>
      </c>
      <c r="DB392">
        <v>7.6037440578091905E-2</v>
      </c>
      <c r="DC392">
        <v>7.6054904585741503E-2</v>
      </c>
      <c r="DD392">
        <v>7.6115187607161794E-2</v>
      </c>
      <c r="DE392">
        <v>7.6139551305472605E-2</v>
      </c>
      <c r="DF392">
        <v>6.6788521486633598E-2</v>
      </c>
      <c r="DG392">
        <v>6.6274150557999595E-2</v>
      </c>
      <c r="DH392">
        <v>6.6281193541388395E-2</v>
      </c>
      <c r="DI392">
        <v>6.6295642071667799E-2</v>
      </c>
      <c r="DJ392">
        <v>6.6325420829982995E-2</v>
      </c>
      <c r="DK392">
        <v>6.6417985114502504E-2</v>
      </c>
      <c r="DL392">
        <v>6.6492818538915005E-2</v>
      </c>
      <c r="DM392">
        <v>0.20417850843156499</v>
      </c>
      <c r="DN392">
        <v>0.20424701459042999</v>
      </c>
      <c r="DO392">
        <v>0.20431297236491</v>
      </c>
      <c r="DP392">
        <v>0.20436149881089</v>
      </c>
      <c r="DQ392">
        <v>0.20440935583404499</v>
      </c>
      <c r="DR392">
        <v>0.20445724524116801</v>
      </c>
      <c r="DS392">
        <v>6.6797889348039402E-2</v>
      </c>
      <c r="DT392">
        <v>6.6814670371285703E-2</v>
      </c>
      <c r="DU392">
        <v>6.6846790160123598E-2</v>
      </c>
      <c r="DV392">
        <v>6.6946338174430298E-2</v>
      </c>
      <c r="DW392">
        <v>6.7028140889010504E-2</v>
      </c>
      <c r="DX392">
        <v>2.3385148674239499E-2</v>
      </c>
      <c r="DY392">
        <v>2.3424945743222E-2</v>
      </c>
      <c r="DZ392">
        <v>2.3449464498845898E-2</v>
      </c>
      <c r="EA392">
        <v>2.34795258393726E-2</v>
      </c>
      <c r="EB392">
        <v>2.3500562527513699E-2</v>
      </c>
      <c r="EC392">
        <v>2.35189533326738E-2</v>
      </c>
      <c r="ED392">
        <v>5.8907884545209697E-2</v>
      </c>
      <c r="EE392">
        <v>5.2385387734340802E-2</v>
      </c>
      <c r="EF392">
        <v>5.2386153059134598E-2</v>
      </c>
      <c r="EG392">
        <v>5.23869184307088E-2</v>
      </c>
      <c r="EH392">
        <v>5.2387683849062297E-2</v>
      </c>
      <c r="EI392">
        <v>5.23884493141928E-2</v>
      </c>
      <c r="EJ392">
        <v>5.2389214826099401E-2</v>
      </c>
      <c r="EK392">
        <v>0.10278097001523299</v>
      </c>
      <c r="EL392">
        <v>0.102774881105671</v>
      </c>
      <c r="EM392">
        <v>0.10276885814766699</v>
      </c>
      <c r="EN392">
        <v>0.102762901135956</v>
      </c>
      <c r="EO392">
        <v>0.10275701006527201</v>
      </c>
      <c r="EP392">
        <v>0.10275123528732499</v>
      </c>
      <c r="EQ392">
        <v>5.8934666691276102E-2</v>
      </c>
      <c r="ER392">
        <v>5.89488336159033E-2</v>
      </c>
      <c r="ES392">
        <v>5.89378987983026E-2</v>
      </c>
      <c r="ET392">
        <v>5.9066746590887703E-2</v>
      </c>
      <c r="EU392">
        <v>5.9168493948388398E-2</v>
      </c>
      <c r="EV392">
        <v>6.0964188365013001E-2</v>
      </c>
      <c r="EW392">
        <v>6.0936586536240997E-2</v>
      </c>
      <c r="EX392">
        <v>6.0921307858198E-2</v>
      </c>
      <c r="EY392">
        <v>6.0882732561723198E-2</v>
      </c>
      <c r="EZ392">
        <v>6.09272769495324E-2</v>
      </c>
      <c r="FA392">
        <v>6.0918687958273397E-2</v>
      </c>
      <c r="FB392">
        <v>2.3544712228840699E-2</v>
      </c>
      <c r="FC392">
        <v>2.3523825093867901E-2</v>
      </c>
      <c r="FD392">
        <v>2.3517828638222601E-2</v>
      </c>
      <c r="FE392">
        <v>2.35082358598129E-2</v>
      </c>
      <c r="FF392">
        <v>2.3484994282692899E-2</v>
      </c>
      <c r="FG392">
        <v>2.3450095223369501E-2</v>
      </c>
      <c r="FH392">
        <v>6.9290618558398798E-2</v>
      </c>
      <c r="FI392">
        <v>6.9639248189233505E-2</v>
      </c>
      <c r="FJ392">
        <v>6.9985986937628406E-2</v>
      </c>
      <c r="FK392">
        <v>7.0331476615998104E-2</v>
      </c>
      <c r="FL392">
        <v>7.0652608936430494E-2</v>
      </c>
      <c r="FM392">
        <v>7.08485909030592E-2</v>
      </c>
      <c r="FN392">
        <v>8.8284771067227194E-2</v>
      </c>
      <c r="FO392">
        <v>8.778461940908E-2</v>
      </c>
      <c r="FP392">
        <v>8.7299772301402803E-2</v>
      </c>
      <c r="FQ392">
        <v>8.6709967317551595E-2</v>
      </c>
      <c r="FR392">
        <v>8.6137518389230602E-2</v>
      </c>
      <c r="FS392">
        <v>8.5563689779840399E-2</v>
      </c>
      <c r="FT392">
        <v>6.8439717075406498E-2</v>
      </c>
      <c r="FU392">
        <v>6.8509489686943995E-2</v>
      </c>
      <c r="FV392">
        <v>6.8621389136369795E-2</v>
      </c>
      <c r="FW392">
        <v>6.8776772703842096E-2</v>
      </c>
      <c r="FX392">
        <v>6.8986296874290198E-2</v>
      </c>
      <c r="FY392">
        <v>6.9189982799650399E-2</v>
      </c>
      <c r="FZ392">
        <v>4.5536977014378997E-2</v>
      </c>
      <c r="GA392">
        <v>4.5508998027677099E-2</v>
      </c>
      <c r="GB392">
        <v>4.54617703374878E-2</v>
      </c>
      <c r="GC392">
        <v>4.54889509081296E-2</v>
      </c>
      <c r="GD392">
        <v>4.5537200448984301E-2</v>
      </c>
      <c r="GE392">
        <v>4.5578762183083397E-2</v>
      </c>
      <c r="GF392">
        <v>0.21460464772465901</v>
      </c>
      <c r="GG392">
        <v>0.21462777247449799</v>
      </c>
      <c r="GH392">
        <v>0.214682316951057</v>
      </c>
      <c r="GI392">
        <v>0.21470545734598701</v>
      </c>
      <c r="GJ392">
        <v>0.21472819603393301</v>
      </c>
      <c r="GK392">
        <v>0.21487526421884801</v>
      </c>
      <c r="GL392">
        <v>1.60624515735238E-2</v>
      </c>
      <c r="GM392">
        <v>1.60624515735238E-2</v>
      </c>
      <c r="GN392">
        <v>1.60624515735238E-2</v>
      </c>
      <c r="GO392">
        <v>1.60624515735238E-2</v>
      </c>
      <c r="GP392">
        <v>1.60624515735238E-2</v>
      </c>
      <c r="GQ392">
        <v>1.60624515735238E-2</v>
      </c>
      <c r="GR392">
        <v>7.1184289655298896E-2</v>
      </c>
      <c r="GS392">
        <v>7.1184289655298896E-2</v>
      </c>
      <c r="GT392">
        <v>7.1184289655298896E-2</v>
      </c>
      <c r="GU392">
        <v>7.1184289655298896E-2</v>
      </c>
      <c r="GV392">
        <v>7.1184289655298896E-2</v>
      </c>
      <c r="GW392">
        <v>7.1184289655298896E-2</v>
      </c>
      <c r="GX392">
        <v>0.131937465695461</v>
      </c>
      <c r="GY392">
        <v>0.13195859438704599</v>
      </c>
      <c r="GZ392">
        <v>0.13198019950238399</v>
      </c>
      <c r="HA392">
        <v>0.13200192128641999</v>
      </c>
      <c r="HB392">
        <v>0.13202202283256601</v>
      </c>
      <c r="HC392">
        <v>0.13204223405771601</v>
      </c>
      <c r="HD392">
        <v>5.8481309786074902E-2</v>
      </c>
      <c r="HE392">
        <v>5.8542149380959599E-2</v>
      </c>
      <c r="HF392">
        <v>5.8643039396518597E-2</v>
      </c>
      <c r="HG392">
        <v>5.8731442951477399E-2</v>
      </c>
      <c r="HH392">
        <v>5.87269475211716E-2</v>
      </c>
      <c r="HI392">
        <v>5.8846979675746897E-2</v>
      </c>
      <c r="HJ392">
        <v>7.0664391228023801E-2</v>
      </c>
      <c r="HK392">
        <v>7.0958637683060793E-2</v>
      </c>
      <c r="HL392">
        <v>7.1244231887107795E-2</v>
      </c>
      <c r="HM392">
        <v>7.14660945336765E-2</v>
      </c>
      <c r="HN392">
        <v>7.1667344498681604E-2</v>
      </c>
      <c r="HO392">
        <v>7.1809653649081706E-2</v>
      </c>
      <c r="HP392">
        <v>6.5200642123786706E-2</v>
      </c>
      <c r="HQ392">
        <v>6.5188005621318906E-2</v>
      </c>
      <c r="HR392">
        <v>6.5175366577615995E-2</v>
      </c>
      <c r="HS392">
        <v>6.5162724992764501E-2</v>
      </c>
      <c r="HT392">
        <v>6.5154702836659903E-2</v>
      </c>
      <c r="HU392">
        <v>6.5146900660413995E-2</v>
      </c>
      <c r="HV392">
        <v>5.9712394806291397E-2</v>
      </c>
      <c r="HW392">
        <v>5.9573292065454697E-2</v>
      </c>
      <c r="HX392">
        <v>5.9554404653737E-2</v>
      </c>
      <c r="HY392">
        <v>5.9655952144889501E-2</v>
      </c>
      <c r="HZ392">
        <v>5.9820572079204701E-2</v>
      </c>
      <c r="IA392">
        <v>5.9956929126900101E-2</v>
      </c>
      <c r="IB392">
        <v>7.5282140449610305E-2</v>
      </c>
      <c r="IC392">
        <v>7.5155007120042597E-2</v>
      </c>
      <c r="ID392">
        <v>7.5110212240586102E-2</v>
      </c>
      <c r="IE392">
        <v>7.5080780961093593E-2</v>
      </c>
      <c r="IF392">
        <v>7.5088634959310493E-2</v>
      </c>
      <c r="IG392">
        <v>7.50628094761355E-2</v>
      </c>
      <c r="IH392">
        <v>7.0326867269685095E-2</v>
      </c>
      <c r="II392">
        <v>0.120535208826979</v>
      </c>
      <c r="IJ392">
        <v>0.120367153722463</v>
      </c>
      <c r="IK392">
        <v>0.120200734371153</v>
      </c>
      <c r="IL392">
        <v>0.120046505463776</v>
      </c>
      <c r="IM392">
        <v>0.11991559435471601</v>
      </c>
      <c r="IN392">
        <v>0.119769138548051</v>
      </c>
      <c r="IO392">
        <v>7.0312633780400494E-2</v>
      </c>
      <c r="IP392">
        <v>7.0382325246146904E-2</v>
      </c>
      <c r="IQ392">
        <v>7.0489061308562806E-2</v>
      </c>
      <c r="IR392">
        <v>7.0635198166818194E-2</v>
      </c>
      <c r="IS392">
        <v>7.0751890576305598E-2</v>
      </c>
      <c r="IT392">
        <v>6.1223388771887197E-2</v>
      </c>
      <c r="IU392">
        <v>6.4365333277314501E-2</v>
      </c>
      <c r="IV392">
        <v>6.4385750732091102E-2</v>
      </c>
      <c r="IW392">
        <v>6.4406176847453103E-2</v>
      </c>
      <c r="IX392">
        <v>6.4426611630439806E-2</v>
      </c>
      <c r="IY392">
        <v>6.4447055088096505E-2</v>
      </c>
      <c r="IZ392">
        <v>6.44675072274766E-2</v>
      </c>
      <c r="JA392">
        <v>5.9590924566903902E-2</v>
      </c>
      <c r="JB392">
        <v>5.9449444198516999E-2</v>
      </c>
      <c r="JC392">
        <v>5.94278560037153E-2</v>
      </c>
      <c r="JD392">
        <v>5.9526758343204797E-2</v>
      </c>
      <c r="JE392">
        <v>5.9688770154889999E-2</v>
      </c>
      <c r="JF392">
        <v>5.9822540553317101E-2</v>
      </c>
      <c r="JG392">
        <v>6.1080995401505599E-2</v>
      </c>
      <c r="JH392">
        <v>6.10576449705659E-2</v>
      </c>
      <c r="JI392">
        <v>6.11540288546462E-2</v>
      </c>
      <c r="JJ392">
        <v>6.1313061828025997E-2</v>
      </c>
      <c r="JK392">
        <v>6.14436787598183E-2</v>
      </c>
      <c r="JL392">
        <v>5.74511149039078E-2</v>
      </c>
      <c r="JM392">
        <v>5.7368459451493499E-2</v>
      </c>
      <c r="JN392">
        <v>5.7260654902797199E-2</v>
      </c>
      <c r="JO392">
        <v>5.7199105876694897E-2</v>
      </c>
      <c r="JP392">
        <v>5.7141279628072701E-2</v>
      </c>
      <c r="JQ392">
        <v>5.7095841837934397E-2</v>
      </c>
      <c r="JR392">
        <v>7.5470432184112105E-2</v>
      </c>
      <c r="JS392">
        <v>7.5534765005952506E-2</v>
      </c>
      <c r="JT392">
        <v>7.5562458109713598E-2</v>
      </c>
      <c r="JU392">
        <v>7.5573390811445304E-2</v>
      </c>
      <c r="JV392">
        <v>7.5593004264471395E-2</v>
      </c>
      <c r="JW392">
        <v>7.5655374965852507E-2</v>
      </c>
      <c r="JX392">
        <v>0.10980766755629</v>
      </c>
      <c r="JY392">
        <v>0.10980834897790601</v>
      </c>
      <c r="JZ392">
        <v>0.109809321203715</v>
      </c>
      <c r="KA392">
        <v>0.109799873808144</v>
      </c>
      <c r="KB392">
        <v>0.10977998317236699</v>
      </c>
      <c r="KC392">
        <v>0.109760137104637</v>
      </c>
      <c r="KD392">
        <v>5.9680863767189299E-2</v>
      </c>
      <c r="KE392">
        <v>5.9680863767189299E-2</v>
      </c>
      <c r="KF392">
        <v>5.9541645715236798E-2</v>
      </c>
      <c r="KG392">
        <v>5.9522275955347002E-2</v>
      </c>
      <c r="KH392">
        <v>5.96186714031939E-2</v>
      </c>
      <c r="KI392">
        <v>5.9778155069985899E-2</v>
      </c>
      <c r="KJ392">
        <v>5.9909387769993099E-2</v>
      </c>
      <c r="KK392">
        <v>5.9541645715236798E-2</v>
      </c>
      <c r="KL392">
        <v>5.9522275955346801E-2</v>
      </c>
      <c r="KM392">
        <v>5.9618671403193997E-2</v>
      </c>
      <c r="KN392">
        <v>5.9778155069985801E-2</v>
      </c>
      <c r="KO392">
        <v>5.99093877699933E-2</v>
      </c>
      <c r="KP392">
        <v>5.9714111371086398E-2</v>
      </c>
      <c r="KQ392">
        <v>5.9572619360850697E-2</v>
      </c>
      <c r="KR392">
        <v>5.95509552241614E-2</v>
      </c>
      <c r="KS392">
        <v>5.9649730046168699E-2</v>
      </c>
      <c r="KT392">
        <v>5.9811582509858102E-2</v>
      </c>
      <c r="KU392">
        <v>5.9945176409596602E-2</v>
      </c>
      <c r="KV392">
        <v>7.0310195072478099E-2</v>
      </c>
      <c r="KW392">
        <v>7.05936953840334E-2</v>
      </c>
      <c r="KX392">
        <v>7.0876158649344795E-2</v>
      </c>
      <c r="KY392">
        <v>7.1160956536789499E-2</v>
      </c>
      <c r="KZ392">
        <v>7.1432016807787505E-2</v>
      </c>
      <c r="LA392">
        <v>7.1572522323610097E-2</v>
      </c>
      <c r="LB392">
        <v>5.9788258834121401E-2</v>
      </c>
      <c r="LC392">
        <v>5.9646550630957598E-2</v>
      </c>
      <c r="LD392">
        <v>5.9624659226535599E-2</v>
      </c>
      <c r="LE392">
        <v>5.9723192187028797E-2</v>
      </c>
      <c r="LF392">
        <v>5.9884791176693201E-2</v>
      </c>
      <c r="LG392">
        <v>6.0018119030943201E-2</v>
      </c>
      <c r="LH392">
        <v>5.9604029924301798E-2</v>
      </c>
      <c r="LI392">
        <v>5.9462446782086502E-2</v>
      </c>
      <c r="LJ392">
        <v>5.9440758635551198E-2</v>
      </c>
      <c r="LK392">
        <v>5.9539560871096298E-2</v>
      </c>
      <c r="LL392">
        <v>5.9701471544733799E-2</v>
      </c>
      <c r="LM392">
        <v>5.9835138524752397E-2</v>
      </c>
      <c r="LN392">
        <v>0.100419748214328</v>
      </c>
      <c r="LO392">
        <v>0.100251374281513</v>
      </c>
      <c r="LP392">
        <v>0.100063604804181</v>
      </c>
      <c r="LQ392">
        <v>9.9798670240960896E-2</v>
      </c>
      <c r="LR392">
        <v>9.9545076265175197E-2</v>
      </c>
      <c r="LS392">
        <v>9.9289489038654796E-2</v>
      </c>
      <c r="LT392">
        <v>6.8412424243445805E-2</v>
      </c>
      <c r="LU392">
        <v>6.8396579518801306E-2</v>
      </c>
      <c r="LV392">
        <v>6.8466322694409901E-2</v>
      </c>
      <c r="LW392">
        <v>6.8575376023005299E-2</v>
      </c>
      <c r="LX392">
        <v>6.8724536013965498E-2</v>
      </c>
      <c r="LY392">
        <v>6.8844191589082102E-2</v>
      </c>
      <c r="LZ392">
        <v>8.5048432375608093E-2</v>
      </c>
      <c r="MA392">
        <v>8.4914538731790404E-2</v>
      </c>
      <c r="MB392">
        <v>8.4874724966273796E-2</v>
      </c>
      <c r="MC392">
        <v>8.4742032007971896E-2</v>
      </c>
      <c r="MD392">
        <v>8.4605748056353597E-2</v>
      </c>
      <c r="ME392">
        <v>8.4430233793249598E-2</v>
      </c>
      <c r="MF392">
        <v>7.5142744723639396E-2</v>
      </c>
      <c r="MG392">
        <v>7.5053469858673602E-2</v>
      </c>
      <c r="MH392">
        <v>7.4984642537521504E-2</v>
      </c>
      <c r="MI392">
        <v>7.49327412764378E-2</v>
      </c>
      <c r="MJ392">
        <v>7.4836504662436298E-2</v>
      </c>
      <c r="MK392">
        <v>7.4716658722898302E-2</v>
      </c>
      <c r="ML392">
        <v>0.43029061422370302</v>
      </c>
      <c r="MM392">
        <v>0.43025191435523502</v>
      </c>
      <c r="MN392">
        <v>0.43021315927090598</v>
      </c>
      <c r="MO392">
        <v>0.43016426464662999</v>
      </c>
      <c r="MP392">
        <v>0.43011101775924399</v>
      </c>
      <c r="MQ392">
        <v>0.43008288850486698</v>
      </c>
      <c r="MR392">
        <v>6.66775086178375E-2</v>
      </c>
      <c r="MS392">
        <v>8.2057140950338406E-2</v>
      </c>
      <c r="MT392">
        <v>8.2046875331494504E-2</v>
      </c>
      <c r="MU392">
        <v>8.2073341680077294E-2</v>
      </c>
      <c r="MV392">
        <v>8.2060643376734493E-2</v>
      </c>
      <c r="MW392">
        <v>8.2055932776695206E-2</v>
      </c>
      <c r="MX392">
        <v>8.2046740581522198E-2</v>
      </c>
      <c r="MY392">
        <v>6.6628597566454395E-2</v>
      </c>
      <c r="MZ392">
        <v>6.6667659593754799E-2</v>
      </c>
      <c r="NA392">
        <v>6.6739430377278405E-2</v>
      </c>
      <c r="NB392">
        <v>6.6852149991004403E-2</v>
      </c>
      <c r="NC392">
        <v>6.6935122516138396E-2</v>
      </c>
      <c r="ND392">
        <v>5.7033235615595201E-2</v>
      </c>
      <c r="NE392">
        <v>5.7076669299332403E-2</v>
      </c>
      <c r="NF392">
        <v>5.7259072184303102E-2</v>
      </c>
      <c r="NG392">
        <v>5.7458425818422698E-2</v>
      </c>
      <c r="NH392">
        <v>5.7671186621706103E-2</v>
      </c>
      <c r="NI392">
        <v>5.78953623847323E-2</v>
      </c>
      <c r="NJ392">
        <v>3.9578308706767498E-2</v>
      </c>
      <c r="NK392">
        <v>3.9578145221959002E-2</v>
      </c>
      <c r="NL392">
        <v>3.9577981736895897E-2</v>
      </c>
      <c r="NM392">
        <v>3.95778182515776E-2</v>
      </c>
      <c r="NN392">
        <v>3.9577654766004097E-2</v>
      </c>
      <c r="NO392">
        <v>3.9577491280176097E-2</v>
      </c>
      <c r="NP392">
        <v>5.9729281007290601E-2</v>
      </c>
      <c r="NQ392">
        <v>5.9587793181858799E-2</v>
      </c>
      <c r="NR392">
        <v>5.9566125142262998E-2</v>
      </c>
      <c r="NS392">
        <v>5.9664889523307701E-2</v>
      </c>
      <c r="NT392">
        <v>5.9826727549516498E-2</v>
      </c>
      <c r="NU392">
        <v>5.9960304966632502E-2</v>
      </c>
      <c r="NV392">
        <v>0.19331403081307799</v>
      </c>
      <c r="NW392">
        <v>1</v>
      </c>
      <c r="NX392">
        <v>1</v>
      </c>
      <c r="NY392">
        <v>1</v>
      </c>
      <c r="NZ392">
        <v>1</v>
      </c>
      <c r="OA392">
        <v>1</v>
      </c>
      <c r="OB392">
        <v>1</v>
      </c>
      <c r="OC392">
        <v>0.19303234421285001</v>
      </c>
      <c r="OD392">
        <v>0.19279527554074699</v>
      </c>
      <c r="OE392">
        <v>0.19259401164186399</v>
      </c>
      <c r="OF392">
        <v>0.19242467025677701</v>
      </c>
      <c r="OG392">
        <v>0.19209237312795399</v>
      </c>
      <c r="OH392">
        <v>6.0055420888706801E-2</v>
      </c>
      <c r="OI392">
        <v>6.0090094331033302E-2</v>
      </c>
      <c r="OJ392">
        <v>6.01144301212823E-2</v>
      </c>
      <c r="OK392">
        <v>6.0155652273172898E-2</v>
      </c>
      <c r="OL392">
        <v>6.0230904580203699E-2</v>
      </c>
      <c r="OM392">
        <v>6.0286886780745098E-2</v>
      </c>
      <c r="ON392">
        <v>4.5536977014379101E-2</v>
      </c>
      <c r="OO392">
        <v>4.55089980276773E-2</v>
      </c>
      <c r="OP392">
        <v>4.5461770337487897E-2</v>
      </c>
      <c r="OQ392">
        <v>4.5488950908129697E-2</v>
      </c>
      <c r="OR392">
        <v>4.5537200448984301E-2</v>
      </c>
      <c r="OS392">
        <v>4.5578762183083502E-2</v>
      </c>
      <c r="OT392">
        <v>4.5536977014378997E-2</v>
      </c>
      <c r="OU392">
        <v>4.5508998027677099E-2</v>
      </c>
      <c r="OV392">
        <v>4.54617703374878E-2</v>
      </c>
      <c r="OW392">
        <v>4.5488950908129697E-2</v>
      </c>
      <c r="OX392">
        <v>4.5537200448984301E-2</v>
      </c>
      <c r="OY392">
        <v>4.5578762183083502E-2</v>
      </c>
      <c r="OZ392">
        <v>5.9714111371086398E-2</v>
      </c>
      <c r="PA392">
        <v>5.9572619360850898E-2</v>
      </c>
      <c r="PB392">
        <v>5.9550955224161303E-2</v>
      </c>
      <c r="PC392">
        <v>5.96497300461689E-2</v>
      </c>
      <c r="PD392">
        <v>5.9811582509858102E-2</v>
      </c>
      <c r="PE392">
        <v>5.9945176409596602E-2</v>
      </c>
      <c r="PF392">
        <v>0.38696747109771501</v>
      </c>
      <c r="PG392">
        <v>0.386923134832868</v>
      </c>
      <c r="PH392">
        <v>0.38673377559497901</v>
      </c>
      <c r="PI392">
        <v>0.38654499587757801</v>
      </c>
      <c r="PJ392">
        <v>0.38633623790544103</v>
      </c>
      <c r="PK392">
        <v>0.38611985095711399</v>
      </c>
      <c r="PL392">
        <v>6.1737001834941303E-2</v>
      </c>
      <c r="PM392">
        <v>6.17954947160336E-2</v>
      </c>
      <c r="PN392">
        <v>6.1816122162525702E-2</v>
      </c>
      <c r="PO392">
        <v>6.1853109535179703E-2</v>
      </c>
      <c r="PP392">
        <v>6.1920316386396897E-2</v>
      </c>
      <c r="PQ392">
        <v>6.1962420254807901E-2</v>
      </c>
      <c r="PR392">
        <v>7.0312842489794802E-2</v>
      </c>
      <c r="PS392">
        <v>7.05963424958687E-2</v>
      </c>
      <c r="PT392">
        <v>7.0878805419731905E-2</v>
      </c>
      <c r="PU392">
        <v>7.1163602956295993E-2</v>
      </c>
      <c r="PV392">
        <v>7.1434662826623696E-2</v>
      </c>
      <c r="PW392">
        <v>7.1575168346748402E-2</v>
      </c>
      <c r="PX392">
        <v>2.4212867632856402E-2</v>
      </c>
      <c r="PY392">
        <v>2.4409870561968999E-2</v>
      </c>
      <c r="PZ392">
        <v>2.4596280101606902E-2</v>
      </c>
      <c r="QA392">
        <v>2.4715647184654702E-2</v>
      </c>
      <c r="QB392">
        <v>2.4805606845090901E-2</v>
      </c>
      <c r="QC392">
        <v>2.4859248041084601E-2</v>
      </c>
      <c r="QD392">
        <v>3.8012421049789802E-2</v>
      </c>
      <c r="QE392">
        <v>3.79820849310697E-2</v>
      </c>
      <c r="QF392">
        <v>3.8290971415175901E-2</v>
      </c>
      <c r="QG392">
        <v>3.8125754975845298E-2</v>
      </c>
      <c r="QH392">
        <v>3.8604449168428902E-2</v>
      </c>
      <c r="QI392">
        <v>3.92551474122151E-2</v>
      </c>
      <c r="QJ392">
        <v>7.7399268232548696E-2</v>
      </c>
      <c r="QK392">
        <v>6.6031012485832402E-2</v>
      </c>
      <c r="QL392">
        <v>6.6034456713864001E-2</v>
      </c>
      <c r="QM392">
        <v>6.6069690648421595E-2</v>
      </c>
      <c r="QN392">
        <v>6.6075839632557601E-2</v>
      </c>
      <c r="QO392">
        <v>6.6089635777620295E-2</v>
      </c>
      <c r="QP392">
        <v>6.6099940861388595E-2</v>
      </c>
      <c r="QQ392">
        <v>7.7258458268855204E-2</v>
      </c>
      <c r="QR392">
        <v>7.70882842345154E-2</v>
      </c>
      <c r="QS392">
        <v>7.6947351976369094E-2</v>
      </c>
      <c r="QT392">
        <v>7.67711763954044E-2</v>
      </c>
      <c r="QU392">
        <v>7.6604158965459704E-2</v>
      </c>
      <c r="QV392">
        <v>4.6741124677475598E-2</v>
      </c>
      <c r="QW392">
        <v>4.65116479672937E-2</v>
      </c>
      <c r="QX392">
        <v>4.6296945525938799E-2</v>
      </c>
      <c r="QY392">
        <v>4.6059397155238997E-2</v>
      </c>
      <c r="QZ392">
        <v>4.6199992831234403E-2</v>
      </c>
      <c r="RA392">
        <v>4.6334283175773101E-2</v>
      </c>
      <c r="RB392">
        <v>4.9905519689891903E-2</v>
      </c>
      <c r="RC392">
        <v>5.0046282847741201E-2</v>
      </c>
      <c r="RD392">
        <v>5.0186216937418003E-2</v>
      </c>
      <c r="RE392">
        <v>5.0314992625097303E-2</v>
      </c>
      <c r="RF392">
        <v>5.0448406325991298E-2</v>
      </c>
      <c r="RG392">
        <v>5.05818868373583E-2</v>
      </c>
      <c r="RH392">
        <v>5.9714111371086301E-2</v>
      </c>
      <c r="RI392">
        <v>5.9572619360850697E-2</v>
      </c>
      <c r="RJ392">
        <v>5.9550955224161303E-2</v>
      </c>
      <c r="RK392">
        <v>5.9649730046168699E-2</v>
      </c>
      <c r="RL392">
        <v>5.9811582509858199E-2</v>
      </c>
      <c r="RM392">
        <v>5.9945176409596602E-2</v>
      </c>
      <c r="RN392">
        <v>0.14391715133715</v>
      </c>
    </row>
    <row r="393" spans="1:482" x14ac:dyDescent="0.25">
      <c r="A393" t="s">
        <v>466</v>
      </c>
      <c r="B393">
        <v>0.14997784901535999</v>
      </c>
      <c r="C393">
        <v>0.17519421061261201</v>
      </c>
      <c r="D393">
        <v>0.147082232936672</v>
      </c>
      <c r="E393">
        <v>0.136773271101615</v>
      </c>
      <c r="F393">
        <v>0.132351528172727</v>
      </c>
      <c r="G393">
        <v>0.132759729757672</v>
      </c>
      <c r="H393">
        <v>-1.0178873069154E-2</v>
      </c>
      <c r="I393">
        <v>-1.0178873069154E-2</v>
      </c>
      <c r="J393">
        <v>-1.0178873069154E-2</v>
      </c>
      <c r="K393">
        <v>-1.0178873069154E-2</v>
      </c>
      <c r="L393">
        <v>-1.0178873069154E-2</v>
      </c>
      <c r="M393">
        <v>-1.0178873069154E-2</v>
      </c>
      <c r="N393">
        <v>0.105500822272006</v>
      </c>
      <c r="O393">
        <v>0.105500822272006</v>
      </c>
      <c r="P393">
        <v>0.105500822272006</v>
      </c>
      <c r="Q393">
        <v>0.105500822272006</v>
      </c>
      <c r="R393">
        <v>0.105500822272006</v>
      </c>
      <c r="S393">
        <v>0.105500822272006</v>
      </c>
      <c r="T393">
        <v>4.4239276440545199E-2</v>
      </c>
      <c r="U393">
        <v>4.4239276440545199E-2</v>
      </c>
      <c r="V393">
        <v>4.4239276440545199E-2</v>
      </c>
      <c r="W393">
        <v>4.4239276440545199E-2</v>
      </c>
      <c r="X393">
        <v>4.4239276440545199E-2</v>
      </c>
      <c r="Y393">
        <v>4.4239276440545199E-2</v>
      </c>
      <c r="Z393">
        <v>5.6665537233702198E-2</v>
      </c>
      <c r="AA393">
        <v>5.6665537233702198E-2</v>
      </c>
      <c r="AB393">
        <v>5.6665537233702198E-2</v>
      </c>
      <c r="AC393">
        <v>5.6665537233702198E-2</v>
      </c>
      <c r="AD393">
        <v>5.6665537233702198E-2</v>
      </c>
      <c r="AE393">
        <v>5.6665537233702198E-2</v>
      </c>
      <c r="AF393">
        <v>5.88974437224399E-2</v>
      </c>
      <c r="AG393">
        <v>5.91633115347832E-2</v>
      </c>
      <c r="AH393">
        <v>5.9472063196286402E-2</v>
      </c>
      <c r="AI393">
        <v>5.9947550378105501E-2</v>
      </c>
      <c r="AJ393">
        <v>6.0368735094694301E-2</v>
      </c>
      <c r="AK393">
        <v>6.0837366553698598E-2</v>
      </c>
      <c r="AL393">
        <v>1.4473082305353701E-2</v>
      </c>
      <c r="AM393">
        <v>1.4341751057312099E-2</v>
      </c>
      <c r="AN393">
        <v>1.4203659518823001E-2</v>
      </c>
      <c r="AO393">
        <v>1.4080287816456399E-2</v>
      </c>
      <c r="AP393">
        <v>1.3856653031205099E-2</v>
      </c>
      <c r="AQ393">
        <v>1.51320092276192E-2</v>
      </c>
      <c r="AR393">
        <v>6.8881573009155095E-2</v>
      </c>
      <c r="AS393">
        <v>6.9053797726467497E-2</v>
      </c>
      <c r="AT393">
        <v>6.9258619962349E-2</v>
      </c>
      <c r="AU393">
        <v>6.9457097767476106E-2</v>
      </c>
      <c r="AV393">
        <v>6.96617357757853E-2</v>
      </c>
      <c r="AW393">
        <v>6.9845189638363503E-2</v>
      </c>
      <c r="AX393">
        <v>5.2323934920138197E-2</v>
      </c>
      <c r="AY393">
        <v>5.2659046469707697E-2</v>
      </c>
      <c r="AZ393">
        <v>5.2984186621184502E-2</v>
      </c>
      <c r="BA393">
        <v>5.3261191220138601E-2</v>
      </c>
      <c r="BB393">
        <v>5.32663319210301E-2</v>
      </c>
      <c r="BC393">
        <v>5.3212239509686697E-2</v>
      </c>
      <c r="BD393">
        <v>2.84931126851636E-2</v>
      </c>
      <c r="BE393">
        <v>2.8617431374511799E-2</v>
      </c>
      <c r="BF393">
        <v>2.8725493575729601E-2</v>
      </c>
      <c r="BG393">
        <v>2.88166107576289E-2</v>
      </c>
      <c r="BH393">
        <v>2.89169487467681E-2</v>
      </c>
      <c r="BI393">
        <v>2.8996862763913601E-2</v>
      </c>
      <c r="BJ393">
        <v>4.4844581657290203E-2</v>
      </c>
      <c r="BK393">
        <v>4.4942410282023303E-2</v>
      </c>
      <c r="BL393">
        <v>4.5127341733436598E-2</v>
      </c>
      <c r="BM393">
        <v>4.5918510988068997E-2</v>
      </c>
      <c r="BN393">
        <v>4.6676246887420399E-2</v>
      </c>
      <c r="BO393">
        <v>4.7643439047636002E-2</v>
      </c>
      <c r="BP393">
        <v>1.9222734590626199E-2</v>
      </c>
      <c r="BQ393">
        <v>1.90783010053482E-2</v>
      </c>
      <c r="BR393">
        <v>1.8865383134689901E-2</v>
      </c>
      <c r="BS393">
        <v>1.8670376014544299E-2</v>
      </c>
      <c r="BT393">
        <v>1.84856703764055E-2</v>
      </c>
      <c r="BU393">
        <v>1.82407051213428E-2</v>
      </c>
      <c r="BV393">
        <v>9.1460631905641798E-2</v>
      </c>
      <c r="BW393">
        <v>0.100861864392651</v>
      </c>
      <c r="BX393">
        <v>9.56001233987296E-2</v>
      </c>
      <c r="BY393">
        <v>8.8887899366536405E-2</v>
      </c>
      <c r="BZ393">
        <v>9.2933539360235601E-2</v>
      </c>
      <c r="CA393">
        <v>9.3177268447047407E-2</v>
      </c>
      <c r="CB393">
        <v>5.53073803644153E-2</v>
      </c>
      <c r="CC393">
        <v>5.5636448336015103E-2</v>
      </c>
      <c r="CD393">
        <v>5.5981577755445301E-2</v>
      </c>
      <c r="CE393">
        <v>5.6353342405490899E-2</v>
      </c>
      <c r="CF393">
        <v>5.6654932293133099E-2</v>
      </c>
      <c r="CG393">
        <v>5.6955702457485401E-2</v>
      </c>
      <c r="CH393">
        <v>1.35638359076102E-2</v>
      </c>
      <c r="CI393">
        <v>8.9301756443073602E-2</v>
      </c>
      <c r="CJ393">
        <v>9.7470464680819199E-2</v>
      </c>
      <c r="CK393">
        <v>9.2946948062062704E-2</v>
      </c>
      <c r="CL393">
        <v>8.5970937936447694E-2</v>
      </c>
      <c r="CM393">
        <v>8.95963062420288E-2</v>
      </c>
      <c r="CN393">
        <v>9.1648847604420602E-2</v>
      </c>
      <c r="CO393">
        <v>1.34306601936304E-2</v>
      </c>
      <c r="CP393">
        <v>1.32909896752224E-2</v>
      </c>
      <c r="CQ393">
        <v>1.31664117493837E-2</v>
      </c>
      <c r="CR393">
        <v>1.2942109067015701E-2</v>
      </c>
      <c r="CS393">
        <v>1.51468421730808E-2</v>
      </c>
      <c r="CT393">
        <v>8.8598142225675594E-2</v>
      </c>
      <c r="CU393">
        <v>2.9787633590140101E-2</v>
      </c>
      <c r="CV393">
        <v>2.9800450691984399E-2</v>
      </c>
      <c r="CW393">
        <v>2.98133222018271E-2</v>
      </c>
      <c r="CX393">
        <v>2.9826176885633399E-2</v>
      </c>
      <c r="CY393">
        <v>2.9839014752300198E-2</v>
      </c>
      <c r="CZ393">
        <v>2.9851835810715498E-2</v>
      </c>
      <c r="DA393">
        <v>9.7249368462074604E-2</v>
      </c>
      <c r="DB393">
        <v>9.1784913980945099E-2</v>
      </c>
      <c r="DC393">
        <v>8.5300001359061101E-2</v>
      </c>
      <c r="DD393">
        <v>8.8897326243312605E-2</v>
      </c>
      <c r="DE393">
        <v>9.0915251054143498E-2</v>
      </c>
      <c r="DF393">
        <v>9.9256577768993395E-2</v>
      </c>
      <c r="DG393">
        <v>2.6734259779274499E-2</v>
      </c>
      <c r="DH393">
        <v>2.6664791405428299E-2</v>
      </c>
      <c r="DI393">
        <v>2.6649436636844898E-2</v>
      </c>
      <c r="DJ393">
        <v>2.6664918340532098E-2</v>
      </c>
      <c r="DK393">
        <v>2.6739896686783199E-2</v>
      </c>
      <c r="DL393">
        <v>2.6792486332653E-2</v>
      </c>
      <c r="DM393">
        <v>0.108886020295157</v>
      </c>
      <c r="DN393">
        <v>0.10892190832583901</v>
      </c>
      <c r="DO393">
        <v>0.10897358507673301</v>
      </c>
      <c r="DP393">
        <v>0.109059954633952</v>
      </c>
      <c r="DQ393">
        <v>0.10914587941106201</v>
      </c>
      <c r="DR393">
        <v>0.109221207141862</v>
      </c>
      <c r="DS393">
        <v>9.9293254113447998E-2</v>
      </c>
      <c r="DT393">
        <v>9.9326475079970902E-2</v>
      </c>
      <c r="DU393">
        <v>9.9406900950965604E-2</v>
      </c>
      <c r="DV393">
        <v>9.9434347492505806E-2</v>
      </c>
      <c r="DW393">
        <v>9.9438979732567906E-2</v>
      </c>
      <c r="DX393">
        <v>4.9841312765107802E-2</v>
      </c>
      <c r="DY393">
        <v>5.0044433432475402E-2</v>
      </c>
      <c r="DZ393">
        <v>5.02142238358083E-2</v>
      </c>
      <c r="EA393">
        <v>5.0380165003243903E-2</v>
      </c>
      <c r="EB393">
        <v>5.0554199133076697E-2</v>
      </c>
      <c r="EC393">
        <v>5.06750170908103E-2</v>
      </c>
      <c r="ED393">
        <v>2.2376433677675601E-2</v>
      </c>
      <c r="EE393">
        <v>4.2342141077889001E-2</v>
      </c>
      <c r="EF393">
        <v>4.2342141077889001E-2</v>
      </c>
      <c r="EG393">
        <v>4.2342141077889001E-2</v>
      </c>
      <c r="EH393">
        <v>4.2342141077889001E-2</v>
      </c>
      <c r="EI393">
        <v>4.2342141077889001E-2</v>
      </c>
      <c r="EJ393">
        <v>4.2342141077889001E-2</v>
      </c>
      <c r="EK393">
        <v>4.30243119455333E-2</v>
      </c>
      <c r="EL393">
        <v>4.3022338973712902E-2</v>
      </c>
      <c r="EM393">
        <v>4.3020366332982E-2</v>
      </c>
      <c r="EN393">
        <v>4.3018394023252998E-2</v>
      </c>
      <c r="EO393">
        <v>4.3016422044434899E-2</v>
      </c>
      <c r="EP393">
        <v>4.3014450396439897E-2</v>
      </c>
      <c r="EQ393">
        <v>2.22676492255636E-2</v>
      </c>
      <c r="ER393">
        <v>2.2151658437320799E-2</v>
      </c>
      <c r="ES393">
        <v>2.2022424340173201E-2</v>
      </c>
      <c r="ET393">
        <v>2.2197246554579501E-2</v>
      </c>
      <c r="EU393">
        <v>2.2453962483376499E-2</v>
      </c>
      <c r="EV393">
        <v>4.4916574599045203E-2</v>
      </c>
      <c r="EW393">
        <v>4.50646118239557E-2</v>
      </c>
      <c r="EX393">
        <v>4.5202468168425401E-2</v>
      </c>
      <c r="EY393">
        <v>4.5345330816911798E-2</v>
      </c>
      <c r="EZ393">
        <v>4.5462517799857202E-2</v>
      </c>
      <c r="FA393">
        <v>4.5574343871673799E-2</v>
      </c>
      <c r="FB393">
        <v>0.181519845713907</v>
      </c>
      <c r="FC393">
        <v>0.18140167512959601</v>
      </c>
      <c r="FD393">
        <v>0.181306948855776</v>
      </c>
      <c r="FE393">
        <v>0.181242704240372</v>
      </c>
      <c r="FF393">
        <v>0.18117707007703801</v>
      </c>
      <c r="FG393">
        <v>0.18112992066890199</v>
      </c>
      <c r="FH393">
        <v>0.17965007450258499</v>
      </c>
      <c r="FI393">
        <v>0.210469579578835</v>
      </c>
      <c r="FJ393">
        <v>0.18009262165154399</v>
      </c>
      <c r="FK393">
        <v>0.18034462610489499</v>
      </c>
      <c r="FL393">
        <v>0.18058172688006499</v>
      </c>
      <c r="FM393">
        <v>0.18065324975885599</v>
      </c>
      <c r="FN393">
        <v>2.08003320773745E-2</v>
      </c>
      <c r="FO393">
        <v>2.0616054100752498E-2</v>
      </c>
      <c r="FP393">
        <v>1.99647284676637E-2</v>
      </c>
      <c r="FQ393">
        <v>1.98102413199398E-2</v>
      </c>
      <c r="FR393">
        <v>1.9503802807346E-2</v>
      </c>
      <c r="FS393">
        <v>1.8867859971002401E-2</v>
      </c>
      <c r="FT393">
        <v>6.0218787747152398E-2</v>
      </c>
      <c r="FU393">
        <v>6.0130826426925202E-2</v>
      </c>
      <c r="FV393">
        <v>6.0046278803173703E-2</v>
      </c>
      <c r="FW393">
        <v>5.99538571329696E-2</v>
      </c>
      <c r="FX393">
        <v>5.9858678116488102E-2</v>
      </c>
      <c r="FY393">
        <v>5.97709629406162E-2</v>
      </c>
      <c r="FZ393">
        <v>3.7681849540887297E-2</v>
      </c>
      <c r="GA393">
        <v>3.7790700688557298E-2</v>
      </c>
      <c r="GB393">
        <v>3.7792413496628402E-2</v>
      </c>
      <c r="GC393">
        <v>3.7759464191130902E-2</v>
      </c>
      <c r="GD393">
        <v>3.8224385434112301E-2</v>
      </c>
      <c r="GE393">
        <v>3.8757723373358199E-2</v>
      </c>
      <c r="GF393">
        <v>0.96294230260507696</v>
      </c>
      <c r="GG393">
        <v>0.962981803872904</v>
      </c>
      <c r="GH393">
        <v>0.96292163524505703</v>
      </c>
      <c r="GI393">
        <v>0.96283981814777297</v>
      </c>
      <c r="GJ393">
        <v>0.96275757908204196</v>
      </c>
      <c r="GK393">
        <v>0.96268158237724799</v>
      </c>
      <c r="GL393">
        <v>-6.4567607256886903E-3</v>
      </c>
      <c r="GM393">
        <v>-6.4567607256886903E-3</v>
      </c>
      <c r="GN393">
        <v>-6.4567607256886903E-3</v>
      </c>
      <c r="GO393">
        <v>-6.4567607256886903E-3</v>
      </c>
      <c r="GP393">
        <v>-6.4567607256886903E-3</v>
      </c>
      <c r="GQ393">
        <v>-6.4567607256886903E-3</v>
      </c>
      <c r="GR393">
        <v>1.2717214730060201E-2</v>
      </c>
      <c r="GS393">
        <v>1.2717214730060201E-2</v>
      </c>
      <c r="GT393">
        <v>1.2717214730060201E-2</v>
      </c>
      <c r="GU393">
        <v>1.2717214730060201E-2</v>
      </c>
      <c r="GV393">
        <v>1.2717214730060201E-2</v>
      </c>
      <c r="GW393">
        <v>1.2717214730060201E-2</v>
      </c>
      <c r="GX393">
        <v>0.69843609598481604</v>
      </c>
      <c r="GY393">
        <v>0.69851397985465102</v>
      </c>
      <c r="GZ393">
        <v>0.69858335656707604</v>
      </c>
      <c r="HA393">
        <v>0.69864174628968501</v>
      </c>
      <c r="HB393">
        <v>0.69869195972162201</v>
      </c>
      <c r="HC393">
        <v>0.69874204243740101</v>
      </c>
      <c r="HD393">
        <v>3.6617024655012799E-2</v>
      </c>
      <c r="HE393">
        <v>3.6443543026057901E-2</v>
      </c>
      <c r="HF393">
        <v>3.6247072934506103E-2</v>
      </c>
      <c r="HG393">
        <v>3.6046893272749597E-2</v>
      </c>
      <c r="HH393">
        <v>3.5793268336608203E-2</v>
      </c>
      <c r="HI393">
        <v>3.5426459288425999E-2</v>
      </c>
      <c r="HJ393">
        <v>0.20443028281843001</v>
      </c>
      <c r="HK393">
        <v>0.20444195994387901</v>
      </c>
      <c r="HL393">
        <v>0.20444436043947301</v>
      </c>
      <c r="HM393">
        <v>0.20438488916434899</v>
      </c>
      <c r="HN393">
        <v>0.204296911260128</v>
      </c>
      <c r="HO393">
        <v>0.20415983031471999</v>
      </c>
      <c r="HP393">
        <v>2.2516182429484902E-2</v>
      </c>
      <c r="HQ393">
        <v>2.2596400948378899E-2</v>
      </c>
      <c r="HR393">
        <v>2.2676158930674099E-2</v>
      </c>
      <c r="HS393">
        <v>2.2755472077426401E-2</v>
      </c>
      <c r="HT393">
        <v>2.2910690436084E-2</v>
      </c>
      <c r="HU393">
        <v>2.2989138895878201E-2</v>
      </c>
      <c r="HV393">
        <v>3.49740585774947E-2</v>
      </c>
      <c r="HW393">
        <v>3.4902365517582599E-2</v>
      </c>
      <c r="HX393">
        <v>3.4849416641990302E-2</v>
      </c>
      <c r="HY393">
        <v>3.4821158998127301E-2</v>
      </c>
      <c r="HZ393">
        <v>3.4793606237863997E-2</v>
      </c>
      <c r="IA393">
        <v>3.4777096616226702E-2</v>
      </c>
      <c r="IB393">
        <v>8.9722784927681695E-2</v>
      </c>
      <c r="IC393">
        <v>9.8055639145272405E-2</v>
      </c>
      <c r="ID393">
        <v>9.3082799595027493E-2</v>
      </c>
      <c r="IE393">
        <v>8.5966142915241697E-2</v>
      </c>
      <c r="IF393">
        <v>8.8967573821803494E-2</v>
      </c>
      <c r="IG393">
        <v>9.1037657787071805E-2</v>
      </c>
      <c r="IH393">
        <v>9.08290661176335E-2</v>
      </c>
      <c r="II393">
        <v>0.113079784256118</v>
      </c>
      <c r="IJ393">
        <v>0.11345037090389901</v>
      </c>
      <c r="IK393">
        <v>0.113839200085101</v>
      </c>
      <c r="IL393">
        <v>0.114390630926549</v>
      </c>
      <c r="IM393">
        <v>0.114868163667319</v>
      </c>
      <c r="IN393">
        <v>0.11539819388693701</v>
      </c>
      <c r="IO393">
        <v>9.9451356167785498E-2</v>
      </c>
      <c r="IP393">
        <v>9.3831770901674494E-2</v>
      </c>
      <c r="IQ393">
        <v>8.7164784425209502E-2</v>
      </c>
      <c r="IR393">
        <v>9.1176105285165399E-2</v>
      </c>
      <c r="IS393">
        <v>9.2494624397365194E-2</v>
      </c>
      <c r="IT393">
        <v>2.58246053436764E-2</v>
      </c>
      <c r="IU393">
        <v>7.6601285483838502E-2</v>
      </c>
      <c r="IV393">
        <v>7.6597309300389493E-2</v>
      </c>
      <c r="IW393">
        <v>7.6607535974689805E-2</v>
      </c>
      <c r="IX393">
        <v>7.6619375850569701E-2</v>
      </c>
      <c r="IY393">
        <v>7.6631391090915393E-2</v>
      </c>
      <c r="IZ393">
        <v>7.6643940480373401E-2</v>
      </c>
      <c r="JA393">
        <v>2.7097277962155001E-2</v>
      </c>
      <c r="JB393">
        <v>2.6966623842984799E-2</v>
      </c>
      <c r="JC393">
        <v>2.6758474978207099E-2</v>
      </c>
      <c r="JD393">
        <v>2.6554231419396099E-2</v>
      </c>
      <c r="JE393">
        <v>2.6351220754576399E-2</v>
      </c>
      <c r="JF393">
        <v>2.6078454685596299E-2</v>
      </c>
      <c r="JG393">
        <v>2.56938582071383E-2</v>
      </c>
      <c r="JH393">
        <v>2.54863746147279E-2</v>
      </c>
      <c r="JI393">
        <v>2.52833101265185E-2</v>
      </c>
      <c r="JJ393">
        <v>2.5081798202884999E-2</v>
      </c>
      <c r="JK393">
        <v>2.4810816381191401E-2</v>
      </c>
      <c r="JL393">
        <v>5.5018635005455799E-2</v>
      </c>
      <c r="JM393">
        <v>5.5607746792409797E-2</v>
      </c>
      <c r="JN393">
        <v>5.6862205791730298E-2</v>
      </c>
      <c r="JO393">
        <v>5.80307891376102E-2</v>
      </c>
      <c r="JP393">
        <v>5.9263535057930701E-2</v>
      </c>
      <c r="JQ393">
        <v>6.0007537718746201E-2</v>
      </c>
      <c r="JR393">
        <v>0.43240671942139403</v>
      </c>
      <c r="JS393">
        <v>0.43246123549217103</v>
      </c>
      <c r="JT393">
        <v>0.43247856577280003</v>
      </c>
      <c r="JU393">
        <v>0.43249692191650801</v>
      </c>
      <c r="JV393">
        <v>0.43251529659231802</v>
      </c>
      <c r="JW393">
        <v>0.43253260342648098</v>
      </c>
      <c r="JX393">
        <v>0.59209322289903599</v>
      </c>
      <c r="JY393">
        <v>0.59216501928862098</v>
      </c>
      <c r="JZ393">
        <v>0.59220604243696995</v>
      </c>
      <c r="KA393">
        <v>0.59226295885973701</v>
      </c>
      <c r="KB393">
        <v>0.59230865755542095</v>
      </c>
      <c r="KC393">
        <v>0.59234640184707099</v>
      </c>
      <c r="KD393">
        <v>2.69500802620877E-2</v>
      </c>
      <c r="KE393">
        <v>4.4210082086777201E-2</v>
      </c>
      <c r="KF393">
        <v>4.4418393675079403E-2</v>
      </c>
      <c r="KG393">
        <v>4.4538129158074799E-2</v>
      </c>
      <c r="KH393">
        <v>4.4699883810633299E-2</v>
      </c>
      <c r="KI393">
        <v>4.4892550550602102E-2</v>
      </c>
      <c r="KJ393">
        <v>4.5078670984541998E-2</v>
      </c>
      <c r="KK393">
        <v>2.6822790986460902E-2</v>
      </c>
      <c r="KL393">
        <v>2.66180724765991E-2</v>
      </c>
      <c r="KM393">
        <v>2.6412129486553901E-2</v>
      </c>
      <c r="KN393">
        <v>2.62074562635147E-2</v>
      </c>
      <c r="KO393">
        <v>2.5933051606599401E-2</v>
      </c>
      <c r="KP393">
        <v>2.6979219473319702E-2</v>
      </c>
      <c r="KQ393">
        <v>2.6848633528889498E-2</v>
      </c>
      <c r="KR393">
        <v>2.66406067794667E-2</v>
      </c>
      <c r="KS393">
        <v>2.64365303557869E-2</v>
      </c>
      <c r="KT393">
        <v>2.6233715315749199E-2</v>
      </c>
      <c r="KU393">
        <v>2.59611628013551E-2</v>
      </c>
      <c r="KV393">
        <v>0.20600124871329301</v>
      </c>
      <c r="KW393">
        <v>0.206029418090939</v>
      </c>
      <c r="KX393">
        <v>0.20604421308207899</v>
      </c>
      <c r="KY393">
        <v>0.206076201998697</v>
      </c>
      <c r="KZ393">
        <v>0.20611232884316899</v>
      </c>
      <c r="LA393">
        <v>0.20601035304439799</v>
      </c>
      <c r="LB393">
        <v>2.6888481164290601E-2</v>
      </c>
      <c r="LC393">
        <v>2.67577315177682E-2</v>
      </c>
      <c r="LD393">
        <v>2.6549586660407101E-2</v>
      </c>
      <c r="LE393">
        <v>2.63454306710042E-2</v>
      </c>
      <c r="LF393">
        <v>2.61425591733714E-2</v>
      </c>
      <c r="LG393">
        <v>2.5869957663414499E-2</v>
      </c>
      <c r="LH393">
        <v>6.52986700498394E-2</v>
      </c>
      <c r="LI393">
        <v>6.5629054490722497E-2</v>
      </c>
      <c r="LJ393">
        <v>6.6045305160040105E-2</v>
      </c>
      <c r="LK393">
        <v>6.6366968012522398E-2</v>
      </c>
      <c r="LL393">
        <v>6.6789004402958901E-2</v>
      </c>
      <c r="LM393">
        <v>6.7362172776094201E-2</v>
      </c>
      <c r="LN393">
        <v>0.1307758588132</v>
      </c>
      <c r="LO393">
        <v>0.14692972211014599</v>
      </c>
      <c r="LP393">
        <v>0.12691696206414199</v>
      </c>
      <c r="LQ393">
        <v>0.11897771741966599</v>
      </c>
      <c r="LR393">
        <v>0.113925772582566</v>
      </c>
      <c r="LS393">
        <v>0.11789031705906899</v>
      </c>
      <c r="LT393">
        <v>9.0540727316051797E-2</v>
      </c>
      <c r="LU393">
        <v>9.9879391774174001E-2</v>
      </c>
      <c r="LV393">
        <v>9.4650972717678805E-2</v>
      </c>
      <c r="LW393">
        <v>8.7988410543079001E-2</v>
      </c>
      <c r="LX393">
        <v>9.2001825894508699E-2</v>
      </c>
      <c r="LY393">
        <v>9.22453239773985E-2</v>
      </c>
      <c r="LZ393">
        <v>9.0617425237254495E-2</v>
      </c>
      <c r="MA393">
        <v>9.9600050098346701E-2</v>
      </c>
      <c r="MB393">
        <v>9.4346627439610004E-2</v>
      </c>
      <c r="MC393">
        <v>8.7680937684621096E-2</v>
      </c>
      <c r="MD393">
        <v>9.16958963776352E-2</v>
      </c>
      <c r="ME393">
        <v>9.2297140627884799E-2</v>
      </c>
      <c r="MF393">
        <v>3.3670434101075397E-2</v>
      </c>
      <c r="MG393">
        <v>3.3488498817272602E-2</v>
      </c>
      <c r="MH393">
        <v>3.33946055060017E-2</v>
      </c>
      <c r="MI393">
        <v>3.3316972973980001E-2</v>
      </c>
      <c r="MJ393">
        <v>3.3317390101904903E-2</v>
      </c>
      <c r="MK393">
        <v>3.3063035978091099E-2</v>
      </c>
      <c r="ML393">
        <v>0.61354011280987297</v>
      </c>
      <c r="MM393">
        <v>0.90446144449964405</v>
      </c>
      <c r="MN393">
        <v>0.61942911046646298</v>
      </c>
      <c r="MO393">
        <v>0.55350624647464297</v>
      </c>
      <c r="MP393">
        <v>0.53202381986635905</v>
      </c>
      <c r="MQ393">
        <v>0.50675671730535798</v>
      </c>
      <c r="MR393">
        <v>8.9724926357732299E-2</v>
      </c>
      <c r="MS393">
        <v>3.39507424231782E-2</v>
      </c>
      <c r="MT393">
        <v>3.4071443533641103E-2</v>
      </c>
      <c r="MU393">
        <v>3.4095005555399502E-2</v>
      </c>
      <c r="MV393">
        <v>3.4233516665343203E-2</v>
      </c>
      <c r="MW393">
        <v>3.4371622375183E-2</v>
      </c>
      <c r="MX393">
        <v>3.43793143368799E-2</v>
      </c>
      <c r="MY393">
        <v>9.8939386311798896E-2</v>
      </c>
      <c r="MZ393">
        <v>9.3711960710570405E-2</v>
      </c>
      <c r="NA393">
        <v>8.7098471461376295E-2</v>
      </c>
      <c r="NB393">
        <v>9.1069969460561007E-2</v>
      </c>
      <c r="NC393">
        <v>9.1688011435623495E-2</v>
      </c>
      <c r="ND393">
        <v>5.7800463255783197E-2</v>
      </c>
      <c r="NE393">
        <v>5.9185187246939303E-2</v>
      </c>
      <c r="NF393">
        <v>6.0602941752824803E-2</v>
      </c>
      <c r="NG393">
        <v>6.1661976339502697E-2</v>
      </c>
      <c r="NH393">
        <v>6.3182790612491505E-2</v>
      </c>
      <c r="NI393">
        <v>6.4839613251968506E-2</v>
      </c>
      <c r="NJ393">
        <v>0.10965423081925001</v>
      </c>
      <c r="NK393">
        <v>0.10965423081925001</v>
      </c>
      <c r="NL393">
        <v>0.10965423081925001</v>
      </c>
      <c r="NM393">
        <v>0.10965423081925001</v>
      </c>
      <c r="NN393">
        <v>0.10965423081925001</v>
      </c>
      <c r="NO393">
        <v>0.10965423081925001</v>
      </c>
      <c r="NP393">
        <v>2.69933109532128E-2</v>
      </c>
      <c r="NQ393">
        <v>2.68627282312216E-2</v>
      </c>
      <c r="NR393">
        <v>2.6654698103089899E-2</v>
      </c>
      <c r="NS393">
        <v>2.64506127095505E-2</v>
      </c>
      <c r="NT393">
        <v>2.62477852308706E-2</v>
      </c>
      <c r="NU393">
        <v>2.5975218547473599E-2</v>
      </c>
      <c r="NV393">
        <v>0.99993741841053896</v>
      </c>
      <c r="NW393">
        <v>0.19303234421285001</v>
      </c>
      <c r="NX393">
        <v>0.19303234421285001</v>
      </c>
      <c r="NY393">
        <v>0.19303234421285001</v>
      </c>
      <c r="NZ393">
        <v>0.19303234421285001</v>
      </c>
      <c r="OA393">
        <v>0.19303234421285001</v>
      </c>
      <c r="OB393">
        <v>0.19303234421285001</v>
      </c>
      <c r="OC393">
        <v>1</v>
      </c>
      <c r="OD393">
        <v>0.99992992876637798</v>
      </c>
      <c r="OE393">
        <v>0.99984644683065305</v>
      </c>
      <c r="OF393">
        <v>0.99976267560407694</v>
      </c>
      <c r="OG393">
        <v>0.99968293095945904</v>
      </c>
      <c r="OH393">
        <v>7.2119090385463297E-2</v>
      </c>
      <c r="OI393">
        <v>8.0225216053468107E-2</v>
      </c>
      <c r="OJ393">
        <v>7.75201827720534E-2</v>
      </c>
      <c r="OK393">
        <v>7.3226902988994896E-2</v>
      </c>
      <c r="OL393">
        <v>7.6325303840929601E-2</v>
      </c>
      <c r="OM393">
        <v>7.8962835470954104E-2</v>
      </c>
      <c r="ON393">
        <v>2.9264776927628099E-2</v>
      </c>
      <c r="OO393">
        <v>2.9068431600727598E-2</v>
      </c>
      <c r="OP393">
        <v>2.88666658192437E-2</v>
      </c>
      <c r="OQ393">
        <v>2.86874768872388E-2</v>
      </c>
      <c r="OR393">
        <v>2.8529350192083601E-2</v>
      </c>
      <c r="OS393">
        <v>2.8315583067718399E-2</v>
      </c>
      <c r="OT393">
        <v>2.9264776927628099E-2</v>
      </c>
      <c r="OU393">
        <v>2.9068431600727598E-2</v>
      </c>
      <c r="OV393">
        <v>2.88666658192437E-2</v>
      </c>
      <c r="OW393">
        <v>2.86874768872388E-2</v>
      </c>
      <c r="OX393">
        <v>2.8529350192083601E-2</v>
      </c>
      <c r="OY393">
        <v>2.8315583067718399E-2</v>
      </c>
      <c r="OZ393">
        <v>3.9471384651603998E-2</v>
      </c>
      <c r="PA393">
        <v>3.9370626894186002E-2</v>
      </c>
      <c r="PB393">
        <v>3.9257949916283202E-2</v>
      </c>
      <c r="PC393">
        <v>3.9223361580798401E-2</v>
      </c>
      <c r="PD393">
        <v>3.9130013867016297E-2</v>
      </c>
      <c r="PE393">
        <v>3.9015330919046402E-2</v>
      </c>
      <c r="PF393">
        <v>0.28587420995493701</v>
      </c>
      <c r="PG393">
        <v>0.34760085306031302</v>
      </c>
      <c r="PH393">
        <v>0.28294258380593301</v>
      </c>
      <c r="PI393">
        <v>0.26457917042453299</v>
      </c>
      <c r="PJ393">
        <v>0.25776289207508501</v>
      </c>
      <c r="PK393">
        <v>0.25046717690769099</v>
      </c>
      <c r="PL393">
        <v>7.1514096524121898E-2</v>
      </c>
      <c r="PM393">
        <v>8.0227635856107496E-2</v>
      </c>
      <c r="PN393">
        <v>7.7305053868286705E-2</v>
      </c>
      <c r="PO393">
        <v>7.2766179127036701E-2</v>
      </c>
      <c r="PP393">
        <v>7.5851288741926995E-2</v>
      </c>
      <c r="PQ393">
        <v>7.8473141077268896E-2</v>
      </c>
      <c r="PR393">
        <v>0.206002192612042</v>
      </c>
      <c r="PS393">
        <v>0.20603046690811</v>
      </c>
      <c r="PT393">
        <v>0.206045679152077</v>
      </c>
      <c r="PU393">
        <v>0.20607809302049701</v>
      </c>
      <c r="PV393">
        <v>0.20611464460419299</v>
      </c>
      <c r="PW393">
        <v>0.20601266864738901</v>
      </c>
      <c r="PX393">
        <v>0.216119756709831</v>
      </c>
      <c r="PY393">
        <v>0.21608287925556699</v>
      </c>
      <c r="PZ393">
        <v>0.21606295207013401</v>
      </c>
      <c r="QA393">
        <v>0.215957647066606</v>
      </c>
      <c r="QB393">
        <v>0.21589276515148001</v>
      </c>
      <c r="QC393">
        <v>0.21578474063414399</v>
      </c>
      <c r="QD393">
        <v>0.18051266253916001</v>
      </c>
      <c r="QE393">
        <v>0.21405701913408001</v>
      </c>
      <c r="QF393">
        <v>0.18373678513376601</v>
      </c>
      <c r="QG393">
        <v>0.15904810354971399</v>
      </c>
      <c r="QH393">
        <v>0.154792065441234</v>
      </c>
      <c r="QI393">
        <v>0.145475809267578</v>
      </c>
      <c r="QJ393">
        <v>1.3453550308215999E-2</v>
      </c>
      <c r="QK393">
        <v>3.4894363349411199E-2</v>
      </c>
      <c r="QL393">
        <v>3.50543799933224E-2</v>
      </c>
      <c r="QM393">
        <v>3.50558514030858E-2</v>
      </c>
      <c r="QN393">
        <v>3.50580022944533E-2</v>
      </c>
      <c r="QO393">
        <v>3.5061521261508098E-2</v>
      </c>
      <c r="QP393">
        <v>3.5064848875598499E-2</v>
      </c>
      <c r="QQ393">
        <v>1.33282860804937E-2</v>
      </c>
      <c r="QR393">
        <v>1.3196551142896E-2</v>
      </c>
      <c r="QS393">
        <v>1.3082238601756E-2</v>
      </c>
      <c r="QT393">
        <v>1.2868888043389599E-2</v>
      </c>
      <c r="QU393">
        <v>1.5150552280659301E-2</v>
      </c>
      <c r="QV393">
        <v>5.7805693535101801E-2</v>
      </c>
      <c r="QW393">
        <v>5.8116336964677197E-2</v>
      </c>
      <c r="QX393">
        <v>5.8424161598730998E-2</v>
      </c>
      <c r="QY393">
        <v>5.8729210323454503E-2</v>
      </c>
      <c r="QZ393">
        <v>5.9238425478254003E-2</v>
      </c>
      <c r="RA393">
        <v>5.9781654536202003E-2</v>
      </c>
      <c r="RB393">
        <v>6.2926476866978096E-2</v>
      </c>
      <c r="RC393">
        <v>6.2957468058896696E-2</v>
      </c>
      <c r="RD393">
        <v>6.2988379766168195E-2</v>
      </c>
      <c r="RE393">
        <v>6.3006591832822603E-2</v>
      </c>
      <c r="RF393">
        <v>6.2974736164824796E-2</v>
      </c>
      <c r="RG393">
        <v>6.2952368605164899E-2</v>
      </c>
      <c r="RH393">
        <v>0.10889701335032501</v>
      </c>
      <c r="RI393">
        <v>0.109334150210238</v>
      </c>
      <c r="RJ393">
        <v>0.110574679336573</v>
      </c>
      <c r="RK393">
        <v>0.111849158204628</v>
      </c>
      <c r="RL393">
        <v>0.112188101100982</v>
      </c>
      <c r="RM393">
        <v>0.11252721860609601</v>
      </c>
      <c r="RN393">
        <v>0.18169743551290199</v>
      </c>
    </row>
    <row r="394" spans="1:482" x14ac:dyDescent="0.25">
      <c r="A394" t="s">
        <v>386</v>
      </c>
      <c r="B394">
        <v>0.13722364432748599</v>
      </c>
      <c r="C394">
        <v>0.151752491163195</v>
      </c>
      <c r="D394">
        <v>0.17558291127265799</v>
      </c>
      <c r="E394">
        <v>0.147987678841739</v>
      </c>
      <c r="F394">
        <v>0.138312254152371</v>
      </c>
      <c r="G394">
        <v>0.13390871330787399</v>
      </c>
      <c r="H394">
        <v>-9.7923760535865399E-3</v>
      </c>
      <c r="I394">
        <v>-9.7923760535865399E-3</v>
      </c>
      <c r="J394">
        <v>-9.7923760535865399E-3</v>
      </c>
      <c r="K394">
        <v>-9.7923760535865399E-3</v>
      </c>
      <c r="L394">
        <v>-9.7923760535865399E-3</v>
      </c>
      <c r="M394">
        <v>-9.7923760535865399E-3</v>
      </c>
      <c r="N394">
        <v>0.10542393383969</v>
      </c>
      <c r="O394">
        <v>0.10542393383969</v>
      </c>
      <c r="P394">
        <v>0.10542393383969</v>
      </c>
      <c r="Q394">
        <v>0.10542393383969</v>
      </c>
      <c r="R394">
        <v>0.10542393383969</v>
      </c>
      <c r="S394">
        <v>0.10542393383969</v>
      </c>
      <c r="T394">
        <v>4.4154211754947402E-2</v>
      </c>
      <c r="U394">
        <v>4.4154211754947402E-2</v>
      </c>
      <c r="V394">
        <v>4.4154211754947402E-2</v>
      </c>
      <c r="W394">
        <v>4.4154211754947402E-2</v>
      </c>
      <c r="X394">
        <v>4.4154211754947402E-2</v>
      </c>
      <c r="Y394">
        <v>4.4154211754947402E-2</v>
      </c>
      <c r="Z394">
        <v>5.67394825195143E-2</v>
      </c>
      <c r="AA394">
        <v>5.67394825195143E-2</v>
      </c>
      <c r="AB394">
        <v>5.67394825195143E-2</v>
      </c>
      <c r="AC394">
        <v>5.67394825195143E-2</v>
      </c>
      <c r="AD394">
        <v>5.67394825195143E-2</v>
      </c>
      <c r="AE394">
        <v>5.67394825195143E-2</v>
      </c>
      <c r="AF394">
        <v>5.8600593611080498E-2</v>
      </c>
      <c r="AG394">
        <v>5.8838051316098497E-2</v>
      </c>
      <c r="AH394">
        <v>5.9130709363348001E-2</v>
      </c>
      <c r="AI394">
        <v>5.9611381524847802E-2</v>
      </c>
      <c r="AJ394">
        <v>6.0072387214217503E-2</v>
      </c>
      <c r="AK394">
        <v>6.0557392851691101E-2</v>
      </c>
      <c r="AL394">
        <v>1.4543138127807701E-2</v>
      </c>
      <c r="AM394">
        <v>1.4410217882536E-2</v>
      </c>
      <c r="AN394">
        <v>1.4272751117485299E-2</v>
      </c>
      <c r="AO394">
        <v>1.4148786397568201E-2</v>
      </c>
      <c r="AP394">
        <v>1.3924520867082801E-2</v>
      </c>
      <c r="AQ394">
        <v>1.364948451544E-2</v>
      </c>
      <c r="AR394">
        <v>6.8804461916674206E-2</v>
      </c>
      <c r="AS394">
        <v>6.8968169705568294E-2</v>
      </c>
      <c r="AT394">
        <v>6.9167383450327594E-2</v>
      </c>
      <c r="AU394">
        <v>6.9372497706636893E-2</v>
      </c>
      <c r="AV394">
        <v>6.9588470470873201E-2</v>
      </c>
      <c r="AW394">
        <v>6.9795589944158895E-2</v>
      </c>
      <c r="AX394">
        <v>5.1515138547641302E-2</v>
      </c>
      <c r="AY394">
        <v>5.1876543172725303E-2</v>
      </c>
      <c r="AZ394">
        <v>5.2185556748000302E-2</v>
      </c>
      <c r="BA394">
        <v>5.2484926831030398E-2</v>
      </c>
      <c r="BB394">
        <v>5.2759077038699601E-2</v>
      </c>
      <c r="BC394">
        <v>5.2759527857419698E-2</v>
      </c>
      <c r="BD394">
        <v>2.8061029792504799E-2</v>
      </c>
      <c r="BE394">
        <v>2.8184480551909499E-2</v>
      </c>
      <c r="BF394">
        <v>2.8294749671214099E-2</v>
      </c>
      <c r="BG394">
        <v>2.83929639229103E-2</v>
      </c>
      <c r="BH394">
        <v>2.8482038104375201E-2</v>
      </c>
      <c r="BI394">
        <v>2.85788606637629E-2</v>
      </c>
      <c r="BJ394">
        <v>4.41353741766186E-2</v>
      </c>
      <c r="BK394">
        <v>4.419973448832E-2</v>
      </c>
      <c r="BL394">
        <v>4.4350837952318603E-2</v>
      </c>
      <c r="BM394">
        <v>4.5189076776982598E-2</v>
      </c>
      <c r="BN394">
        <v>4.5983228820597397E-2</v>
      </c>
      <c r="BO394">
        <v>4.69745780256959E-2</v>
      </c>
      <c r="BP394">
        <v>1.92968998254575E-2</v>
      </c>
      <c r="BQ394">
        <v>1.9151282384656999E-2</v>
      </c>
      <c r="BR394">
        <v>1.8937446519722699E-2</v>
      </c>
      <c r="BS394">
        <v>1.8743328966738099E-2</v>
      </c>
      <c r="BT394">
        <v>1.8557008905081902E-2</v>
      </c>
      <c r="BU394">
        <v>1.83122143910113E-2</v>
      </c>
      <c r="BV394">
        <v>8.4690432792312906E-2</v>
      </c>
      <c r="BW394">
        <v>9.6360884625925097E-2</v>
      </c>
      <c r="BX394">
        <v>0.10292576160955</v>
      </c>
      <c r="BY394">
        <v>9.5535026606061502E-2</v>
      </c>
      <c r="BZ394">
        <v>8.9164405683531206E-2</v>
      </c>
      <c r="CA394">
        <v>9.4069059166888E-2</v>
      </c>
      <c r="CB394">
        <v>5.5205702587087797E-2</v>
      </c>
      <c r="CC394">
        <v>5.5525755721617102E-2</v>
      </c>
      <c r="CD394">
        <v>5.5874261008633498E-2</v>
      </c>
      <c r="CE394">
        <v>5.6248591920973E-2</v>
      </c>
      <c r="CF394">
        <v>5.6626254634432598E-2</v>
      </c>
      <c r="CG394">
        <v>5.69384774928339E-2</v>
      </c>
      <c r="CH394">
        <v>1.36340470815252E-2</v>
      </c>
      <c r="CI394">
        <v>8.1931348180197497E-2</v>
      </c>
      <c r="CJ394">
        <v>9.4088991379006504E-2</v>
      </c>
      <c r="CK394">
        <v>9.9474909057973099E-2</v>
      </c>
      <c r="CL394">
        <v>9.2892014325957506E-2</v>
      </c>
      <c r="CM394">
        <v>8.6236003999286395E-2</v>
      </c>
      <c r="CN394">
        <v>9.07583767044194E-2</v>
      </c>
      <c r="CO394">
        <v>1.3499284780301501E-2</v>
      </c>
      <c r="CP394">
        <v>1.3360239336277099E-2</v>
      </c>
      <c r="CQ394">
        <v>1.32350748098663E-2</v>
      </c>
      <c r="CR394">
        <v>1.3010143894939799E-2</v>
      </c>
      <c r="CS394">
        <v>1.27346124200605E-2</v>
      </c>
      <c r="CT394">
        <v>8.1682234679657198E-2</v>
      </c>
      <c r="CU394">
        <v>2.9815051692101399E-2</v>
      </c>
      <c r="CV394">
        <v>2.9827868969087599E-2</v>
      </c>
      <c r="CW394">
        <v>2.9840669435783201E-2</v>
      </c>
      <c r="CX394">
        <v>2.9853524305448499E-2</v>
      </c>
      <c r="CY394">
        <v>2.98663623593758E-2</v>
      </c>
      <c r="CZ394">
        <v>2.9879183606452302E-2</v>
      </c>
      <c r="DA394">
        <v>9.32260120336173E-2</v>
      </c>
      <c r="DB394">
        <v>9.9228953183129701E-2</v>
      </c>
      <c r="DC394">
        <v>9.1740393102698103E-2</v>
      </c>
      <c r="DD394">
        <v>8.5240007658137495E-2</v>
      </c>
      <c r="DE394">
        <v>9.0031918078470302E-2</v>
      </c>
      <c r="DF394">
        <v>9.9223523128473101E-2</v>
      </c>
      <c r="DG394">
        <v>2.6680940205292498E-2</v>
      </c>
      <c r="DH394">
        <v>2.66151216047818E-2</v>
      </c>
      <c r="DI394">
        <v>2.6601178614471099E-2</v>
      </c>
      <c r="DJ394">
        <v>2.6616379537505501E-2</v>
      </c>
      <c r="DK394">
        <v>2.6691100387342501E-2</v>
      </c>
      <c r="DL394">
        <v>2.6743448326709801E-2</v>
      </c>
      <c r="DM394">
        <v>0.108800083387281</v>
      </c>
      <c r="DN394">
        <v>0.108835873443862</v>
      </c>
      <c r="DO394">
        <v>0.10890947510681299</v>
      </c>
      <c r="DP394">
        <v>0.108995766900535</v>
      </c>
      <c r="DQ394">
        <v>0.10908164489420299</v>
      </c>
      <c r="DR394">
        <v>0.109156894219206</v>
      </c>
      <c r="DS394">
        <v>9.9262799372683702E-2</v>
      </c>
      <c r="DT394">
        <v>9.9291409554024504E-2</v>
      </c>
      <c r="DU394">
        <v>9.9352365610618207E-2</v>
      </c>
      <c r="DV394">
        <v>9.9359652277400096E-2</v>
      </c>
      <c r="DW394">
        <v>9.9377180749331204E-2</v>
      </c>
      <c r="DX394">
        <v>4.9457792412775203E-2</v>
      </c>
      <c r="DY394">
        <v>4.9627689614362903E-2</v>
      </c>
      <c r="DZ394">
        <v>4.9815246953379098E-2</v>
      </c>
      <c r="EA394">
        <v>4.9970054160545702E-2</v>
      </c>
      <c r="EB394">
        <v>5.0130047394966001E-2</v>
      </c>
      <c r="EC394">
        <v>5.0293388409835903E-2</v>
      </c>
      <c r="ED394">
        <v>2.2448635531935501E-2</v>
      </c>
      <c r="EE394">
        <v>4.2307716666839197E-2</v>
      </c>
      <c r="EF394">
        <v>4.2307716666839197E-2</v>
      </c>
      <c r="EG394">
        <v>4.2307716666839197E-2</v>
      </c>
      <c r="EH394">
        <v>4.2307716666839197E-2</v>
      </c>
      <c r="EI394">
        <v>4.2307716666839197E-2</v>
      </c>
      <c r="EJ394">
        <v>4.2307716666839197E-2</v>
      </c>
      <c r="EK394">
        <v>4.2915660810918702E-2</v>
      </c>
      <c r="EL394">
        <v>4.2913693767088798E-2</v>
      </c>
      <c r="EM394">
        <v>4.2911727053411702E-2</v>
      </c>
      <c r="EN394">
        <v>4.2909760669800602E-2</v>
      </c>
      <c r="EO394">
        <v>4.2907794616165403E-2</v>
      </c>
      <c r="EP394">
        <v>4.2905828892418903E-2</v>
      </c>
      <c r="EQ394">
        <v>2.2339485653709499E-2</v>
      </c>
      <c r="ER394">
        <v>2.2226472268147099E-2</v>
      </c>
      <c r="ES394">
        <v>2.2341713611738701E-2</v>
      </c>
      <c r="ET394">
        <v>2.2778068344467401E-2</v>
      </c>
      <c r="EU394">
        <v>2.3067016761856102E-2</v>
      </c>
      <c r="EV394">
        <v>4.5053970899366601E-2</v>
      </c>
      <c r="EW394">
        <v>4.5200361026349202E-2</v>
      </c>
      <c r="EX394">
        <v>4.5332335557803902E-2</v>
      </c>
      <c r="EY394">
        <v>4.5481705422792597E-2</v>
      </c>
      <c r="EZ394">
        <v>4.5605795874885897E-2</v>
      </c>
      <c r="FA394">
        <v>4.5715770524161703E-2</v>
      </c>
      <c r="FB394">
        <v>0.18137660618679199</v>
      </c>
      <c r="FC394">
        <v>0.18125851722533601</v>
      </c>
      <c r="FD394">
        <v>0.18116344363925599</v>
      </c>
      <c r="FE394">
        <v>0.18108269150600201</v>
      </c>
      <c r="FF394">
        <v>0.18101768633541099</v>
      </c>
      <c r="FG394">
        <v>0.18097060754873601</v>
      </c>
      <c r="FH394">
        <v>0.17945312981071401</v>
      </c>
      <c r="FI394">
        <v>0.179666535919596</v>
      </c>
      <c r="FJ394">
        <v>0.21073745207606601</v>
      </c>
      <c r="FK394">
        <v>0.18010537631016299</v>
      </c>
      <c r="FL394">
        <v>0.18034155676840299</v>
      </c>
      <c r="FM394">
        <v>0.180435481339624</v>
      </c>
      <c r="FN394">
        <v>2.0098306151945699E-2</v>
      </c>
      <c r="FO394">
        <v>2.00280064912455E-2</v>
      </c>
      <c r="FP394">
        <v>1.96078952242075E-2</v>
      </c>
      <c r="FQ394">
        <v>1.89637653308884E-2</v>
      </c>
      <c r="FR394">
        <v>1.88738713357267E-2</v>
      </c>
      <c r="FS394">
        <v>1.8447425316213201E-2</v>
      </c>
      <c r="FT394">
        <v>6.0318851195742401E-2</v>
      </c>
      <c r="FU394">
        <v>6.0223739668738001E-2</v>
      </c>
      <c r="FV394">
        <v>6.0134464330789901E-2</v>
      </c>
      <c r="FW394">
        <v>6.0046798604468002E-2</v>
      </c>
      <c r="FX394">
        <v>5.9952878322201197E-2</v>
      </c>
      <c r="FY394">
        <v>5.9868185910965203E-2</v>
      </c>
      <c r="FZ394">
        <v>3.8441275776679003E-2</v>
      </c>
      <c r="GA394">
        <v>3.8359041288047901E-2</v>
      </c>
      <c r="GB394">
        <v>3.8493552329460501E-2</v>
      </c>
      <c r="GC394">
        <v>3.8540401433891501E-2</v>
      </c>
      <c r="GD394">
        <v>3.8566291712970199E-2</v>
      </c>
      <c r="GE394">
        <v>3.9036423699941203E-2</v>
      </c>
      <c r="GF394">
        <v>0.96289119815250401</v>
      </c>
      <c r="GG394">
        <v>0.96293070569508099</v>
      </c>
      <c r="GH394">
        <v>0.96297593038128404</v>
      </c>
      <c r="GI394">
        <v>0.96290307835614497</v>
      </c>
      <c r="GJ394">
        <v>0.962820849312502</v>
      </c>
      <c r="GK394">
        <v>0.96274487469258696</v>
      </c>
      <c r="GL394">
        <v>-6.40901665161681E-3</v>
      </c>
      <c r="GM394">
        <v>-6.40901665161681E-3</v>
      </c>
      <c r="GN394">
        <v>-6.40901665161681E-3</v>
      </c>
      <c r="GO394">
        <v>-6.40901665161681E-3</v>
      </c>
      <c r="GP394">
        <v>-6.40901665161681E-3</v>
      </c>
      <c r="GQ394">
        <v>-6.40901665161681E-3</v>
      </c>
      <c r="GR394">
        <v>1.3286177191938E-2</v>
      </c>
      <c r="GS394">
        <v>1.3286177191938E-2</v>
      </c>
      <c r="GT394">
        <v>1.3286177191938E-2</v>
      </c>
      <c r="GU394">
        <v>1.3286177191938E-2</v>
      </c>
      <c r="GV394">
        <v>1.3286177191938E-2</v>
      </c>
      <c r="GW394">
        <v>1.3286177191938E-2</v>
      </c>
      <c r="GX394">
        <v>0.69843361994515696</v>
      </c>
      <c r="GY394">
        <v>0.69851766321582598</v>
      </c>
      <c r="GZ394">
        <v>0.69859553383554496</v>
      </c>
      <c r="HA394">
        <v>0.698664947545936</v>
      </c>
      <c r="HB394">
        <v>0.69872306003599904</v>
      </c>
      <c r="HC394">
        <v>0.69877312318468399</v>
      </c>
      <c r="HD394">
        <v>3.6578049066647599E-2</v>
      </c>
      <c r="HE394">
        <v>3.6369508107309399E-2</v>
      </c>
      <c r="HF394">
        <v>3.61833242351111E-2</v>
      </c>
      <c r="HG394">
        <v>3.5958035114942097E-2</v>
      </c>
      <c r="HH394">
        <v>3.5701955225607297E-2</v>
      </c>
      <c r="HI394">
        <v>3.5351198914628602E-2</v>
      </c>
      <c r="HJ394">
        <v>0.20428308669069201</v>
      </c>
      <c r="HK394">
        <v>0.204304495484637</v>
      </c>
      <c r="HL394">
        <v>0.204289955145776</v>
      </c>
      <c r="HM394">
        <v>0.204227110621091</v>
      </c>
      <c r="HN394">
        <v>0.20414649723169101</v>
      </c>
      <c r="HO394">
        <v>0.20401718118871301</v>
      </c>
      <c r="HP394">
        <v>2.1698294781383898E-2</v>
      </c>
      <c r="HQ394">
        <v>2.18547265165E-2</v>
      </c>
      <c r="HR394">
        <v>2.19355099112611E-2</v>
      </c>
      <c r="HS394">
        <v>2.2015842888559602E-2</v>
      </c>
      <c r="HT394">
        <v>2.2096553318588799E-2</v>
      </c>
      <c r="HU394">
        <v>2.21760136047594E-2</v>
      </c>
      <c r="HV394">
        <v>3.49202551375652E-2</v>
      </c>
      <c r="HW394">
        <v>3.4849129443819703E-2</v>
      </c>
      <c r="HX394">
        <v>3.47932312480706E-2</v>
      </c>
      <c r="HY394">
        <v>3.4767480158107697E-2</v>
      </c>
      <c r="HZ394">
        <v>3.4741209139383097E-2</v>
      </c>
      <c r="IA394">
        <v>3.4737045643798703E-2</v>
      </c>
      <c r="IB394">
        <v>8.2924490514861907E-2</v>
      </c>
      <c r="IC394">
        <v>9.4620612258886599E-2</v>
      </c>
      <c r="ID394">
        <v>0.100107312340599</v>
      </c>
      <c r="IE394">
        <v>9.3030693972945999E-2</v>
      </c>
      <c r="IF394">
        <v>8.6279921529076695E-2</v>
      </c>
      <c r="IG394">
        <v>9.01456697150083E-2</v>
      </c>
      <c r="IH394">
        <v>8.4093523816351101E-2</v>
      </c>
      <c r="II394">
        <v>0.112925758803907</v>
      </c>
      <c r="IJ394">
        <v>0.113316956391564</v>
      </c>
      <c r="IK394">
        <v>0.11367905590043199</v>
      </c>
      <c r="IL394">
        <v>0.114261130906451</v>
      </c>
      <c r="IM394">
        <v>0.114755439383427</v>
      </c>
      <c r="IN394">
        <v>0.115305981576532</v>
      </c>
      <c r="IO394">
        <v>9.5686784651113202E-2</v>
      </c>
      <c r="IP394">
        <v>0.101476507733338</v>
      </c>
      <c r="IQ394">
        <v>9.3779220135181598E-2</v>
      </c>
      <c r="IR394">
        <v>8.7432275172420595E-2</v>
      </c>
      <c r="IS394">
        <v>9.2311554330635606E-2</v>
      </c>
      <c r="IT394">
        <v>2.58973478751565E-2</v>
      </c>
      <c r="IU394">
        <v>7.6620757531826802E-2</v>
      </c>
      <c r="IV394">
        <v>7.66166997803822E-2</v>
      </c>
      <c r="IW394">
        <v>7.66268487782399E-2</v>
      </c>
      <c r="IX394">
        <v>7.6638611925034406E-2</v>
      </c>
      <c r="IY394">
        <v>7.66505504320079E-2</v>
      </c>
      <c r="IZ394">
        <v>7.6663022792123905E-2</v>
      </c>
      <c r="JA394">
        <v>2.7169765473858701E-2</v>
      </c>
      <c r="JB394">
        <v>2.7037842499320199E-2</v>
      </c>
      <c r="JC394">
        <v>2.68287055088549E-2</v>
      </c>
      <c r="JD394">
        <v>2.66254094824518E-2</v>
      </c>
      <c r="JE394">
        <v>2.6420655904713802E-2</v>
      </c>
      <c r="JF394">
        <v>2.61480560466993E-2</v>
      </c>
      <c r="JG394">
        <v>2.5765334065724801E-2</v>
      </c>
      <c r="JH394">
        <v>2.5556864093390499E-2</v>
      </c>
      <c r="JI394">
        <v>2.5354745965533498E-2</v>
      </c>
      <c r="JJ394">
        <v>2.5151493904202099E-2</v>
      </c>
      <c r="JK394">
        <v>2.4880678217195501E-2</v>
      </c>
      <c r="JL394">
        <v>5.6246603364712197E-2</v>
      </c>
      <c r="JM394">
        <v>5.6505304625664603E-2</v>
      </c>
      <c r="JN394">
        <v>5.7054209061644302E-2</v>
      </c>
      <c r="JO394">
        <v>5.8506182257345198E-2</v>
      </c>
      <c r="JP394">
        <v>5.9689129674160499E-2</v>
      </c>
      <c r="JQ394">
        <v>6.0607828193978197E-2</v>
      </c>
      <c r="JR394">
        <v>0.43237039278807299</v>
      </c>
      <c r="JS394">
        <v>0.43242491726086202</v>
      </c>
      <c r="JT394">
        <v>0.43247944506158797</v>
      </c>
      <c r="JU394">
        <v>0.43249780127862097</v>
      </c>
      <c r="JV394">
        <v>0.43251616885467598</v>
      </c>
      <c r="JW394">
        <v>0.43253346900303102</v>
      </c>
      <c r="JX394">
        <v>0.59208528836327601</v>
      </c>
      <c r="JY394">
        <v>0.59215812100837295</v>
      </c>
      <c r="JZ394">
        <v>0.59222980995708496</v>
      </c>
      <c r="KA394">
        <v>0.59228712523518101</v>
      </c>
      <c r="KB394">
        <v>0.59233281698170104</v>
      </c>
      <c r="KC394">
        <v>0.59237849704340295</v>
      </c>
      <c r="KD394">
        <v>2.7022568835820798E-2</v>
      </c>
      <c r="KE394">
        <v>4.4098748407188797E-2</v>
      </c>
      <c r="KF394">
        <v>4.4321645898302203E-2</v>
      </c>
      <c r="KG394">
        <v>4.4442755240638301E-2</v>
      </c>
      <c r="KH394">
        <v>4.4570749804463801E-2</v>
      </c>
      <c r="KI394">
        <v>4.4753854417505998E-2</v>
      </c>
      <c r="KJ394">
        <v>4.49424492988654E-2</v>
      </c>
      <c r="KK394">
        <v>2.6894003846609602E-2</v>
      </c>
      <c r="KL394">
        <v>2.66882974065655E-2</v>
      </c>
      <c r="KM394">
        <v>2.6483303360648199E-2</v>
      </c>
      <c r="KN394">
        <v>2.6276888640882401E-2</v>
      </c>
      <c r="KO394">
        <v>2.6002651598087002E-2</v>
      </c>
      <c r="KP394">
        <v>2.7051699938467899E-2</v>
      </c>
      <c r="KQ394">
        <v>2.6919838978199401E-2</v>
      </c>
      <c r="KR394">
        <v>2.6710824995951201E-2</v>
      </c>
      <c r="KS394">
        <v>2.6507696974733E-2</v>
      </c>
      <c r="KT394">
        <v>2.63031399322389E-2</v>
      </c>
      <c r="KU394">
        <v>2.6030754510999898E-2</v>
      </c>
      <c r="KV394">
        <v>0.20586117215300601</v>
      </c>
      <c r="KW394">
        <v>0.20589997636372101</v>
      </c>
      <c r="KX394">
        <v>0.205887073272979</v>
      </c>
      <c r="KY394">
        <v>0.20591454630396899</v>
      </c>
      <c r="KZ394">
        <v>0.20595746449111499</v>
      </c>
      <c r="LA394">
        <v>0.20586158957535899</v>
      </c>
      <c r="LB394">
        <v>2.6961051541193999E-2</v>
      </c>
      <c r="LC394">
        <v>2.6829033016221901E-2</v>
      </c>
      <c r="LD394">
        <v>2.6619899997665199E-2</v>
      </c>
      <c r="LE394">
        <v>2.6416691584125601E-2</v>
      </c>
      <c r="LF394">
        <v>2.62120770450332E-2</v>
      </c>
      <c r="LG394">
        <v>2.5939641712243E-2</v>
      </c>
      <c r="LH394">
        <v>6.6216027523185506E-2</v>
      </c>
      <c r="LI394">
        <v>6.6524007344903505E-2</v>
      </c>
      <c r="LJ394">
        <v>6.6902952102143406E-2</v>
      </c>
      <c r="LK394">
        <v>6.7322227103024102E-2</v>
      </c>
      <c r="LL394">
        <v>6.7594162794964593E-2</v>
      </c>
      <c r="LM394">
        <v>6.8026273036361801E-2</v>
      </c>
      <c r="LN394">
        <v>0.119184622180324</v>
      </c>
      <c r="LO394">
        <v>0.13280091669307501</v>
      </c>
      <c r="LP394">
        <v>0.147198965077599</v>
      </c>
      <c r="LQ394">
        <v>0.127084500735275</v>
      </c>
      <c r="LR394">
        <v>0.120064464756585</v>
      </c>
      <c r="LS394">
        <v>0.11580161228220499</v>
      </c>
      <c r="LT394">
        <v>8.3820989386370698E-2</v>
      </c>
      <c r="LU394">
        <v>9.5411600082301901E-2</v>
      </c>
      <c r="LV394">
        <v>0.101919548358877</v>
      </c>
      <c r="LW394">
        <v>9.4583556109782002E-2</v>
      </c>
      <c r="LX394">
        <v>8.8260652617159499E-2</v>
      </c>
      <c r="LY394">
        <v>9.3129284748739299E-2</v>
      </c>
      <c r="LZ394">
        <v>8.3549703979292095E-2</v>
      </c>
      <c r="MA394">
        <v>9.5485516967361295E-2</v>
      </c>
      <c r="MB394">
        <v>0.101619973081398</v>
      </c>
      <c r="MC394">
        <v>9.4280572595743406E-2</v>
      </c>
      <c r="MD394">
        <v>8.7954773013864507E-2</v>
      </c>
      <c r="ME394">
        <v>9.2825743496587301E-2</v>
      </c>
      <c r="MF394">
        <v>3.3523238087572203E-2</v>
      </c>
      <c r="MG394">
        <v>3.3360795635662202E-2</v>
      </c>
      <c r="MH394">
        <v>3.3268598176860301E-2</v>
      </c>
      <c r="MI394">
        <v>3.3193812748075702E-2</v>
      </c>
      <c r="MJ394">
        <v>3.3103847797818699E-2</v>
      </c>
      <c r="MK394">
        <v>3.2847120883434902E-2</v>
      </c>
      <c r="ML394">
        <v>0.54705281366860004</v>
      </c>
      <c r="MM394">
        <v>0.61964146182010305</v>
      </c>
      <c r="MN394">
        <v>0.90622129559991704</v>
      </c>
      <c r="MO394">
        <v>0.62372407880054803</v>
      </c>
      <c r="MP394">
        <v>0.55976979137659399</v>
      </c>
      <c r="MQ394">
        <v>0.53765091446248203</v>
      </c>
      <c r="MR394">
        <v>8.3049841882459494E-2</v>
      </c>
      <c r="MS394">
        <v>3.2796020881684103E-2</v>
      </c>
      <c r="MT394">
        <v>3.2955954585153498E-2</v>
      </c>
      <c r="MU394">
        <v>3.3069039742648201E-2</v>
      </c>
      <c r="MV394">
        <v>3.3081600295884701E-2</v>
      </c>
      <c r="MW394">
        <v>3.3220408367816902E-2</v>
      </c>
      <c r="MX394">
        <v>3.33560065718412E-2</v>
      </c>
      <c r="MY394">
        <v>9.4503280986306601E-2</v>
      </c>
      <c r="MZ394">
        <v>0.100924186748877</v>
      </c>
      <c r="NA394">
        <v>9.3642286625681595E-2</v>
      </c>
      <c r="NB394">
        <v>8.7356695115967095E-2</v>
      </c>
      <c r="NC394">
        <v>9.2209772081843402E-2</v>
      </c>
      <c r="ND394">
        <v>5.7589893497266301E-2</v>
      </c>
      <c r="NE394">
        <v>5.9272872765797097E-2</v>
      </c>
      <c r="NF394">
        <v>6.0760804919857601E-2</v>
      </c>
      <c r="NG394">
        <v>6.2243660830025603E-2</v>
      </c>
      <c r="NH394">
        <v>6.3395629757151697E-2</v>
      </c>
      <c r="NI394">
        <v>6.4726638143693893E-2</v>
      </c>
      <c r="NJ394">
        <v>0.10957411795819801</v>
      </c>
      <c r="NK394">
        <v>0.10957411795819801</v>
      </c>
      <c r="NL394">
        <v>0.10957411795819801</v>
      </c>
      <c r="NM394">
        <v>0.10957411795819801</v>
      </c>
      <c r="NN394">
        <v>0.10957411795819801</v>
      </c>
      <c r="NO394">
        <v>0.10957411795819801</v>
      </c>
      <c r="NP394">
        <v>2.7065787354188801E-2</v>
      </c>
      <c r="NQ394">
        <v>2.6933929618961999E-2</v>
      </c>
      <c r="NR394">
        <v>2.6724912261018498E-2</v>
      </c>
      <c r="NS394">
        <v>2.65217752673838E-2</v>
      </c>
      <c r="NT394">
        <v>2.6317205794549801E-2</v>
      </c>
      <c r="NU394">
        <v>2.60448062062618E-2</v>
      </c>
      <c r="NV394">
        <v>0.99986733901608404</v>
      </c>
      <c r="NW394">
        <v>0.19279527554074699</v>
      </c>
      <c r="NX394">
        <v>0.19279527554074699</v>
      </c>
      <c r="NY394">
        <v>0.19279527554074699</v>
      </c>
      <c r="NZ394">
        <v>0.19279527554074699</v>
      </c>
      <c r="OA394">
        <v>0.19279527554074699</v>
      </c>
      <c r="OB394">
        <v>0.19279527554074699</v>
      </c>
      <c r="OC394">
        <v>0.99992992876637798</v>
      </c>
      <c r="OD394">
        <v>1</v>
      </c>
      <c r="OE394">
        <v>0.99991652414297905</v>
      </c>
      <c r="OF394">
        <v>0.99983277050877795</v>
      </c>
      <c r="OG394">
        <v>0.99975304755940497</v>
      </c>
      <c r="OH394">
        <v>6.6281374448744004E-2</v>
      </c>
      <c r="OI394">
        <v>7.5060824259234105E-2</v>
      </c>
      <c r="OJ394">
        <v>8.1657196398087203E-2</v>
      </c>
      <c r="OK394">
        <v>7.8482896099105207E-2</v>
      </c>
      <c r="OL394">
        <v>7.3351444372418195E-2</v>
      </c>
      <c r="OM394">
        <v>7.7348004077771398E-2</v>
      </c>
      <c r="ON394">
        <v>2.93446262938808E-2</v>
      </c>
      <c r="OO394">
        <v>2.91529962294346E-2</v>
      </c>
      <c r="OP394">
        <v>2.89522917685071E-2</v>
      </c>
      <c r="OQ394">
        <v>2.8771941366427699E-2</v>
      </c>
      <c r="OR394">
        <v>2.8614547988118001E-2</v>
      </c>
      <c r="OS394">
        <v>2.8399620921980302E-2</v>
      </c>
      <c r="OT394">
        <v>2.9344626293880901E-2</v>
      </c>
      <c r="OU394">
        <v>2.91529962294345E-2</v>
      </c>
      <c r="OV394">
        <v>2.89522917685071E-2</v>
      </c>
      <c r="OW394">
        <v>2.8771941366427699E-2</v>
      </c>
      <c r="OX394">
        <v>2.8614547988117901E-2</v>
      </c>
      <c r="OY394">
        <v>2.8399620921980399E-2</v>
      </c>
      <c r="OZ394">
        <v>3.9615816007785902E-2</v>
      </c>
      <c r="PA394">
        <v>3.95400518179592E-2</v>
      </c>
      <c r="PB394">
        <v>3.9415933716518102E-2</v>
      </c>
      <c r="PC394">
        <v>3.9352701737802101E-2</v>
      </c>
      <c r="PD394">
        <v>3.92611637082078E-2</v>
      </c>
      <c r="PE394">
        <v>3.9138113694240501E-2</v>
      </c>
      <c r="PF394">
        <v>0.25789686304641601</v>
      </c>
      <c r="PG394">
        <v>0.28791112745671998</v>
      </c>
      <c r="PH394">
        <v>0.347377710522904</v>
      </c>
      <c r="PI394">
        <v>0.28513564933516899</v>
      </c>
      <c r="PJ394">
        <v>0.26738089912591501</v>
      </c>
      <c r="PK394">
        <v>0.262135987055367</v>
      </c>
      <c r="PL394">
        <v>6.5972672614133296E-2</v>
      </c>
      <c r="PM394">
        <v>7.4540357342144495E-2</v>
      </c>
      <c r="PN394">
        <v>8.14227088848999E-2</v>
      </c>
      <c r="PO394">
        <v>7.8272503586419503E-2</v>
      </c>
      <c r="PP394">
        <v>7.2888958214919905E-2</v>
      </c>
      <c r="PQ394">
        <v>7.6864292996234096E-2</v>
      </c>
      <c r="PR394">
        <v>0.20586248021179401</v>
      </c>
      <c r="PS394">
        <v>0.20590091954487799</v>
      </c>
      <c r="PT394">
        <v>0.20588812122885999</v>
      </c>
      <c r="PU394">
        <v>0.20591601110319899</v>
      </c>
      <c r="PV394">
        <v>0.20595935380198099</v>
      </c>
      <c r="PW394">
        <v>0.20586390354807499</v>
      </c>
      <c r="PX394">
        <v>0.215942627432957</v>
      </c>
      <c r="PY394">
        <v>0.215906372152007</v>
      </c>
      <c r="PZ394">
        <v>0.21586397352661801</v>
      </c>
      <c r="QA394">
        <v>0.215761299938458</v>
      </c>
      <c r="QB394">
        <v>0.21571183904296501</v>
      </c>
      <c r="QC394">
        <v>0.21560143593686701</v>
      </c>
      <c r="QD394">
        <v>0.156211519118231</v>
      </c>
      <c r="QE394">
        <v>0.18057455435424499</v>
      </c>
      <c r="QF394">
        <v>0.21469562765042399</v>
      </c>
      <c r="QG394">
        <v>0.18339752492846101</v>
      </c>
      <c r="QH394">
        <v>0.16342253997627901</v>
      </c>
      <c r="QI394">
        <v>0.160058697749412</v>
      </c>
      <c r="QJ394">
        <v>1.352379555176E-2</v>
      </c>
      <c r="QK394">
        <v>3.44829911243138E-2</v>
      </c>
      <c r="QL394">
        <v>3.4485597484328202E-2</v>
      </c>
      <c r="QM394">
        <v>3.4643786636779403E-2</v>
      </c>
      <c r="QN394">
        <v>3.4645946432011201E-2</v>
      </c>
      <c r="QO394">
        <v>3.4649475802356798E-2</v>
      </c>
      <c r="QP394">
        <v>3.4652813022805901E-2</v>
      </c>
      <c r="QQ394">
        <v>1.3396945902167501E-2</v>
      </c>
      <c r="QR394">
        <v>1.32658354611048E-2</v>
      </c>
      <c r="QS394">
        <v>1.3150931043490801E-2</v>
      </c>
      <c r="QT394">
        <v>1.29369506826791E-2</v>
      </c>
      <c r="QU394">
        <v>1.26723468962974E-2</v>
      </c>
      <c r="QV394">
        <v>5.7793704190618203E-2</v>
      </c>
      <c r="QW394">
        <v>5.81043740826271E-2</v>
      </c>
      <c r="QX394">
        <v>5.8412233337037101E-2</v>
      </c>
      <c r="QY394">
        <v>5.8717111568497501E-2</v>
      </c>
      <c r="QZ394">
        <v>5.92263000802472E-2</v>
      </c>
      <c r="RA394">
        <v>5.9769502408455799E-2</v>
      </c>
      <c r="RB394">
        <v>6.2860243695007006E-2</v>
      </c>
      <c r="RC394">
        <v>6.2891096280724201E-2</v>
      </c>
      <c r="RD394">
        <v>6.2922325363565304E-2</v>
      </c>
      <c r="RE394">
        <v>6.2935332985344802E-2</v>
      </c>
      <c r="RF394">
        <v>6.2953232234702505E-2</v>
      </c>
      <c r="RG394">
        <v>6.2921526981129197E-2</v>
      </c>
      <c r="RH394">
        <v>0.109050955903036</v>
      </c>
      <c r="RI394">
        <v>0.11006000480097899</v>
      </c>
      <c r="RJ394">
        <v>0.110502682461046</v>
      </c>
      <c r="RK394">
        <v>0.11170745232672299</v>
      </c>
      <c r="RL394">
        <v>0.112825096011438</v>
      </c>
      <c r="RM394">
        <v>0.113360335414304</v>
      </c>
      <c r="RN394">
        <v>0.182923823896393</v>
      </c>
    </row>
    <row r="395" spans="1:482" x14ac:dyDescent="0.25">
      <c r="A395" t="s">
        <v>306</v>
      </c>
      <c r="B395">
        <v>0.13554205777914199</v>
      </c>
      <c r="C395">
        <v>0.13918850123873999</v>
      </c>
      <c r="D395">
        <v>0.152665782112828</v>
      </c>
      <c r="E395">
        <v>0.17689685958818899</v>
      </c>
      <c r="F395">
        <v>0.14956022019895901</v>
      </c>
      <c r="G395">
        <v>0.140119371017219</v>
      </c>
      <c r="H395">
        <v>-9.4717302588362192E-3</v>
      </c>
      <c r="I395">
        <v>-9.4717302588362192E-3</v>
      </c>
      <c r="J395">
        <v>-9.4717302588362192E-3</v>
      </c>
      <c r="K395">
        <v>-9.4717302588362192E-3</v>
      </c>
      <c r="L395">
        <v>-9.4717302588362192E-3</v>
      </c>
      <c r="M395">
        <v>-9.4717302588362192E-3</v>
      </c>
      <c r="N395">
        <v>0.105326901218878</v>
      </c>
      <c r="O395">
        <v>0.105326901218878</v>
      </c>
      <c r="P395">
        <v>0.105326901218878</v>
      </c>
      <c r="Q395">
        <v>0.105326901218878</v>
      </c>
      <c r="R395">
        <v>0.105326901218878</v>
      </c>
      <c r="S395">
        <v>0.105326901218878</v>
      </c>
      <c r="T395">
        <v>4.4163447023598999E-2</v>
      </c>
      <c r="U395">
        <v>4.4163447023598999E-2</v>
      </c>
      <c r="V395">
        <v>4.4163447023598999E-2</v>
      </c>
      <c r="W395">
        <v>4.4163447023598999E-2</v>
      </c>
      <c r="X395">
        <v>4.4163447023598999E-2</v>
      </c>
      <c r="Y395">
        <v>4.4163447023598999E-2</v>
      </c>
      <c r="Z395">
        <v>5.6832522155697299E-2</v>
      </c>
      <c r="AA395">
        <v>5.6832522155697299E-2</v>
      </c>
      <c r="AB395">
        <v>5.6832522155697299E-2</v>
      </c>
      <c r="AC395">
        <v>5.6832522155697299E-2</v>
      </c>
      <c r="AD395">
        <v>5.6832522155697299E-2</v>
      </c>
      <c r="AE395">
        <v>5.6832522155697299E-2</v>
      </c>
      <c r="AF395">
        <v>5.8242651948323197E-2</v>
      </c>
      <c r="AG395">
        <v>5.8478449980436803E-2</v>
      </c>
      <c r="AH395">
        <v>5.87449204294321E-2</v>
      </c>
      <c r="AI395">
        <v>5.9209238494051297E-2</v>
      </c>
      <c r="AJ395">
        <v>5.96738404987701E-2</v>
      </c>
      <c r="AK395">
        <v>6.0198614911619097E-2</v>
      </c>
      <c r="AL395">
        <v>1.4612394082748901E-2</v>
      </c>
      <c r="AM395">
        <v>1.44784573822519E-2</v>
      </c>
      <c r="AN395">
        <v>1.4339063442070201E-2</v>
      </c>
      <c r="AO395">
        <v>1.42153594834925E-2</v>
      </c>
      <c r="AP395">
        <v>1.39901346261289E-2</v>
      </c>
      <c r="AQ395">
        <v>1.3714101269346499E-2</v>
      </c>
      <c r="AR395">
        <v>6.8730789926446295E-2</v>
      </c>
      <c r="AS395">
        <v>6.8888106488823597E-2</v>
      </c>
      <c r="AT395">
        <v>6.90793775850468E-2</v>
      </c>
      <c r="AU395">
        <v>6.9278862595626697E-2</v>
      </c>
      <c r="AV395">
        <v>6.9499129002360494E-2</v>
      </c>
      <c r="AW395">
        <v>6.9718290459704194E-2</v>
      </c>
      <c r="AX395">
        <v>5.03655423122574E-2</v>
      </c>
      <c r="AY395">
        <v>5.0692007625919799E-2</v>
      </c>
      <c r="AZ395">
        <v>5.1029166485250001E-2</v>
      </c>
      <c r="BA395">
        <v>5.1322468372548703E-2</v>
      </c>
      <c r="BB395">
        <v>5.1616286789652403E-2</v>
      </c>
      <c r="BC395">
        <v>5.1886639457987799E-2</v>
      </c>
      <c r="BD395">
        <v>2.7422045473010099E-2</v>
      </c>
      <c r="BE395">
        <v>2.7545943513398102E-2</v>
      </c>
      <c r="BF395">
        <v>2.76558952118988E-2</v>
      </c>
      <c r="BG395">
        <v>2.77588561479622E-2</v>
      </c>
      <c r="BH395">
        <v>2.7854359310198602E-2</v>
      </c>
      <c r="BI395">
        <v>2.7940527504483999E-2</v>
      </c>
      <c r="BJ395">
        <v>4.3451243074698997E-2</v>
      </c>
      <c r="BK395">
        <v>4.3492647076287499E-2</v>
      </c>
      <c r="BL395">
        <v>4.3610389561272098E-2</v>
      </c>
      <c r="BM395">
        <v>4.4411963684840801E-2</v>
      </c>
      <c r="BN395">
        <v>4.5252976625242899E-2</v>
      </c>
      <c r="BO395">
        <v>4.62806848597846E-2</v>
      </c>
      <c r="BP395">
        <v>1.9347623906693201E-2</v>
      </c>
      <c r="BQ395">
        <v>1.9225111887799001E-2</v>
      </c>
      <c r="BR395">
        <v>1.9009780745492599E-2</v>
      </c>
      <c r="BS395">
        <v>1.8814385359520801E-2</v>
      </c>
      <c r="BT395">
        <v>1.8628581960772401E-2</v>
      </c>
      <c r="BU395">
        <v>1.8381817593815401E-2</v>
      </c>
      <c r="BV395">
        <v>9.0167186506813199E-2</v>
      </c>
      <c r="BW395">
        <v>8.8152073781553195E-2</v>
      </c>
      <c r="BX395">
        <v>9.7469491996736601E-2</v>
      </c>
      <c r="BY395">
        <v>0.103995040512848</v>
      </c>
      <c r="BZ395">
        <v>9.6978738507071602E-2</v>
      </c>
      <c r="CA395">
        <v>9.0466283757890495E-2</v>
      </c>
      <c r="CB395">
        <v>5.5107422603050099E-2</v>
      </c>
      <c r="CC395">
        <v>5.5424281202548997E-2</v>
      </c>
      <c r="CD395">
        <v>5.5763481729794603E-2</v>
      </c>
      <c r="CE395">
        <v>5.6141046869171499E-2</v>
      </c>
      <c r="CF395">
        <v>5.6520204289351499E-2</v>
      </c>
      <c r="CG395">
        <v>5.6908260346507901E-2</v>
      </c>
      <c r="CH395">
        <v>1.37034913853734E-2</v>
      </c>
      <c r="CI395">
        <v>8.7689498024102697E-2</v>
      </c>
      <c r="CJ395">
        <v>8.5288005412582593E-2</v>
      </c>
      <c r="CK395">
        <v>9.5152072671679994E-2</v>
      </c>
      <c r="CL395">
        <v>0.100549208758096</v>
      </c>
      <c r="CM395">
        <v>9.4310398324400704E-2</v>
      </c>
      <c r="CN395">
        <v>8.7564349080330603E-2</v>
      </c>
      <c r="CO395">
        <v>1.3567716007470001E-2</v>
      </c>
      <c r="CP395">
        <v>1.3426746570556E-2</v>
      </c>
      <c r="CQ395">
        <v>1.3301843887267E-2</v>
      </c>
      <c r="CR395">
        <v>1.3075960810441699E-2</v>
      </c>
      <c r="CS395">
        <v>1.27994355807933E-2</v>
      </c>
      <c r="CT395">
        <v>8.7321053303874893E-2</v>
      </c>
      <c r="CU395">
        <v>2.9847185489766399E-2</v>
      </c>
      <c r="CV395">
        <v>2.98599824839067E-2</v>
      </c>
      <c r="CW395">
        <v>2.9872783022320399E-2</v>
      </c>
      <c r="CX395">
        <v>2.98855667609297E-2</v>
      </c>
      <c r="CY395">
        <v>2.9898404897527198E-2</v>
      </c>
      <c r="CZ395">
        <v>2.9911226228865401E-2</v>
      </c>
      <c r="DA395">
        <v>8.4910364606371899E-2</v>
      </c>
      <c r="DB395">
        <v>9.4272493912257199E-2</v>
      </c>
      <c r="DC395">
        <v>0.100278492345293</v>
      </c>
      <c r="DD395">
        <v>9.28125207019347E-2</v>
      </c>
      <c r="DE395">
        <v>8.6532315888215E-2</v>
      </c>
      <c r="DF395">
        <v>9.9155189447226705E-2</v>
      </c>
      <c r="DG395">
        <v>2.6594931874588799E-2</v>
      </c>
      <c r="DH395">
        <v>2.65288085295813E-2</v>
      </c>
      <c r="DI395">
        <v>2.65184783211951E-2</v>
      </c>
      <c r="DJ395">
        <v>2.65350553516219E-2</v>
      </c>
      <c r="DK395">
        <v>2.6609470707105402E-2</v>
      </c>
      <c r="DL395">
        <v>2.66615319231976E-2</v>
      </c>
      <c r="DM395">
        <v>0.108695968119327</v>
      </c>
      <c r="DN395">
        <v>0.108731665729267</v>
      </c>
      <c r="DO395">
        <v>0.108805159517158</v>
      </c>
      <c r="DP395">
        <v>0.108913366297681</v>
      </c>
      <c r="DQ395">
        <v>0.10899915222299</v>
      </c>
      <c r="DR395">
        <v>0.109074344315229</v>
      </c>
      <c r="DS395">
        <v>9.9205841115301605E-2</v>
      </c>
      <c r="DT395">
        <v>9.9238290244256705E-2</v>
      </c>
      <c r="DU395">
        <v>9.9294611172896993E-2</v>
      </c>
      <c r="DV395">
        <v>9.9283033194407705E-2</v>
      </c>
      <c r="DW395">
        <v>9.9280457846574202E-2</v>
      </c>
      <c r="DX395">
        <v>4.9049638279861099E-2</v>
      </c>
      <c r="DY395">
        <v>4.9269378861764697E-2</v>
      </c>
      <c r="DZ395">
        <v>4.9425656837757598E-2</v>
      </c>
      <c r="EA395">
        <v>4.9604205599202603E-2</v>
      </c>
      <c r="EB395">
        <v>4.9750666672337698E-2</v>
      </c>
      <c r="EC395">
        <v>4.9901599764184498E-2</v>
      </c>
      <c r="ED395">
        <v>2.25194844753074E-2</v>
      </c>
      <c r="EE395">
        <v>4.2268548687561497E-2</v>
      </c>
      <c r="EF395">
        <v>4.2268548687561497E-2</v>
      </c>
      <c r="EG395">
        <v>4.2268548687561497E-2</v>
      </c>
      <c r="EH395">
        <v>4.2268548687561497E-2</v>
      </c>
      <c r="EI395">
        <v>4.2268548687561497E-2</v>
      </c>
      <c r="EJ395">
        <v>4.2268548687561497E-2</v>
      </c>
      <c r="EK395">
        <v>4.2802374571242703E-2</v>
      </c>
      <c r="EL395">
        <v>4.2800413524066799E-2</v>
      </c>
      <c r="EM395">
        <v>4.2798452806088599E-2</v>
      </c>
      <c r="EN395">
        <v>4.2796492417219598E-2</v>
      </c>
      <c r="EO395">
        <v>4.2794532357371497E-2</v>
      </c>
      <c r="EP395">
        <v>4.2792572626455701E-2</v>
      </c>
      <c r="EQ395">
        <v>2.2409216861392599E-2</v>
      </c>
      <c r="ER395">
        <v>2.23251948243086E-2</v>
      </c>
      <c r="ES395">
        <v>2.26024606350624E-2</v>
      </c>
      <c r="ET395">
        <v>2.3159032227693398E-2</v>
      </c>
      <c r="EU395">
        <v>2.3474492366716601E-2</v>
      </c>
      <c r="EV395">
        <v>4.5123145286040299E-2</v>
      </c>
      <c r="EW395">
        <v>4.5260093882254097E-2</v>
      </c>
      <c r="EX395">
        <v>4.5391558104607002E-2</v>
      </c>
      <c r="EY395">
        <v>4.5535036946122799E-2</v>
      </c>
      <c r="EZ395">
        <v>4.5664390751041603E-2</v>
      </c>
      <c r="FA395">
        <v>4.5781270267758002E-2</v>
      </c>
      <c r="FB395">
        <v>0.18125021103890401</v>
      </c>
      <c r="FC395">
        <v>0.18113687372436299</v>
      </c>
      <c r="FD395">
        <v>0.18104186727285099</v>
      </c>
      <c r="FE395">
        <v>0.18096076334951999</v>
      </c>
      <c r="FF395">
        <v>0.18087938546250801</v>
      </c>
      <c r="FG395">
        <v>0.18083292552751501</v>
      </c>
      <c r="FH395">
        <v>0.179210395351553</v>
      </c>
      <c r="FI395">
        <v>0.179439581156315</v>
      </c>
      <c r="FJ395">
        <v>0.179651824855252</v>
      </c>
      <c r="FK395">
        <v>0.21221677537315001</v>
      </c>
      <c r="FL395">
        <v>0.18006602241935901</v>
      </c>
      <c r="FM395">
        <v>0.18016529433800099</v>
      </c>
      <c r="FN395">
        <v>2.0041913812211199E-2</v>
      </c>
      <c r="FO395">
        <v>1.9535075070397898E-2</v>
      </c>
      <c r="FP395">
        <v>1.9453340395813399E-2</v>
      </c>
      <c r="FQ395">
        <v>1.9041396926781199E-2</v>
      </c>
      <c r="FR395">
        <v>1.8501843394086101E-2</v>
      </c>
      <c r="FS395">
        <v>1.83871371902798E-2</v>
      </c>
      <c r="FT395">
        <v>6.0493233541907603E-2</v>
      </c>
      <c r="FU395">
        <v>6.0403170122617499E-2</v>
      </c>
      <c r="FV395">
        <v>6.03069343256376E-2</v>
      </c>
      <c r="FW395">
        <v>6.0214613214865202E-2</v>
      </c>
      <c r="FX395">
        <v>6.0124122899813802E-2</v>
      </c>
      <c r="FY395">
        <v>6.0040741430207503E-2</v>
      </c>
      <c r="FZ395">
        <v>3.8611199961656899E-2</v>
      </c>
      <c r="GA395">
        <v>3.8628268056985202E-2</v>
      </c>
      <c r="GB395">
        <v>3.8573049925894401E-2</v>
      </c>
      <c r="GC395">
        <v>3.8705992234592902E-2</v>
      </c>
      <c r="GD395">
        <v>3.8899260637678602E-2</v>
      </c>
      <c r="GE395">
        <v>3.8950015537349801E-2</v>
      </c>
      <c r="GF395">
        <v>0.96282604323296805</v>
      </c>
      <c r="GG395">
        <v>0.96286555627456205</v>
      </c>
      <c r="GH395">
        <v>0.96291078581804901</v>
      </c>
      <c r="GI395">
        <v>0.96296930987513596</v>
      </c>
      <c r="GJ395">
        <v>0.96289714294158901</v>
      </c>
      <c r="GK395">
        <v>0.96282117206539497</v>
      </c>
      <c r="GL395">
        <v>-6.3594005397466903E-3</v>
      </c>
      <c r="GM395">
        <v>-6.3594005397466903E-3</v>
      </c>
      <c r="GN395">
        <v>-6.3594005397466903E-3</v>
      </c>
      <c r="GO395">
        <v>-6.3594005397466903E-3</v>
      </c>
      <c r="GP395">
        <v>-6.3594005397466903E-3</v>
      </c>
      <c r="GQ395">
        <v>-6.3594005397466903E-3</v>
      </c>
      <c r="GR395">
        <v>1.3405610962877601E-2</v>
      </c>
      <c r="GS395">
        <v>1.3405610962877601E-2</v>
      </c>
      <c r="GT395">
        <v>1.3405610962877601E-2</v>
      </c>
      <c r="GU395">
        <v>1.3405610962877601E-2</v>
      </c>
      <c r="GV395">
        <v>1.3405610962877601E-2</v>
      </c>
      <c r="GW395">
        <v>1.3405610962877601E-2</v>
      </c>
      <c r="GX395">
        <v>0.69843081191635403</v>
      </c>
      <c r="GY395">
        <v>0.69851484446145196</v>
      </c>
      <c r="GZ395">
        <v>0.69859886986123299</v>
      </c>
      <c r="HA395">
        <v>0.69867677288723395</v>
      </c>
      <c r="HB395">
        <v>0.69874590511841606</v>
      </c>
      <c r="HC395">
        <v>0.69880477279880204</v>
      </c>
      <c r="HD395">
        <v>3.64706758061695E-2</v>
      </c>
      <c r="HE395">
        <v>3.6259336370876603E-2</v>
      </c>
      <c r="HF395">
        <v>3.6056304404245502E-2</v>
      </c>
      <c r="HG395">
        <v>3.5860392291593199E-2</v>
      </c>
      <c r="HH395">
        <v>3.5594797731445901E-2</v>
      </c>
      <c r="HI395">
        <v>3.5277176701523402E-2</v>
      </c>
      <c r="HJ395">
        <v>0.20410703908467401</v>
      </c>
      <c r="HK395">
        <v>0.20413029128392299</v>
      </c>
      <c r="HL395">
        <v>0.20412164026861901</v>
      </c>
      <c r="HM395">
        <v>0.20404132031386801</v>
      </c>
      <c r="HN395">
        <v>0.20395594159854499</v>
      </c>
      <c r="HO395">
        <v>0.20383425486298701</v>
      </c>
      <c r="HP395">
        <v>2.1314880376724799E-2</v>
      </c>
      <c r="HQ395">
        <v>2.1472764497807301E-2</v>
      </c>
      <c r="HR395">
        <v>2.16301819100987E-2</v>
      </c>
      <c r="HS395">
        <v>2.1712645507577899E-2</v>
      </c>
      <c r="HT395">
        <v>2.1795490589888802E-2</v>
      </c>
      <c r="HU395">
        <v>2.1802554559854401E-2</v>
      </c>
      <c r="HV395">
        <v>3.48643294776389E-2</v>
      </c>
      <c r="HW395">
        <v>3.4801122058828397E-2</v>
      </c>
      <c r="HX395">
        <v>3.4745754655807502E-2</v>
      </c>
      <c r="HY395">
        <v>3.47170247674441E-2</v>
      </c>
      <c r="HZ395">
        <v>3.46932354397003E-2</v>
      </c>
      <c r="IA395">
        <v>3.4690332369942303E-2</v>
      </c>
      <c r="IB395">
        <v>8.8802466827272497E-2</v>
      </c>
      <c r="IC395">
        <v>8.6385650429809502E-2</v>
      </c>
      <c r="ID395">
        <v>9.57238612587194E-2</v>
      </c>
      <c r="IE395">
        <v>0.101215334130517</v>
      </c>
      <c r="IF395">
        <v>9.4534823814468094E-2</v>
      </c>
      <c r="IG395">
        <v>8.7636934828274907E-2</v>
      </c>
      <c r="IH395">
        <v>8.9540225063177506E-2</v>
      </c>
      <c r="II395">
        <v>0.112827975743198</v>
      </c>
      <c r="IJ395">
        <v>0.113206856743056</v>
      </c>
      <c r="IK395">
        <v>0.11358909962949</v>
      </c>
      <c r="IL395">
        <v>0.11414415025468</v>
      </c>
      <c r="IM395">
        <v>0.114671921223242</v>
      </c>
      <c r="IN395">
        <v>0.115238402258264</v>
      </c>
      <c r="IO395">
        <v>8.7520801571194698E-2</v>
      </c>
      <c r="IP395">
        <v>9.6761536645427401E-2</v>
      </c>
      <c r="IQ395">
        <v>0.10255396039074501</v>
      </c>
      <c r="IR395">
        <v>9.5210921758010797E-2</v>
      </c>
      <c r="IS395">
        <v>8.8737305720331297E-2</v>
      </c>
      <c r="IT395">
        <v>2.5968556766761901E-2</v>
      </c>
      <c r="IU395">
        <v>7.66493215663967E-2</v>
      </c>
      <c r="IV395">
        <v>7.6645171402316997E-2</v>
      </c>
      <c r="IW395">
        <v>7.6655232433679901E-2</v>
      </c>
      <c r="IX395">
        <v>7.6666908703505399E-2</v>
      </c>
      <c r="IY395">
        <v>7.6678760329208395E-2</v>
      </c>
      <c r="IZ395">
        <v>7.6691145477563893E-2</v>
      </c>
      <c r="JA395">
        <v>2.7240677138688E-2</v>
      </c>
      <c r="JB395">
        <v>2.7108693300404801E-2</v>
      </c>
      <c r="JC395">
        <v>2.6897950717187799E-2</v>
      </c>
      <c r="JD395">
        <v>2.66932801974035E-2</v>
      </c>
      <c r="JE395">
        <v>2.64890761097464E-2</v>
      </c>
      <c r="JF395">
        <v>2.6214352857595598E-2</v>
      </c>
      <c r="JG395">
        <v>2.5836482451319E-2</v>
      </c>
      <c r="JH395">
        <v>2.56264095221286E-2</v>
      </c>
      <c r="JI395">
        <v>2.5422919118002402E-2</v>
      </c>
      <c r="JJ395">
        <v>2.5220215863047801E-2</v>
      </c>
      <c r="JK395">
        <v>2.4947279986187398E-2</v>
      </c>
      <c r="JL395">
        <v>5.73053444983029E-2</v>
      </c>
      <c r="JM395">
        <v>5.7701104782363503E-2</v>
      </c>
      <c r="JN395">
        <v>5.7920229255924299E-2</v>
      </c>
      <c r="JO395">
        <v>5.8679634570923803E-2</v>
      </c>
      <c r="JP395">
        <v>6.0179206467582701E-2</v>
      </c>
      <c r="JQ395">
        <v>6.1142990779379298E-2</v>
      </c>
      <c r="JR395">
        <v>0.432333840837058</v>
      </c>
      <c r="JS395">
        <v>0.43238837239771899</v>
      </c>
      <c r="JT395">
        <v>0.43244290729389401</v>
      </c>
      <c r="JU395">
        <v>0.43249905807826799</v>
      </c>
      <c r="JV395">
        <v>0.43251742464735199</v>
      </c>
      <c r="JW395">
        <v>0.43253471560793799</v>
      </c>
      <c r="JX395">
        <v>0.59206843649145002</v>
      </c>
      <c r="JY395">
        <v>0.59214451798471801</v>
      </c>
      <c r="JZ395">
        <v>0.59221766087040895</v>
      </c>
      <c r="KA395">
        <v>0.59230601975504205</v>
      </c>
      <c r="KB395">
        <v>0.59236425622346001</v>
      </c>
      <c r="KC395">
        <v>0.59240992757667998</v>
      </c>
      <c r="KD395">
        <v>2.7093480051632299E-2</v>
      </c>
      <c r="KE395">
        <v>4.3951769733523903E-2</v>
      </c>
      <c r="KF395">
        <v>4.4177265861268702E-2</v>
      </c>
      <c r="KG395">
        <v>4.4313001344796203E-2</v>
      </c>
      <c r="KH395">
        <v>4.4442365775943002E-2</v>
      </c>
      <c r="KI395">
        <v>4.4593670971089801E-2</v>
      </c>
      <c r="KJ395">
        <v>4.4772698472723797E-2</v>
      </c>
      <c r="KK395">
        <v>2.6964852281822101E-2</v>
      </c>
      <c r="KL395">
        <v>2.67575333056989E-2</v>
      </c>
      <c r="KM395">
        <v>2.6551166244801999E-2</v>
      </c>
      <c r="KN395">
        <v>2.6345302483174699E-2</v>
      </c>
      <c r="KO395">
        <v>2.60689435234253E-2</v>
      </c>
      <c r="KP395">
        <v>2.7122602226666001E-2</v>
      </c>
      <c r="KQ395">
        <v>2.6990679269403E-2</v>
      </c>
      <c r="KR395">
        <v>2.67800535479298E-2</v>
      </c>
      <c r="KS395">
        <v>2.65755519430609E-2</v>
      </c>
      <c r="KT395">
        <v>2.63715452759113E-2</v>
      </c>
      <c r="KU395">
        <v>2.6097037392112402E-2</v>
      </c>
      <c r="KV395">
        <v>0.20568227553844001</v>
      </c>
      <c r="KW395">
        <v>0.20573210193975</v>
      </c>
      <c r="KX395">
        <v>0.20572506386735701</v>
      </c>
      <c r="KY395">
        <v>0.205725462283705</v>
      </c>
      <c r="KZ395">
        <v>0.20576091585584799</v>
      </c>
      <c r="LA395">
        <v>0.20567440869193199</v>
      </c>
      <c r="LB395">
        <v>2.7032054894822799E-2</v>
      </c>
      <c r="LC395">
        <v>2.68999755453984E-2</v>
      </c>
      <c r="LD395">
        <v>2.6689236857906098E-2</v>
      </c>
      <c r="LE395">
        <v>2.64846538531089E-2</v>
      </c>
      <c r="LF395">
        <v>2.6280588791684E-2</v>
      </c>
      <c r="LG395">
        <v>2.6006029883500599E-2</v>
      </c>
      <c r="LH395">
        <v>6.7136373248117304E-2</v>
      </c>
      <c r="LI395">
        <v>6.7503963214942495E-2</v>
      </c>
      <c r="LJ395">
        <v>6.7811672726509994E-2</v>
      </c>
      <c r="LK395">
        <v>6.8193378424954695E-2</v>
      </c>
      <c r="LL395">
        <v>6.8540268208368393E-2</v>
      </c>
      <c r="LM395">
        <v>6.8812231051270295E-2</v>
      </c>
      <c r="LN395">
        <v>0.118893073057751</v>
      </c>
      <c r="LO395">
        <v>0.12134991029315</v>
      </c>
      <c r="LP395">
        <v>0.133811965775124</v>
      </c>
      <c r="LQ395">
        <v>0.147844584025695</v>
      </c>
      <c r="LR395">
        <v>0.128047410709584</v>
      </c>
      <c r="LS395">
        <v>0.122146349002487</v>
      </c>
      <c r="LT395">
        <v>8.92539818957752E-2</v>
      </c>
      <c r="LU395">
        <v>8.7263080680935107E-2</v>
      </c>
      <c r="LV395">
        <v>9.6502994067947698E-2</v>
      </c>
      <c r="LW395">
        <v>0.102976626390526</v>
      </c>
      <c r="LX395">
        <v>9.6012905647595903E-2</v>
      </c>
      <c r="LY395">
        <v>8.9552081719414506E-2</v>
      </c>
      <c r="LZ395">
        <v>8.8989489776416797E-2</v>
      </c>
      <c r="MA395">
        <v>8.6981305280157795E-2</v>
      </c>
      <c r="MB395">
        <v>9.6556731616638802E-2</v>
      </c>
      <c r="MC395">
        <v>0.102680620180415</v>
      </c>
      <c r="MD395">
        <v>9.5713735363295499E-2</v>
      </c>
      <c r="ME395">
        <v>8.9250377918434806E-2</v>
      </c>
      <c r="MF395">
        <v>3.3536706853576299E-2</v>
      </c>
      <c r="MG395">
        <v>3.3325866176923298E-2</v>
      </c>
      <c r="MH395">
        <v>3.3252902563661299E-2</v>
      </c>
      <c r="MI395">
        <v>3.3179570760013502E-2</v>
      </c>
      <c r="MJ395">
        <v>3.3092338436600803E-2</v>
      </c>
      <c r="MK395">
        <v>3.2697102638328597E-2</v>
      </c>
      <c r="ML395">
        <v>0.52597155073547697</v>
      </c>
      <c r="MM395">
        <v>0.55092293925320002</v>
      </c>
      <c r="MN395">
        <v>0.62400254331611704</v>
      </c>
      <c r="MO395">
        <v>0.90692356137269203</v>
      </c>
      <c r="MP395">
        <v>0.62800635512473701</v>
      </c>
      <c r="MQ395">
        <v>0.56274086754151198</v>
      </c>
      <c r="MR395">
        <v>8.8444087933492399E-2</v>
      </c>
      <c r="MS395">
        <v>3.1956577425806001E-2</v>
      </c>
      <c r="MT395">
        <v>3.2079989494258103E-2</v>
      </c>
      <c r="MU395">
        <v>3.2232808304275697E-2</v>
      </c>
      <c r="MV395">
        <v>3.2335398515892497E-2</v>
      </c>
      <c r="MW395">
        <v>3.2350076465632899E-2</v>
      </c>
      <c r="MX395">
        <v>3.2487017376162601E-2</v>
      </c>
      <c r="MY395">
        <v>8.6412322965899402E-2</v>
      </c>
      <c r="MZ395">
        <v>9.5546828117450605E-2</v>
      </c>
      <c r="NA395">
        <v>0.101969245402001</v>
      </c>
      <c r="NB395">
        <v>9.5046967649710004E-2</v>
      </c>
      <c r="NC395">
        <v>8.8657522644516595E-2</v>
      </c>
      <c r="ND395">
        <v>5.67387155673287E-2</v>
      </c>
      <c r="NE395">
        <v>5.8569464180010203E-2</v>
      </c>
      <c r="NF395">
        <v>6.0249354591573101E-2</v>
      </c>
      <c r="NG395">
        <v>6.1839806335869101E-2</v>
      </c>
      <c r="NH395">
        <v>6.3445680895699297E-2</v>
      </c>
      <c r="NI395">
        <v>6.45016726607371E-2</v>
      </c>
      <c r="NJ395">
        <v>0.10947877770008201</v>
      </c>
      <c r="NK395">
        <v>0.10947877770008201</v>
      </c>
      <c r="NL395">
        <v>0.10947877770008201</v>
      </c>
      <c r="NM395">
        <v>0.10947877770008201</v>
      </c>
      <c r="NN395">
        <v>0.10947877770008201</v>
      </c>
      <c r="NO395">
        <v>0.10947877770008201</v>
      </c>
      <c r="NP395">
        <v>2.7136685172785901E-2</v>
      </c>
      <c r="NQ395">
        <v>2.7004765438984099E-2</v>
      </c>
      <c r="NR395">
        <v>2.6794136347387799E-2</v>
      </c>
      <c r="NS395">
        <v>2.65896257765234E-2</v>
      </c>
      <c r="NT395">
        <v>2.6385606679548299E-2</v>
      </c>
      <c r="NU395">
        <v>2.6111084639859599E-2</v>
      </c>
      <c r="NV395">
        <v>0.99978384281914201</v>
      </c>
      <c r="NW395">
        <v>0.19259401164186399</v>
      </c>
      <c r="NX395">
        <v>0.19259401164186399</v>
      </c>
      <c r="NY395">
        <v>0.19259401164186399</v>
      </c>
      <c r="NZ395">
        <v>0.19259401164186399</v>
      </c>
      <c r="OA395">
        <v>0.19259401164186399</v>
      </c>
      <c r="OB395">
        <v>0.19259401164186399</v>
      </c>
      <c r="OC395">
        <v>0.99984644683065305</v>
      </c>
      <c r="OD395">
        <v>0.99991652414297805</v>
      </c>
      <c r="OE395">
        <v>1</v>
      </c>
      <c r="OF395">
        <v>0.99991624961450598</v>
      </c>
      <c r="OG395">
        <v>0.999836537792819</v>
      </c>
      <c r="OH395">
        <v>7.3795401165838298E-2</v>
      </c>
      <c r="OI395">
        <v>6.8353365090258203E-2</v>
      </c>
      <c r="OJ395">
        <v>7.5688368045667004E-2</v>
      </c>
      <c r="OK395">
        <v>8.3120072973501297E-2</v>
      </c>
      <c r="OL395">
        <v>7.9668350770612198E-2</v>
      </c>
      <c r="OM395">
        <v>7.3856960246571401E-2</v>
      </c>
      <c r="ON395">
        <v>2.94108991484308E-2</v>
      </c>
      <c r="OO395">
        <v>2.9234991859056699E-2</v>
      </c>
      <c r="OP395">
        <v>2.9038877549343999E-2</v>
      </c>
      <c r="OQ395">
        <v>2.88594386539111E-2</v>
      </c>
      <c r="OR395">
        <v>2.8700733253972401E-2</v>
      </c>
      <c r="OS395">
        <v>2.8486379176969001E-2</v>
      </c>
      <c r="OT395">
        <v>2.94108991484308E-2</v>
      </c>
      <c r="OU395">
        <v>2.9234991859056599E-2</v>
      </c>
      <c r="OV395">
        <v>2.9038877549343999E-2</v>
      </c>
      <c r="OW395">
        <v>2.88594386539111E-2</v>
      </c>
      <c r="OX395">
        <v>2.8700733253972401E-2</v>
      </c>
      <c r="OY395">
        <v>2.8486379176969001E-2</v>
      </c>
      <c r="OZ395">
        <v>3.96877714807366E-2</v>
      </c>
      <c r="PA395">
        <v>3.9626095300584099E-2</v>
      </c>
      <c r="PB395">
        <v>3.9526997404319003E-2</v>
      </c>
      <c r="PC395">
        <v>3.9452307750698003E-2</v>
      </c>
      <c r="PD395">
        <v>3.9339725281195802E-2</v>
      </c>
      <c r="PE395">
        <v>3.9218497867241901E-2</v>
      </c>
      <c r="PF395">
        <v>0.26172607246570101</v>
      </c>
      <c r="PG395">
        <v>0.26021524672767599</v>
      </c>
      <c r="PH395">
        <v>0.28950745942786199</v>
      </c>
      <c r="PI395">
        <v>0.34934531052771001</v>
      </c>
      <c r="PJ395">
        <v>0.287732690510834</v>
      </c>
      <c r="PK395">
        <v>0.27224606152227199</v>
      </c>
      <c r="PL395">
        <v>7.3178342642195707E-2</v>
      </c>
      <c r="PM395">
        <v>6.8130919710316498E-2</v>
      </c>
      <c r="PN395">
        <v>7.52050210403232E-2</v>
      </c>
      <c r="PO395">
        <v>8.2886598603112996E-2</v>
      </c>
      <c r="PP395">
        <v>7.94486925692926E-2</v>
      </c>
      <c r="PQ395">
        <v>7.33862570170081E-2</v>
      </c>
      <c r="PR395">
        <v>0.20568394433623799</v>
      </c>
      <c r="PS395">
        <v>0.205733408744185</v>
      </c>
      <c r="PT395">
        <v>0.20572600612750699</v>
      </c>
      <c r="PU395">
        <v>0.205726509183563</v>
      </c>
      <c r="PV395">
        <v>0.205762379113344</v>
      </c>
      <c r="PW395">
        <v>0.20567629624970599</v>
      </c>
      <c r="PX395">
        <v>0.21573427421759001</v>
      </c>
      <c r="PY395">
        <v>0.21570324029051299</v>
      </c>
      <c r="PZ395">
        <v>0.21565664620464001</v>
      </c>
      <c r="QA395">
        <v>0.21553375173259801</v>
      </c>
      <c r="QB395">
        <v>0.21548561263287799</v>
      </c>
      <c r="QC395">
        <v>0.21539007815493799</v>
      </c>
      <c r="QD395">
        <v>0.14810772070178899</v>
      </c>
      <c r="QE395">
        <v>0.156345156669388</v>
      </c>
      <c r="QF395">
        <v>0.181197317344372</v>
      </c>
      <c r="QG395">
        <v>0.21585358000741101</v>
      </c>
      <c r="QH395">
        <v>0.18348668709348201</v>
      </c>
      <c r="QI395">
        <v>0.16158587005238201</v>
      </c>
      <c r="QJ395">
        <v>1.3593278915207899E-2</v>
      </c>
      <c r="QK395">
        <v>3.3820204864195798E-2</v>
      </c>
      <c r="QL395">
        <v>3.3978096754021303E-2</v>
      </c>
      <c r="QM395">
        <v>3.3979593809931E-2</v>
      </c>
      <c r="QN395">
        <v>3.4137046433281797E-2</v>
      </c>
      <c r="QO395">
        <v>3.4140600637634702E-2</v>
      </c>
      <c r="QP395">
        <v>3.4143961002567801E-2</v>
      </c>
      <c r="QQ395">
        <v>1.3465415242052199E-2</v>
      </c>
      <c r="QR395">
        <v>1.3332381656655E-2</v>
      </c>
      <c r="QS395">
        <v>1.32177374090994E-2</v>
      </c>
      <c r="QT395">
        <v>1.3002798954465501E-2</v>
      </c>
      <c r="QU395">
        <v>1.27371994446152E-2</v>
      </c>
      <c r="QV395">
        <v>5.7780486261710097E-2</v>
      </c>
      <c r="QW395">
        <v>5.80912543434767E-2</v>
      </c>
      <c r="QX395">
        <v>5.8399149573199201E-2</v>
      </c>
      <c r="QY395">
        <v>5.8704067636091803E-2</v>
      </c>
      <c r="QZ395">
        <v>5.92130223456169E-2</v>
      </c>
      <c r="RA395">
        <v>5.9756198268472102E-2</v>
      </c>
      <c r="RB395">
        <v>6.2904118036263307E-2</v>
      </c>
      <c r="RC395">
        <v>6.2934869693478807E-2</v>
      </c>
      <c r="RD395">
        <v>6.29659979258958E-2</v>
      </c>
      <c r="RE395">
        <v>6.2979375958459205E-2</v>
      </c>
      <c r="RF395">
        <v>6.2992114600792598E-2</v>
      </c>
      <c r="RG395">
        <v>6.3010167985023097E-2</v>
      </c>
      <c r="RH395">
        <v>0.10995747020440901</v>
      </c>
      <c r="RI395">
        <v>0.110599432694666</v>
      </c>
      <c r="RJ395">
        <v>0.11157286745789199</v>
      </c>
      <c r="RK395">
        <v>0.112047374934688</v>
      </c>
      <c r="RL395">
        <v>0.113334417256871</v>
      </c>
      <c r="RM395">
        <v>0.11460078480309201</v>
      </c>
      <c r="RN395">
        <v>0.18582634922855901</v>
      </c>
    </row>
    <row r="396" spans="1:482" x14ac:dyDescent="0.25">
      <c r="A396" t="s">
        <v>226</v>
      </c>
      <c r="B396">
        <v>0.13491096455454399</v>
      </c>
      <c r="C396">
        <v>0.13779701690181301</v>
      </c>
      <c r="D396">
        <v>0.14022014429982199</v>
      </c>
      <c r="E396">
        <v>0.15425484522378699</v>
      </c>
      <c r="F396">
        <v>0.177542162958577</v>
      </c>
      <c r="G396">
        <v>0.150822241295337</v>
      </c>
      <c r="H396">
        <v>-9.1123398839290399E-3</v>
      </c>
      <c r="I396">
        <v>-9.1123398839290399E-3</v>
      </c>
      <c r="J396">
        <v>-9.1123398839290399E-3</v>
      </c>
      <c r="K396">
        <v>-9.1123398839290399E-3</v>
      </c>
      <c r="L396">
        <v>-9.1123398839290399E-3</v>
      </c>
      <c r="M396">
        <v>-9.1123398839290399E-3</v>
      </c>
      <c r="N396">
        <v>0.105248375318801</v>
      </c>
      <c r="O396">
        <v>0.105248375318801</v>
      </c>
      <c r="P396">
        <v>0.105248375318801</v>
      </c>
      <c r="Q396">
        <v>0.105248375318801</v>
      </c>
      <c r="R396">
        <v>0.105248375318801</v>
      </c>
      <c r="S396">
        <v>0.105248375318801</v>
      </c>
      <c r="T396">
        <v>4.4075974717196799E-2</v>
      </c>
      <c r="U396">
        <v>4.4075974717196799E-2</v>
      </c>
      <c r="V396">
        <v>4.4075974717196799E-2</v>
      </c>
      <c r="W396">
        <v>4.4075974717196799E-2</v>
      </c>
      <c r="X396">
        <v>4.4075974717196799E-2</v>
      </c>
      <c r="Y396">
        <v>4.4075974717196799E-2</v>
      </c>
      <c r="Z396">
        <v>5.6929771842297097E-2</v>
      </c>
      <c r="AA396">
        <v>5.6929771842297097E-2</v>
      </c>
      <c r="AB396">
        <v>5.6929771842297097E-2</v>
      </c>
      <c r="AC396">
        <v>5.6929771842297097E-2</v>
      </c>
      <c r="AD396">
        <v>5.6929771842297097E-2</v>
      </c>
      <c r="AE396">
        <v>5.6929771842297097E-2</v>
      </c>
      <c r="AF396">
        <v>5.7949757816704001E-2</v>
      </c>
      <c r="AG396">
        <v>5.8186796749793303E-2</v>
      </c>
      <c r="AH396">
        <v>5.8450681130584402E-2</v>
      </c>
      <c r="AI396">
        <v>5.8886773934114997E-2</v>
      </c>
      <c r="AJ396">
        <v>5.9334887879007897E-2</v>
      </c>
      <c r="AK396">
        <v>5.9863017911264603E-2</v>
      </c>
      <c r="AL396">
        <v>1.46637587938092E-2</v>
      </c>
      <c r="AM396">
        <v>1.4549255434907499E-2</v>
      </c>
      <c r="AN396">
        <v>1.44088471556914E-2</v>
      </c>
      <c r="AO396">
        <v>1.42831930113202E-2</v>
      </c>
      <c r="AP396">
        <v>1.40581728289425E-2</v>
      </c>
      <c r="AQ396">
        <v>1.3781137096521999E-2</v>
      </c>
      <c r="AR396">
        <v>6.8738493231244799E-2</v>
      </c>
      <c r="AS396">
        <v>6.8889669442374804E-2</v>
      </c>
      <c r="AT396">
        <v>6.9074267098844302E-2</v>
      </c>
      <c r="AU396">
        <v>6.9265068210782599E-2</v>
      </c>
      <c r="AV396">
        <v>6.9479600570271693E-2</v>
      </c>
      <c r="AW396">
        <v>6.9703128782814594E-2</v>
      </c>
      <c r="AX396">
        <v>4.9356712583279998E-2</v>
      </c>
      <c r="AY396">
        <v>4.9439489834235198E-2</v>
      </c>
      <c r="AZ396">
        <v>4.9740287714413203E-2</v>
      </c>
      <c r="BA396">
        <v>5.0052308820254597E-2</v>
      </c>
      <c r="BB396">
        <v>5.0346990197073498E-2</v>
      </c>
      <c r="BC396">
        <v>5.0635749797082102E-2</v>
      </c>
      <c r="BD396">
        <v>2.6855660399364802E-2</v>
      </c>
      <c r="BE396">
        <v>2.69824366758252E-2</v>
      </c>
      <c r="BF396">
        <v>2.7092323461743499E-2</v>
      </c>
      <c r="BG396">
        <v>2.7192548405438902E-2</v>
      </c>
      <c r="BH396">
        <v>2.72944926744541E-2</v>
      </c>
      <c r="BI396">
        <v>2.7386711447732401E-2</v>
      </c>
      <c r="BJ396">
        <v>4.2792256278053803E-2</v>
      </c>
      <c r="BK396">
        <v>4.2838882383674601E-2</v>
      </c>
      <c r="BL396">
        <v>4.2933497075608201E-2</v>
      </c>
      <c r="BM396">
        <v>4.3698139837866599E-2</v>
      </c>
      <c r="BN396">
        <v>4.4502419073469003E-2</v>
      </c>
      <c r="BO396">
        <v>4.5576699797209103E-2</v>
      </c>
      <c r="BP396">
        <v>1.9386779593004302E-2</v>
      </c>
      <c r="BQ396">
        <v>1.92774586015158E-2</v>
      </c>
      <c r="BR396">
        <v>1.9085251505530199E-2</v>
      </c>
      <c r="BS396">
        <v>1.8888332276298499E-2</v>
      </c>
      <c r="BT396">
        <v>1.8701307087882101E-2</v>
      </c>
      <c r="BU396">
        <v>1.84550175884537E-2</v>
      </c>
      <c r="BV396">
        <v>9.6309667243539301E-2</v>
      </c>
      <c r="BW396">
        <v>9.3464691183389001E-2</v>
      </c>
      <c r="BX396">
        <v>9.0757043398682E-2</v>
      </c>
      <c r="BY396">
        <v>9.9005273194028007E-2</v>
      </c>
      <c r="BZ396">
        <v>0.103335671477501</v>
      </c>
      <c r="CA396">
        <v>9.7559489320492299E-2</v>
      </c>
      <c r="CB396">
        <v>5.5098492874664798E-2</v>
      </c>
      <c r="CC396">
        <v>5.5331090441964798E-2</v>
      </c>
      <c r="CD396">
        <v>5.5667125543039701E-2</v>
      </c>
      <c r="CE396">
        <v>5.6034893292196797E-2</v>
      </c>
      <c r="CF396">
        <v>5.6417225609884103E-2</v>
      </c>
      <c r="CG396">
        <v>5.68066773427452E-2</v>
      </c>
      <c r="CH396">
        <v>1.37550798854665E-2</v>
      </c>
      <c r="CI396">
        <v>9.3424028677735499E-2</v>
      </c>
      <c r="CJ396">
        <v>9.0886958318176503E-2</v>
      </c>
      <c r="CK396">
        <v>8.7482467311832998E-2</v>
      </c>
      <c r="CL396">
        <v>9.6676889676887104E-2</v>
      </c>
      <c r="CM396">
        <v>9.9891758949998397E-2</v>
      </c>
      <c r="CN396">
        <v>9.4922950822390995E-2</v>
      </c>
      <c r="CO396">
        <v>1.36387047424092E-2</v>
      </c>
      <c r="CP396">
        <v>1.3496724363694101E-2</v>
      </c>
      <c r="CQ396">
        <v>1.3369874712751801E-2</v>
      </c>
      <c r="CR396">
        <v>1.3144197484438101E-2</v>
      </c>
      <c r="CS396">
        <v>1.2866677103894599E-2</v>
      </c>
      <c r="CT396">
        <v>9.3606658352776401E-2</v>
      </c>
      <c r="CU396">
        <v>2.9879237601047499E-2</v>
      </c>
      <c r="CV396">
        <v>2.98920347170928E-2</v>
      </c>
      <c r="CW396">
        <v>2.9904815032683101E-2</v>
      </c>
      <c r="CX396">
        <v>2.9917598898582701E-2</v>
      </c>
      <c r="CY396">
        <v>2.9930365975146901E-2</v>
      </c>
      <c r="CZ396">
        <v>2.9943187444632199E-2</v>
      </c>
      <c r="DA396">
        <v>9.0394469820998302E-2</v>
      </c>
      <c r="DB396">
        <v>8.7414833560050698E-2</v>
      </c>
      <c r="DC396">
        <v>9.5776199609428903E-2</v>
      </c>
      <c r="DD396">
        <v>9.8973648264249994E-2</v>
      </c>
      <c r="DE396">
        <v>9.3409550797459995E-2</v>
      </c>
      <c r="DF396">
        <v>9.9103777294264797E-2</v>
      </c>
      <c r="DG396">
        <v>2.6509734080255899E-2</v>
      </c>
      <c r="DH396">
        <v>2.6443290105792099E-2</v>
      </c>
      <c r="DI396">
        <v>2.64326574923942E-2</v>
      </c>
      <c r="DJ396">
        <v>2.6452849686433199E-2</v>
      </c>
      <c r="DK396">
        <v>2.65286525993303E-2</v>
      </c>
      <c r="DL396">
        <v>2.65804148799971E-2</v>
      </c>
      <c r="DM396">
        <v>0.108588487326088</v>
      </c>
      <c r="DN396">
        <v>0.108624076800759</v>
      </c>
      <c r="DO396">
        <v>0.10869748247762499</v>
      </c>
      <c r="DP396">
        <v>0.10880558633057399</v>
      </c>
      <c r="DQ396">
        <v>0.10891328482491799</v>
      </c>
      <c r="DR396">
        <v>0.108988387646459</v>
      </c>
      <c r="DS396">
        <v>9.9145746464450901E-2</v>
      </c>
      <c r="DT396">
        <v>9.9189137369617306E-2</v>
      </c>
      <c r="DU396">
        <v>9.9249502301272399E-2</v>
      </c>
      <c r="DV396">
        <v>9.9233353444423897E-2</v>
      </c>
      <c r="DW396">
        <v>9.9211947248021098E-2</v>
      </c>
      <c r="DX396">
        <v>4.8760604766547103E-2</v>
      </c>
      <c r="DY396">
        <v>4.8996967680132203E-2</v>
      </c>
      <c r="DZ396">
        <v>4.9201412809651797E-2</v>
      </c>
      <c r="EA396">
        <v>4.9343219779293998E-2</v>
      </c>
      <c r="EB396">
        <v>4.9525217504611203E-2</v>
      </c>
      <c r="EC396">
        <v>4.9661726310304299E-2</v>
      </c>
      <c r="ED396">
        <v>2.28970084817368E-2</v>
      </c>
      <c r="EE396">
        <v>4.2224930803621601E-2</v>
      </c>
      <c r="EF396">
        <v>4.2224930803621601E-2</v>
      </c>
      <c r="EG396">
        <v>4.2224930803621601E-2</v>
      </c>
      <c r="EH396">
        <v>4.2224930803621601E-2</v>
      </c>
      <c r="EI396">
        <v>4.2224930803621601E-2</v>
      </c>
      <c r="EJ396">
        <v>4.2224930803621601E-2</v>
      </c>
      <c r="EK396">
        <v>4.2674968707880498E-2</v>
      </c>
      <c r="EL396">
        <v>4.2673014066432299E-2</v>
      </c>
      <c r="EM396">
        <v>4.2671059753141401E-2</v>
      </c>
      <c r="EN396">
        <v>4.26691057679199E-2</v>
      </c>
      <c r="EO396">
        <v>4.2667152110680402E-2</v>
      </c>
      <c r="EP396">
        <v>4.2665198781334297E-2</v>
      </c>
      <c r="EQ396">
        <v>2.2974620891927301E-2</v>
      </c>
      <c r="ER396">
        <v>2.3086398855326401E-2</v>
      </c>
      <c r="ES396">
        <v>2.3151677713340601E-2</v>
      </c>
      <c r="ET396">
        <v>2.3396461813096799E-2</v>
      </c>
      <c r="EU396">
        <v>2.3957575565104201E-2</v>
      </c>
      <c r="EV396">
        <v>4.5178573866445401E-2</v>
      </c>
      <c r="EW396">
        <v>4.5318403844372197E-2</v>
      </c>
      <c r="EX396">
        <v>4.5440073868630401E-2</v>
      </c>
      <c r="EY396">
        <v>4.5582776472626402E-2</v>
      </c>
      <c r="EZ396">
        <v>4.5706257543699599E-2</v>
      </c>
      <c r="FA396">
        <v>4.5828399630121197E-2</v>
      </c>
      <c r="FB396">
        <v>0.18111851103562701</v>
      </c>
      <c r="FC396">
        <v>0.18100410201651401</v>
      </c>
      <c r="FD396">
        <v>0.18091383242954501</v>
      </c>
      <c r="FE396">
        <v>0.18083331351901899</v>
      </c>
      <c r="FF396">
        <v>0.18075159771666999</v>
      </c>
      <c r="FG396">
        <v>0.180688774261861</v>
      </c>
      <c r="FH396">
        <v>0.17898571734205401</v>
      </c>
      <c r="FI396">
        <v>0.17919842418656301</v>
      </c>
      <c r="FJ396">
        <v>0.17940446761769099</v>
      </c>
      <c r="FK396">
        <v>0.18116063586446701</v>
      </c>
      <c r="FL396">
        <v>0.21284492308127301</v>
      </c>
      <c r="FM396">
        <v>0.17989304771984599</v>
      </c>
      <c r="FN396">
        <v>1.98637940249289E-2</v>
      </c>
      <c r="FO396">
        <v>1.9458947702543999E-2</v>
      </c>
      <c r="FP396">
        <v>1.8917974155438201E-2</v>
      </c>
      <c r="FQ396">
        <v>1.8848585783485899E-2</v>
      </c>
      <c r="FR396">
        <v>1.8510602530266901E-2</v>
      </c>
      <c r="FS396">
        <v>1.7842620639066799E-2</v>
      </c>
      <c r="FT396">
        <v>6.0645433195157097E-2</v>
      </c>
      <c r="FU396">
        <v>6.05471683526317E-2</v>
      </c>
      <c r="FV396">
        <v>6.0456057525925103E-2</v>
      </c>
      <c r="FW396">
        <v>6.0356441091128497E-2</v>
      </c>
      <c r="FX396">
        <v>6.02614098558669E-2</v>
      </c>
      <c r="FY396">
        <v>6.0181557317757602E-2</v>
      </c>
      <c r="FZ396">
        <v>3.8076437833208E-2</v>
      </c>
      <c r="GA396">
        <v>3.81448620216066E-2</v>
      </c>
      <c r="GB396">
        <v>3.8214165751915399E-2</v>
      </c>
      <c r="GC396">
        <v>3.8203873340386003E-2</v>
      </c>
      <c r="GD396">
        <v>3.8331757951006101E-2</v>
      </c>
      <c r="GE396">
        <v>3.8510337759110398E-2</v>
      </c>
      <c r="GF396">
        <v>0.96276060133605101</v>
      </c>
      <c r="GG396">
        <v>0.96280012076922705</v>
      </c>
      <c r="GH396">
        <v>0.962845356641999</v>
      </c>
      <c r="GI396">
        <v>0.96290449109892695</v>
      </c>
      <c r="GJ396">
        <v>0.96296365013114504</v>
      </c>
      <c r="GK396">
        <v>0.96289773842066195</v>
      </c>
      <c r="GL396">
        <v>-6.31176735053008E-3</v>
      </c>
      <c r="GM396">
        <v>-6.31176735053008E-3</v>
      </c>
      <c r="GN396">
        <v>-6.31176735053008E-3</v>
      </c>
      <c r="GO396">
        <v>-6.31176735053008E-3</v>
      </c>
      <c r="GP396">
        <v>-6.31176735053008E-3</v>
      </c>
      <c r="GQ396">
        <v>-6.31176735053008E-3</v>
      </c>
      <c r="GR396">
        <v>1.3673079601936399E-2</v>
      </c>
      <c r="GS396">
        <v>1.3673079601936399E-2</v>
      </c>
      <c r="GT396">
        <v>1.3673079601936399E-2</v>
      </c>
      <c r="GU396">
        <v>1.3673079601936399E-2</v>
      </c>
      <c r="GV396">
        <v>1.3673079601936399E-2</v>
      </c>
      <c r="GW396">
        <v>1.3673079601936399E-2</v>
      </c>
      <c r="GX396">
        <v>0.69841853327714898</v>
      </c>
      <c r="GY396">
        <v>0.69851106878838798</v>
      </c>
      <c r="GZ396">
        <v>0.69859508287990102</v>
      </c>
      <c r="HA396">
        <v>0.69867913997155195</v>
      </c>
      <c r="HB396">
        <v>0.69875676120102204</v>
      </c>
      <c r="HC396">
        <v>0.69882664827427798</v>
      </c>
      <c r="HD396">
        <v>3.6239348821860001E-2</v>
      </c>
      <c r="HE396">
        <v>3.61290242046362E-2</v>
      </c>
      <c r="HF396">
        <v>3.5913218032501901E-2</v>
      </c>
      <c r="HG396">
        <v>3.5702008371358097E-2</v>
      </c>
      <c r="HH396">
        <v>3.54585099998318E-2</v>
      </c>
      <c r="HI396">
        <v>3.5123136474283098E-2</v>
      </c>
      <c r="HJ396">
        <v>0.20389286052272301</v>
      </c>
      <c r="HK396">
        <v>0.20391792302151501</v>
      </c>
      <c r="HL396">
        <v>0.203912084147504</v>
      </c>
      <c r="HM396">
        <v>0.203830447271207</v>
      </c>
      <c r="HN396">
        <v>0.20372890953072101</v>
      </c>
      <c r="HO396">
        <v>0.20360170583531501</v>
      </c>
      <c r="HP396">
        <v>2.0904266340974201E-2</v>
      </c>
      <c r="HQ396">
        <v>2.10630542808324E-2</v>
      </c>
      <c r="HR396">
        <v>2.1221371516641701E-2</v>
      </c>
      <c r="HS396">
        <v>2.1379231246647899E-2</v>
      </c>
      <c r="HT396">
        <v>2.14633998672287E-2</v>
      </c>
      <c r="HU396">
        <v>2.1472195985698599E-2</v>
      </c>
      <c r="HV396">
        <v>3.4818349600590701E-2</v>
      </c>
      <c r="HW396">
        <v>3.4745949501310699E-2</v>
      </c>
      <c r="HX396">
        <v>3.4698485732335603E-2</v>
      </c>
      <c r="HY396">
        <v>3.4670272224703098E-2</v>
      </c>
      <c r="HZ396">
        <v>3.4645824600641403E-2</v>
      </c>
      <c r="IA396">
        <v>3.4645392839703498E-2</v>
      </c>
      <c r="IB396">
        <v>9.3621571577744603E-2</v>
      </c>
      <c r="IC396">
        <v>9.2099982759759794E-2</v>
      </c>
      <c r="ID396">
        <v>8.8986518367897005E-2</v>
      </c>
      <c r="IE396">
        <v>9.7282891551039002E-2</v>
      </c>
      <c r="IF396">
        <v>0.100239118692524</v>
      </c>
      <c r="IG396">
        <v>9.5151128742583899E-2</v>
      </c>
      <c r="IH396">
        <v>9.5649719641858005E-2</v>
      </c>
      <c r="II396">
        <v>0.11270925462482299</v>
      </c>
      <c r="IJ396">
        <v>0.113169328825398</v>
      </c>
      <c r="IK396">
        <v>0.113539056656249</v>
      </c>
      <c r="IL396">
        <v>0.114113313069812</v>
      </c>
      <c r="IM396">
        <v>0.114613905457754</v>
      </c>
      <c r="IN396">
        <v>0.115213235198397</v>
      </c>
      <c r="IO396">
        <v>9.2803860988050005E-2</v>
      </c>
      <c r="IP396">
        <v>9.0085795080369305E-2</v>
      </c>
      <c r="IQ396">
        <v>9.8297354117035302E-2</v>
      </c>
      <c r="IR396">
        <v>0.101888604614813</v>
      </c>
      <c r="IS396">
        <v>9.5795755742462602E-2</v>
      </c>
      <c r="IT396">
        <v>2.6027244245770999E-2</v>
      </c>
      <c r="IU396">
        <v>7.6679847054504993E-2</v>
      </c>
      <c r="IV396">
        <v>7.6675603487329796E-2</v>
      </c>
      <c r="IW396">
        <v>7.6685575597144701E-2</v>
      </c>
      <c r="IX396">
        <v>7.6697164048909194E-2</v>
      </c>
      <c r="IY396">
        <v>7.6708927851997899E-2</v>
      </c>
      <c r="IZ396">
        <v>7.6721224843775707E-2</v>
      </c>
      <c r="JA396">
        <v>2.7299044020345799E-2</v>
      </c>
      <c r="JB396">
        <v>2.7181215863349401E-2</v>
      </c>
      <c r="JC396">
        <v>2.6970440464186299E-2</v>
      </c>
      <c r="JD396">
        <v>2.6764133856488799E-2</v>
      </c>
      <c r="JE396">
        <v>2.6558614255531E-2</v>
      </c>
      <c r="JF396">
        <v>2.6284395194675899E-2</v>
      </c>
      <c r="JG396">
        <v>2.59093046246524E-2</v>
      </c>
      <c r="JH396">
        <v>2.5699199180786701E-2</v>
      </c>
      <c r="JI396">
        <v>2.5494075316906201E-2</v>
      </c>
      <c r="JJ396">
        <v>2.5290058633429199E-2</v>
      </c>
      <c r="JK396">
        <v>2.50176263138163E-2</v>
      </c>
      <c r="JL396">
        <v>5.8770206647873698E-2</v>
      </c>
      <c r="JM396">
        <v>5.9298542896888802E-2</v>
      </c>
      <c r="JN396">
        <v>5.9655182067828501E-2</v>
      </c>
      <c r="JO396">
        <v>6.0372665076265798E-2</v>
      </c>
      <c r="JP396">
        <v>6.1095087172866401E-2</v>
      </c>
      <c r="JQ396">
        <v>6.2572872889755105E-2</v>
      </c>
      <c r="JR396">
        <v>0.43229779308966398</v>
      </c>
      <c r="JS396">
        <v>0.43235233342685497</v>
      </c>
      <c r="JT396">
        <v>0.43240687526954702</v>
      </c>
      <c r="JU396">
        <v>0.43246303359531202</v>
      </c>
      <c r="JV396">
        <v>0.43251919333671701</v>
      </c>
      <c r="JW396">
        <v>0.43253648230090902</v>
      </c>
      <c r="JX396">
        <v>0.59205039732526599</v>
      </c>
      <c r="JY396">
        <v>0.59212709684293297</v>
      </c>
      <c r="JZ396">
        <v>0.59220348844812198</v>
      </c>
      <c r="KA396">
        <v>0.59229492703279796</v>
      </c>
      <c r="KB396">
        <v>0.59238420356310095</v>
      </c>
      <c r="KC396">
        <v>0.59244241913060702</v>
      </c>
      <c r="KD396">
        <v>2.71518474466294E-2</v>
      </c>
      <c r="KE396">
        <v>4.3821177353146099E-2</v>
      </c>
      <c r="KF396">
        <v>4.40670600034914E-2</v>
      </c>
      <c r="KG396">
        <v>4.42054287153043E-2</v>
      </c>
      <c r="KH396">
        <v>4.43494980895624E-2</v>
      </c>
      <c r="KI396">
        <v>4.45156103913436E-2</v>
      </c>
      <c r="KJ396">
        <v>4.46628535139783E-2</v>
      </c>
      <c r="KK396">
        <v>2.7037373386068399E-2</v>
      </c>
      <c r="KL396">
        <v>2.6830019669644101E-2</v>
      </c>
      <c r="KM396">
        <v>2.6622010958156798E-2</v>
      </c>
      <c r="KN396">
        <v>2.6414833163749801E-2</v>
      </c>
      <c r="KO396">
        <v>2.6138979862668301E-2</v>
      </c>
      <c r="KP396">
        <v>2.7180960667796399E-2</v>
      </c>
      <c r="KQ396">
        <v>2.7063192129643501E-2</v>
      </c>
      <c r="KR396">
        <v>2.68525324552625E-2</v>
      </c>
      <c r="KS396">
        <v>2.6646388626006198E-2</v>
      </c>
      <c r="KT396">
        <v>2.6441067356854201E-2</v>
      </c>
      <c r="KU396">
        <v>2.6167064548205402E-2</v>
      </c>
      <c r="KV396">
        <v>0.205458156462867</v>
      </c>
      <c r="KW396">
        <v>0.205516453098056</v>
      </c>
      <c r="KX396">
        <v>0.205521825245607</v>
      </c>
      <c r="KY396">
        <v>0.205521438200226</v>
      </c>
      <c r="KZ396">
        <v>0.205530745334322</v>
      </c>
      <c r="LA396">
        <v>0.20543676654042101</v>
      </c>
      <c r="LB396">
        <v>2.7090513747607702E-2</v>
      </c>
      <c r="LC396">
        <v>2.69725908808587E-2</v>
      </c>
      <c r="LD396">
        <v>2.6761819389250902E-2</v>
      </c>
      <c r="LE396">
        <v>2.65556001862941E-2</v>
      </c>
      <c r="LF396">
        <v>2.6350219494188001E-2</v>
      </c>
      <c r="LG396">
        <v>2.60761647488853E-2</v>
      </c>
      <c r="LH396">
        <v>6.7739609571633899E-2</v>
      </c>
      <c r="LI396">
        <v>6.8035146593481699E-2</v>
      </c>
      <c r="LJ396">
        <v>6.8551779965123794E-2</v>
      </c>
      <c r="LK396">
        <v>6.88610179438712E-2</v>
      </c>
      <c r="LL396">
        <v>6.91286163461199E-2</v>
      </c>
      <c r="LM396">
        <v>6.9520752652163106E-2</v>
      </c>
      <c r="LN396">
        <v>0.12092358905957</v>
      </c>
      <c r="LO396">
        <v>0.120818637979418</v>
      </c>
      <c r="LP396">
        <v>0.12209186226333101</v>
      </c>
      <c r="LQ396">
        <v>0.134707211576513</v>
      </c>
      <c r="LR396">
        <v>0.148146706427563</v>
      </c>
      <c r="LS396">
        <v>0.129525594827299</v>
      </c>
      <c r="LT396">
        <v>9.5348430855957997E-2</v>
      </c>
      <c r="LU396">
        <v>9.2534084046426601E-2</v>
      </c>
      <c r="LV396">
        <v>8.9840643103887105E-2</v>
      </c>
      <c r="LW396">
        <v>9.8023853629140595E-2</v>
      </c>
      <c r="LX396">
        <v>0.102319723361532</v>
      </c>
      <c r="LY396">
        <v>9.6589626514618901E-2</v>
      </c>
      <c r="LZ396">
        <v>9.5089877537406303E-2</v>
      </c>
      <c r="MA396">
        <v>9.2257542940255594E-2</v>
      </c>
      <c r="MB396">
        <v>8.9541338257318304E-2</v>
      </c>
      <c r="MC396">
        <v>9.8078419192803704E-2</v>
      </c>
      <c r="MD396">
        <v>0.102025344229086</v>
      </c>
      <c r="ME396">
        <v>9.6293020068696902E-2</v>
      </c>
      <c r="MF396">
        <v>3.36325640909447E-2</v>
      </c>
      <c r="MG396">
        <v>3.33923549514493E-2</v>
      </c>
      <c r="MH396">
        <v>3.3270928139668199E-2</v>
      </c>
      <c r="MI396">
        <v>3.32185200812007E-2</v>
      </c>
      <c r="MJ396">
        <v>3.31327839001372E-2</v>
      </c>
      <c r="MK396">
        <v>3.2692319604662699E-2</v>
      </c>
      <c r="ML396">
        <v>0.50655079353254795</v>
      </c>
      <c r="MM396">
        <v>0.53321907657748002</v>
      </c>
      <c r="MN396">
        <v>0.55739507388368603</v>
      </c>
      <c r="MO396">
        <v>0.63122233936375305</v>
      </c>
      <c r="MP396">
        <v>0.906322638881354</v>
      </c>
      <c r="MQ396">
        <v>0.63089431160264398</v>
      </c>
      <c r="MR396">
        <v>9.4496016516746301E-2</v>
      </c>
      <c r="MS396">
        <v>3.1651202107696799E-2</v>
      </c>
      <c r="MT396">
        <v>3.16887601016402E-2</v>
      </c>
      <c r="MU396">
        <v>3.1804658212023301E-2</v>
      </c>
      <c r="MV396">
        <v>3.1946103842878E-2</v>
      </c>
      <c r="MW396">
        <v>3.2049332863118903E-2</v>
      </c>
      <c r="MX396">
        <v>3.2062330400274598E-2</v>
      </c>
      <c r="MY396">
        <v>9.1643574936183303E-2</v>
      </c>
      <c r="MZ396">
        <v>8.8933930429836605E-2</v>
      </c>
      <c r="NA396">
        <v>9.7052986647376702E-2</v>
      </c>
      <c r="NB396">
        <v>0.101303753529507</v>
      </c>
      <c r="NC396">
        <v>9.5640705121663394E-2</v>
      </c>
      <c r="ND396">
        <v>5.5423534970829198E-2</v>
      </c>
      <c r="NE396">
        <v>5.6991933194889398E-2</v>
      </c>
      <c r="NF396">
        <v>5.8825520567269002E-2</v>
      </c>
      <c r="NG396">
        <v>6.0669858204330601E-2</v>
      </c>
      <c r="NH396">
        <v>6.22681302290745E-2</v>
      </c>
      <c r="NI396">
        <v>6.3870539464023601E-2</v>
      </c>
      <c r="NJ396">
        <v>0.10936562896362</v>
      </c>
      <c r="NK396">
        <v>0.10936562896362</v>
      </c>
      <c r="NL396">
        <v>0.10936562896362</v>
      </c>
      <c r="NM396">
        <v>0.10936562896362</v>
      </c>
      <c r="NN396">
        <v>0.10936562896362</v>
      </c>
      <c r="NO396">
        <v>0.10936562896362</v>
      </c>
      <c r="NP396">
        <v>2.71950391406043E-2</v>
      </c>
      <c r="NQ396">
        <v>2.7077273774011101E-2</v>
      </c>
      <c r="NR396">
        <v>2.6866610729337E-2</v>
      </c>
      <c r="NS396">
        <v>2.66604579413958E-2</v>
      </c>
      <c r="NT396">
        <v>2.6455124249761E-2</v>
      </c>
      <c r="NU396">
        <v>2.6181107286581601E-2</v>
      </c>
      <c r="NV396">
        <v>0.99970004956549596</v>
      </c>
      <c r="NW396">
        <v>0.19242467025677701</v>
      </c>
      <c r="NX396">
        <v>0.19242467025677701</v>
      </c>
      <c r="NY396">
        <v>0.19242467025677701</v>
      </c>
      <c r="NZ396">
        <v>0.19242467025677701</v>
      </c>
      <c r="OA396">
        <v>0.19242467025677701</v>
      </c>
      <c r="OB396">
        <v>0.19242467025677701</v>
      </c>
      <c r="OC396">
        <v>0.99976267560407694</v>
      </c>
      <c r="OD396">
        <v>0.99983277050877795</v>
      </c>
      <c r="OE396">
        <v>0.99991624961450598</v>
      </c>
      <c r="OF396">
        <v>1</v>
      </c>
      <c r="OG396">
        <v>0.99992028919563702</v>
      </c>
      <c r="OH396">
        <v>8.0000174418541695E-2</v>
      </c>
      <c r="OI396">
        <v>7.5544933849094595E-2</v>
      </c>
      <c r="OJ396">
        <v>7.0192329667766395E-2</v>
      </c>
      <c r="OK396">
        <v>7.8117025295538101E-2</v>
      </c>
      <c r="OL396">
        <v>8.2240623418082304E-2</v>
      </c>
      <c r="OM396">
        <v>7.9695004535060801E-2</v>
      </c>
      <c r="ON396">
        <v>2.9469746061796601E-2</v>
      </c>
      <c r="OO396">
        <v>2.93005034984294E-2</v>
      </c>
      <c r="OP396">
        <v>2.91201424410709E-2</v>
      </c>
      <c r="OQ396">
        <v>2.89452993796692E-2</v>
      </c>
      <c r="OR396">
        <v>2.8787494639695699E-2</v>
      </c>
      <c r="OS396">
        <v>2.8571816477489499E-2</v>
      </c>
      <c r="OT396">
        <v>2.9469746061796601E-2</v>
      </c>
      <c r="OU396">
        <v>2.9300503498429501E-2</v>
      </c>
      <c r="OV396">
        <v>2.91201424410709E-2</v>
      </c>
      <c r="OW396">
        <v>2.8945299379669099E-2</v>
      </c>
      <c r="OX396">
        <v>2.8787494639695599E-2</v>
      </c>
      <c r="OY396">
        <v>2.8571816477489499E-2</v>
      </c>
      <c r="OZ396">
        <v>3.97115825066712E-2</v>
      </c>
      <c r="PA396">
        <v>3.97114157851245E-2</v>
      </c>
      <c r="PB396">
        <v>3.9626461624773603E-2</v>
      </c>
      <c r="PC396">
        <v>3.95767462972587E-2</v>
      </c>
      <c r="PD396">
        <v>3.9421758832001601E-2</v>
      </c>
      <c r="PE396">
        <v>3.9279889367308897E-2</v>
      </c>
      <c r="PF396">
        <v>0.25063929271633201</v>
      </c>
      <c r="PG396">
        <v>0.26469128948668902</v>
      </c>
      <c r="PH396">
        <v>0.26136162741142699</v>
      </c>
      <c r="PI396">
        <v>0.29206905171576703</v>
      </c>
      <c r="PJ396">
        <v>0.35106604981619599</v>
      </c>
      <c r="PK396">
        <v>0.29107851724603601</v>
      </c>
      <c r="PL396">
        <v>7.9348344338654897E-2</v>
      </c>
      <c r="PM396">
        <v>7.5019545851032404E-2</v>
      </c>
      <c r="PN396">
        <v>6.9999510374652296E-2</v>
      </c>
      <c r="PO396">
        <v>7.7633010390726107E-2</v>
      </c>
      <c r="PP396">
        <v>8.2007887731194606E-2</v>
      </c>
      <c r="PQ396">
        <v>7.9467616245079198E-2</v>
      </c>
      <c r="PR396">
        <v>0.205460148315594</v>
      </c>
      <c r="PS396">
        <v>0.20551811994283101</v>
      </c>
      <c r="PT396">
        <v>0.205523130480809</v>
      </c>
      <c r="PU396">
        <v>0.20552237930749701</v>
      </c>
      <c r="PV396">
        <v>0.205531790915636</v>
      </c>
      <c r="PW396">
        <v>0.20543822813395499</v>
      </c>
      <c r="PX396">
        <v>0.215474112310372</v>
      </c>
      <c r="PY396">
        <v>0.215455019842335</v>
      </c>
      <c r="PZ396">
        <v>0.21541374914162301</v>
      </c>
      <c r="QA396">
        <v>0.215284753592725</v>
      </c>
      <c r="QB396">
        <v>0.215216681742597</v>
      </c>
      <c r="QC396">
        <v>0.21512193090965501</v>
      </c>
      <c r="QD396">
        <v>0.13733483828119</v>
      </c>
      <c r="QE396">
        <v>0.14903282983520499</v>
      </c>
      <c r="QF396">
        <v>0.15822130771297399</v>
      </c>
      <c r="QG396">
        <v>0.18063866106681101</v>
      </c>
      <c r="QH396">
        <v>0.21615771187281499</v>
      </c>
      <c r="QI396">
        <v>0.18168112055887201</v>
      </c>
      <c r="QJ396">
        <v>1.36449064659402E-2</v>
      </c>
      <c r="QK396">
        <v>3.3384161000013401E-2</v>
      </c>
      <c r="QL396">
        <v>3.33867851197307E-2</v>
      </c>
      <c r="QM396">
        <v>3.3542684127918901E-2</v>
      </c>
      <c r="QN396">
        <v>3.3544874218489798E-2</v>
      </c>
      <c r="QO396">
        <v>3.3702833715198201E-2</v>
      </c>
      <c r="QP396">
        <v>3.3706207378564897E-2</v>
      </c>
      <c r="QQ396">
        <v>1.3536442673358001E-2</v>
      </c>
      <c r="QR396">
        <v>1.34023971800535E-2</v>
      </c>
      <c r="QS396">
        <v>1.3285805995874001E-2</v>
      </c>
      <c r="QT396">
        <v>1.30710714076764E-2</v>
      </c>
      <c r="QU396">
        <v>1.2804470798320901E-2</v>
      </c>
      <c r="QV396">
        <v>5.7767409549773302E-2</v>
      </c>
      <c r="QW396">
        <v>5.80782404735374E-2</v>
      </c>
      <c r="QX396">
        <v>5.8386238100655401E-2</v>
      </c>
      <c r="QY396">
        <v>5.8691192341665303E-2</v>
      </c>
      <c r="QZ396">
        <v>5.9200118198059898E-2</v>
      </c>
      <c r="RA396">
        <v>5.9743061257356102E-2</v>
      </c>
      <c r="RB396">
        <v>6.2844063213464696E-2</v>
      </c>
      <c r="RC396">
        <v>6.2888618100805205E-2</v>
      </c>
      <c r="RD396">
        <v>6.2919717119968605E-2</v>
      </c>
      <c r="RE396">
        <v>6.2933084302172204E-2</v>
      </c>
      <c r="RF396">
        <v>6.2946267504965403E-2</v>
      </c>
      <c r="RG396">
        <v>6.29592387337886E-2</v>
      </c>
      <c r="RH396">
        <v>0.10930464339384401</v>
      </c>
      <c r="RI396">
        <v>0.110556951591311</v>
      </c>
      <c r="RJ396">
        <v>0.111442564158549</v>
      </c>
      <c r="RK396">
        <v>0.112427897115845</v>
      </c>
      <c r="RL396">
        <v>0.112715389603966</v>
      </c>
      <c r="RM396">
        <v>0.114207848395629</v>
      </c>
      <c r="RN396">
        <v>0.18727284120866999</v>
      </c>
    </row>
    <row r="397" spans="1:482" x14ac:dyDescent="0.25">
      <c r="A397" t="s">
        <v>146</v>
      </c>
      <c r="B397">
        <v>0.128496859519456</v>
      </c>
      <c r="C397">
        <v>0.13750400492895801</v>
      </c>
      <c r="D397">
        <v>0.13960070113689799</v>
      </c>
      <c r="E397">
        <v>0.14204613847865699</v>
      </c>
      <c r="F397">
        <v>0.15556505242600499</v>
      </c>
      <c r="G397">
        <v>0.17921836371782601</v>
      </c>
      <c r="H397">
        <v>-8.8499435690918803E-3</v>
      </c>
      <c r="I397">
        <v>-8.8499435690918803E-3</v>
      </c>
      <c r="J397">
        <v>-8.8499435690918803E-3</v>
      </c>
      <c r="K397">
        <v>-8.8499435690918803E-3</v>
      </c>
      <c r="L397">
        <v>-8.8499435690918803E-3</v>
      </c>
      <c r="M397">
        <v>-8.8499435690918803E-3</v>
      </c>
      <c r="N397">
        <v>0.105189776564678</v>
      </c>
      <c r="O397">
        <v>0.105189776564678</v>
      </c>
      <c r="P397">
        <v>0.105189776564678</v>
      </c>
      <c r="Q397">
        <v>0.105189776564678</v>
      </c>
      <c r="R397">
        <v>0.105189776564678</v>
      </c>
      <c r="S397">
        <v>0.105189776564678</v>
      </c>
      <c r="T397">
        <v>4.3961766189882297E-2</v>
      </c>
      <c r="U397">
        <v>4.3961766189882297E-2</v>
      </c>
      <c r="V397">
        <v>4.3961766189882297E-2</v>
      </c>
      <c r="W397">
        <v>4.3961766189882297E-2</v>
      </c>
      <c r="X397">
        <v>4.3961766189882297E-2</v>
      </c>
      <c r="Y397">
        <v>4.3961766189882297E-2</v>
      </c>
      <c r="Z397">
        <v>5.7027312586661001E-2</v>
      </c>
      <c r="AA397">
        <v>5.7027312586661001E-2</v>
      </c>
      <c r="AB397">
        <v>5.7027312586661001E-2</v>
      </c>
      <c r="AC397">
        <v>5.7027312586661001E-2</v>
      </c>
      <c r="AD397">
        <v>5.7027312586661001E-2</v>
      </c>
      <c r="AE397">
        <v>5.7027312586661001E-2</v>
      </c>
      <c r="AF397">
        <v>5.7529719040283103E-2</v>
      </c>
      <c r="AG397">
        <v>5.7752693276232801E-2</v>
      </c>
      <c r="AH397">
        <v>5.8011117392218897E-2</v>
      </c>
      <c r="AI397">
        <v>5.8445894073243798E-2</v>
      </c>
      <c r="AJ397">
        <v>5.8865561214488202E-2</v>
      </c>
      <c r="AK397">
        <v>5.9377449710369901E-2</v>
      </c>
      <c r="AL397">
        <v>1.4719198908600401E-2</v>
      </c>
      <c r="AM397">
        <v>1.4613193147425201E-2</v>
      </c>
      <c r="AN397">
        <v>1.44974610415211E-2</v>
      </c>
      <c r="AO397">
        <v>1.43706674037875E-2</v>
      </c>
      <c r="AP397">
        <v>1.41435445956939E-2</v>
      </c>
      <c r="AQ397">
        <v>1.38665624070813E-2</v>
      </c>
      <c r="AR397">
        <v>6.8723727548166205E-2</v>
      </c>
      <c r="AS397">
        <v>6.8872252779980506E-2</v>
      </c>
      <c r="AT397">
        <v>6.9048557080808801E-2</v>
      </c>
      <c r="AU397">
        <v>6.9233428689061793E-2</v>
      </c>
      <c r="AV397">
        <v>6.9438737274972906E-2</v>
      </c>
      <c r="AW397">
        <v>6.9654929202655605E-2</v>
      </c>
      <c r="AX397">
        <v>4.9096982395878397E-2</v>
      </c>
      <c r="AY397">
        <v>4.9139658479360297E-2</v>
      </c>
      <c r="AZ397">
        <v>4.9141876047998703E-2</v>
      </c>
      <c r="BA397">
        <v>4.9420874369749401E-2</v>
      </c>
      <c r="BB397">
        <v>4.9728472421742199E-2</v>
      </c>
      <c r="BC397">
        <v>5.0020562328346098E-2</v>
      </c>
      <c r="BD397">
        <v>2.6359993000160301E-2</v>
      </c>
      <c r="BE397">
        <v>2.6434624453510702E-2</v>
      </c>
      <c r="BF397">
        <v>2.6548159777330702E-2</v>
      </c>
      <c r="BG397">
        <v>2.6649123296309599E-2</v>
      </c>
      <c r="BH397">
        <v>2.6746962157368302E-2</v>
      </c>
      <c r="BI397">
        <v>2.6846219139846399E-2</v>
      </c>
      <c r="BJ397">
        <v>4.2065314507101E-2</v>
      </c>
      <c r="BK397">
        <v>4.2100058234644001E-2</v>
      </c>
      <c r="BL397">
        <v>4.21922272002088E-2</v>
      </c>
      <c r="BM397">
        <v>4.2932242268325302E-2</v>
      </c>
      <c r="BN397">
        <v>4.3694740395537203E-2</v>
      </c>
      <c r="BO397">
        <v>4.4732883992115099E-2</v>
      </c>
      <c r="BP397">
        <v>1.9420212877367699E-2</v>
      </c>
      <c r="BQ397">
        <v>1.9330461221043298E-2</v>
      </c>
      <c r="BR397">
        <v>1.9151388462422099E-2</v>
      </c>
      <c r="BS397">
        <v>1.8978292684447701E-2</v>
      </c>
      <c r="BT397">
        <v>1.87928129140453E-2</v>
      </c>
      <c r="BU397">
        <v>1.85451893669266E-2</v>
      </c>
      <c r="BV397">
        <v>9.2089961036143697E-2</v>
      </c>
      <c r="BW397">
        <v>0.100666358559052</v>
      </c>
      <c r="BX397">
        <v>9.7329013517879898E-2</v>
      </c>
      <c r="BY397">
        <v>9.1878975140129895E-2</v>
      </c>
      <c r="BZ397">
        <v>9.9993830548261706E-2</v>
      </c>
      <c r="CA397">
        <v>0.105799644332995</v>
      </c>
      <c r="CB397">
        <v>5.5082340483634397E-2</v>
      </c>
      <c r="CC397">
        <v>5.5313277758158599E-2</v>
      </c>
      <c r="CD397">
        <v>5.5566081583702097E-2</v>
      </c>
      <c r="CE397">
        <v>5.5931594822475603E-2</v>
      </c>
      <c r="CF397">
        <v>5.6303416654606399E-2</v>
      </c>
      <c r="CG397">
        <v>5.6696455583209703E-2</v>
      </c>
      <c r="CH397">
        <v>1.38107540114394E-2</v>
      </c>
      <c r="CI397">
        <v>8.9933083405230596E-2</v>
      </c>
      <c r="CJ397">
        <v>9.7663606198145694E-2</v>
      </c>
      <c r="CK397">
        <v>9.4330894467511001E-2</v>
      </c>
      <c r="CL397">
        <v>8.8267408230749994E-2</v>
      </c>
      <c r="CM397">
        <v>9.7643316201796004E-2</v>
      </c>
      <c r="CN397">
        <v>0.102378850050819</v>
      </c>
      <c r="CO397">
        <v>1.3702862948621899E-2</v>
      </c>
      <c r="CP397">
        <v>1.35855163775104E-2</v>
      </c>
      <c r="CQ397">
        <v>1.3457530946403199E-2</v>
      </c>
      <c r="CR397">
        <v>1.32297546814686E-2</v>
      </c>
      <c r="CS397">
        <v>1.29522893938605E-2</v>
      </c>
      <c r="CT397">
        <v>9.0141119835801004E-2</v>
      </c>
      <c r="CU397">
        <v>2.9906901819239901E-2</v>
      </c>
      <c r="CV397">
        <v>2.9919699837328E-2</v>
      </c>
      <c r="CW397">
        <v>2.9932481056300701E-2</v>
      </c>
      <c r="CX397">
        <v>2.9945245485037499E-2</v>
      </c>
      <c r="CY397">
        <v>2.9958013469671901E-2</v>
      </c>
      <c r="CZ397">
        <v>2.9970764675173799E-2</v>
      </c>
      <c r="DA397">
        <v>9.7693535930738207E-2</v>
      </c>
      <c r="DB397">
        <v>9.4107719874449894E-2</v>
      </c>
      <c r="DC397">
        <v>8.8171304118778507E-2</v>
      </c>
      <c r="DD397">
        <v>9.6064746216369304E-2</v>
      </c>
      <c r="DE397">
        <v>0.101395633226868</v>
      </c>
      <c r="DF397">
        <v>9.9037869096411102E-2</v>
      </c>
      <c r="DG397">
        <v>2.64487864038047E-2</v>
      </c>
      <c r="DH397">
        <v>2.6382346070073101E-2</v>
      </c>
      <c r="DI397">
        <v>2.6373727460492699E-2</v>
      </c>
      <c r="DJ397">
        <v>2.6393610445028401E-2</v>
      </c>
      <c r="DK397">
        <v>2.6473029883824099E-2</v>
      </c>
      <c r="DL397">
        <v>2.6526177295990799E-2</v>
      </c>
      <c r="DM397">
        <v>0.10850461028857</v>
      </c>
      <c r="DN397">
        <v>0.10854008299237999</v>
      </c>
      <c r="DO397">
        <v>0.10861406262802099</v>
      </c>
      <c r="DP397">
        <v>0.108722079039478</v>
      </c>
      <c r="DQ397">
        <v>0.108829669112481</v>
      </c>
      <c r="DR397">
        <v>0.108926681846317</v>
      </c>
      <c r="DS397">
        <v>9.9067579364312097E-2</v>
      </c>
      <c r="DT397">
        <v>9.9101671503172395E-2</v>
      </c>
      <c r="DU397">
        <v>9.9172232607638494E-2</v>
      </c>
      <c r="DV397">
        <v>9.9161061444575802E-2</v>
      </c>
      <c r="DW397">
        <v>9.9135038456796304E-2</v>
      </c>
      <c r="DX397">
        <v>4.8274445613562797E-2</v>
      </c>
      <c r="DY397">
        <v>4.8453341873739501E-2</v>
      </c>
      <c r="DZ397">
        <v>4.8586587482513897E-2</v>
      </c>
      <c r="EA397">
        <v>4.8778432520397798E-2</v>
      </c>
      <c r="EB397">
        <v>4.8921755622816497E-2</v>
      </c>
      <c r="EC397">
        <v>4.9095470729487702E-2</v>
      </c>
      <c r="ED397">
        <v>2.30227548726205E-2</v>
      </c>
      <c r="EE397">
        <v>4.2102932251635597E-2</v>
      </c>
      <c r="EF397">
        <v>4.2102932251635597E-2</v>
      </c>
      <c r="EG397">
        <v>4.2102932251635597E-2</v>
      </c>
      <c r="EH397">
        <v>4.2102932251635597E-2</v>
      </c>
      <c r="EI397">
        <v>4.2102932251635597E-2</v>
      </c>
      <c r="EJ397">
        <v>4.2102932251635597E-2</v>
      </c>
      <c r="EK397">
        <v>4.2470226115085302E-2</v>
      </c>
      <c r="EL397">
        <v>4.2468282366968001E-2</v>
      </c>
      <c r="EM397">
        <v>4.2466338945275101E-2</v>
      </c>
      <c r="EN397">
        <v>4.2464395849918297E-2</v>
      </c>
      <c r="EO397">
        <v>4.2462453080808697E-2</v>
      </c>
      <c r="EP397">
        <v>4.2460510637860299E-2</v>
      </c>
      <c r="EQ397">
        <v>2.3150416132704101E-2</v>
      </c>
      <c r="ER397">
        <v>2.3215461084845301E-2</v>
      </c>
      <c r="ES397">
        <v>2.3363641936174601E-2</v>
      </c>
      <c r="ET397">
        <v>2.34002510620408E-2</v>
      </c>
      <c r="EU397">
        <v>2.3645044609334899E-2</v>
      </c>
      <c r="EV397">
        <v>4.5119258892790497E-2</v>
      </c>
      <c r="EW397">
        <v>4.5246305364089703E-2</v>
      </c>
      <c r="EX397">
        <v>4.5358017926223702E-2</v>
      </c>
      <c r="EY397">
        <v>4.5490961960949497E-2</v>
      </c>
      <c r="EZ397">
        <v>4.5614140030882197E-2</v>
      </c>
      <c r="FA397">
        <v>4.5730458843739601E-2</v>
      </c>
      <c r="FB397">
        <v>0.180925753955475</v>
      </c>
      <c r="FC397">
        <v>0.18081181169305</v>
      </c>
      <c r="FD397">
        <v>0.180720448190406</v>
      </c>
      <c r="FE397">
        <v>0.18064642373802201</v>
      </c>
      <c r="FF397">
        <v>0.180565952604399</v>
      </c>
      <c r="FG397">
        <v>0.180502760841837</v>
      </c>
      <c r="FH397">
        <v>0.17885029867705399</v>
      </c>
      <c r="FI397">
        <v>0.17904298746414299</v>
      </c>
      <c r="FJ397">
        <v>0.17923095116059201</v>
      </c>
      <c r="FK397">
        <v>0.17944851594016401</v>
      </c>
      <c r="FL397">
        <v>0.18156090182256601</v>
      </c>
      <c r="FM397">
        <v>0.21417618781678499</v>
      </c>
      <c r="FN397">
        <v>2.0574248108266201E-2</v>
      </c>
      <c r="FO397">
        <v>2.0096374564336401E-2</v>
      </c>
      <c r="FP397">
        <v>1.9659834862326999E-2</v>
      </c>
      <c r="FQ397">
        <v>1.91123573750503E-2</v>
      </c>
      <c r="FR397">
        <v>1.91026458394234E-2</v>
      </c>
      <c r="FS397">
        <v>1.87840812513646E-2</v>
      </c>
      <c r="FT397">
        <v>6.0582990054208398E-2</v>
      </c>
      <c r="FU397">
        <v>6.0480791750701403E-2</v>
      </c>
      <c r="FV397">
        <v>6.0383642221407498E-2</v>
      </c>
      <c r="FW397">
        <v>6.0288996779244597E-2</v>
      </c>
      <c r="FX397">
        <v>6.0186989550753099E-2</v>
      </c>
      <c r="FY397">
        <v>6.0102449935464097E-2</v>
      </c>
      <c r="FZ397">
        <v>3.7598913919126897E-2</v>
      </c>
      <c r="GA397">
        <v>3.7386335836823097E-2</v>
      </c>
      <c r="GB397">
        <v>3.7506085089323397E-2</v>
      </c>
      <c r="GC397">
        <v>3.76521655264671E-2</v>
      </c>
      <c r="GD397">
        <v>3.76004039410937E-2</v>
      </c>
      <c r="GE397">
        <v>3.77589967540298E-2</v>
      </c>
      <c r="GF397">
        <v>0.96269997771113203</v>
      </c>
      <c r="GG397">
        <v>0.96273950555909404</v>
      </c>
      <c r="GH397">
        <v>0.96278474675687598</v>
      </c>
      <c r="GI397">
        <v>0.96284388183018399</v>
      </c>
      <c r="GJ397">
        <v>0.96290364923038696</v>
      </c>
      <c r="GK397">
        <v>0.96295840053815895</v>
      </c>
      <c r="GL397">
        <v>-6.2742335257109103E-3</v>
      </c>
      <c r="GM397">
        <v>-6.2742335257109103E-3</v>
      </c>
      <c r="GN397">
        <v>-6.2742335257109103E-3</v>
      </c>
      <c r="GO397">
        <v>-6.2742335257109103E-3</v>
      </c>
      <c r="GP397">
        <v>-6.2742335257109103E-3</v>
      </c>
      <c r="GQ397">
        <v>-6.2742335257109103E-3</v>
      </c>
      <c r="GR397">
        <v>1.43270926343591E-2</v>
      </c>
      <c r="GS397">
        <v>1.43270926343591E-2</v>
      </c>
      <c r="GT397">
        <v>1.43270926343591E-2</v>
      </c>
      <c r="GU397">
        <v>1.43270926343591E-2</v>
      </c>
      <c r="GV397">
        <v>1.43270926343591E-2</v>
      </c>
      <c r="GW397">
        <v>1.43270926343591E-2</v>
      </c>
      <c r="GX397">
        <v>0.69839699350546203</v>
      </c>
      <c r="GY397">
        <v>0.69848952426737798</v>
      </c>
      <c r="GZ397">
        <v>0.69858203865262103</v>
      </c>
      <c r="HA397">
        <v>0.69866608232079896</v>
      </c>
      <c r="HB397">
        <v>0.69874985565355996</v>
      </c>
      <c r="HC397">
        <v>0.69882835605835103</v>
      </c>
      <c r="HD397">
        <v>3.6025632571608297E-2</v>
      </c>
      <c r="HE397">
        <v>3.5956590152090101E-2</v>
      </c>
      <c r="HF397">
        <v>3.58472437365632E-2</v>
      </c>
      <c r="HG397">
        <v>3.5619398676475997E-2</v>
      </c>
      <c r="HH397">
        <v>3.53466139598042E-2</v>
      </c>
      <c r="HI397">
        <v>3.5021103810115299E-2</v>
      </c>
      <c r="HJ397">
        <v>0.20374504573419699</v>
      </c>
      <c r="HK397">
        <v>0.20376892170591299</v>
      </c>
      <c r="HL397">
        <v>0.203765543530007</v>
      </c>
      <c r="HM397">
        <v>0.20368689117722699</v>
      </c>
      <c r="HN397">
        <v>0.20358666482179899</v>
      </c>
      <c r="HO397">
        <v>0.20343869439086601</v>
      </c>
      <c r="HP397">
        <v>2.0875629019546701E-2</v>
      </c>
      <c r="HQ397">
        <v>2.1036386651596399E-2</v>
      </c>
      <c r="HR397">
        <v>2.1196667025205701E-2</v>
      </c>
      <c r="HS397">
        <v>2.1356482970255001E-2</v>
      </c>
      <c r="HT397">
        <v>2.1516692464327001E-2</v>
      </c>
      <c r="HU397">
        <v>2.1529209761824999E-2</v>
      </c>
      <c r="HV397">
        <v>3.4755698212683803E-2</v>
      </c>
      <c r="HW397">
        <v>3.46809061733062E-2</v>
      </c>
      <c r="HX397">
        <v>3.4624214178136298E-2</v>
      </c>
      <c r="HY397">
        <v>3.4606985345479999E-2</v>
      </c>
      <c r="HZ397">
        <v>3.4592458882951101E-2</v>
      </c>
      <c r="IA397">
        <v>3.4591405973896899E-2</v>
      </c>
      <c r="IB397">
        <v>8.9759710925983102E-2</v>
      </c>
      <c r="IC397">
        <v>9.7976729384349495E-2</v>
      </c>
      <c r="ID397">
        <v>9.5980606984665803E-2</v>
      </c>
      <c r="IE397">
        <v>8.9795217223632096E-2</v>
      </c>
      <c r="IF397">
        <v>9.7980147495204603E-2</v>
      </c>
      <c r="IG397">
        <v>0.10278179146459999</v>
      </c>
      <c r="IH397">
        <v>9.1450098462529897E-2</v>
      </c>
      <c r="II397">
        <v>0.11242890649021101</v>
      </c>
      <c r="IJ397">
        <v>0.112886410897381</v>
      </c>
      <c r="IK397">
        <v>0.113331282527636</v>
      </c>
      <c r="IL397">
        <v>0.113893705984996</v>
      </c>
      <c r="IM397">
        <v>0.11441180521343</v>
      </c>
      <c r="IN397">
        <v>0.114985771718722</v>
      </c>
      <c r="IO397">
        <v>9.9964735243683794E-2</v>
      </c>
      <c r="IP397">
        <v>9.6618889777422903E-2</v>
      </c>
      <c r="IQ397">
        <v>9.0861537469635906E-2</v>
      </c>
      <c r="IR397">
        <v>9.9266423569621398E-2</v>
      </c>
      <c r="IS397">
        <v>0.104347215169668</v>
      </c>
      <c r="IT397">
        <v>2.6079437729129601E-2</v>
      </c>
      <c r="IU397">
        <v>7.6709894616743393E-2</v>
      </c>
      <c r="IV397">
        <v>7.6707386195172103E-2</v>
      </c>
      <c r="IW397">
        <v>7.6717266048518695E-2</v>
      </c>
      <c r="IX397">
        <v>7.6728763376980105E-2</v>
      </c>
      <c r="IY397">
        <v>7.6740436050808797E-2</v>
      </c>
      <c r="IZ397">
        <v>7.6752641563865798E-2</v>
      </c>
      <c r="JA397">
        <v>2.7350884045038899E-2</v>
      </c>
      <c r="JB397">
        <v>2.7254048197629901E-2</v>
      </c>
      <c r="JC397">
        <v>2.7057357000379499E-2</v>
      </c>
      <c r="JD397">
        <v>2.68517865513902E-2</v>
      </c>
      <c r="JE397">
        <v>2.66479218782537E-2</v>
      </c>
      <c r="JF397">
        <v>2.6372264448172599E-2</v>
      </c>
      <c r="JG397">
        <v>2.5982459164686E-2</v>
      </c>
      <c r="JH397">
        <v>2.57864171780262E-2</v>
      </c>
      <c r="JI397">
        <v>2.5582028690043099E-2</v>
      </c>
      <c r="JJ397">
        <v>2.53796647779473E-2</v>
      </c>
      <c r="JK397">
        <v>2.5105796460517901E-2</v>
      </c>
      <c r="JL397">
        <v>6.0088726033105E-2</v>
      </c>
      <c r="JM397">
        <v>6.0357946281028502E-2</v>
      </c>
      <c r="JN397">
        <v>6.0639840805192503E-2</v>
      </c>
      <c r="JO397">
        <v>6.1582947016651603E-2</v>
      </c>
      <c r="JP397">
        <v>6.2270080640770602E-2</v>
      </c>
      <c r="JQ397">
        <v>6.2950958239009994E-2</v>
      </c>
      <c r="JR397">
        <v>0.43224833676199498</v>
      </c>
      <c r="JS397">
        <v>0.43230288378770299</v>
      </c>
      <c r="JT397">
        <v>0.43235743358741302</v>
      </c>
      <c r="JU397">
        <v>0.43241359836934301</v>
      </c>
      <c r="JV397">
        <v>0.43246976481458499</v>
      </c>
      <c r="JW397">
        <v>0.43252870504299901</v>
      </c>
      <c r="JX397">
        <v>0.59201829832714703</v>
      </c>
      <c r="JY397">
        <v>0.59209498224970802</v>
      </c>
      <c r="JZ397">
        <v>0.59217198987617004</v>
      </c>
      <c r="KA397">
        <v>0.59228372451575795</v>
      </c>
      <c r="KB397">
        <v>0.59237607599311104</v>
      </c>
      <c r="KC397">
        <v>0.59246607216202896</v>
      </c>
      <c r="KD397">
        <v>2.7203684395167502E-2</v>
      </c>
      <c r="KE397">
        <v>4.3655716293779602E-2</v>
      </c>
      <c r="KF397">
        <v>4.3926849591506903E-2</v>
      </c>
      <c r="KG397">
        <v>4.4080972851518199E-2</v>
      </c>
      <c r="KH397">
        <v>4.42309449763717E-2</v>
      </c>
      <c r="KI397">
        <v>4.4406116814167701E-2</v>
      </c>
      <c r="KJ397">
        <v>4.4570941855422402E-2</v>
      </c>
      <c r="KK397">
        <v>2.7110205630262198E-2</v>
      </c>
      <c r="KL397">
        <v>2.6916934104040301E-2</v>
      </c>
      <c r="KM397">
        <v>2.67096610197151E-2</v>
      </c>
      <c r="KN397">
        <v>2.6504132593431099E-2</v>
      </c>
      <c r="KO397">
        <v>2.62268424083551E-2</v>
      </c>
      <c r="KP397">
        <v>2.7232788189495798E-2</v>
      </c>
      <c r="KQ397">
        <v>2.7136015673789399E-2</v>
      </c>
      <c r="KR397">
        <v>2.6939438886866101E-2</v>
      </c>
      <c r="KS397">
        <v>2.67340300443062E-2</v>
      </c>
      <c r="KT397">
        <v>2.6530357499133399E-2</v>
      </c>
      <c r="KU397">
        <v>2.62549172045691E-2</v>
      </c>
      <c r="KV397">
        <v>0.20530652296909299</v>
      </c>
      <c r="KW397">
        <v>0.20535804272466601</v>
      </c>
      <c r="KX397">
        <v>0.205370547263065</v>
      </c>
      <c r="KY397">
        <v>0.20538135810112901</v>
      </c>
      <c r="KZ397">
        <v>0.20539373327783</v>
      </c>
      <c r="LA397">
        <v>0.20526985606405801</v>
      </c>
      <c r="LB397">
        <v>2.71424500047171E-2</v>
      </c>
      <c r="LC397">
        <v>2.7045520615355499E-2</v>
      </c>
      <c r="LD397">
        <v>2.6848834116178701E-2</v>
      </c>
      <c r="LE397">
        <v>2.66433511059063E-2</v>
      </c>
      <c r="LF397">
        <v>2.6439625406220399E-2</v>
      </c>
      <c r="LG397">
        <v>2.6164132163813601E-2</v>
      </c>
      <c r="LH397">
        <v>6.8468392452261106E-2</v>
      </c>
      <c r="LI397">
        <v>6.8560953604258498E-2</v>
      </c>
      <c r="LJ397">
        <v>6.9011324867105803E-2</v>
      </c>
      <c r="LK397">
        <v>6.9573001946478197E-2</v>
      </c>
      <c r="LL397">
        <v>6.9836888766061395E-2</v>
      </c>
      <c r="LM397">
        <v>7.0102216412746499E-2</v>
      </c>
      <c r="LN397">
        <v>0.114353187234133</v>
      </c>
      <c r="LO397">
        <v>0.12315697765212701</v>
      </c>
      <c r="LP397">
        <v>0.12233061787230801</v>
      </c>
      <c r="LQ397">
        <v>0.12322727277663099</v>
      </c>
      <c r="LR397">
        <v>0.135478866401469</v>
      </c>
      <c r="LS397">
        <v>0.15003286249578701</v>
      </c>
      <c r="LT397">
        <v>9.1157965898257406E-2</v>
      </c>
      <c r="LU397">
        <v>9.9678318456772094E-2</v>
      </c>
      <c r="LV397">
        <v>9.6359551430706694E-2</v>
      </c>
      <c r="LW397">
        <v>9.09494567453389E-2</v>
      </c>
      <c r="LX397">
        <v>9.9000789561780503E-2</v>
      </c>
      <c r="LY397">
        <v>0.104763845823238</v>
      </c>
      <c r="LZ397">
        <v>9.0901082039532594E-2</v>
      </c>
      <c r="MA397">
        <v>9.9410475327049094E-2</v>
      </c>
      <c r="MB397">
        <v>9.6067439023177895E-2</v>
      </c>
      <c r="MC397">
        <v>9.0654767990108701E-2</v>
      </c>
      <c r="MD397">
        <v>9.9056000512459594E-2</v>
      </c>
      <c r="ME397">
        <v>0.10447515015697199</v>
      </c>
      <c r="MF397">
        <v>3.3683990087462E-2</v>
      </c>
      <c r="MG397">
        <v>3.3462076808931998E-2</v>
      </c>
      <c r="MH397">
        <v>3.3311219666348701E-2</v>
      </c>
      <c r="MI397">
        <v>3.32126798031704E-2</v>
      </c>
      <c r="MJ397">
        <v>3.3153087554130302E-2</v>
      </c>
      <c r="MK397">
        <v>3.2714472264055799E-2</v>
      </c>
      <c r="ML397">
        <v>0.50643288176083101</v>
      </c>
      <c r="MM397">
        <v>0.506578287622514</v>
      </c>
      <c r="MN397">
        <v>0.53944258994082706</v>
      </c>
      <c r="MO397">
        <v>0.56158493822939903</v>
      </c>
      <c r="MP397">
        <v>0.63448745747814495</v>
      </c>
      <c r="MQ397">
        <v>0.907255310729426</v>
      </c>
      <c r="MR397">
        <v>9.0331410915201596E-2</v>
      </c>
      <c r="MS397">
        <v>3.23366388746959E-2</v>
      </c>
      <c r="MT397">
        <v>3.2377734147941498E-2</v>
      </c>
      <c r="MU397">
        <v>3.2410065122364502E-2</v>
      </c>
      <c r="MV397">
        <v>3.2515930812967497E-2</v>
      </c>
      <c r="MW397">
        <v>3.26586887728883E-2</v>
      </c>
      <c r="MX397">
        <v>3.2760832816956097E-2</v>
      </c>
      <c r="MY397">
        <v>9.8732939066354303E-2</v>
      </c>
      <c r="MZ397">
        <v>9.5400424210597301E-2</v>
      </c>
      <c r="NA397">
        <v>9.0029808460993593E-2</v>
      </c>
      <c r="NB397">
        <v>9.8007659468969402E-2</v>
      </c>
      <c r="NC397">
        <v>0.103750516364743</v>
      </c>
      <c r="ND397">
        <v>5.4945315802746801E-2</v>
      </c>
      <c r="NE397">
        <v>5.61074483750418E-2</v>
      </c>
      <c r="NF397">
        <v>5.7805329950422403E-2</v>
      </c>
      <c r="NG397">
        <v>5.9767201413879402E-2</v>
      </c>
      <c r="NH397">
        <v>6.1569620626076002E-2</v>
      </c>
      <c r="NI397">
        <v>6.3192251629673998E-2</v>
      </c>
      <c r="NJ397">
        <v>0.109284389280515</v>
      </c>
      <c r="NK397">
        <v>0.109284389280515</v>
      </c>
      <c r="NL397">
        <v>0.109284389280515</v>
      </c>
      <c r="NM397">
        <v>0.109284389280515</v>
      </c>
      <c r="NN397">
        <v>0.109284389280515</v>
      </c>
      <c r="NO397">
        <v>0.109284389280515</v>
      </c>
      <c r="NP397">
        <v>2.7246861961853899E-2</v>
      </c>
      <c r="NQ397">
        <v>2.71500925416031E-2</v>
      </c>
      <c r="NR397">
        <v>2.6953512333320599E-2</v>
      </c>
      <c r="NS397">
        <v>2.6748094530297799E-2</v>
      </c>
      <c r="NT397">
        <v>2.6544409558604098E-2</v>
      </c>
      <c r="NU397">
        <v>2.62689551176437E-2</v>
      </c>
      <c r="NV397">
        <v>0.99962028929386304</v>
      </c>
      <c r="NW397">
        <v>0.19209237312795399</v>
      </c>
      <c r="NX397">
        <v>0.19209237312795399</v>
      </c>
      <c r="NY397">
        <v>0.19209237312795399</v>
      </c>
      <c r="NZ397">
        <v>0.19209237312795399</v>
      </c>
      <c r="OA397">
        <v>0.19209237312795399</v>
      </c>
      <c r="OB397">
        <v>0.19209237312795399</v>
      </c>
      <c r="OC397">
        <v>0.99968293095945904</v>
      </c>
      <c r="OD397">
        <v>0.99975304755940497</v>
      </c>
      <c r="OE397">
        <v>0.999836537792819</v>
      </c>
      <c r="OF397">
        <v>0.99992028919563702</v>
      </c>
      <c r="OG397">
        <v>1</v>
      </c>
      <c r="OH397">
        <v>7.7517845832366594E-2</v>
      </c>
      <c r="OI397">
        <v>8.2399430371868906E-2</v>
      </c>
      <c r="OJ397">
        <v>7.8732542998767099E-2</v>
      </c>
      <c r="OK397">
        <v>7.2446385953691905E-2</v>
      </c>
      <c r="OL397">
        <v>7.8384304652321504E-2</v>
      </c>
      <c r="OM397">
        <v>8.3863601100608295E-2</v>
      </c>
      <c r="ON397">
        <v>2.9529145751342301E-2</v>
      </c>
      <c r="OO397">
        <v>2.9367178803433199E-2</v>
      </c>
      <c r="OP397">
        <v>2.9193476101945798E-2</v>
      </c>
      <c r="OQ397">
        <v>2.90380702772738E-2</v>
      </c>
      <c r="OR397">
        <v>2.8886353596992799E-2</v>
      </c>
      <c r="OS397">
        <v>2.8671533423459201E-2</v>
      </c>
      <c r="OT397">
        <v>2.9529145751342301E-2</v>
      </c>
      <c r="OU397">
        <v>2.9367178803433199E-2</v>
      </c>
      <c r="OV397">
        <v>2.9193476101945798E-2</v>
      </c>
      <c r="OW397">
        <v>2.90380702772738E-2</v>
      </c>
      <c r="OX397">
        <v>2.88863535969929E-2</v>
      </c>
      <c r="OY397">
        <v>2.8671533423459201E-2</v>
      </c>
      <c r="OZ397">
        <v>3.9743785065263597E-2</v>
      </c>
      <c r="PA397">
        <v>3.97634409962093E-2</v>
      </c>
      <c r="PB397">
        <v>3.9739659012793201E-2</v>
      </c>
      <c r="PC397">
        <v>3.9698322020227703E-2</v>
      </c>
      <c r="PD397">
        <v>3.9571970359687E-2</v>
      </c>
      <c r="PE397">
        <v>3.9386930912091299E-2</v>
      </c>
      <c r="PF397">
        <v>0.24050649507833699</v>
      </c>
      <c r="PG397">
        <v>0.25382873166055497</v>
      </c>
      <c r="PH397">
        <v>0.26614579277096601</v>
      </c>
      <c r="PI397">
        <v>0.26420627450957401</v>
      </c>
      <c r="PJ397">
        <v>0.29436919586292398</v>
      </c>
      <c r="PK397">
        <v>0.35498631840886902</v>
      </c>
      <c r="PL397">
        <v>7.7135333791672506E-2</v>
      </c>
      <c r="PM397">
        <v>8.1840533741517701E-2</v>
      </c>
      <c r="PN397">
        <v>7.8233373544503396E-2</v>
      </c>
      <c r="PO397">
        <v>7.2249088401645498E-2</v>
      </c>
      <c r="PP397">
        <v>7.7896612686203195E-2</v>
      </c>
      <c r="PQ397">
        <v>8.3613568801296501E-2</v>
      </c>
      <c r="PR397">
        <v>0.20530846627986499</v>
      </c>
      <c r="PS397">
        <v>0.20536003286613899</v>
      </c>
      <c r="PT397">
        <v>0.20537221263889399</v>
      </c>
      <c r="PU397">
        <v>0.205382662177027</v>
      </c>
      <c r="PV397">
        <v>0.20539467353042101</v>
      </c>
      <c r="PW397">
        <v>0.20527090078064</v>
      </c>
      <c r="PX397">
        <v>0.21527776615581001</v>
      </c>
      <c r="PY397">
        <v>0.21526507456478999</v>
      </c>
      <c r="PZ397">
        <v>0.21523171467965399</v>
      </c>
      <c r="QA397">
        <v>0.21510886698886</v>
      </c>
      <c r="QB397">
        <v>0.21503301119444401</v>
      </c>
      <c r="QC397">
        <v>0.21491625326524799</v>
      </c>
      <c r="QD397">
        <v>0.12584120686387901</v>
      </c>
      <c r="QE397">
        <v>0.140861741155</v>
      </c>
      <c r="QF397">
        <v>0.153171680393278</v>
      </c>
      <c r="QG397">
        <v>0.157056540547932</v>
      </c>
      <c r="QH397">
        <v>0.18017589970284401</v>
      </c>
      <c r="QI397">
        <v>0.218027563834992</v>
      </c>
      <c r="QJ397">
        <v>1.37006222984611E-2</v>
      </c>
      <c r="QK397">
        <v>3.3686740678861397E-2</v>
      </c>
      <c r="QL397">
        <v>3.3689395934858E-2</v>
      </c>
      <c r="QM397">
        <v>3.3690923374806801E-2</v>
      </c>
      <c r="QN397">
        <v>3.3845660401600003E-2</v>
      </c>
      <c r="QO397">
        <v>3.38492706614942E-2</v>
      </c>
      <c r="QP397">
        <v>3.4005206754083701E-2</v>
      </c>
      <c r="QQ397">
        <v>1.36006417158872E-2</v>
      </c>
      <c r="QR397">
        <v>1.3491229829843699E-2</v>
      </c>
      <c r="QS397">
        <v>1.3373500950831301E-2</v>
      </c>
      <c r="QT397">
        <v>1.31566668942769E-2</v>
      </c>
      <c r="QU397">
        <v>1.28901192368347E-2</v>
      </c>
      <c r="QV397">
        <v>5.7757308647246097E-2</v>
      </c>
      <c r="QW397">
        <v>5.8068428702603501E-2</v>
      </c>
      <c r="QX397">
        <v>5.8377544436261898E-2</v>
      </c>
      <c r="QY397">
        <v>5.8682593751430499E-2</v>
      </c>
      <c r="QZ397">
        <v>5.9191490555712802E-2</v>
      </c>
      <c r="RA397">
        <v>5.97344082486733E-2</v>
      </c>
      <c r="RB397">
        <v>6.2847705547356095E-2</v>
      </c>
      <c r="RC397">
        <v>6.2887534300188994E-2</v>
      </c>
      <c r="RD397">
        <v>6.2932347632560101E-2</v>
      </c>
      <c r="RE397">
        <v>6.2945620260471805E-2</v>
      </c>
      <c r="RF397">
        <v>6.2958708840053904E-2</v>
      </c>
      <c r="RG397">
        <v>6.2972039899242702E-2</v>
      </c>
      <c r="RH397">
        <v>0.10988758044354199</v>
      </c>
      <c r="RI397">
        <v>0.11096697767619</v>
      </c>
      <c r="RJ397">
        <v>0.112401434379645</v>
      </c>
      <c r="RK397">
        <v>0.113236852758578</v>
      </c>
      <c r="RL397">
        <v>0.114096094288837</v>
      </c>
      <c r="RM397">
        <v>0.114447700693595</v>
      </c>
      <c r="RN397">
        <v>0.191790893872961</v>
      </c>
    </row>
    <row r="398" spans="1:482" x14ac:dyDescent="0.25">
      <c r="A398" t="s">
        <v>66</v>
      </c>
      <c r="B398">
        <v>0.28222491860196702</v>
      </c>
      <c r="C398">
        <v>6.3464114901350899E-2</v>
      </c>
      <c r="D398">
        <v>6.1368630228944399E-2</v>
      </c>
      <c r="E398">
        <v>5.98767010556037E-2</v>
      </c>
      <c r="F398">
        <v>5.8403169707047703E-2</v>
      </c>
      <c r="G398">
        <v>5.7090589837324797E-2</v>
      </c>
      <c r="H398">
        <v>-3.9057199547675402E-4</v>
      </c>
      <c r="I398">
        <v>-3.9057199547675402E-4</v>
      </c>
      <c r="J398">
        <v>-3.9057199547675402E-4</v>
      </c>
      <c r="K398">
        <v>-3.9057199547675402E-4</v>
      </c>
      <c r="L398">
        <v>-3.9057199547675402E-4</v>
      </c>
      <c r="M398">
        <v>-3.9057199547675402E-4</v>
      </c>
      <c r="N398">
        <v>3.1601852302514999E-2</v>
      </c>
      <c r="O398">
        <v>3.1601852302514999E-2</v>
      </c>
      <c r="P398">
        <v>3.1601852302514999E-2</v>
      </c>
      <c r="Q398">
        <v>3.1601852302514999E-2</v>
      </c>
      <c r="R398">
        <v>3.1601852302514999E-2</v>
      </c>
      <c r="S398">
        <v>3.1601852302514999E-2</v>
      </c>
      <c r="T398">
        <v>7.2954298752798796E-2</v>
      </c>
      <c r="U398">
        <v>7.2954298752798796E-2</v>
      </c>
      <c r="V398">
        <v>7.2954298752798796E-2</v>
      </c>
      <c r="W398">
        <v>7.2954298752798796E-2</v>
      </c>
      <c r="X398">
        <v>7.2954298752798796E-2</v>
      </c>
      <c r="Y398">
        <v>7.2954298752798796E-2</v>
      </c>
      <c r="Z398">
        <v>1.0356319411026001E-2</v>
      </c>
      <c r="AA398">
        <v>1.0356319411026001E-2</v>
      </c>
      <c r="AB398">
        <v>1.0356319411026001E-2</v>
      </c>
      <c r="AC398">
        <v>1.0356319411026001E-2</v>
      </c>
      <c r="AD398">
        <v>1.0356319411026001E-2</v>
      </c>
      <c r="AE398">
        <v>1.0356319411026001E-2</v>
      </c>
      <c r="AF398">
        <v>0.87738939594679499</v>
      </c>
      <c r="AG398">
        <v>0.87082661145611495</v>
      </c>
      <c r="AH398">
        <v>0.863298914724837</v>
      </c>
      <c r="AI398">
        <v>0.85540844447540898</v>
      </c>
      <c r="AJ398">
        <v>0.84748400361614695</v>
      </c>
      <c r="AK398">
        <v>0.83969524061352396</v>
      </c>
      <c r="AL398">
        <v>0.92105848435251803</v>
      </c>
      <c r="AM398">
        <v>0.91301717020824902</v>
      </c>
      <c r="AN398">
        <v>0.90428944125450506</v>
      </c>
      <c r="AO398">
        <v>0.89523234520577899</v>
      </c>
      <c r="AP398">
        <v>0.88617835936973199</v>
      </c>
      <c r="AQ398">
        <v>0.87722941808871102</v>
      </c>
      <c r="AR398">
        <v>0.87852151744251805</v>
      </c>
      <c r="AS398">
        <v>0.87159766153664198</v>
      </c>
      <c r="AT398">
        <v>0.86398173544843604</v>
      </c>
      <c r="AU398">
        <v>0.85606276227029798</v>
      </c>
      <c r="AV398">
        <v>0.84813677213831995</v>
      </c>
      <c r="AW398">
        <v>0.84031977775026401</v>
      </c>
      <c r="AX398">
        <v>0.51144858812249505</v>
      </c>
      <c r="AY398">
        <v>0.20592726887329299</v>
      </c>
      <c r="AZ398">
        <v>0.204139749438534</v>
      </c>
      <c r="BA398">
        <v>0.202536886507756</v>
      </c>
      <c r="BB398">
        <v>0.20112707651249701</v>
      </c>
      <c r="BC398">
        <v>0.19976181786661201</v>
      </c>
      <c r="BD398">
        <v>0.31191237109544101</v>
      </c>
      <c r="BE398">
        <v>0.100628198560648</v>
      </c>
      <c r="BF398">
        <v>0.100643569294579</v>
      </c>
      <c r="BG398">
        <v>0.100699639094328</v>
      </c>
      <c r="BH398">
        <v>0.100773778409653</v>
      </c>
      <c r="BI398">
        <v>0.1008390245386</v>
      </c>
      <c r="BJ398">
        <v>0.845154852174132</v>
      </c>
      <c r="BK398">
        <v>0.83932373480280698</v>
      </c>
      <c r="BL398">
        <v>0.83273158148899196</v>
      </c>
      <c r="BM398">
        <v>0.825785400408931</v>
      </c>
      <c r="BN398">
        <v>0.81879086333711903</v>
      </c>
      <c r="BO398">
        <v>0.81191687617825103</v>
      </c>
      <c r="BP398">
        <v>0.84837855405889395</v>
      </c>
      <c r="BQ398">
        <v>0.84465273195556101</v>
      </c>
      <c r="BR398">
        <v>0.83699840723170105</v>
      </c>
      <c r="BS398">
        <v>0.82815116538247902</v>
      </c>
      <c r="BT398">
        <v>0.81929578812288195</v>
      </c>
      <c r="BU398">
        <v>0.81048906805226995</v>
      </c>
      <c r="BV398">
        <v>0.751960871908813</v>
      </c>
      <c r="BW398">
        <v>0.49808612380653999</v>
      </c>
      <c r="BX398">
        <v>0.49445283514455901</v>
      </c>
      <c r="BY398">
        <v>0.49109180273299802</v>
      </c>
      <c r="BZ398">
        <v>0.48804901261588202</v>
      </c>
      <c r="CA398">
        <v>0.48512034221497602</v>
      </c>
      <c r="CB398">
        <v>0.87903729068877001</v>
      </c>
      <c r="CC398">
        <v>0.87202723409830896</v>
      </c>
      <c r="CD398">
        <v>0.86433527114567898</v>
      </c>
      <c r="CE398">
        <v>0.85635421022378699</v>
      </c>
      <c r="CF398">
        <v>0.84836658487692596</v>
      </c>
      <c r="CG398">
        <v>0.84049168933920904</v>
      </c>
      <c r="CH398">
        <v>0.91949132039933601</v>
      </c>
      <c r="CI398">
        <v>0.76306052132136604</v>
      </c>
      <c r="CJ398">
        <v>0.49679995417667799</v>
      </c>
      <c r="CK398">
        <v>0.49306626497203798</v>
      </c>
      <c r="CL398">
        <v>0.489581402873358</v>
      </c>
      <c r="CM398">
        <v>0.486416831128129</v>
      </c>
      <c r="CN398">
        <v>0.48336995554473</v>
      </c>
      <c r="CO398">
        <v>0.91148220002192104</v>
      </c>
      <c r="CP398">
        <v>0.90278500746971901</v>
      </c>
      <c r="CQ398">
        <v>0.89376026583795598</v>
      </c>
      <c r="CR398">
        <v>0.88473961733311801</v>
      </c>
      <c r="CS398">
        <v>0.87582352577496403</v>
      </c>
      <c r="CT398">
        <v>0.77555881086350198</v>
      </c>
      <c r="CU398">
        <v>5.2623463870442803E-2</v>
      </c>
      <c r="CV398">
        <v>5.2763967955561798E-2</v>
      </c>
      <c r="CW398">
        <v>5.29087869065736E-2</v>
      </c>
      <c r="CX398">
        <v>5.3044435269036197E-2</v>
      </c>
      <c r="CY398">
        <v>5.3181273506204101E-2</v>
      </c>
      <c r="CZ398">
        <v>5.3316722083690003E-2</v>
      </c>
      <c r="DA398">
        <v>0.52461737742024395</v>
      </c>
      <c r="DB398">
        <v>0.52056505214838</v>
      </c>
      <c r="DC398">
        <v>0.51676620420424302</v>
      </c>
      <c r="DD398">
        <v>0.51329447996127897</v>
      </c>
      <c r="DE398">
        <v>0.50994869277633903</v>
      </c>
      <c r="DF398">
        <v>0.38645790149728998</v>
      </c>
      <c r="DG398">
        <v>0.38572157761465298</v>
      </c>
      <c r="DH398">
        <v>6.4683606302084903E-2</v>
      </c>
      <c r="DI398">
        <v>6.4712583814098196E-2</v>
      </c>
      <c r="DJ398">
        <v>6.4740623288804602E-2</v>
      </c>
      <c r="DK398">
        <v>6.4786276380791E-2</v>
      </c>
      <c r="DL398">
        <v>6.4829982977671702E-2</v>
      </c>
      <c r="DM398">
        <v>0.162101994598816</v>
      </c>
      <c r="DN398">
        <v>6.9556786699979098E-2</v>
      </c>
      <c r="DO398">
        <v>6.9693205789264606E-2</v>
      </c>
      <c r="DP398">
        <v>6.9866947106221294E-2</v>
      </c>
      <c r="DQ398">
        <v>7.00474942007486E-2</v>
      </c>
      <c r="DR398">
        <v>7.02425920661474E-2</v>
      </c>
      <c r="DS398">
        <v>6.0535574902182497E-2</v>
      </c>
      <c r="DT398">
        <v>6.04836463946491E-2</v>
      </c>
      <c r="DU398">
        <v>6.0510824801003303E-2</v>
      </c>
      <c r="DV398">
        <v>6.0544107780791598E-2</v>
      </c>
      <c r="DW398">
        <v>6.0594991202981799E-2</v>
      </c>
      <c r="DX398">
        <v>0.46796228062857997</v>
      </c>
      <c r="DY398">
        <v>7.5217707833790698E-2</v>
      </c>
      <c r="DZ398">
        <v>7.4582094831335002E-2</v>
      </c>
      <c r="EA398">
        <v>7.4061898972480097E-2</v>
      </c>
      <c r="EB398">
        <v>7.3624145855306897E-2</v>
      </c>
      <c r="EC398">
        <v>7.3210381569931801E-2</v>
      </c>
      <c r="ED398">
        <v>0.97002751072977</v>
      </c>
      <c r="EE398">
        <v>6.2223218017692102E-2</v>
      </c>
      <c r="EF398">
        <v>6.2220414497199998E-2</v>
      </c>
      <c r="EG398">
        <v>6.2217611064024902E-2</v>
      </c>
      <c r="EH398">
        <v>6.2214807718164199E-2</v>
      </c>
      <c r="EI398">
        <v>6.2212004459614202E-2</v>
      </c>
      <c r="EJ398">
        <v>6.2209201288371603E-2</v>
      </c>
      <c r="EK398">
        <v>3.4751809689052102E-2</v>
      </c>
      <c r="EL398">
        <v>3.4800982786833697E-2</v>
      </c>
      <c r="EM398">
        <v>3.4850308587785997E-2</v>
      </c>
      <c r="EN398">
        <v>3.4900505983067001E-2</v>
      </c>
      <c r="EO398">
        <v>3.4946338275401098E-2</v>
      </c>
      <c r="EP398">
        <v>3.4973737849233702E-2</v>
      </c>
      <c r="EQ398">
        <v>0.96048136126934702</v>
      </c>
      <c r="ER398">
        <v>0.950125345333239</v>
      </c>
      <c r="ES398">
        <v>0.93951179660727702</v>
      </c>
      <c r="ET398">
        <v>0.92889450887154801</v>
      </c>
      <c r="EU398">
        <v>0.91838677953284797</v>
      </c>
      <c r="EV398">
        <v>0.78491931852531804</v>
      </c>
      <c r="EW398">
        <v>0.77839301603873201</v>
      </c>
      <c r="EX398">
        <v>0.77139958029363997</v>
      </c>
      <c r="EY398">
        <v>0.76424338386916602</v>
      </c>
      <c r="EZ398">
        <v>0.75716097905456103</v>
      </c>
      <c r="FA398">
        <v>0.75020524724216597</v>
      </c>
      <c r="FB398">
        <v>0.236443692312613</v>
      </c>
      <c r="FC398">
        <v>0.13710176332610199</v>
      </c>
      <c r="FD398">
        <v>0.13740106243307099</v>
      </c>
      <c r="FE398">
        <v>0.13760445941465099</v>
      </c>
      <c r="FF398">
        <v>0.13765019217786301</v>
      </c>
      <c r="FG398">
        <v>0.137634316519434</v>
      </c>
      <c r="FH398">
        <v>7.0598802227478302E-2</v>
      </c>
      <c r="FI398">
        <v>6.0521253937492601E-2</v>
      </c>
      <c r="FJ398">
        <v>5.6768164621419898E-2</v>
      </c>
      <c r="FK398">
        <v>5.6910451356073102E-2</v>
      </c>
      <c r="FL398">
        <v>5.6889533375555003E-2</v>
      </c>
      <c r="FM398">
        <v>5.6909815933122901E-2</v>
      </c>
      <c r="FN398">
        <v>0.65081719703324403</v>
      </c>
      <c r="FO398">
        <v>0.64847053828818901</v>
      </c>
      <c r="FP398">
        <v>0.64334914072239002</v>
      </c>
      <c r="FQ398">
        <v>0.63750297225444197</v>
      </c>
      <c r="FR398">
        <v>0.63137062136292799</v>
      </c>
      <c r="FS398">
        <v>0.62521989080854001</v>
      </c>
      <c r="FT398">
        <v>0.36346565498709599</v>
      </c>
      <c r="FU398">
        <v>5.9745748456159903E-2</v>
      </c>
      <c r="FV398">
        <v>5.96026005852828E-2</v>
      </c>
      <c r="FW398">
        <v>5.9517405114580597E-2</v>
      </c>
      <c r="FX398">
        <v>5.9397917788402602E-2</v>
      </c>
      <c r="FY398">
        <v>5.93147616031591E-2</v>
      </c>
      <c r="FZ398">
        <v>0.448020589603637</v>
      </c>
      <c r="GA398">
        <v>0.44848851309018201</v>
      </c>
      <c r="GB398">
        <v>0.447487361262702</v>
      </c>
      <c r="GC398">
        <v>0.44617207269338099</v>
      </c>
      <c r="GD398">
        <v>0.44460777699225001</v>
      </c>
      <c r="GE398">
        <v>0.44297778409279598</v>
      </c>
      <c r="GF398">
        <v>7.9737801697609995E-2</v>
      </c>
      <c r="GG398">
        <v>7.3503817577438901E-2</v>
      </c>
      <c r="GH398">
        <v>6.96917362603377E-2</v>
      </c>
      <c r="GI398">
        <v>7.4295627200564499E-2</v>
      </c>
      <c r="GJ398">
        <v>8.2645246433315195E-2</v>
      </c>
      <c r="GK398">
        <v>8.0373495175545401E-2</v>
      </c>
      <c r="GL398">
        <v>2.2927531150904599E-2</v>
      </c>
      <c r="GM398">
        <v>2.2927531150904599E-2</v>
      </c>
      <c r="GN398">
        <v>2.2927531150904599E-2</v>
      </c>
      <c r="GO398">
        <v>2.2927531150904599E-2</v>
      </c>
      <c r="GP398">
        <v>2.2927531150904599E-2</v>
      </c>
      <c r="GQ398">
        <v>2.2927531150904599E-2</v>
      </c>
      <c r="GR398">
        <v>9.9819250507706E-2</v>
      </c>
      <c r="GS398">
        <v>9.9819250507706E-2</v>
      </c>
      <c r="GT398">
        <v>9.9819250507706E-2</v>
      </c>
      <c r="GU398">
        <v>9.9819250507706E-2</v>
      </c>
      <c r="GV398">
        <v>9.9819250507706E-2</v>
      </c>
      <c r="GW398">
        <v>9.9819250507706E-2</v>
      </c>
      <c r="GX398">
        <v>0.13085085124004001</v>
      </c>
      <c r="GY398">
        <v>0.13074254916939801</v>
      </c>
      <c r="GZ398">
        <v>0.13063555703735899</v>
      </c>
      <c r="HA398">
        <v>0.130528138473961</v>
      </c>
      <c r="HB398">
        <v>0.130427313550315</v>
      </c>
      <c r="HC398">
        <v>0.13034866907296999</v>
      </c>
      <c r="HD398">
        <v>0.75393356933696498</v>
      </c>
      <c r="HE398">
        <v>0.74658862081516697</v>
      </c>
      <c r="HF398">
        <v>0.73890705957696901</v>
      </c>
      <c r="HG398">
        <v>0.73127291029508101</v>
      </c>
      <c r="HH398">
        <v>0.72382836448332299</v>
      </c>
      <c r="HI398">
        <v>0.71659931761618101</v>
      </c>
      <c r="HJ398">
        <v>7.0058833167638404E-2</v>
      </c>
      <c r="HK398">
        <v>6.9565649854140807E-2</v>
      </c>
      <c r="HL398">
        <v>7.0447254492303504E-2</v>
      </c>
      <c r="HM398">
        <v>7.0912837890634295E-2</v>
      </c>
      <c r="HN398">
        <v>7.1628659086277802E-2</v>
      </c>
      <c r="HO398">
        <v>7.2204977705985704E-2</v>
      </c>
      <c r="HP398">
        <v>4.4653885393991198E-2</v>
      </c>
      <c r="HQ398">
        <v>4.5039064998029801E-2</v>
      </c>
      <c r="HR398">
        <v>4.5392887544228197E-2</v>
      </c>
      <c r="HS398">
        <v>4.5654898856163403E-2</v>
      </c>
      <c r="HT398">
        <v>4.5795004216245598E-2</v>
      </c>
      <c r="HU398">
        <v>4.5792206725122298E-2</v>
      </c>
      <c r="HV398">
        <v>0.90891547058279798</v>
      </c>
      <c r="HW398">
        <v>0.90487618721565999</v>
      </c>
      <c r="HX398">
        <v>0.89654408194511703</v>
      </c>
      <c r="HY398">
        <v>0.88684946876841797</v>
      </c>
      <c r="HZ398">
        <v>0.87713410471438302</v>
      </c>
      <c r="IA398">
        <v>0.86745538894362295</v>
      </c>
      <c r="IB398">
        <v>0.74818618166344397</v>
      </c>
      <c r="IC398">
        <v>0.49739734282674097</v>
      </c>
      <c r="ID398">
        <v>0.49379366770389199</v>
      </c>
      <c r="IE398">
        <v>0.49041258760432499</v>
      </c>
      <c r="IF398">
        <v>0.48738161145374798</v>
      </c>
      <c r="IG398">
        <v>0.48446396915708501</v>
      </c>
      <c r="IH398">
        <v>0.75764098958834003</v>
      </c>
      <c r="II398">
        <v>0.84964686307040904</v>
      </c>
      <c r="IJ398">
        <v>0.84384040355589696</v>
      </c>
      <c r="IK398">
        <v>0.837291787565283</v>
      </c>
      <c r="IL398">
        <v>0.83043819857929602</v>
      </c>
      <c r="IM398">
        <v>0.82355135965185999</v>
      </c>
      <c r="IN398">
        <v>0.81678003506055297</v>
      </c>
      <c r="IO398">
        <v>0.49882671156210001</v>
      </c>
      <c r="IP398">
        <v>0.495115641984956</v>
      </c>
      <c r="IQ398">
        <v>0.491649187788817</v>
      </c>
      <c r="IR398">
        <v>0.48850901746605002</v>
      </c>
      <c r="IS398">
        <v>0.485486039750267</v>
      </c>
      <c r="IT398">
        <v>0.90671389756838205</v>
      </c>
      <c r="IU398">
        <v>5.6732931868526598E-2</v>
      </c>
      <c r="IV398">
        <v>3.6299627201707201E-2</v>
      </c>
      <c r="IW398">
        <v>3.6333269521245097E-2</v>
      </c>
      <c r="IX398">
        <v>3.6368392860484898E-2</v>
      </c>
      <c r="IY398">
        <v>3.6345943393947498E-2</v>
      </c>
      <c r="IZ398">
        <v>3.6337445520627697E-2</v>
      </c>
      <c r="JA398">
        <v>0.90893264421210695</v>
      </c>
      <c r="JB398">
        <v>0.90489039718609598</v>
      </c>
      <c r="JC398">
        <v>0.89655446645675696</v>
      </c>
      <c r="JD398">
        <v>0.88685609939792498</v>
      </c>
      <c r="JE398">
        <v>0.87713672169586099</v>
      </c>
      <c r="JF398">
        <v>0.86745435680360805</v>
      </c>
      <c r="JG398">
        <v>0.90267854106190504</v>
      </c>
      <c r="JH398">
        <v>0.89435996863199096</v>
      </c>
      <c r="JI398">
        <v>0.88468258395075705</v>
      </c>
      <c r="JJ398">
        <v>0.87498522829783998</v>
      </c>
      <c r="JK398">
        <v>0.86532517792405705</v>
      </c>
      <c r="JL398">
        <v>0.47921599323533698</v>
      </c>
      <c r="JM398">
        <v>0.22318218374258</v>
      </c>
      <c r="JN398">
        <v>0.222815765467959</v>
      </c>
      <c r="JO398">
        <v>0.22242121485835001</v>
      </c>
      <c r="JP398">
        <v>0.22204007619242999</v>
      </c>
      <c r="JQ398">
        <v>0.221785512256155</v>
      </c>
      <c r="JR398">
        <v>4.6847116496909598E-2</v>
      </c>
      <c r="JS398">
        <v>4.68056177148806E-2</v>
      </c>
      <c r="JT398">
        <v>4.6702225501598499E-2</v>
      </c>
      <c r="JU398">
        <v>4.6646976976559097E-2</v>
      </c>
      <c r="JV398">
        <v>4.6606478119394001E-2</v>
      </c>
      <c r="JW398">
        <v>4.6682467225393001E-2</v>
      </c>
      <c r="JX398">
        <v>9.6530195050700804E-2</v>
      </c>
      <c r="JY398">
        <v>8.8635352488298902E-2</v>
      </c>
      <c r="JZ398">
        <v>8.9532419032801999E-2</v>
      </c>
      <c r="KA398">
        <v>9.8921406513317905E-2</v>
      </c>
      <c r="KB398">
        <v>0.101682850494103</v>
      </c>
      <c r="KC398">
        <v>9.6229468098807794E-2</v>
      </c>
      <c r="KD398">
        <v>0.90889170935558405</v>
      </c>
      <c r="KE398">
        <v>0.90889170935558405</v>
      </c>
      <c r="KF398">
        <v>0.90485839005411295</v>
      </c>
      <c r="KG398">
        <v>0.89652994188778301</v>
      </c>
      <c r="KH398">
        <v>0.88683430370863903</v>
      </c>
      <c r="KI398">
        <v>0.87711757920742595</v>
      </c>
      <c r="KJ398">
        <v>0.86743779903406204</v>
      </c>
      <c r="KK398">
        <v>0.90485839005411295</v>
      </c>
      <c r="KL398">
        <v>0.89652994188778101</v>
      </c>
      <c r="KM398">
        <v>0.88683430370864003</v>
      </c>
      <c r="KN398">
        <v>0.87711757920742595</v>
      </c>
      <c r="KO398">
        <v>0.86743779903406104</v>
      </c>
      <c r="KP398">
        <v>0.90890919712878104</v>
      </c>
      <c r="KQ398">
        <v>0.90486953542371795</v>
      </c>
      <c r="KR398">
        <v>0.89653667220281297</v>
      </c>
      <c r="KS398">
        <v>0.88684121752565104</v>
      </c>
      <c r="KT398">
        <v>0.87712478233867097</v>
      </c>
      <c r="KU398">
        <v>0.86744539644264995</v>
      </c>
      <c r="KV398">
        <v>7.0878110923330795E-2</v>
      </c>
      <c r="KW398">
        <v>6.9098811693845505E-2</v>
      </c>
      <c r="KX398">
        <v>6.9409711906680396E-2</v>
      </c>
      <c r="KY398">
        <v>6.9595025599720903E-2</v>
      </c>
      <c r="KZ398">
        <v>7.01867773754173E-2</v>
      </c>
      <c r="LA398">
        <v>7.03920294287909E-2</v>
      </c>
      <c r="LB398">
        <v>0.90879149842136298</v>
      </c>
      <c r="LC398">
        <v>0.90474797853925903</v>
      </c>
      <c r="LD398">
        <v>0.89641113088274404</v>
      </c>
      <c r="LE398">
        <v>0.88671186893407705</v>
      </c>
      <c r="LF398">
        <v>0.87699040710423304</v>
      </c>
      <c r="LG398">
        <v>0.86730866272714602</v>
      </c>
      <c r="LH398">
        <v>0.90882386418939598</v>
      </c>
      <c r="LI398">
        <v>0.90478262994938996</v>
      </c>
      <c r="LJ398">
        <v>0.89644981525393497</v>
      </c>
      <c r="LK398">
        <v>0.88675460233496395</v>
      </c>
      <c r="LL398">
        <v>0.87703839195687805</v>
      </c>
      <c r="LM398">
        <v>0.86735669197847998</v>
      </c>
      <c r="LN398">
        <v>0.287138910140812</v>
      </c>
      <c r="LO398">
        <v>0.14278669821137699</v>
      </c>
      <c r="LP398">
        <v>0.129587161446065</v>
      </c>
      <c r="LQ398">
        <v>0.117961441571521</v>
      </c>
      <c r="LR398">
        <v>0.107872681989091</v>
      </c>
      <c r="LS398">
        <v>9.9021203510806399E-2</v>
      </c>
      <c r="LT398">
        <v>0.75813406093463498</v>
      </c>
      <c r="LU398">
        <v>0.50000690213726195</v>
      </c>
      <c r="LV398">
        <v>0.49631061148274702</v>
      </c>
      <c r="LW398">
        <v>0.49289282572756599</v>
      </c>
      <c r="LX398">
        <v>0.48980094096679</v>
      </c>
      <c r="LY398">
        <v>0.48682586947569201</v>
      </c>
      <c r="LZ398">
        <v>0.75761593081622203</v>
      </c>
      <c r="MA398">
        <v>0.495229250224269</v>
      </c>
      <c r="MB398">
        <v>0.49156337251702997</v>
      </c>
      <c r="MC398">
        <v>0.48814045577805099</v>
      </c>
      <c r="MD398">
        <v>0.48504179464571301</v>
      </c>
      <c r="ME398">
        <v>0.482060858454195</v>
      </c>
      <c r="MF398">
        <v>0.44704864532431998</v>
      </c>
      <c r="MG398">
        <v>0.447508502596144</v>
      </c>
      <c r="MH398">
        <v>0.44650166669310798</v>
      </c>
      <c r="MI398">
        <v>0.44518254674543001</v>
      </c>
      <c r="MJ398">
        <v>0.44361471082682802</v>
      </c>
      <c r="MK398">
        <v>0.44198134187527099</v>
      </c>
      <c r="ML398">
        <v>8.3298542328852504E-2</v>
      </c>
      <c r="MM398">
        <v>8.3055683150551701E-2</v>
      </c>
      <c r="MN398">
        <v>8.2797959333295396E-2</v>
      </c>
      <c r="MO398">
        <v>8.2680677915583103E-2</v>
      </c>
      <c r="MP398">
        <v>8.2556162712201397E-2</v>
      </c>
      <c r="MQ398">
        <v>8.2469963782843395E-2</v>
      </c>
      <c r="MR398">
        <v>0.76342282279697704</v>
      </c>
      <c r="MS398">
        <v>0.113891516272211</v>
      </c>
      <c r="MT398">
        <v>0.114524280100551</v>
      </c>
      <c r="MU398">
        <v>0.114984679672908</v>
      </c>
      <c r="MV398">
        <v>0.115299347214844</v>
      </c>
      <c r="MW398">
        <v>0.115572003107844</v>
      </c>
      <c r="MX398">
        <v>0.115743547967241</v>
      </c>
      <c r="MY398">
        <v>0.49725209176131802</v>
      </c>
      <c r="MZ398">
        <v>0.49351905046056699</v>
      </c>
      <c r="NA398">
        <v>0.49003546759954503</v>
      </c>
      <c r="NB398">
        <v>0.48687241737058701</v>
      </c>
      <c r="NC398">
        <v>0.483828979439694</v>
      </c>
      <c r="ND398">
        <v>0.919073248100028</v>
      </c>
      <c r="NE398">
        <v>0.91108322314696599</v>
      </c>
      <c r="NF398">
        <v>0.90240401290153405</v>
      </c>
      <c r="NG398">
        <v>0.89340296558010102</v>
      </c>
      <c r="NH398">
        <v>0.88440571926483402</v>
      </c>
      <c r="NI398">
        <v>0.87549549638783897</v>
      </c>
      <c r="NJ398">
        <v>5.2714710281128903E-2</v>
      </c>
      <c r="NK398">
        <v>5.2714884699028401E-2</v>
      </c>
      <c r="NL398">
        <v>5.2715059114759599E-2</v>
      </c>
      <c r="NM398">
        <v>5.2715233528322698E-2</v>
      </c>
      <c r="NN398">
        <v>5.2715407939717802E-2</v>
      </c>
      <c r="NO398">
        <v>5.2715582348944898E-2</v>
      </c>
      <c r="NP398">
        <v>0.90890679943146502</v>
      </c>
      <c r="NQ398">
        <v>0.90486756478906305</v>
      </c>
      <c r="NR398">
        <v>0.89653513770275695</v>
      </c>
      <c r="NS398">
        <v>0.886840122471793</v>
      </c>
      <c r="NT398">
        <v>0.87712412670488205</v>
      </c>
      <c r="NU398">
        <v>0.867445180500519</v>
      </c>
      <c r="NV398">
        <v>7.69729591428438E-2</v>
      </c>
      <c r="NW398">
        <v>6.0095115801411497E-2</v>
      </c>
      <c r="NX398">
        <v>6.0087177312735399E-2</v>
      </c>
      <c r="NY398">
        <v>6.0079238576876401E-2</v>
      </c>
      <c r="NZ398">
        <v>6.0071299594084901E-2</v>
      </c>
      <c r="OA398">
        <v>6.0063360364611497E-2</v>
      </c>
      <c r="OB398">
        <v>6.0055420888706801E-2</v>
      </c>
      <c r="OC398">
        <v>7.2119090385463297E-2</v>
      </c>
      <c r="OD398">
        <v>6.6281374448744004E-2</v>
      </c>
      <c r="OE398">
        <v>7.3795401165838298E-2</v>
      </c>
      <c r="OF398">
        <v>8.0000174418541695E-2</v>
      </c>
      <c r="OG398">
        <v>7.7517845832366594E-2</v>
      </c>
      <c r="OH398">
        <v>1</v>
      </c>
      <c r="OI398">
        <v>0.98643060608237498</v>
      </c>
      <c r="OJ398">
        <v>0.97384851135300099</v>
      </c>
      <c r="OK398">
        <v>0.96187050529221796</v>
      </c>
      <c r="OL398">
        <v>0.95053370066470699</v>
      </c>
      <c r="OM398">
        <v>0.93953143511816095</v>
      </c>
      <c r="ON398">
        <v>0.448020589603637</v>
      </c>
      <c r="OO398">
        <v>0.44848851309018201</v>
      </c>
      <c r="OP398">
        <v>0.447487361262703</v>
      </c>
      <c r="OQ398">
        <v>0.44617207269338099</v>
      </c>
      <c r="OR398">
        <v>0.44460777699224902</v>
      </c>
      <c r="OS398">
        <v>0.44297778409279598</v>
      </c>
      <c r="OT398">
        <v>0.448020589603637</v>
      </c>
      <c r="OU398">
        <v>0.44848851309018201</v>
      </c>
      <c r="OV398">
        <v>0.447487361262702</v>
      </c>
      <c r="OW398">
        <v>0.44617207269338099</v>
      </c>
      <c r="OX398">
        <v>0.44460777699224902</v>
      </c>
      <c r="OY398">
        <v>0.44297778409279498</v>
      </c>
      <c r="OZ398">
        <v>0.90890919712877905</v>
      </c>
      <c r="PA398">
        <v>0.90486953542371895</v>
      </c>
      <c r="PB398">
        <v>0.89653667220281197</v>
      </c>
      <c r="PC398">
        <v>0.88684121752565204</v>
      </c>
      <c r="PD398">
        <v>0.87712478233867197</v>
      </c>
      <c r="PE398">
        <v>0.86744539644264995</v>
      </c>
      <c r="PF398">
        <v>0.160310770991267</v>
      </c>
      <c r="PG398">
        <v>0.160769061782044</v>
      </c>
      <c r="PH398">
        <v>0.16129132089103801</v>
      </c>
      <c r="PI398">
        <v>0.161785155612131</v>
      </c>
      <c r="PJ398">
        <v>0.162306100980909</v>
      </c>
      <c r="PK398">
        <v>0.16282060042184801</v>
      </c>
      <c r="PL398">
        <v>0.99278819832541298</v>
      </c>
      <c r="PM398">
        <v>0.97803873513276596</v>
      </c>
      <c r="PN398">
        <v>0.96564791073251899</v>
      </c>
      <c r="PO398">
        <v>0.953858073750668</v>
      </c>
      <c r="PP398">
        <v>0.942711451583921</v>
      </c>
      <c r="PQ398">
        <v>0.93190145170794703</v>
      </c>
      <c r="PR398">
        <v>7.0878543962398802E-2</v>
      </c>
      <c r="PS398">
        <v>6.9100419016357204E-2</v>
      </c>
      <c r="PT398">
        <v>6.9410927427901906E-2</v>
      </c>
      <c r="PU398">
        <v>6.9598590539076605E-2</v>
      </c>
      <c r="PV398">
        <v>7.0187992795887499E-2</v>
      </c>
      <c r="PW398">
        <v>7.0394027925905697E-2</v>
      </c>
      <c r="PX398">
        <v>7.2154869642146499E-2</v>
      </c>
      <c r="PY398">
        <v>7.2635978469039797E-2</v>
      </c>
      <c r="PZ398">
        <v>7.3652226883622496E-2</v>
      </c>
      <c r="QA398">
        <v>7.4610131840503302E-2</v>
      </c>
      <c r="QB398">
        <v>7.5235825112727306E-2</v>
      </c>
      <c r="QC398">
        <v>7.56850537472845E-2</v>
      </c>
      <c r="QD398">
        <v>4.89066752412795E-2</v>
      </c>
      <c r="QE398">
        <v>4.8906675960634201E-2</v>
      </c>
      <c r="QF398">
        <v>4.8906676755489098E-2</v>
      </c>
      <c r="QG398">
        <v>4.8906677736737202E-2</v>
      </c>
      <c r="QH398">
        <v>4.8906677846952198E-2</v>
      </c>
      <c r="QI398">
        <v>4.8906677986065399E-2</v>
      </c>
      <c r="QJ398">
        <v>0.919254875006144</v>
      </c>
      <c r="QK398">
        <v>9.6783308611111299E-2</v>
      </c>
      <c r="QL398">
        <v>9.7369814769997898E-2</v>
      </c>
      <c r="QM398">
        <v>9.7798489609346395E-2</v>
      </c>
      <c r="QN398">
        <v>9.8108519406379602E-2</v>
      </c>
      <c r="QO398">
        <v>9.8388354432964301E-2</v>
      </c>
      <c r="QP398">
        <v>9.8582553875241202E-2</v>
      </c>
      <c r="QQ398">
        <v>0.91124556136193802</v>
      </c>
      <c r="QR398">
        <v>0.90254200866726197</v>
      </c>
      <c r="QS398">
        <v>0.89351772659722795</v>
      </c>
      <c r="QT398">
        <v>0.88449818040228501</v>
      </c>
      <c r="QU398">
        <v>0.87558391419323101</v>
      </c>
      <c r="QV398">
        <v>0.47139943603441897</v>
      </c>
      <c r="QW398">
        <v>0.113886683728272</v>
      </c>
      <c r="QX398">
        <v>0.113521280168945</v>
      </c>
      <c r="QY398">
        <v>0.113234962538709</v>
      </c>
      <c r="QZ398">
        <v>0.113053706790135</v>
      </c>
      <c r="RA398">
        <v>0.112903971139049</v>
      </c>
      <c r="RB398">
        <v>3.6970933282861898E-2</v>
      </c>
      <c r="RC398">
        <v>3.6868045179858297E-2</v>
      </c>
      <c r="RD398">
        <v>3.67168073327181E-2</v>
      </c>
      <c r="RE398">
        <v>3.6574744586132697E-2</v>
      </c>
      <c r="RF398">
        <v>3.6622778668987298E-2</v>
      </c>
      <c r="RG398">
        <v>3.6635937700027599E-2</v>
      </c>
      <c r="RH398">
        <v>0.90890919712877905</v>
      </c>
      <c r="RI398">
        <v>0.90486953542371795</v>
      </c>
      <c r="RJ398">
        <v>0.89653667220281297</v>
      </c>
      <c r="RK398">
        <v>0.88684121752565204</v>
      </c>
      <c r="RL398">
        <v>0.87712478233867197</v>
      </c>
      <c r="RM398">
        <v>0.86744539644264995</v>
      </c>
      <c r="RN398">
        <v>0.12796144991314401</v>
      </c>
    </row>
    <row r="399" spans="1:482" x14ac:dyDescent="0.25">
      <c r="A399" t="s">
        <v>467</v>
      </c>
      <c r="B399">
        <v>6.4352640949916898E-2</v>
      </c>
      <c r="C399">
        <v>0.27330462659536398</v>
      </c>
      <c r="D399">
        <v>6.3176124758431401E-2</v>
      </c>
      <c r="E399">
        <v>6.1257672486502802E-2</v>
      </c>
      <c r="F399">
        <v>5.9841137590047097E-2</v>
      </c>
      <c r="G399">
        <v>5.8359966000287498E-2</v>
      </c>
      <c r="H399">
        <v>-6.20388908485714E-4</v>
      </c>
      <c r="I399">
        <v>-6.20388908485714E-4</v>
      </c>
      <c r="J399">
        <v>-6.20388908485714E-4</v>
      </c>
      <c r="K399">
        <v>-6.20388908485714E-4</v>
      </c>
      <c r="L399">
        <v>-6.20388908485714E-4</v>
      </c>
      <c r="M399">
        <v>-6.20388908485714E-4</v>
      </c>
      <c r="N399">
        <v>3.2037067511580898E-2</v>
      </c>
      <c r="O399">
        <v>3.2037067511580898E-2</v>
      </c>
      <c r="P399">
        <v>3.2037067511580898E-2</v>
      </c>
      <c r="Q399">
        <v>3.2037067511580898E-2</v>
      </c>
      <c r="R399">
        <v>3.2037067511580898E-2</v>
      </c>
      <c r="S399">
        <v>3.2037067511580898E-2</v>
      </c>
      <c r="T399">
        <v>7.3394659413992397E-2</v>
      </c>
      <c r="U399">
        <v>7.3394659413992397E-2</v>
      </c>
      <c r="V399">
        <v>7.3394659413992397E-2</v>
      </c>
      <c r="W399">
        <v>7.3394659413992397E-2</v>
      </c>
      <c r="X399">
        <v>7.3394659413992397E-2</v>
      </c>
      <c r="Y399">
        <v>7.3394659413992397E-2</v>
      </c>
      <c r="Z399">
        <v>1.0282551571002999E-2</v>
      </c>
      <c r="AA399">
        <v>1.0282551571002999E-2</v>
      </c>
      <c r="AB399">
        <v>1.0282551571002999E-2</v>
      </c>
      <c r="AC399">
        <v>1.0282551571002999E-2</v>
      </c>
      <c r="AD399">
        <v>1.0282551571002999E-2</v>
      </c>
      <c r="AE399">
        <v>1.0282551571002999E-2</v>
      </c>
      <c r="AF399">
        <v>0.86610957729087801</v>
      </c>
      <c r="AG399">
        <v>0.87800729089156104</v>
      </c>
      <c r="AH399">
        <v>0.87172345273837704</v>
      </c>
      <c r="AI399">
        <v>0.86407652276647495</v>
      </c>
      <c r="AJ399">
        <v>0.85638996674562695</v>
      </c>
      <c r="AK399">
        <v>0.84846683837085901</v>
      </c>
      <c r="AL399">
        <v>0.90932116070338498</v>
      </c>
      <c r="AM399">
        <v>0.92166750124903696</v>
      </c>
      <c r="AN399">
        <v>0.91414798463506297</v>
      </c>
      <c r="AO399">
        <v>0.90532517012448299</v>
      </c>
      <c r="AP399">
        <v>0.89649578388456597</v>
      </c>
      <c r="AQ399">
        <v>0.88738786815246995</v>
      </c>
      <c r="AR399">
        <v>0.86734561099915397</v>
      </c>
      <c r="AS399">
        <v>0.87912121730840298</v>
      </c>
      <c r="AT399">
        <v>0.87259400072367399</v>
      </c>
      <c r="AU399">
        <v>0.86490076049255105</v>
      </c>
      <c r="AV399">
        <v>0.85718427592592605</v>
      </c>
      <c r="AW399">
        <v>0.84923039941313605</v>
      </c>
      <c r="AX399">
        <v>0.20441263485127001</v>
      </c>
      <c r="AY399">
        <v>0.491585707605806</v>
      </c>
      <c r="AZ399">
        <v>0.20600899878001</v>
      </c>
      <c r="BA399">
        <v>0.20434387383549801</v>
      </c>
      <c r="BB399">
        <v>0.202930540880288</v>
      </c>
      <c r="BC399">
        <v>0.20151716032737299</v>
      </c>
      <c r="BD399">
        <v>0.100878817389485</v>
      </c>
      <c r="BE399">
        <v>0.31504877496779499</v>
      </c>
      <c r="BF399">
        <v>0.100783991321925</v>
      </c>
      <c r="BG399">
        <v>0.100822861717105</v>
      </c>
      <c r="BH399">
        <v>0.100884746918823</v>
      </c>
      <c r="BI399">
        <v>0.100966903951203</v>
      </c>
      <c r="BJ399">
        <v>0.83451804599755597</v>
      </c>
      <c r="BK399">
        <v>0.84577697411584496</v>
      </c>
      <c r="BL399">
        <v>0.84022565323658505</v>
      </c>
      <c r="BM399">
        <v>0.83350931716927801</v>
      </c>
      <c r="BN399">
        <v>0.82675419030264297</v>
      </c>
      <c r="BO399">
        <v>0.81975412678830795</v>
      </c>
      <c r="BP399">
        <v>0.84011820049550701</v>
      </c>
      <c r="BQ399">
        <v>0.84941588821112102</v>
      </c>
      <c r="BR399">
        <v>0.845688281676786</v>
      </c>
      <c r="BS399">
        <v>0.83792288892709199</v>
      </c>
      <c r="BT399">
        <v>0.82938012113098003</v>
      </c>
      <c r="BU399">
        <v>0.82048954897378601</v>
      </c>
      <c r="BV399">
        <v>0.49604548894265199</v>
      </c>
      <c r="BW399">
        <v>0.74579983524788696</v>
      </c>
      <c r="BX399">
        <v>0.49833429261707601</v>
      </c>
      <c r="BY399">
        <v>0.494862410262771</v>
      </c>
      <c r="BZ399">
        <v>0.49180937273780201</v>
      </c>
      <c r="CA399">
        <v>0.48878866703374602</v>
      </c>
      <c r="CB399">
        <v>0.867945321231405</v>
      </c>
      <c r="CC399">
        <v>0.87961823053339805</v>
      </c>
      <c r="CD399">
        <v>0.87300590471895301</v>
      </c>
      <c r="CE399">
        <v>0.86524506331852902</v>
      </c>
      <c r="CF399">
        <v>0.85747463823008296</v>
      </c>
      <c r="CG399">
        <v>0.849457279298796</v>
      </c>
      <c r="CH399">
        <v>0.90777351951033602</v>
      </c>
      <c r="CI399">
        <v>0.49458120752597001</v>
      </c>
      <c r="CJ399">
        <v>0.75713594350281999</v>
      </c>
      <c r="CK399">
        <v>0.49703927893098798</v>
      </c>
      <c r="CL399">
        <v>0.49347012683201003</v>
      </c>
      <c r="CM399">
        <v>0.49030120533063398</v>
      </c>
      <c r="CN399">
        <v>0.48715399718395502</v>
      </c>
      <c r="CO399">
        <v>0.92009385246317299</v>
      </c>
      <c r="CP399">
        <v>0.91260674500134698</v>
      </c>
      <c r="CQ399">
        <v>0.90381610399663304</v>
      </c>
      <c r="CR399">
        <v>0.89501985323572997</v>
      </c>
      <c r="CS399">
        <v>0.88594539212180101</v>
      </c>
      <c r="CT399">
        <v>0.52277581438470899</v>
      </c>
      <c r="CU399">
        <v>5.2937933143988002E-2</v>
      </c>
      <c r="CV399">
        <v>5.3077956699932503E-2</v>
      </c>
      <c r="CW399">
        <v>5.3218948085422997E-2</v>
      </c>
      <c r="CX399">
        <v>5.3363763257546E-2</v>
      </c>
      <c r="CY399">
        <v>5.3497247296648703E-2</v>
      </c>
      <c r="CZ399">
        <v>5.3633915285249703E-2</v>
      </c>
      <c r="DA399">
        <v>0.77047864334976202</v>
      </c>
      <c r="DB399">
        <v>0.52495016326478094</v>
      </c>
      <c r="DC399">
        <v>0.52106325281153099</v>
      </c>
      <c r="DD399">
        <v>0.51758199392447801</v>
      </c>
      <c r="DE399">
        <v>0.51412699079615498</v>
      </c>
      <c r="DF399">
        <v>5.9349900933498699E-2</v>
      </c>
      <c r="DG399">
        <v>6.4999190264898199E-2</v>
      </c>
      <c r="DH399">
        <v>0.392878592771712</v>
      </c>
      <c r="DI399">
        <v>6.5048119071132005E-2</v>
      </c>
      <c r="DJ399">
        <v>6.5072270570411303E-2</v>
      </c>
      <c r="DK399">
        <v>6.5113351799602801E-2</v>
      </c>
      <c r="DL399">
        <v>6.5153179958931107E-2</v>
      </c>
      <c r="DM399">
        <v>6.9011935014399006E-2</v>
      </c>
      <c r="DN399">
        <v>0.163540523672833</v>
      </c>
      <c r="DO399">
        <v>6.9728223073210499E-2</v>
      </c>
      <c r="DP399">
        <v>6.9894281838023695E-2</v>
      </c>
      <c r="DQ399">
        <v>7.0071883366455506E-2</v>
      </c>
      <c r="DR399">
        <v>7.0255842564702103E-2</v>
      </c>
      <c r="DS399">
        <v>0.39363498617885201</v>
      </c>
      <c r="DT399">
        <v>6.0885114915450303E-2</v>
      </c>
      <c r="DU399">
        <v>6.0886513922645297E-2</v>
      </c>
      <c r="DV399">
        <v>6.0907173556802197E-2</v>
      </c>
      <c r="DW399">
        <v>6.0925931781749203E-2</v>
      </c>
      <c r="DX399">
        <v>7.3638931191722004E-2</v>
      </c>
      <c r="DY399">
        <v>0.47289133187849702</v>
      </c>
      <c r="DZ399">
        <v>7.5434738737099993E-2</v>
      </c>
      <c r="EA399">
        <v>7.4885627085620701E-2</v>
      </c>
      <c r="EB399">
        <v>7.4448529939454097E-2</v>
      </c>
      <c r="EC399">
        <v>7.3987422802495303E-2</v>
      </c>
      <c r="ED399">
        <v>0.95698052125914501</v>
      </c>
      <c r="EE399">
        <v>6.2203805206715902E-2</v>
      </c>
      <c r="EF399">
        <v>6.2201005892971402E-2</v>
      </c>
      <c r="EG399">
        <v>6.2198203927685498E-2</v>
      </c>
      <c r="EH399">
        <v>6.2195402049676801E-2</v>
      </c>
      <c r="EI399">
        <v>6.2192600258941702E-2</v>
      </c>
      <c r="EJ399">
        <v>6.2189798555477301E-2</v>
      </c>
      <c r="EK399">
        <v>3.5109117592859798E-2</v>
      </c>
      <c r="EL399">
        <v>3.5155756069049603E-2</v>
      </c>
      <c r="EM399">
        <v>3.5205145505671401E-2</v>
      </c>
      <c r="EN399">
        <v>3.5254687487039402E-2</v>
      </c>
      <c r="EO399">
        <v>3.5305100224752903E-2</v>
      </c>
      <c r="EP399">
        <v>3.5351168971586799E-2</v>
      </c>
      <c r="EQ399">
        <v>0.97051653292991102</v>
      </c>
      <c r="ER399">
        <v>0.96149884397882102</v>
      </c>
      <c r="ES399">
        <v>0.95114372992075102</v>
      </c>
      <c r="ET399">
        <v>0.94071144703823095</v>
      </c>
      <c r="EU399">
        <v>0.93002118229382302</v>
      </c>
      <c r="EV399">
        <v>0.77523979109283003</v>
      </c>
      <c r="EW399">
        <v>0.78534920622488402</v>
      </c>
      <c r="EX399">
        <v>0.77922588467401899</v>
      </c>
      <c r="EY399">
        <v>0.77225726310308396</v>
      </c>
      <c r="EZ399">
        <v>0.76532630954916103</v>
      </c>
      <c r="FA399">
        <v>0.75823186158385003</v>
      </c>
      <c r="FB399">
        <v>0.133781172065633</v>
      </c>
      <c r="FC399">
        <v>0.239335530745378</v>
      </c>
      <c r="FD399">
        <v>0.137592493289632</v>
      </c>
      <c r="FE399">
        <v>0.137959041850332</v>
      </c>
      <c r="FF399">
        <v>0.138154402478737</v>
      </c>
      <c r="FG399">
        <v>0.138178057470634</v>
      </c>
      <c r="FH399">
        <v>6.3571113433351006E-2</v>
      </c>
      <c r="FI399">
        <v>7.5157210731910798E-2</v>
      </c>
      <c r="FJ399">
        <v>6.4838531827197995E-2</v>
      </c>
      <c r="FK399">
        <v>5.6977537849587798E-2</v>
      </c>
      <c r="FL399">
        <v>5.70762615941404E-2</v>
      </c>
      <c r="FM399">
        <v>5.7101074127896299E-2</v>
      </c>
      <c r="FN399">
        <v>0.64432066253492903</v>
      </c>
      <c r="FO399">
        <v>0.65138753540536198</v>
      </c>
      <c r="FP399">
        <v>0.64921084321545197</v>
      </c>
      <c r="FQ399">
        <v>0.64415587403511099</v>
      </c>
      <c r="FR399">
        <v>0.63831571535403298</v>
      </c>
      <c r="FS399">
        <v>0.63212039424406696</v>
      </c>
      <c r="FT399">
        <v>5.7868642636871803E-2</v>
      </c>
      <c r="FU399">
        <v>0.37095509552115302</v>
      </c>
      <c r="FV399">
        <v>5.9761153830629E-2</v>
      </c>
      <c r="FW399">
        <v>5.9683540747231201E-2</v>
      </c>
      <c r="FX399">
        <v>5.9564788624934202E-2</v>
      </c>
      <c r="FY399">
        <v>5.9441838221188502E-2</v>
      </c>
      <c r="FZ399">
        <v>0.44350803046558501</v>
      </c>
      <c r="GA399">
        <v>0.44837429741669299</v>
      </c>
      <c r="GB399">
        <v>0.44894814103789599</v>
      </c>
      <c r="GC399">
        <v>0.44801717662541202</v>
      </c>
      <c r="GD399">
        <v>0.44672863212552499</v>
      </c>
      <c r="GE399">
        <v>0.445162038007334</v>
      </c>
      <c r="GF399">
        <v>7.9067234021333005E-2</v>
      </c>
      <c r="GG399">
        <v>8.3354580850363597E-2</v>
      </c>
      <c r="GH399">
        <v>7.6561428249056304E-2</v>
      </c>
      <c r="GI399">
        <v>6.9282919930873293E-2</v>
      </c>
      <c r="GJ399">
        <v>7.6106457033895403E-2</v>
      </c>
      <c r="GK399">
        <v>8.5277353728293606E-2</v>
      </c>
      <c r="GL399">
        <v>2.2761905526780101E-2</v>
      </c>
      <c r="GM399">
        <v>2.2761905526780101E-2</v>
      </c>
      <c r="GN399">
        <v>2.2761905526780101E-2</v>
      </c>
      <c r="GO399">
        <v>2.2761905526780101E-2</v>
      </c>
      <c r="GP399">
        <v>2.2761905526780101E-2</v>
      </c>
      <c r="GQ399">
        <v>2.2761905526780101E-2</v>
      </c>
      <c r="GR399">
        <v>9.9993027937468199E-2</v>
      </c>
      <c r="GS399">
        <v>9.9993027937468199E-2</v>
      </c>
      <c r="GT399">
        <v>9.9993027937468199E-2</v>
      </c>
      <c r="GU399">
        <v>9.9993027937468199E-2</v>
      </c>
      <c r="GV399">
        <v>9.9993027937468199E-2</v>
      </c>
      <c r="GW399">
        <v>9.9993027937468199E-2</v>
      </c>
      <c r="GX399">
        <v>0.13154635448596799</v>
      </c>
      <c r="GY399">
        <v>0.131438596839489</v>
      </c>
      <c r="GZ399">
        <v>0.131328661974915</v>
      </c>
      <c r="HA399">
        <v>0.131221433014613</v>
      </c>
      <c r="HB399">
        <v>0.13112024232647099</v>
      </c>
      <c r="HC399">
        <v>0.13104463369481101</v>
      </c>
      <c r="HD399">
        <v>0.74637723359987895</v>
      </c>
      <c r="HE399">
        <v>0.75445801845602301</v>
      </c>
      <c r="HF399">
        <v>0.74742146825211497</v>
      </c>
      <c r="HG399">
        <v>0.73969356450297896</v>
      </c>
      <c r="HH399">
        <v>0.73222461658020199</v>
      </c>
      <c r="HI399">
        <v>0.72475372622656298</v>
      </c>
      <c r="HJ399">
        <v>7.46315247301748E-2</v>
      </c>
      <c r="HK399">
        <v>7.2584032593758993E-2</v>
      </c>
      <c r="HL399">
        <v>7.1906575652390406E-2</v>
      </c>
      <c r="HM399">
        <v>7.2659222768995405E-2</v>
      </c>
      <c r="HN399">
        <v>7.2961243781269003E-2</v>
      </c>
      <c r="HO399">
        <v>7.34812030402206E-2</v>
      </c>
      <c r="HP399">
        <v>4.4717409157084297E-2</v>
      </c>
      <c r="HQ399">
        <v>4.5201305864814002E-2</v>
      </c>
      <c r="HR399">
        <v>4.5586841064419098E-2</v>
      </c>
      <c r="HS399">
        <v>4.5939897309225798E-2</v>
      </c>
      <c r="HT399">
        <v>4.6205950062207499E-2</v>
      </c>
      <c r="HU399">
        <v>4.6334379899499102E-2</v>
      </c>
      <c r="HV399">
        <v>0.89997886444929198</v>
      </c>
      <c r="HW399">
        <v>0.91003900237362501</v>
      </c>
      <c r="HX399">
        <v>0.90594664431983296</v>
      </c>
      <c r="HY399">
        <v>0.89743027496333605</v>
      </c>
      <c r="HZ399">
        <v>0.88803520684520598</v>
      </c>
      <c r="IA399">
        <v>0.87826404557034299</v>
      </c>
      <c r="IB399">
        <v>0.49533618337317398</v>
      </c>
      <c r="IC399">
        <v>0.74189619985099198</v>
      </c>
      <c r="ID399">
        <v>0.49765527392747499</v>
      </c>
      <c r="IE399">
        <v>0.494196168047701</v>
      </c>
      <c r="IF399">
        <v>0.49112215321275898</v>
      </c>
      <c r="IG399">
        <v>0.48811285327385101</v>
      </c>
      <c r="IH399">
        <v>0.49667829859385798</v>
      </c>
      <c r="II399">
        <v>0.83889327668235603</v>
      </c>
      <c r="IJ399">
        <v>0.85023407343258794</v>
      </c>
      <c r="IK399">
        <v>0.84470123289110899</v>
      </c>
      <c r="IL399">
        <v>0.83807065815466697</v>
      </c>
      <c r="IM399">
        <v>0.83142200987248105</v>
      </c>
      <c r="IN399">
        <v>0.82452999413379502</v>
      </c>
      <c r="IO399">
        <v>0.75150036418634902</v>
      </c>
      <c r="IP399">
        <v>0.49903077160133902</v>
      </c>
      <c r="IQ399">
        <v>0.49548418917491999</v>
      </c>
      <c r="IR399">
        <v>0.49233309330023201</v>
      </c>
      <c r="IS399">
        <v>0.48921447902003701</v>
      </c>
      <c r="IT399">
        <v>0.89778642117815799</v>
      </c>
      <c r="IU399">
        <v>3.6496267446410401E-2</v>
      </c>
      <c r="IV399">
        <v>4.5157961729122197E-2</v>
      </c>
      <c r="IW399">
        <v>3.65619659619753E-2</v>
      </c>
      <c r="IX399">
        <v>3.6595713655123298E-2</v>
      </c>
      <c r="IY399">
        <v>3.66309413099635E-2</v>
      </c>
      <c r="IZ399">
        <v>3.6608639535129002E-2</v>
      </c>
      <c r="JA399">
        <v>0.89999787216748905</v>
      </c>
      <c r="JB399">
        <v>0.91005525989095903</v>
      </c>
      <c r="JC399">
        <v>0.90595996124685896</v>
      </c>
      <c r="JD399">
        <v>0.89743971608293105</v>
      </c>
      <c r="JE399">
        <v>0.88804083523212796</v>
      </c>
      <c r="JF399">
        <v>0.87826558211976502</v>
      </c>
      <c r="JG399">
        <v>0.90783621465466502</v>
      </c>
      <c r="JH399">
        <v>0.90375041584502902</v>
      </c>
      <c r="JI399">
        <v>0.895249466656725</v>
      </c>
      <c r="JJ399">
        <v>0.88587199517705995</v>
      </c>
      <c r="JK399">
        <v>0.87611922519683305</v>
      </c>
      <c r="JL399">
        <v>0.22230881818739301</v>
      </c>
      <c r="JM399">
        <v>0.48749304216043399</v>
      </c>
      <c r="JN399">
        <v>0.22326113948512899</v>
      </c>
      <c r="JO399">
        <v>0.22294088889014399</v>
      </c>
      <c r="JP399">
        <v>0.22252913642153699</v>
      </c>
      <c r="JQ399">
        <v>0.22225432108755599</v>
      </c>
      <c r="JR399">
        <v>4.6667988354026302E-2</v>
      </c>
      <c r="JS399">
        <v>4.6598097930928201E-2</v>
      </c>
      <c r="JT399">
        <v>4.6534367578406302E-2</v>
      </c>
      <c r="JU399">
        <v>4.6429913111904697E-2</v>
      </c>
      <c r="JV399">
        <v>4.6393757971647E-2</v>
      </c>
      <c r="JW399">
        <v>4.6374638910699803E-2</v>
      </c>
      <c r="JX399">
        <v>0.103736514172969</v>
      </c>
      <c r="JY399">
        <v>9.9137836411475805E-2</v>
      </c>
      <c r="JZ399">
        <v>9.1945993076280999E-2</v>
      </c>
      <c r="KA399">
        <v>9.1874655815700104E-2</v>
      </c>
      <c r="KB399">
        <v>0.101379144401345</v>
      </c>
      <c r="KC399">
        <v>0.105186480140011</v>
      </c>
      <c r="KD399">
        <v>0.899953946778003</v>
      </c>
      <c r="KE399">
        <v>0.899953946778002</v>
      </c>
      <c r="KF399">
        <v>0.91001832827672602</v>
      </c>
      <c r="KG399">
        <v>0.90593197048480201</v>
      </c>
      <c r="KH399">
        <v>0.897414671808902</v>
      </c>
      <c r="KI399">
        <v>0.88801848191989097</v>
      </c>
      <c r="KJ399">
        <v>0.87824585295621305</v>
      </c>
      <c r="KK399">
        <v>0.91001832827672602</v>
      </c>
      <c r="KL399">
        <v>0.90593197048480301</v>
      </c>
      <c r="KM399">
        <v>0.897414671808903</v>
      </c>
      <c r="KN399">
        <v>0.88801848191988897</v>
      </c>
      <c r="KO399">
        <v>0.87824585295621405</v>
      </c>
      <c r="KP399">
        <v>0.89997269406542502</v>
      </c>
      <c r="KQ399">
        <v>0.91003206849215301</v>
      </c>
      <c r="KR399">
        <v>0.90593928969597803</v>
      </c>
      <c r="KS399">
        <v>0.89742210248907395</v>
      </c>
      <c r="KT399">
        <v>0.88802613884849602</v>
      </c>
      <c r="KU399">
        <v>0.87825384624221303</v>
      </c>
      <c r="KV399">
        <v>7.6000546091160401E-2</v>
      </c>
      <c r="KW399">
        <v>7.3503839959460804E-2</v>
      </c>
      <c r="KX399">
        <v>7.1506306465567798E-2</v>
      </c>
      <c r="KY399">
        <v>7.16476937896455E-2</v>
      </c>
      <c r="KZ399">
        <v>7.1665189551350206E-2</v>
      </c>
      <c r="LA399">
        <v>7.2074527374645106E-2</v>
      </c>
      <c r="LB399">
        <v>0.89985690155363396</v>
      </c>
      <c r="LC399">
        <v>0.90991422117611398</v>
      </c>
      <c r="LD399">
        <v>0.90581788576143296</v>
      </c>
      <c r="LE399">
        <v>0.89729682192584403</v>
      </c>
      <c r="LF399">
        <v>0.88789710104640596</v>
      </c>
      <c r="LG399">
        <v>0.87811976539953496</v>
      </c>
      <c r="LH399">
        <v>0.89988701781431701</v>
      </c>
      <c r="LI399">
        <v>0.90994655015201198</v>
      </c>
      <c r="LJ399">
        <v>0.90585241684369999</v>
      </c>
      <c r="LK399">
        <v>0.89733535433939604</v>
      </c>
      <c r="LL399">
        <v>0.88793965515036599</v>
      </c>
      <c r="LM399">
        <v>0.87816756484117697</v>
      </c>
      <c r="LN399">
        <v>0.15630489260563901</v>
      </c>
      <c r="LO399">
        <v>0.27796033495357497</v>
      </c>
      <c r="LP399">
        <v>0.141922849045726</v>
      </c>
      <c r="LQ399">
        <v>0.12868628050911701</v>
      </c>
      <c r="LR399">
        <v>0.11717820949996501</v>
      </c>
      <c r="LS399">
        <v>0.107010850341327</v>
      </c>
      <c r="LT399">
        <v>0.49784966838047701</v>
      </c>
      <c r="LU399">
        <v>0.75188535685769997</v>
      </c>
      <c r="LV399">
        <v>0.50024134295906897</v>
      </c>
      <c r="LW399">
        <v>0.49670921721698402</v>
      </c>
      <c r="LX399">
        <v>0.49360615928916501</v>
      </c>
      <c r="LY399">
        <v>0.49053562693872599</v>
      </c>
      <c r="LZ399">
        <v>0.493140268456637</v>
      </c>
      <c r="MA399">
        <v>0.75140831364057104</v>
      </c>
      <c r="MB399">
        <v>0.495479092925322</v>
      </c>
      <c r="MC399">
        <v>0.491976595049604</v>
      </c>
      <c r="MD399">
        <v>0.48886674648720202</v>
      </c>
      <c r="ME399">
        <v>0.48578948995166699</v>
      </c>
      <c r="MF399">
        <v>0.44254002126141401</v>
      </c>
      <c r="MG399">
        <v>0.44740068307573799</v>
      </c>
      <c r="MH399">
        <v>0.44796663093031502</v>
      </c>
      <c r="MI399">
        <v>0.44703125282516998</v>
      </c>
      <c r="MJ399">
        <v>0.44573890185716603</v>
      </c>
      <c r="MK399">
        <v>0.44416880241238799</v>
      </c>
      <c r="ML399">
        <v>8.2934727420134302E-2</v>
      </c>
      <c r="MM399">
        <v>8.2766689828618595E-2</v>
      </c>
      <c r="MN399">
        <v>8.2527276002115693E-2</v>
      </c>
      <c r="MO399">
        <v>8.2232346540010395E-2</v>
      </c>
      <c r="MP399">
        <v>8.2031419584100498E-2</v>
      </c>
      <c r="MQ399">
        <v>8.2085237404188105E-2</v>
      </c>
      <c r="MR399">
        <v>0.49505638002677699</v>
      </c>
      <c r="MS399">
        <v>0.113388771037469</v>
      </c>
      <c r="MT399">
        <v>0.114296935878274</v>
      </c>
      <c r="MU399">
        <v>0.114865407489032</v>
      </c>
      <c r="MV399">
        <v>0.115237019131402</v>
      </c>
      <c r="MW399">
        <v>0.115551439300973</v>
      </c>
      <c r="MX399">
        <v>0.115801650134709</v>
      </c>
      <c r="MY399">
        <v>0.75751697276246299</v>
      </c>
      <c r="MZ399">
        <v>0.497483770327519</v>
      </c>
      <c r="NA399">
        <v>0.49391545161682998</v>
      </c>
      <c r="NB399">
        <v>0.490747234989096</v>
      </c>
      <c r="NC399">
        <v>0.48760203412731801</v>
      </c>
      <c r="ND399">
        <v>0.90734184787793803</v>
      </c>
      <c r="NE399">
        <v>0.91968924043907296</v>
      </c>
      <c r="NF399">
        <v>0.91222183896875897</v>
      </c>
      <c r="NG399">
        <v>0.90345113838374302</v>
      </c>
      <c r="NH399">
        <v>0.89467382891311398</v>
      </c>
      <c r="NI399">
        <v>0.88562296989343703</v>
      </c>
      <c r="NJ399">
        <v>5.2719715388178698E-2</v>
      </c>
      <c r="NK399">
        <v>5.2719889838816501E-2</v>
      </c>
      <c r="NL399">
        <v>5.2720064287285803E-2</v>
      </c>
      <c r="NM399">
        <v>5.2720238733586999E-2</v>
      </c>
      <c r="NN399">
        <v>5.27204131777195E-2</v>
      </c>
      <c r="NO399">
        <v>5.2720587619683901E-2</v>
      </c>
      <c r="NP399">
        <v>0.89996992321151303</v>
      </c>
      <c r="NQ399">
        <v>0.91002967436417903</v>
      </c>
      <c r="NR399">
        <v>0.90593731605859396</v>
      </c>
      <c r="NS399">
        <v>0.89742056363893297</v>
      </c>
      <c r="NT399">
        <v>0.888025037940531</v>
      </c>
      <c r="NU399">
        <v>0.87825318514142503</v>
      </c>
      <c r="NV399">
        <v>7.7218842060108595E-2</v>
      </c>
      <c r="NW399">
        <v>6.0129702732786901E-2</v>
      </c>
      <c r="NX399">
        <v>6.0121781548134898E-2</v>
      </c>
      <c r="NY399">
        <v>6.0113860115383597E-2</v>
      </c>
      <c r="NZ399">
        <v>6.0105938434782701E-2</v>
      </c>
      <c r="OA399">
        <v>6.0098016506582502E-2</v>
      </c>
      <c r="OB399">
        <v>6.0090094331033302E-2</v>
      </c>
      <c r="OC399">
        <v>8.0225216053468107E-2</v>
      </c>
      <c r="OD399">
        <v>7.5060824259234105E-2</v>
      </c>
      <c r="OE399">
        <v>6.8353365090258203E-2</v>
      </c>
      <c r="OF399">
        <v>7.5544933849094595E-2</v>
      </c>
      <c r="OG399">
        <v>8.2399430371868906E-2</v>
      </c>
      <c r="OH399">
        <v>0.98643060608237398</v>
      </c>
      <c r="OI399">
        <v>1</v>
      </c>
      <c r="OJ399">
        <v>0.98702816418620998</v>
      </c>
      <c r="OK399">
        <v>0.97466879880104296</v>
      </c>
      <c r="OL399">
        <v>0.96297405912868705</v>
      </c>
      <c r="OM399">
        <v>0.95161052855915496</v>
      </c>
      <c r="ON399">
        <v>0.44350803046558501</v>
      </c>
      <c r="OO399">
        <v>0.44837429741669199</v>
      </c>
      <c r="OP399">
        <v>0.44894814103789699</v>
      </c>
      <c r="OQ399">
        <v>0.44801717662541202</v>
      </c>
      <c r="OR399">
        <v>0.44672863212552399</v>
      </c>
      <c r="OS399">
        <v>0.445162038007334</v>
      </c>
      <c r="OT399">
        <v>0.44350803046558501</v>
      </c>
      <c r="OU399">
        <v>0.44837429741669199</v>
      </c>
      <c r="OV399">
        <v>0.44894814103789599</v>
      </c>
      <c r="OW399">
        <v>0.44801717662541202</v>
      </c>
      <c r="OX399">
        <v>0.44672863212552499</v>
      </c>
      <c r="OY399">
        <v>0.445162038007335</v>
      </c>
      <c r="OZ399">
        <v>0.89997269406542402</v>
      </c>
      <c r="PA399">
        <v>0.91003206849215001</v>
      </c>
      <c r="PB399">
        <v>0.90593928969598003</v>
      </c>
      <c r="PC399">
        <v>0.89742210248907395</v>
      </c>
      <c r="PD399">
        <v>0.88802613884849502</v>
      </c>
      <c r="PE399">
        <v>0.87825384624221303</v>
      </c>
      <c r="PF399">
        <v>0.16010298825495101</v>
      </c>
      <c r="PG399">
        <v>0.160561965721914</v>
      </c>
      <c r="PH399">
        <v>0.16107404907184</v>
      </c>
      <c r="PI399">
        <v>0.161595776834175</v>
      </c>
      <c r="PJ399">
        <v>0.16212689710759401</v>
      </c>
      <c r="PK399">
        <v>0.162667913377435</v>
      </c>
      <c r="PL399">
        <v>0.97840444662402704</v>
      </c>
      <c r="PM399">
        <v>0.99369020178621503</v>
      </c>
      <c r="PN399">
        <v>0.97874042158975405</v>
      </c>
      <c r="PO399">
        <v>0.96657271886721596</v>
      </c>
      <c r="PP399">
        <v>0.95506694174969198</v>
      </c>
      <c r="PQ399">
        <v>0.94390361462295402</v>
      </c>
      <c r="PR399">
        <v>7.6002207154435494E-2</v>
      </c>
      <c r="PS399">
        <v>7.3504299532637193E-2</v>
      </c>
      <c r="PT399">
        <v>7.1507964778560501E-2</v>
      </c>
      <c r="PU399">
        <v>7.1648952008354902E-2</v>
      </c>
      <c r="PV399">
        <v>7.1668846179753207E-2</v>
      </c>
      <c r="PW399">
        <v>7.2075785495846895E-2</v>
      </c>
      <c r="PX399">
        <v>7.4649665136730298E-2</v>
      </c>
      <c r="PY399">
        <v>7.4526576753336404E-2</v>
      </c>
      <c r="PZ399">
        <v>7.4877450221970607E-2</v>
      </c>
      <c r="QA399">
        <v>7.59374867287404E-2</v>
      </c>
      <c r="QB399">
        <v>7.6785730528716303E-2</v>
      </c>
      <c r="QC399">
        <v>7.7267489382702198E-2</v>
      </c>
      <c r="QD399">
        <v>4.9453090275893299E-2</v>
      </c>
      <c r="QE399">
        <v>4.9453091371400297E-2</v>
      </c>
      <c r="QF399">
        <v>4.9453092078794801E-2</v>
      </c>
      <c r="QG399">
        <v>4.9453092861620598E-2</v>
      </c>
      <c r="QH399">
        <v>4.94530929862275E-2</v>
      </c>
      <c r="QI399">
        <v>4.9453093094821099E-2</v>
      </c>
      <c r="QJ399">
        <v>0.90753459877632203</v>
      </c>
      <c r="QK399">
        <v>9.63040624914345E-2</v>
      </c>
      <c r="QL399">
        <v>9.7123222663798595E-2</v>
      </c>
      <c r="QM399">
        <v>9.7642175360122901E-2</v>
      </c>
      <c r="QN399">
        <v>9.8008872233841304E-2</v>
      </c>
      <c r="QO399">
        <v>9.8320067751962198E-2</v>
      </c>
      <c r="QP399">
        <v>9.8580885221928302E-2</v>
      </c>
      <c r="QQ399">
        <v>0.91986955298014295</v>
      </c>
      <c r="QR399">
        <v>0.91238261433060897</v>
      </c>
      <c r="QS399">
        <v>0.90358704396974299</v>
      </c>
      <c r="QT399">
        <v>0.89479156953279804</v>
      </c>
      <c r="QU399">
        <v>0.88571847151555005</v>
      </c>
      <c r="QV399">
        <v>0.11192293842830001</v>
      </c>
      <c r="QW399">
        <v>0.4738581831318</v>
      </c>
      <c r="QX399">
        <v>0.114220142343145</v>
      </c>
      <c r="QY399">
        <v>0.113928229317211</v>
      </c>
      <c r="QZ399">
        <v>0.11371636430844199</v>
      </c>
      <c r="RA399">
        <v>0.11353534994137</v>
      </c>
      <c r="RB399">
        <v>3.6241284336947698E-2</v>
      </c>
      <c r="RC399">
        <v>3.6207582574557799E-2</v>
      </c>
      <c r="RD399">
        <v>3.6102194966433597E-2</v>
      </c>
      <c r="RE399">
        <v>3.5946255664513899E-2</v>
      </c>
      <c r="RF399">
        <v>3.5787891284251298E-2</v>
      </c>
      <c r="RG399">
        <v>3.58364093287383E-2</v>
      </c>
      <c r="RH399">
        <v>0.89997269406542502</v>
      </c>
      <c r="RI399">
        <v>0.91003206849215201</v>
      </c>
      <c r="RJ399">
        <v>0.90593928969597903</v>
      </c>
      <c r="RK399">
        <v>0.89742210248907395</v>
      </c>
      <c r="RL399">
        <v>0.88802613884849801</v>
      </c>
      <c r="RM399">
        <v>0.87825384624221403</v>
      </c>
      <c r="RN399">
        <v>0.132746738516238</v>
      </c>
    </row>
    <row r="400" spans="1:482" x14ac:dyDescent="0.25">
      <c r="A400" t="s">
        <v>387</v>
      </c>
      <c r="B400">
        <v>6.3296307425760007E-2</v>
      </c>
      <c r="C400">
        <v>6.3997935005104201E-2</v>
      </c>
      <c r="D400">
        <v>0.27169613302548301</v>
      </c>
      <c r="E400">
        <v>6.2970227323304998E-2</v>
      </c>
      <c r="F400">
        <v>6.1139546224957098E-2</v>
      </c>
      <c r="G400">
        <v>5.9725585518201597E-2</v>
      </c>
      <c r="H400">
        <v>-4.5596042532186398E-4</v>
      </c>
      <c r="I400">
        <v>-4.5596042532186398E-4</v>
      </c>
      <c r="J400">
        <v>-4.5596042532186398E-4</v>
      </c>
      <c r="K400">
        <v>-4.5596042532186398E-4</v>
      </c>
      <c r="L400">
        <v>-4.5596042532186398E-4</v>
      </c>
      <c r="M400">
        <v>-4.5596042532186398E-4</v>
      </c>
      <c r="N400">
        <v>3.1641765658689799E-2</v>
      </c>
      <c r="O400">
        <v>3.1641765658689799E-2</v>
      </c>
      <c r="P400">
        <v>3.1641765658689799E-2</v>
      </c>
      <c r="Q400">
        <v>3.1641765658689799E-2</v>
      </c>
      <c r="R400">
        <v>3.1641765658689799E-2</v>
      </c>
      <c r="S400">
        <v>3.1641765658689799E-2</v>
      </c>
      <c r="T400">
        <v>7.3882817806770903E-2</v>
      </c>
      <c r="U400">
        <v>7.3882817806770903E-2</v>
      </c>
      <c r="V400">
        <v>7.3882817806770903E-2</v>
      </c>
      <c r="W400">
        <v>7.3882817806770903E-2</v>
      </c>
      <c r="X400">
        <v>7.3882817806770903E-2</v>
      </c>
      <c r="Y400">
        <v>7.3882817806770903E-2</v>
      </c>
      <c r="Z400">
        <v>1.0171665114184899E-2</v>
      </c>
      <c r="AA400">
        <v>1.0171665114184899E-2</v>
      </c>
      <c r="AB400">
        <v>1.0171665114184899E-2</v>
      </c>
      <c r="AC400">
        <v>1.0171665114184899E-2</v>
      </c>
      <c r="AD400">
        <v>1.0171665114184899E-2</v>
      </c>
      <c r="AE400">
        <v>1.0171665114184899E-2</v>
      </c>
      <c r="AF400">
        <v>0.85568323242447797</v>
      </c>
      <c r="AG400">
        <v>0.86723091638277905</v>
      </c>
      <c r="AH400">
        <v>0.87864285995427105</v>
      </c>
      <c r="AI400">
        <v>0.87217559960754498</v>
      </c>
      <c r="AJ400">
        <v>0.86473978014993402</v>
      </c>
      <c r="AK400">
        <v>0.85698807114972697</v>
      </c>
      <c r="AL400">
        <v>0.89842347001449097</v>
      </c>
      <c r="AM400">
        <v>0.91041471989077405</v>
      </c>
      <c r="AN400">
        <v>0.92246598381753497</v>
      </c>
      <c r="AO400">
        <v>0.91478405406755903</v>
      </c>
      <c r="AP400">
        <v>0.90619587262824797</v>
      </c>
      <c r="AQ400">
        <v>0.89729452252111497</v>
      </c>
      <c r="AR400">
        <v>0.85703082206171</v>
      </c>
      <c r="AS400">
        <v>0.86845732801224995</v>
      </c>
      <c r="AT400">
        <v>0.87980621562774097</v>
      </c>
      <c r="AU400">
        <v>0.87313750821830605</v>
      </c>
      <c r="AV400">
        <v>0.86565399507561602</v>
      </c>
      <c r="AW400">
        <v>0.85789277600592195</v>
      </c>
      <c r="AX400">
        <v>0.201160082263766</v>
      </c>
      <c r="AY400">
        <v>0.20439461099169301</v>
      </c>
      <c r="AZ400">
        <v>0.48795314718952199</v>
      </c>
      <c r="BA400">
        <v>0.20591984686554099</v>
      </c>
      <c r="BB400">
        <v>0.204448361110667</v>
      </c>
      <c r="BC400">
        <v>0.203034117283484</v>
      </c>
      <c r="BD400">
        <v>0.10121138668419399</v>
      </c>
      <c r="BE400">
        <v>0.101135758110193</v>
      </c>
      <c r="BF400">
        <v>0.31284579800652401</v>
      </c>
      <c r="BG400">
        <v>0.101108412245588</v>
      </c>
      <c r="BH400">
        <v>0.101153235755812</v>
      </c>
      <c r="BI400">
        <v>0.10122277639293301</v>
      </c>
      <c r="BJ400">
        <v>0.82468335478958399</v>
      </c>
      <c r="BK400">
        <v>0.83560472133950703</v>
      </c>
      <c r="BL400">
        <v>0.84646365383269895</v>
      </c>
      <c r="BM400">
        <v>0.84072773146967394</v>
      </c>
      <c r="BN400">
        <v>0.83420897919812798</v>
      </c>
      <c r="BO400">
        <v>0.82738583804912502</v>
      </c>
      <c r="BP400">
        <v>0.83027268445622204</v>
      </c>
      <c r="BQ400">
        <v>0.84127490005309302</v>
      </c>
      <c r="BR400">
        <v>0.85001690703217803</v>
      </c>
      <c r="BS400">
        <v>0.846162060540253</v>
      </c>
      <c r="BT400">
        <v>0.83868894136908601</v>
      </c>
      <c r="BU400">
        <v>0.83008059606765505</v>
      </c>
      <c r="BV400">
        <v>0.49060258977413301</v>
      </c>
      <c r="BW400">
        <v>0.49625142822554502</v>
      </c>
      <c r="BX400">
        <v>0.74524619761959499</v>
      </c>
      <c r="BY400">
        <v>0.49837235338366298</v>
      </c>
      <c r="BZ400">
        <v>0.49521535188376498</v>
      </c>
      <c r="CA400">
        <v>0.49218803352419699</v>
      </c>
      <c r="CB400">
        <v>0.85769791490369995</v>
      </c>
      <c r="CC400">
        <v>0.86903587406479199</v>
      </c>
      <c r="CD400">
        <v>0.88027579676963097</v>
      </c>
      <c r="CE400">
        <v>0.87353177717804598</v>
      </c>
      <c r="CF400">
        <v>0.86598874537564596</v>
      </c>
      <c r="CG400">
        <v>0.85817176970295195</v>
      </c>
      <c r="CH400">
        <v>0.89689327002000596</v>
      </c>
      <c r="CI400">
        <v>0.48888850235763398</v>
      </c>
      <c r="CJ400">
        <v>0.49479608654802598</v>
      </c>
      <c r="CK400">
        <v>0.75678898446387499</v>
      </c>
      <c r="CL400">
        <v>0.49707941895192498</v>
      </c>
      <c r="CM400">
        <v>0.493833050644019</v>
      </c>
      <c r="CN400">
        <v>0.49068538605522399</v>
      </c>
      <c r="CO400">
        <v>0.90885932100787803</v>
      </c>
      <c r="CP400">
        <v>0.92088629800503896</v>
      </c>
      <c r="CQ400">
        <v>0.91323854438435703</v>
      </c>
      <c r="CR400">
        <v>0.90468331802016699</v>
      </c>
      <c r="CS400">
        <v>0.89581524702221405</v>
      </c>
      <c r="CT400">
        <v>0.51704713201480101</v>
      </c>
      <c r="CU400">
        <v>5.3194280043762303E-2</v>
      </c>
      <c r="CV400">
        <v>5.3330583778160301E-2</v>
      </c>
      <c r="CW400">
        <v>5.3471149869938499E-2</v>
      </c>
      <c r="CX400">
        <v>5.36122112529328E-2</v>
      </c>
      <c r="CY400">
        <v>5.3754990229375299E-2</v>
      </c>
      <c r="CZ400">
        <v>5.3888383500677997E-2</v>
      </c>
      <c r="DA400">
        <v>0.52303414661927305</v>
      </c>
      <c r="DB400">
        <v>0.77028137041574296</v>
      </c>
      <c r="DC400">
        <v>0.52506875920803797</v>
      </c>
      <c r="DD400">
        <v>0.52150693179781904</v>
      </c>
      <c r="DE400">
        <v>0.51804652074549495</v>
      </c>
      <c r="DF400">
        <v>5.8251016603419699E-2</v>
      </c>
      <c r="DG400">
        <v>6.5310247681760206E-2</v>
      </c>
      <c r="DH400">
        <v>6.5326240187828705E-2</v>
      </c>
      <c r="DI400">
        <v>0.39304949976186498</v>
      </c>
      <c r="DJ400">
        <v>6.5402778792278196E-2</v>
      </c>
      <c r="DK400">
        <v>6.5439214683635505E-2</v>
      </c>
      <c r="DL400">
        <v>6.5468291685518695E-2</v>
      </c>
      <c r="DM400">
        <v>6.8672758775080403E-2</v>
      </c>
      <c r="DN400">
        <v>6.9185492940821394E-2</v>
      </c>
      <c r="DO400">
        <v>0.162541473130209</v>
      </c>
      <c r="DP400">
        <v>6.9877605348572805E-2</v>
      </c>
      <c r="DQ400">
        <v>7.0047760141593904E-2</v>
      </c>
      <c r="DR400">
        <v>7.0229659989730395E-2</v>
      </c>
      <c r="DS400">
        <v>5.9694448110974498E-2</v>
      </c>
      <c r="DT400">
        <v>0.39381037964555199</v>
      </c>
      <c r="DU400">
        <v>6.1230384902772599E-2</v>
      </c>
      <c r="DV400">
        <v>6.1227882761919497E-2</v>
      </c>
      <c r="DW400">
        <v>6.1236064647819603E-2</v>
      </c>
      <c r="DX400">
        <v>7.1607818971528903E-2</v>
      </c>
      <c r="DY400">
        <v>7.3827134586385998E-2</v>
      </c>
      <c r="DZ400">
        <v>0.471559338958709</v>
      </c>
      <c r="EA400">
        <v>7.5596740875236698E-2</v>
      </c>
      <c r="EB400">
        <v>7.5134275559450805E-2</v>
      </c>
      <c r="EC400">
        <v>7.4661192625742695E-2</v>
      </c>
      <c r="ED400">
        <v>0.94487344154882902</v>
      </c>
      <c r="EE400">
        <v>6.2182767708493202E-2</v>
      </c>
      <c r="EF400">
        <v>6.2179970462225898E-2</v>
      </c>
      <c r="EG400">
        <v>6.2177173276002397E-2</v>
      </c>
      <c r="EH400">
        <v>6.2174373438391599E-2</v>
      </c>
      <c r="EI400">
        <v>6.2171573687998298E-2</v>
      </c>
      <c r="EJ400">
        <v>6.2168774024820198E-2</v>
      </c>
      <c r="EK400">
        <v>3.54523698466346E-2</v>
      </c>
      <c r="EL400">
        <v>3.5496764909972202E-2</v>
      </c>
      <c r="EM400">
        <v>3.5543654355140702E-2</v>
      </c>
      <c r="EN400">
        <v>3.5593291172535298E-2</v>
      </c>
      <c r="EO400">
        <v>3.5643080319960198E-2</v>
      </c>
      <c r="EP400">
        <v>3.5693754637607197E-2</v>
      </c>
      <c r="EQ400">
        <v>0.95801515381954505</v>
      </c>
      <c r="ER400">
        <v>0.97121032988224398</v>
      </c>
      <c r="ES400">
        <v>0.96212005410235701</v>
      </c>
      <c r="ET400">
        <v>0.95195332137931898</v>
      </c>
      <c r="EU400">
        <v>0.94142859400130197</v>
      </c>
      <c r="EV400">
        <v>0.766314030871737</v>
      </c>
      <c r="EW400">
        <v>0.77612638520666699</v>
      </c>
      <c r="EX400">
        <v>0.78586521346494997</v>
      </c>
      <c r="EY400">
        <v>0.77971309301237501</v>
      </c>
      <c r="EZ400">
        <v>0.77297642322989601</v>
      </c>
      <c r="FA400">
        <v>0.76601905579719398</v>
      </c>
      <c r="FB400">
        <v>0.13115727511583899</v>
      </c>
      <c r="FC400">
        <v>0.134198804192217</v>
      </c>
      <c r="FD400">
        <v>0.238324374238429</v>
      </c>
      <c r="FE400">
        <v>0.13793611147638099</v>
      </c>
      <c r="FF400">
        <v>0.138297390953602</v>
      </c>
      <c r="FG400">
        <v>0.138473142514002</v>
      </c>
      <c r="FH400">
        <v>6.1025433153413397E-2</v>
      </c>
      <c r="FI400">
        <v>6.5017541754667396E-2</v>
      </c>
      <c r="FJ400">
        <v>7.6224469421110899E-2</v>
      </c>
      <c r="FK400">
        <v>6.6376283700934E-2</v>
      </c>
      <c r="FL400">
        <v>5.7160742494901703E-2</v>
      </c>
      <c r="FM400">
        <v>5.7307733725721399E-2</v>
      </c>
      <c r="FN400">
        <v>0.63681795200047298</v>
      </c>
      <c r="FO400">
        <v>0.64510925241299499</v>
      </c>
      <c r="FP400">
        <v>0.65204904469872005</v>
      </c>
      <c r="FQ400">
        <v>0.64992668622636196</v>
      </c>
      <c r="FR400">
        <v>0.64487571685617495</v>
      </c>
      <c r="FS400">
        <v>0.638868874139918</v>
      </c>
      <c r="FT400">
        <v>5.6246496920835901E-2</v>
      </c>
      <c r="FU400">
        <v>5.7925060865809203E-2</v>
      </c>
      <c r="FV400">
        <v>0.37133496211642603</v>
      </c>
      <c r="FW400">
        <v>5.9859102825525798E-2</v>
      </c>
      <c r="FX400">
        <v>5.9750090831479398E-2</v>
      </c>
      <c r="FY400">
        <v>5.96212746493575E-2</v>
      </c>
      <c r="FZ400">
        <v>0.43861158154790802</v>
      </c>
      <c r="GA400">
        <v>0.44394109207100102</v>
      </c>
      <c r="GB400">
        <v>0.44857477721043298</v>
      </c>
      <c r="GC400">
        <v>0.44920026158606102</v>
      </c>
      <c r="GD400">
        <v>0.448293799343985</v>
      </c>
      <c r="GE400">
        <v>0.44699320722748698</v>
      </c>
      <c r="GF400">
        <v>7.10455126811841E-2</v>
      </c>
      <c r="GG400">
        <v>7.9951493153303105E-2</v>
      </c>
      <c r="GH400">
        <v>8.4842395303940804E-2</v>
      </c>
      <c r="GI400">
        <v>7.7568101717008703E-2</v>
      </c>
      <c r="GJ400">
        <v>6.96013212299217E-2</v>
      </c>
      <c r="GK400">
        <v>7.9646221755705696E-2</v>
      </c>
      <c r="GL400">
        <v>2.25418676704849E-2</v>
      </c>
      <c r="GM400">
        <v>2.25418676704849E-2</v>
      </c>
      <c r="GN400">
        <v>2.25418676704849E-2</v>
      </c>
      <c r="GO400">
        <v>2.25418676704849E-2</v>
      </c>
      <c r="GP400">
        <v>2.25418676704849E-2</v>
      </c>
      <c r="GQ400">
        <v>2.25418676704849E-2</v>
      </c>
      <c r="GR400">
        <v>0.10024528948931399</v>
      </c>
      <c r="GS400">
        <v>0.10024528948931399</v>
      </c>
      <c r="GT400">
        <v>0.10024528948931399</v>
      </c>
      <c r="GU400">
        <v>0.10024528948931399</v>
      </c>
      <c r="GV400">
        <v>0.10024528948931399</v>
      </c>
      <c r="GW400">
        <v>0.10024528948931399</v>
      </c>
      <c r="GX400">
        <v>0.132180200311623</v>
      </c>
      <c r="GY400">
        <v>0.132066578316998</v>
      </c>
      <c r="GZ400">
        <v>0.13195769035038299</v>
      </c>
      <c r="HA400">
        <v>0.13184748279686001</v>
      </c>
      <c r="HB400">
        <v>0.131746266659068</v>
      </c>
      <c r="HC400">
        <v>0.13167858356616199</v>
      </c>
      <c r="HD400">
        <v>0.73926390126674202</v>
      </c>
      <c r="HE400">
        <v>0.74714159584347895</v>
      </c>
      <c r="HF400">
        <v>0.75503258715572896</v>
      </c>
      <c r="HG400">
        <v>0.74794295788514698</v>
      </c>
      <c r="HH400">
        <v>0.74038875319360797</v>
      </c>
      <c r="HI400">
        <v>0.73288714509544695</v>
      </c>
      <c r="HJ400">
        <v>7.6254747100217096E-2</v>
      </c>
      <c r="HK400">
        <v>7.5046435063331196E-2</v>
      </c>
      <c r="HL400">
        <v>7.2974479668933903E-2</v>
      </c>
      <c r="HM400">
        <v>7.2293325995666805E-2</v>
      </c>
      <c r="HN400">
        <v>7.3002784717422303E-2</v>
      </c>
      <c r="HO400">
        <v>7.3288455220247406E-2</v>
      </c>
      <c r="HP400">
        <v>4.4721331692009099E-2</v>
      </c>
      <c r="HQ400">
        <v>4.52199012216302E-2</v>
      </c>
      <c r="HR400">
        <v>4.5704725819031997E-2</v>
      </c>
      <c r="HS400">
        <v>4.6090167941229297E-2</v>
      </c>
      <c r="HT400">
        <v>4.6447658492113998E-2</v>
      </c>
      <c r="HU400">
        <v>4.6703046786797701E-2</v>
      </c>
      <c r="HV400">
        <v>0.88941717178299695</v>
      </c>
      <c r="HW400">
        <v>0.90125066508231699</v>
      </c>
      <c r="HX400">
        <v>0.91064178022581099</v>
      </c>
      <c r="HY400">
        <v>0.906349014188922</v>
      </c>
      <c r="HZ400">
        <v>0.89811695096884503</v>
      </c>
      <c r="IA400">
        <v>0.88863359795251795</v>
      </c>
      <c r="IB400">
        <v>0.48990575911526502</v>
      </c>
      <c r="IC400">
        <v>0.49554402106769502</v>
      </c>
      <c r="ID400">
        <v>0.74138518141973198</v>
      </c>
      <c r="IE400">
        <v>0.49768765793874098</v>
      </c>
      <c r="IF400">
        <v>0.494542440191586</v>
      </c>
      <c r="IG400">
        <v>0.491493815901616</v>
      </c>
      <c r="IH400">
        <v>0.49109051705685702</v>
      </c>
      <c r="II400">
        <v>0.828983972140935</v>
      </c>
      <c r="IJ400">
        <v>0.83998458759345296</v>
      </c>
      <c r="IK400">
        <v>0.85089704821450196</v>
      </c>
      <c r="IL400">
        <v>0.84522461209343902</v>
      </c>
      <c r="IM400">
        <v>0.83880573159113103</v>
      </c>
      <c r="IN400">
        <v>0.83208947468570904</v>
      </c>
      <c r="IO400">
        <v>0.49684699347143302</v>
      </c>
      <c r="IP400">
        <v>0.75097995465323097</v>
      </c>
      <c r="IQ400">
        <v>0.49903211116311103</v>
      </c>
      <c r="IR400">
        <v>0.49580772192066602</v>
      </c>
      <c r="IS400">
        <v>0.49268176539199598</v>
      </c>
      <c r="IT400">
        <v>0.88723066159519504</v>
      </c>
      <c r="IU400">
        <v>3.6691274427650099E-2</v>
      </c>
      <c r="IV400">
        <v>3.67212807480468E-2</v>
      </c>
      <c r="IW400">
        <v>4.4847949925746401E-2</v>
      </c>
      <c r="IX400">
        <v>3.6787188764156403E-2</v>
      </c>
      <c r="IY400">
        <v>3.6821040302949401E-2</v>
      </c>
      <c r="IZ400">
        <v>3.6856370226604603E-2</v>
      </c>
      <c r="JA400">
        <v>0.88943065199267501</v>
      </c>
      <c r="JB400">
        <v>0.90126847903472096</v>
      </c>
      <c r="JC400">
        <v>0.910656861412662</v>
      </c>
      <c r="JD400">
        <v>0.90636111427223098</v>
      </c>
      <c r="JE400">
        <v>0.89812511863637401</v>
      </c>
      <c r="JF400">
        <v>0.88863787287163198</v>
      </c>
      <c r="JG400">
        <v>0.89905606614701605</v>
      </c>
      <c r="JH400">
        <v>0.90844045148761599</v>
      </c>
      <c r="JI400">
        <v>0.90415621060720897</v>
      </c>
      <c r="JJ400">
        <v>0.89593997611267395</v>
      </c>
      <c r="JK400">
        <v>0.88647465258227098</v>
      </c>
      <c r="JL400">
        <v>0.22142092277189099</v>
      </c>
      <c r="JM400">
        <v>0.22257438903451801</v>
      </c>
      <c r="JN400">
        <v>0.487923900370201</v>
      </c>
      <c r="JO400">
        <v>0.22356336476211</v>
      </c>
      <c r="JP400">
        <v>0.22322637042350699</v>
      </c>
      <c r="JQ400">
        <v>0.22290056520714699</v>
      </c>
      <c r="JR400">
        <v>4.6533505088696997E-2</v>
      </c>
      <c r="JS400">
        <v>4.64936558760825E-2</v>
      </c>
      <c r="JT400">
        <v>4.6405975655880803E-2</v>
      </c>
      <c r="JU400">
        <v>4.6338912758128202E-2</v>
      </c>
      <c r="JV400">
        <v>4.6257340807767403E-2</v>
      </c>
      <c r="JW400">
        <v>4.6234116831715702E-2</v>
      </c>
      <c r="JX400">
        <v>9.9466559943925004E-2</v>
      </c>
      <c r="JY400">
        <v>0.106032915898526</v>
      </c>
      <c r="JZ400">
        <v>0.10111609335068</v>
      </c>
      <c r="KA400">
        <v>9.5012179202159194E-2</v>
      </c>
      <c r="KB400">
        <v>9.4870840075092305E-2</v>
      </c>
      <c r="KC400">
        <v>0.10422083770286</v>
      </c>
      <c r="KD400">
        <v>0.88939294876707997</v>
      </c>
      <c r="KE400">
        <v>0.88939294876707797</v>
      </c>
      <c r="KF400">
        <v>0.90123056968865101</v>
      </c>
      <c r="KG400">
        <v>0.91062597028803505</v>
      </c>
      <c r="KH400">
        <v>0.90633271717964103</v>
      </c>
      <c r="KI400">
        <v>0.89809962662391996</v>
      </c>
      <c r="KJ400">
        <v>0.88861504074416398</v>
      </c>
      <c r="KK400">
        <v>0.90123056968864901</v>
      </c>
      <c r="KL400">
        <v>0.91062597028803405</v>
      </c>
      <c r="KM400">
        <v>0.90633271717964203</v>
      </c>
      <c r="KN400">
        <v>0.89809962662391796</v>
      </c>
      <c r="KO400">
        <v>0.88861504074416298</v>
      </c>
      <c r="KP400">
        <v>0.88941092904358099</v>
      </c>
      <c r="KQ400">
        <v>0.90124364508098997</v>
      </c>
      <c r="KR400">
        <v>0.91063393115271396</v>
      </c>
      <c r="KS400">
        <v>0.90634068777326404</v>
      </c>
      <c r="KT400">
        <v>0.89810775247906804</v>
      </c>
      <c r="KU400">
        <v>0.88862344171590901</v>
      </c>
      <c r="KV400">
        <v>7.7447635704493104E-2</v>
      </c>
      <c r="KW400">
        <v>7.6422185979728094E-2</v>
      </c>
      <c r="KX400">
        <v>7.3896460216195795E-2</v>
      </c>
      <c r="KY400">
        <v>7.1871265893766897E-2</v>
      </c>
      <c r="KZ400">
        <v>7.1968100012397701E-2</v>
      </c>
      <c r="LA400">
        <v>7.1967804944437802E-2</v>
      </c>
      <c r="LB400">
        <v>0.88928823373841603</v>
      </c>
      <c r="LC400">
        <v>0.90112752110029204</v>
      </c>
      <c r="LD400">
        <v>0.91051604913652595</v>
      </c>
      <c r="LE400">
        <v>0.90621936761038702</v>
      </c>
      <c r="LF400">
        <v>0.89798260838625998</v>
      </c>
      <c r="LG400">
        <v>0.88849451944726099</v>
      </c>
      <c r="LH400">
        <v>0.88931939867200804</v>
      </c>
      <c r="LI400">
        <v>0.90115764748221905</v>
      </c>
      <c r="LJ400">
        <v>0.91054832210954295</v>
      </c>
      <c r="LK400">
        <v>0.90625381347558098</v>
      </c>
      <c r="LL400">
        <v>0.89802102806955197</v>
      </c>
      <c r="LM400">
        <v>0.88853695816678202</v>
      </c>
      <c r="LN400">
        <v>0.15371070983019799</v>
      </c>
      <c r="LO400">
        <v>0.15488141363345301</v>
      </c>
      <c r="LP400">
        <v>0.27631956968654398</v>
      </c>
      <c r="LQ400">
        <v>0.140074948777967</v>
      </c>
      <c r="LR400">
        <v>0.12702427786366999</v>
      </c>
      <c r="LS400">
        <v>0.115380760221631</v>
      </c>
      <c r="LT400">
        <v>0.49225679750117002</v>
      </c>
      <c r="LU400">
        <v>0.49805009867299499</v>
      </c>
      <c r="LV400">
        <v>0.75136951370808203</v>
      </c>
      <c r="LW400">
        <v>0.50027297355924305</v>
      </c>
      <c r="LX400">
        <v>0.49706252964825498</v>
      </c>
      <c r="LY400">
        <v>0.49398438573639197</v>
      </c>
      <c r="LZ400">
        <v>0.48763509490787499</v>
      </c>
      <c r="MA400">
        <v>0.49335141798680598</v>
      </c>
      <c r="MB400">
        <v>0.75102668917512105</v>
      </c>
      <c r="MC400">
        <v>0.49552704097900802</v>
      </c>
      <c r="MD400">
        <v>0.49234444390571303</v>
      </c>
      <c r="ME400">
        <v>0.48925953660081301</v>
      </c>
      <c r="MF400">
        <v>0.43764783154635301</v>
      </c>
      <c r="MG400">
        <v>0.44297090996794197</v>
      </c>
      <c r="MH400">
        <v>0.44759963700458</v>
      </c>
      <c r="MI400">
        <v>0.44821847792526298</v>
      </c>
      <c r="MJ400">
        <v>0.447307634090089</v>
      </c>
      <c r="MK400">
        <v>0.44600328748758999</v>
      </c>
      <c r="ML400">
        <v>8.2757199956414507E-2</v>
      </c>
      <c r="MM400">
        <v>8.2638556031442004E-2</v>
      </c>
      <c r="MN400">
        <v>8.2471016901444705E-2</v>
      </c>
      <c r="MO400">
        <v>8.2191641672165305E-2</v>
      </c>
      <c r="MP400">
        <v>8.1816523079391995E-2</v>
      </c>
      <c r="MQ400">
        <v>8.1826045700028105E-2</v>
      </c>
      <c r="MR400">
        <v>0.48937446621978797</v>
      </c>
      <c r="MS400">
        <v>0.11280873899012001</v>
      </c>
      <c r="MT400">
        <v>0.113709181524057</v>
      </c>
      <c r="MU400">
        <v>0.11454855505480201</v>
      </c>
      <c r="MV400">
        <v>0.115027451485119</v>
      </c>
      <c r="MW400">
        <v>0.115397599233971</v>
      </c>
      <c r="MX400">
        <v>0.115690823396381</v>
      </c>
      <c r="MY400">
        <v>0.49526326926241199</v>
      </c>
      <c r="MZ400">
        <v>0.75723998957546801</v>
      </c>
      <c r="NA400">
        <v>0.497517077808866</v>
      </c>
      <c r="NB400">
        <v>0.494271017277013</v>
      </c>
      <c r="NC400">
        <v>0.49112448893127297</v>
      </c>
      <c r="ND400">
        <v>0.89644894055041302</v>
      </c>
      <c r="NE400">
        <v>0.90843974114637904</v>
      </c>
      <c r="NF400">
        <v>0.92049515551720196</v>
      </c>
      <c r="NG400">
        <v>0.91286901989037095</v>
      </c>
      <c r="NH400">
        <v>0.90432913839068796</v>
      </c>
      <c r="NI400">
        <v>0.89548023632225104</v>
      </c>
      <c r="NJ400">
        <v>5.2728022290304898E-2</v>
      </c>
      <c r="NK400">
        <v>5.2728197088419797E-2</v>
      </c>
      <c r="NL400">
        <v>5.2728371884364598E-2</v>
      </c>
      <c r="NM400">
        <v>5.27285466781389E-2</v>
      </c>
      <c r="NN400">
        <v>5.2728721469743299E-2</v>
      </c>
      <c r="NO400">
        <v>5.2728896259177198E-2</v>
      </c>
      <c r="NP400">
        <v>0.88940779884941901</v>
      </c>
      <c r="NQ400">
        <v>0.90124088519113699</v>
      </c>
      <c r="NR400">
        <v>0.91063154313542904</v>
      </c>
      <c r="NS400">
        <v>0.90633871878691497</v>
      </c>
      <c r="NT400">
        <v>0.89810621674499203</v>
      </c>
      <c r="NU400">
        <v>0.88862234434699505</v>
      </c>
      <c r="NV400">
        <v>7.11767913425152E-2</v>
      </c>
      <c r="NW400">
        <v>6.0153941900899503E-2</v>
      </c>
      <c r="NX400">
        <v>6.0146040042470199E-2</v>
      </c>
      <c r="NY400">
        <v>6.0138137935044203E-2</v>
      </c>
      <c r="NZ400">
        <v>6.0130235578871198E-2</v>
      </c>
      <c r="OA400">
        <v>6.0122332974200603E-2</v>
      </c>
      <c r="OB400">
        <v>6.01144301212823E-2</v>
      </c>
      <c r="OC400">
        <v>7.75201827720534E-2</v>
      </c>
      <c r="OD400">
        <v>8.1657196398087203E-2</v>
      </c>
      <c r="OE400">
        <v>7.5688368045667004E-2</v>
      </c>
      <c r="OF400">
        <v>7.0192329667766395E-2</v>
      </c>
      <c r="OG400">
        <v>7.8732542998767099E-2</v>
      </c>
      <c r="OH400">
        <v>0.97384851135300099</v>
      </c>
      <c r="OI400">
        <v>0.98702816418620898</v>
      </c>
      <c r="OJ400">
        <v>1</v>
      </c>
      <c r="OK400">
        <v>0.98726274863209595</v>
      </c>
      <c r="OL400">
        <v>0.97519820731431694</v>
      </c>
      <c r="OM400">
        <v>0.96348581373590203</v>
      </c>
      <c r="ON400">
        <v>0.43861158154790802</v>
      </c>
      <c r="OO400">
        <v>0.44394109207100202</v>
      </c>
      <c r="OP400">
        <v>0.44857477721043298</v>
      </c>
      <c r="OQ400">
        <v>0.44920026158606102</v>
      </c>
      <c r="OR400">
        <v>0.448293799343985</v>
      </c>
      <c r="OS400">
        <v>0.44699320722748698</v>
      </c>
      <c r="OT400">
        <v>0.43861158154790802</v>
      </c>
      <c r="OU400">
        <v>0.44394109207100102</v>
      </c>
      <c r="OV400">
        <v>0.44857477721043298</v>
      </c>
      <c r="OW400">
        <v>0.44920026158606102</v>
      </c>
      <c r="OX400">
        <v>0.448293799343985</v>
      </c>
      <c r="OY400">
        <v>0.44699320722748698</v>
      </c>
      <c r="OZ400">
        <v>0.88941092904358099</v>
      </c>
      <c r="PA400">
        <v>0.90124364508098997</v>
      </c>
      <c r="PB400">
        <v>0.91063393115271496</v>
      </c>
      <c r="PC400">
        <v>0.90634068777326104</v>
      </c>
      <c r="PD400">
        <v>0.89810775247906804</v>
      </c>
      <c r="PE400">
        <v>0.88862344171590901</v>
      </c>
      <c r="PF400">
        <v>0.15990895687760501</v>
      </c>
      <c r="PG400">
        <v>0.16038397915375199</v>
      </c>
      <c r="PH400">
        <v>0.16089677987075399</v>
      </c>
      <c r="PI400">
        <v>0.16141233382343501</v>
      </c>
      <c r="PJ400">
        <v>0.16197422140449999</v>
      </c>
      <c r="PK400">
        <v>0.16253283412316999</v>
      </c>
      <c r="PL400">
        <v>0.96615776003889797</v>
      </c>
      <c r="PM400">
        <v>0.97898502693895195</v>
      </c>
      <c r="PN400">
        <v>0.99407964213827804</v>
      </c>
      <c r="PO400">
        <v>0.97908448064511799</v>
      </c>
      <c r="PP400">
        <v>0.96721224708667897</v>
      </c>
      <c r="PQ400">
        <v>0.95569872297384895</v>
      </c>
      <c r="PR400">
        <v>7.7448501639296605E-2</v>
      </c>
      <c r="PS400">
        <v>7.6423853422825497E-2</v>
      </c>
      <c r="PT400">
        <v>7.3896923144744206E-2</v>
      </c>
      <c r="PU400">
        <v>7.1872930521230505E-2</v>
      </c>
      <c r="PV400">
        <v>7.1969363502297198E-2</v>
      </c>
      <c r="PW400">
        <v>7.1971473423864896E-2</v>
      </c>
      <c r="PX400">
        <v>7.4811340392321596E-2</v>
      </c>
      <c r="PY400">
        <v>7.5016231311503603E-2</v>
      </c>
      <c r="PZ400">
        <v>7.4881049421621299E-2</v>
      </c>
      <c r="QA400">
        <v>7.5217283276871702E-2</v>
      </c>
      <c r="QB400">
        <v>7.6275669407773694E-2</v>
      </c>
      <c r="QC400">
        <v>7.7121414234016403E-2</v>
      </c>
      <c r="QD400">
        <v>4.9772829590125703E-2</v>
      </c>
      <c r="QE400">
        <v>4.9772830601377799E-2</v>
      </c>
      <c r="QF400">
        <v>4.9772831692280001E-2</v>
      </c>
      <c r="QG400">
        <v>4.9772832395563897E-2</v>
      </c>
      <c r="QH400">
        <v>4.9772832406466801E-2</v>
      </c>
      <c r="QI400">
        <v>4.97728325304835E-2</v>
      </c>
      <c r="QJ400">
        <v>0.89665187009096303</v>
      </c>
      <c r="QK400">
        <v>9.5825339075016197E-2</v>
      </c>
      <c r="QL400">
        <v>9.66408018310871E-2</v>
      </c>
      <c r="QM400">
        <v>9.7394151164189702E-2</v>
      </c>
      <c r="QN400">
        <v>9.7850298569411506E-2</v>
      </c>
      <c r="QO400">
        <v>9.8217014365140701E-2</v>
      </c>
      <c r="QP400">
        <v>9.8510250591983498E-2</v>
      </c>
      <c r="QQ400">
        <v>0.9086322229339</v>
      </c>
      <c r="QR400">
        <v>0.92067420368220798</v>
      </c>
      <c r="QS400">
        <v>0.91302796112367002</v>
      </c>
      <c r="QT400">
        <v>0.904468111200461</v>
      </c>
      <c r="QU400">
        <v>0.89560108657705395</v>
      </c>
      <c r="QV400">
        <v>0.109710653381196</v>
      </c>
      <c r="QW400">
        <v>0.112172767426081</v>
      </c>
      <c r="QX400">
        <v>0.47294844757606902</v>
      </c>
      <c r="QY400">
        <v>0.11447727300213</v>
      </c>
      <c r="QZ400">
        <v>0.114263135063235</v>
      </c>
      <c r="RA400">
        <v>0.11405338340743</v>
      </c>
      <c r="RB400">
        <v>3.5876590772605299E-2</v>
      </c>
      <c r="RC400">
        <v>3.5958925850609599E-2</v>
      </c>
      <c r="RD400">
        <v>3.5925265857855999E-2</v>
      </c>
      <c r="RE400">
        <v>3.5818557856447102E-2</v>
      </c>
      <c r="RF400">
        <v>3.56629932201099E-2</v>
      </c>
      <c r="RG400">
        <v>3.5504134298832798E-2</v>
      </c>
      <c r="RH400">
        <v>0.88941092904358299</v>
      </c>
      <c r="RI400">
        <v>0.90124364508098898</v>
      </c>
      <c r="RJ400">
        <v>0.91063393115271396</v>
      </c>
      <c r="RK400">
        <v>0.90634068777326104</v>
      </c>
      <c r="RL400">
        <v>0.89810775247906904</v>
      </c>
      <c r="RM400">
        <v>0.88862344171591001</v>
      </c>
      <c r="RN400">
        <v>0.13597036620399799</v>
      </c>
    </row>
    <row r="401" spans="1:482" x14ac:dyDescent="0.25">
      <c r="A401" t="s">
        <v>307</v>
      </c>
      <c r="B401">
        <v>7.2769054657779095E-2</v>
      </c>
      <c r="C401">
        <v>6.5212409764717399E-2</v>
      </c>
      <c r="D401">
        <v>6.3631820103507195E-2</v>
      </c>
      <c r="E401">
        <v>0.27122919792494998</v>
      </c>
      <c r="F401">
        <v>6.2820578364153001E-2</v>
      </c>
      <c r="G401">
        <v>6.0993313677242103E-2</v>
      </c>
      <c r="H401">
        <v>-3.9895434599059802E-4</v>
      </c>
      <c r="I401">
        <v>-3.9895434599059802E-4</v>
      </c>
      <c r="J401">
        <v>-3.9895434599059802E-4</v>
      </c>
      <c r="K401">
        <v>-3.9895434599059802E-4</v>
      </c>
      <c r="L401">
        <v>-3.9895434599059802E-4</v>
      </c>
      <c r="M401">
        <v>-3.9895434599059802E-4</v>
      </c>
      <c r="N401">
        <v>3.1590756501524E-2</v>
      </c>
      <c r="O401">
        <v>3.1590756501524E-2</v>
      </c>
      <c r="P401">
        <v>3.1590756501524E-2</v>
      </c>
      <c r="Q401">
        <v>3.1590756501524E-2</v>
      </c>
      <c r="R401">
        <v>3.1590756501524E-2</v>
      </c>
      <c r="S401">
        <v>3.1590756501524E-2</v>
      </c>
      <c r="T401">
        <v>7.4430852013251697E-2</v>
      </c>
      <c r="U401">
        <v>7.4430852013251697E-2</v>
      </c>
      <c r="V401">
        <v>7.4430852013251697E-2</v>
      </c>
      <c r="W401">
        <v>7.4430852013251697E-2</v>
      </c>
      <c r="X401">
        <v>7.4430852013251697E-2</v>
      </c>
      <c r="Y401">
        <v>7.4430852013251697E-2</v>
      </c>
      <c r="Z401">
        <v>9.9637152348366707E-3</v>
      </c>
      <c r="AA401">
        <v>9.9637152348366707E-3</v>
      </c>
      <c r="AB401">
        <v>9.9637152348366707E-3</v>
      </c>
      <c r="AC401">
        <v>9.9637152348366707E-3</v>
      </c>
      <c r="AD401">
        <v>9.9637152348366707E-3</v>
      </c>
      <c r="AE401">
        <v>9.9637152348366707E-3</v>
      </c>
      <c r="AF401">
        <v>0.84578899424248</v>
      </c>
      <c r="AG401">
        <v>0.85697902898062694</v>
      </c>
      <c r="AH401">
        <v>0.86805161608841297</v>
      </c>
      <c r="AI401">
        <v>0.87901212597564504</v>
      </c>
      <c r="AJ401">
        <v>0.87271182788512602</v>
      </c>
      <c r="AK401">
        <v>0.86521283606566901</v>
      </c>
      <c r="AL401">
        <v>0.88809518963406597</v>
      </c>
      <c r="AM401">
        <v>0.89970848909447099</v>
      </c>
      <c r="AN401">
        <v>0.91141511392997099</v>
      </c>
      <c r="AO401">
        <v>0.92293246466269196</v>
      </c>
      <c r="AP401">
        <v>0.91543743819245904</v>
      </c>
      <c r="AQ401">
        <v>0.90677955511749297</v>
      </c>
      <c r="AR401">
        <v>0.84725151563914503</v>
      </c>
      <c r="AS401">
        <v>0.85831942793744898</v>
      </c>
      <c r="AT401">
        <v>0.86933133161783904</v>
      </c>
      <c r="AU401">
        <v>0.880189448543511</v>
      </c>
      <c r="AV401">
        <v>0.87368642602376201</v>
      </c>
      <c r="AW401">
        <v>0.86616021423360801</v>
      </c>
      <c r="AX401">
        <v>0.19809779140440201</v>
      </c>
      <c r="AY401">
        <v>0.20123897521181699</v>
      </c>
      <c r="AZ401">
        <v>0.20428028888304101</v>
      </c>
      <c r="BA401">
        <v>0.48609120240071801</v>
      </c>
      <c r="BB401">
        <v>0.205866563590064</v>
      </c>
      <c r="BC401">
        <v>0.20439581695683101</v>
      </c>
      <c r="BD401">
        <v>0.101564723997998</v>
      </c>
      <c r="BE401">
        <v>0.101489630720959</v>
      </c>
      <c r="BF401">
        <v>0.10145705005080401</v>
      </c>
      <c r="BG401">
        <v>0.31047608660395598</v>
      </c>
      <c r="BH401">
        <v>0.101419608682038</v>
      </c>
      <c r="BI401">
        <v>0.101477532124014</v>
      </c>
      <c r="BJ401">
        <v>0.81533695443294696</v>
      </c>
      <c r="BK401">
        <v>0.82592284332316801</v>
      </c>
      <c r="BL401">
        <v>0.83645286945269104</v>
      </c>
      <c r="BM401">
        <v>0.84687760981207105</v>
      </c>
      <c r="BN401">
        <v>0.84129840362811004</v>
      </c>
      <c r="BO401">
        <v>0.83471364608447196</v>
      </c>
      <c r="BP401">
        <v>0.82064896962589695</v>
      </c>
      <c r="BQ401">
        <v>0.83159154432464699</v>
      </c>
      <c r="BR401">
        <v>0.84199935501424705</v>
      </c>
      <c r="BS401">
        <v>0.85036128193764204</v>
      </c>
      <c r="BT401">
        <v>0.84681383782899999</v>
      </c>
      <c r="BU401">
        <v>0.83927552246191595</v>
      </c>
      <c r="BV401">
        <v>0.48532494118901198</v>
      </c>
      <c r="BW401">
        <v>0.49082815838979799</v>
      </c>
      <c r="BX401">
        <v>0.496149072069485</v>
      </c>
      <c r="BY401">
        <v>0.74503670562657798</v>
      </c>
      <c r="BZ401">
        <v>0.498517250852621</v>
      </c>
      <c r="CA401">
        <v>0.49538767764694702</v>
      </c>
      <c r="CB401">
        <v>0.84798526914976102</v>
      </c>
      <c r="CC401">
        <v>0.85896661203326397</v>
      </c>
      <c r="CD401">
        <v>0.86988379192149701</v>
      </c>
      <c r="CE401">
        <v>0.88064043211223197</v>
      </c>
      <c r="CF401">
        <v>0.87407005507386204</v>
      </c>
      <c r="CG401">
        <v>0.86648259441578201</v>
      </c>
      <c r="CH401">
        <v>0.88658135458531295</v>
      </c>
      <c r="CI401">
        <v>0.483381494539525</v>
      </c>
      <c r="CJ401">
        <v>0.48913118607772699</v>
      </c>
      <c r="CK401">
        <v>0.49470207099233499</v>
      </c>
      <c r="CL401">
        <v>0.75667505395995704</v>
      </c>
      <c r="CM401">
        <v>0.49723312702371802</v>
      </c>
      <c r="CN401">
        <v>0.49400981949856498</v>
      </c>
      <c r="CO401">
        <v>0.89817021074464098</v>
      </c>
      <c r="CP401">
        <v>0.90985332398777696</v>
      </c>
      <c r="CQ401">
        <v>0.92134891197839097</v>
      </c>
      <c r="CR401">
        <v>0.91388893804450499</v>
      </c>
      <c r="CS401">
        <v>0.90526414878850903</v>
      </c>
      <c r="CT401">
        <v>0.51150626592110804</v>
      </c>
      <c r="CU401">
        <v>5.3486803105447199E-2</v>
      </c>
      <c r="CV401">
        <v>5.36232716108625E-2</v>
      </c>
      <c r="CW401">
        <v>5.3760121153976E-2</v>
      </c>
      <c r="CX401">
        <v>5.39007713798028E-2</v>
      </c>
      <c r="CY401">
        <v>5.4039882605851998E-2</v>
      </c>
      <c r="CZ401">
        <v>5.4182577159305301E-2</v>
      </c>
      <c r="DA401">
        <v>0.51733135581385903</v>
      </c>
      <c r="DB401">
        <v>0.52301644974164796</v>
      </c>
      <c r="DC401">
        <v>0.77006071324884895</v>
      </c>
      <c r="DD401">
        <v>0.52529651256239596</v>
      </c>
      <c r="DE401">
        <v>0.52175743049318601</v>
      </c>
      <c r="DF401">
        <v>5.7134350918947002E-2</v>
      </c>
      <c r="DG401">
        <v>6.5673394564045806E-2</v>
      </c>
      <c r="DH401">
        <v>6.5689217980127501E-2</v>
      </c>
      <c r="DI401">
        <v>6.57348444705666E-2</v>
      </c>
      <c r="DJ401">
        <v>0.39168269004011502</v>
      </c>
      <c r="DK401">
        <v>6.5833213815680705E-2</v>
      </c>
      <c r="DL401">
        <v>6.5857136602317706E-2</v>
      </c>
      <c r="DM401">
        <v>6.8392715935173001E-2</v>
      </c>
      <c r="DN401">
        <v>6.8891668979649198E-2</v>
      </c>
      <c r="DO401">
        <v>6.9372819409048894E-2</v>
      </c>
      <c r="DP401">
        <v>0.16210479812355499</v>
      </c>
      <c r="DQ401">
        <v>7.0055910174129501E-2</v>
      </c>
      <c r="DR401">
        <v>7.0230815514573497E-2</v>
      </c>
      <c r="DS401">
        <v>5.8534325725425197E-2</v>
      </c>
      <c r="DT401">
        <v>5.9943950664930697E-2</v>
      </c>
      <c r="DU401">
        <v>0.39244762700366898</v>
      </c>
      <c r="DV401">
        <v>6.1440262161279603E-2</v>
      </c>
      <c r="DW401">
        <v>6.1426459496126302E-2</v>
      </c>
      <c r="DX401">
        <v>6.9692520462099297E-2</v>
      </c>
      <c r="DY401">
        <v>7.1847790102137293E-2</v>
      </c>
      <c r="DZ401">
        <v>7.3982056114914901E-2</v>
      </c>
      <c r="EA401">
        <v>0.47024006095930398</v>
      </c>
      <c r="EB401">
        <v>7.5746991730664806E-2</v>
      </c>
      <c r="EC401">
        <v>7.5250425407683896E-2</v>
      </c>
      <c r="ED401">
        <v>0.93339641620577096</v>
      </c>
      <c r="EE401">
        <v>6.2244152323557699E-2</v>
      </c>
      <c r="EF401">
        <v>6.2241357132249403E-2</v>
      </c>
      <c r="EG401">
        <v>6.2238562000940002E-2</v>
      </c>
      <c r="EH401">
        <v>6.2235766929626901E-2</v>
      </c>
      <c r="EI401">
        <v>6.2232969207183103E-2</v>
      </c>
      <c r="EJ401">
        <v>6.2230171571906703E-2</v>
      </c>
      <c r="EK401">
        <v>3.5856174112922301E-2</v>
      </c>
      <c r="EL401">
        <v>3.5897859664186398E-2</v>
      </c>
      <c r="EM401">
        <v>3.5942508375494397E-2</v>
      </c>
      <c r="EN401">
        <v>3.5989647775923499E-2</v>
      </c>
      <c r="EO401">
        <v>3.6039530483076898E-2</v>
      </c>
      <c r="EP401">
        <v>3.6089579405047097E-2</v>
      </c>
      <c r="EQ401">
        <v>0.94613173768343395</v>
      </c>
      <c r="ER401">
        <v>0.95894403565045405</v>
      </c>
      <c r="ES401">
        <v>0.97165870235557505</v>
      </c>
      <c r="ET401">
        <v>0.96270444084454299</v>
      </c>
      <c r="EU401">
        <v>0.95244716281285902</v>
      </c>
      <c r="EV401">
        <v>0.75784459287706396</v>
      </c>
      <c r="EW401">
        <v>0.76735378359080997</v>
      </c>
      <c r="EX401">
        <v>0.77680678637673295</v>
      </c>
      <c r="EY401">
        <v>0.78620360839771397</v>
      </c>
      <c r="EZ401">
        <v>0.78029131832921805</v>
      </c>
      <c r="FA401">
        <v>0.77352992126004305</v>
      </c>
      <c r="FB401">
        <v>0.128596262386967</v>
      </c>
      <c r="FC401">
        <v>0.13157933900595101</v>
      </c>
      <c r="FD401">
        <v>0.134486145757273</v>
      </c>
      <c r="FE401">
        <v>0.23764862068818701</v>
      </c>
      <c r="FF401">
        <v>0.138187498869381</v>
      </c>
      <c r="FG401">
        <v>0.13852898274564099</v>
      </c>
      <c r="FH401">
        <v>6.2618036961796894E-2</v>
      </c>
      <c r="FI401">
        <v>6.17012443598218E-2</v>
      </c>
      <c r="FJ401">
        <v>6.58954700140644E-2</v>
      </c>
      <c r="FK401">
        <v>7.7578666911729599E-2</v>
      </c>
      <c r="FL401">
        <v>6.7231526313935794E-2</v>
      </c>
      <c r="FM401">
        <v>5.7367972050854601E-2</v>
      </c>
      <c r="FN401">
        <v>0.629443659814927</v>
      </c>
      <c r="FO401">
        <v>0.63769535507632502</v>
      </c>
      <c r="FP401">
        <v>0.64582631625708997</v>
      </c>
      <c r="FQ401">
        <v>0.65264676657166698</v>
      </c>
      <c r="FR401">
        <v>0.65054020022196402</v>
      </c>
      <c r="FS401">
        <v>0.64532062127661505</v>
      </c>
      <c r="FT401">
        <v>5.46427948833264E-2</v>
      </c>
      <c r="FU401">
        <v>5.63095744750894E-2</v>
      </c>
      <c r="FV401">
        <v>5.7977518943281799E-2</v>
      </c>
      <c r="FW401">
        <v>0.37035711976804397</v>
      </c>
      <c r="FX401">
        <v>5.9858399689482797E-2</v>
      </c>
      <c r="FY401">
        <v>5.9739632127500802E-2</v>
      </c>
      <c r="FZ401">
        <v>0.43391966171020602</v>
      </c>
      <c r="GA401">
        <v>0.43914932305244397</v>
      </c>
      <c r="GB401">
        <v>0.444250850085048</v>
      </c>
      <c r="GC401">
        <v>0.44871645004946897</v>
      </c>
      <c r="GD401">
        <v>0.449376945472442</v>
      </c>
      <c r="GE401">
        <v>0.44845667423630198</v>
      </c>
      <c r="GF401">
        <v>7.6814969501271105E-2</v>
      </c>
      <c r="GG401">
        <v>7.2590688673726395E-2</v>
      </c>
      <c r="GH401">
        <v>8.0969539627836498E-2</v>
      </c>
      <c r="GI401">
        <v>8.5592703004081797E-2</v>
      </c>
      <c r="GJ401">
        <v>7.9675635560260194E-2</v>
      </c>
      <c r="GK401">
        <v>7.1705858193778504E-2</v>
      </c>
      <c r="GL401">
        <v>2.2338632958147399E-2</v>
      </c>
      <c r="GM401">
        <v>2.2338632958147399E-2</v>
      </c>
      <c r="GN401">
        <v>2.2338632958147399E-2</v>
      </c>
      <c r="GO401">
        <v>2.2338632958147399E-2</v>
      </c>
      <c r="GP401">
        <v>2.2338632958147399E-2</v>
      </c>
      <c r="GQ401">
        <v>2.2338632958147399E-2</v>
      </c>
      <c r="GR401">
        <v>0.100562763826715</v>
      </c>
      <c r="GS401">
        <v>0.100562763826715</v>
      </c>
      <c r="GT401">
        <v>0.100562763826715</v>
      </c>
      <c r="GU401">
        <v>0.100562763826715</v>
      </c>
      <c r="GV401">
        <v>0.100562763826715</v>
      </c>
      <c r="GW401">
        <v>0.100562763826715</v>
      </c>
      <c r="GX401">
        <v>0.132851676949438</v>
      </c>
      <c r="GY401">
        <v>0.13273876341914001</v>
      </c>
      <c r="GZ401">
        <v>0.132624070086788</v>
      </c>
      <c r="HA401">
        <v>0.13251491510583599</v>
      </c>
      <c r="HB401">
        <v>0.132411141284829</v>
      </c>
      <c r="HC401">
        <v>0.13234322231132201</v>
      </c>
      <c r="HD401">
        <v>0.73226059885204597</v>
      </c>
      <c r="HE401">
        <v>0.74018935210693304</v>
      </c>
      <c r="HF401">
        <v>0.74788463023984397</v>
      </c>
      <c r="HG401">
        <v>0.75537720845424705</v>
      </c>
      <c r="HH401">
        <v>0.74845582758747198</v>
      </c>
      <c r="HI401">
        <v>0.74087191387291396</v>
      </c>
      <c r="HJ401">
        <v>7.7811201683503195E-2</v>
      </c>
      <c r="HK401">
        <v>7.6634941156087794E-2</v>
      </c>
      <c r="HL401">
        <v>7.5408569852351601E-2</v>
      </c>
      <c r="HM401">
        <v>7.3314222923465996E-2</v>
      </c>
      <c r="HN401">
        <v>7.2619792697534602E-2</v>
      </c>
      <c r="HO401">
        <v>7.3334902526807397E-2</v>
      </c>
      <c r="HP401">
        <v>4.4675612135228797E-2</v>
      </c>
      <c r="HQ401">
        <v>4.5221921975193501E-2</v>
      </c>
      <c r="HR401">
        <v>4.5721632356158302E-2</v>
      </c>
      <c r="HS401">
        <v>4.6206481995521201E-2</v>
      </c>
      <c r="HT401">
        <v>4.6599463298738202E-2</v>
      </c>
      <c r="HU401">
        <v>4.6946819835296902E-2</v>
      </c>
      <c r="HV401">
        <v>0.879100501542045</v>
      </c>
      <c r="HW401">
        <v>0.89087378490373004</v>
      </c>
      <c r="HX401">
        <v>0.90199528382109295</v>
      </c>
      <c r="HY401">
        <v>0.91091482243643296</v>
      </c>
      <c r="HZ401">
        <v>0.90692367351563197</v>
      </c>
      <c r="IA401">
        <v>0.89860288124899101</v>
      </c>
      <c r="IB401">
        <v>0.48463862222832699</v>
      </c>
      <c r="IC401">
        <v>0.49013250463572</v>
      </c>
      <c r="ID401">
        <v>0.49545227879193299</v>
      </c>
      <c r="IE401">
        <v>0.74130860473249605</v>
      </c>
      <c r="IF401">
        <v>0.49784031477344098</v>
      </c>
      <c r="IG401">
        <v>0.49472210906862302</v>
      </c>
      <c r="IH401">
        <v>0.48568275375387399</v>
      </c>
      <c r="II401">
        <v>0.81956516547710401</v>
      </c>
      <c r="IJ401">
        <v>0.83022886797103601</v>
      </c>
      <c r="IK401">
        <v>0.84081026075216703</v>
      </c>
      <c r="IL401">
        <v>0.85133663250975899</v>
      </c>
      <c r="IM401">
        <v>0.845835350849788</v>
      </c>
      <c r="IN401">
        <v>0.83935088706788696</v>
      </c>
      <c r="IO401">
        <v>0.491284868222083</v>
      </c>
      <c r="IP401">
        <v>0.49671087295784699</v>
      </c>
      <c r="IQ401">
        <v>0.75085397395168196</v>
      </c>
      <c r="IR401">
        <v>0.49914670668137101</v>
      </c>
      <c r="IS401">
        <v>0.495948977641541</v>
      </c>
      <c r="IT401">
        <v>0.87691947112102198</v>
      </c>
      <c r="IU401">
        <v>3.68917747988457E-2</v>
      </c>
      <c r="IV401">
        <v>3.6921951690096301E-2</v>
      </c>
      <c r="IW401">
        <v>3.6952066527135098E-2</v>
      </c>
      <c r="IX401">
        <v>4.5164076462277603E-2</v>
      </c>
      <c r="IY401">
        <v>3.7018184208646401E-2</v>
      </c>
      <c r="IZ401">
        <v>3.7052139522808003E-2</v>
      </c>
      <c r="JA401">
        <v>0.87910840078728303</v>
      </c>
      <c r="JB401">
        <v>0.89088609089168502</v>
      </c>
      <c r="JC401">
        <v>0.90201193923003697</v>
      </c>
      <c r="JD401">
        <v>0.91092873848679901</v>
      </c>
      <c r="JE401">
        <v>0.90693456276844198</v>
      </c>
      <c r="JF401">
        <v>0.89860976138016901</v>
      </c>
      <c r="JG401">
        <v>0.88868478050129296</v>
      </c>
      <c r="JH401">
        <v>0.89980186264225503</v>
      </c>
      <c r="JI401">
        <v>0.90871716211353704</v>
      </c>
      <c r="JJ401">
        <v>0.90473497925011603</v>
      </c>
      <c r="JK401">
        <v>0.896430466741579</v>
      </c>
      <c r="JL401">
        <v>0.220613553134379</v>
      </c>
      <c r="JM401">
        <v>0.22164990962306799</v>
      </c>
      <c r="JN401">
        <v>0.22279756236092299</v>
      </c>
      <c r="JO401">
        <v>0.48780794773305203</v>
      </c>
      <c r="JP401">
        <v>0.223771854704781</v>
      </c>
      <c r="JQ401">
        <v>0.22352046297315201</v>
      </c>
      <c r="JR401">
        <v>4.6340617050503401E-2</v>
      </c>
      <c r="JS401">
        <v>4.6339229272431302E-2</v>
      </c>
      <c r="JT401">
        <v>4.6279607363810302E-2</v>
      </c>
      <c r="JU401">
        <v>4.6176393283692399E-2</v>
      </c>
      <c r="JV401">
        <v>4.6116568856534999E-2</v>
      </c>
      <c r="JW401">
        <v>4.6054101457055699E-2</v>
      </c>
      <c r="JX401">
        <v>0.100769194934968</v>
      </c>
      <c r="JY401">
        <v>0.101520840681601</v>
      </c>
      <c r="JZ401">
        <v>0.108439010896062</v>
      </c>
      <c r="KA401">
        <v>0.10368716446024399</v>
      </c>
      <c r="KB401">
        <v>9.7074302139353294E-2</v>
      </c>
      <c r="KC401">
        <v>9.7268608825614597E-2</v>
      </c>
      <c r="KD401">
        <v>0.87907692310036101</v>
      </c>
      <c r="KE401">
        <v>0.87907692310036201</v>
      </c>
      <c r="KF401">
        <v>0.89085431340302801</v>
      </c>
      <c r="KG401">
        <v>0.90197999324730105</v>
      </c>
      <c r="KH401">
        <v>0.91089751323683998</v>
      </c>
      <c r="KI401">
        <v>0.90690578523841103</v>
      </c>
      <c r="KJ401">
        <v>0.89858385489657699</v>
      </c>
      <c r="KK401">
        <v>0.89085431340302901</v>
      </c>
      <c r="KL401">
        <v>0.90197999324729905</v>
      </c>
      <c r="KM401">
        <v>0.91089751323684098</v>
      </c>
      <c r="KN401">
        <v>0.90690578523841403</v>
      </c>
      <c r="KO401">
        <v>0.89858385489657799</v>
      </c>
      <c r="KP401">
        <v>0.87909413719850005</v>
      </c>
      <c r="KQ401">
        <v>0.89086673864749499</v>
      </c>
      <c r="KR401">
        <v>0.90198740300057401</v>
      </c>
      <c r="KS401">
        <v>0.91090606974453703</v>
      </c>
      <c r="KT401">
        <v>0.90691439340763502</v>
      </c>
      <c r="KU401">
        <v>0.89859266743756305</v>
      </c>
      <c r="KV401">
        <v>7.8744296474539205E-2</v>
      </c>
      <c r="KW401">
        <v>7.7833770806900404E-2</v>
      </c>
      <c r="KX401">
        <v>7.6783747824295701E-2</v>
      </c>
      <c r="KY401">
        <v>7.4205998548006594E-2</v>
      </c>
      <c r="KZ401">
        <v>7.2176011618809294E-2</v>
      </c>
      <c r="LA401">
        <v>7.22931768801299E-2</v>
      </c>
      <c r="LB401">
        <v>0.87896453934156404</v>
      </c>
      <c r="LC401">
        <v>0.89074367842709201</v>
      </c>
      <c r="LD401">
        <v>0.90187119615738698</v>
      </c>
      <c r="LE401">
        <v>0.91078824043693096</v>
      </c>
      <c r="LF401">
        <v>0.90679319148357196</v>
      </c>
      <c r="LG401">
        <v>0.89846762430461602</v>
      </c>
      <c r="LH401">
        <v>0.87899674991522103</v>
      </c>
      <c r="LI401">
        <v>0.89077485634148201</v>
      </c>
      <c r="LJ401">
        <v>0.90190127695431999</v>
      </c>
      <c r="LK401">
        <v>0.91082044293622799</v>
      </c>
      <c r="LL401">
        <v>0.90682754164510104</v>
      </c>
      <c r="LM401">
        <v>0.89850594520156102</v>
      </c>
      <c r="LN401">
        <v>0.151170492947824</v>
      </c>
      <c r="LO401">
        <v>0.15237293860805801</v>
      </c>
      <c r="LP401">
        <v>0.15318488291472501</v>
      </c>
      <c r="LQ401">
        <v>0.27577855305584298</v>
      </c>
      <c r="LR401">
        <v>0.13839108879822201</v>
      </c>
      <c r="LS401">
        <v>0.125202038953971</v>
      </c>
      <c r="LT401">
        <v>0.48683923458523298</v>
      </c>
      <c r="LU401">
        <v>0.49248242671423098</v>
      </c>
      <c r="LV401">
        <v>0.497944094209258</v>
      </c>
      <c r="LW401">
        <v>0.75117340074157601</v>
      </c>
      <c r="LX401">
        <v>0.50041702635394703</v>
      </c>
      <c r="LY401">
        <v>0.49723309043073399</v>
      </c>
      <c r="LZ401">
        <v>0.48230236858738201</v>
      </c>
      <c r="MA401">
        <v>0.48787050433597001</v>
      </c>
      <c r="MB401">
        <v>0.49326152605131202</v>
      </c>
      <c r="MC401">
        <v>0.75082983040905205</v>
      </c>
      <c r="MD401">
        <v>0.49568707175546101</v>
      </c>
      <c r="ME401">
        <v>0.49253092456783998</v>
      </c>
      <c r="MF401">
        <v>0.43295981069029998</v>
      </c>
      <c r="MG401">
        <v>0.43818316969554</v>
      </c>
      <c r="MH401">
        <v>0.44327890454927998</v>
      </c>
      <c r="MI401">
        <v>0.44774105551314602</v>
      </c>
      <c r="MJ401">
        <v>0.448394930199422</v>
      </c>
      <c r="MK401">
        <v>0.44747033420170601</v>
      </c>
      <c r="ML401">
        <v>8.2411412145256602E-2</v>
      </c>
      <c r="MM401">
        <v>8.2372301768437503E-2</v>
      </c>
      <c r="MN401">
        <v>8.2259229365614098E-2</v>
      </c>
      <c r="MO401">
        <v>8.2057762112329194E-2</v>
      </c>
      <c r="MP401">
        <v>8.1675022829367103E-2</v>
      </c>
      <c r="MQ401">
        <v>8.14860929915006E-2</v>
      </c>
      <c r="MR401">
        <v>0.48387296738339303</v>
      </c>
      <c r="MS401">
        <v>0.112375469272325</v>
      </c>
      <c r="MT401">
        <v>0.11327812043676</v>
      </c>
      <c r="MU401">
        <v>0.114111730438835</v>
      </c>
      <c r="MV401">
        <v>0.11486726435738601</v>
      </c>
      <c r="MW401">
        <v>0.115345266324752</v>
      </c>
      <c r="MX401">
        <v>0.11569500258825099</v>
      </c>
      <c r="MY401">
        <v>0.48960950296375499</v>
      </c>
      <c r="MZ401">
        <v>0.49516249713280103</v>
      </c>
      <c r="NA401">
        <v>0.75705664859976096</v>
      </c>
      <c r="NB401">
        <v>0.49766331623728699</v>
      </c>
      <c r="NC401">
        <v>0.49444071867907502</v>
      </c>
      <c r="ND401">
        <v>0.88612468433181502</v>
      </c>
      <c r="NE401">
        <v>0.89773717968655198</v>
      </c>
      <c r="NF401">
        <v>0.90944639961007401</v>
      </c>
      <c r="NG401">
        <v>0.92097287658836302</v>
      </c>
      <c r="NH401">
        <v>0.91353010270695201</v>
      </c>
      <c r="NI401">
        <v>0.90492089989536195</v>
      </c>
      <c r="NJ401">
        <v>5.2785747794272302E-2</v>
      </c>
      <c r="NK401">
        <v>5.2785922780336697E-2</v>
      </c>
      <c r="NL401">
        <v>5.2786097764228497E-2</v>
      </c>
      <c r="NM401">
        <v>5.2786272745947702E-2</v>
      </c>
      <c r="NN401">
        <v>5.2786447725494401E-2</v>
      </c>
      <c r="NO401">
        <v>5.2786622702868498E-2</v>
      </c>
      <c r="NP401">
        <v>0.87909064988986696</v>
      </c>
      <c r="NQ401">
        <v>0.89086362168245803</v>
      </c>
      <c r="NR401">
        <v>0.90198465173606102</v>
      </c>
      <c r="NS401">
        <v>0.91090368938880795</v>
      </c>
      <c r="NT401">
        <v>0.90691243033490399</v>
      </c>
      <c r="NU401">
        <v>0.89859113798970103</v>
      </c>
      <c r="NV401">
        <v>7.6253385943760701E-2</v>
      </c>
      <c r="NW401">
        <v>6.0195130010400298E-2</v>
      </c>
      <c r="NX401">
        <v>6.0187234961655497E-2</v>
      </c>
      <c r="NY401">
        <v>6.0179339663310703E-2</v>
      </c>
      <c r="NZ401">
        <v>6.0171444115615799E-2</v>
      </c>
      <c r="OA401">
        <v>6.0163548318820002E-2</v>
      </c>
      <c r="OB401">
        <v>6.0155652273172898E-2</v>
      </c>
      <c r="OC401">
        <v>7.3226902988994896E-2</v>
      </c>
      <c r="OD401">
        <v>7.8482896099105207E-2</v>
      </c>
      <c r="OE401">
        <v>8.3120072973501297E-2</v>
      </c>
      <c r="OF401">
        <v>7.8117025295538101E-2</v>
      </c>
      <c r="OG401">
        <v>7.2446385953692002E-2</v>
      </c>
      <c r="OH401">
        <v>0.96187050529221796</v>
      </c>
      <c r="OI401">
        <v>0.97466879880104296</v>
      </c>
      <c r="OJ401">
        <v>0.98726274863209595</v>
      </c>
      <c r="OK401">
        <v>1</v>
      </c>
      <c r="OL401">
        <v>0.98756125100609504</v>
      </c>
      <c r="OM401">
        <v>0.97548293893559102</v>
      </c>
      <c r="ON401">
        <v>0.43391966171020702</v>
      </c>
      <c r="OO401">
        <v>0.43914932305244397</v>
      </c>
      <c r="OP401">
        <v>0.444250850085049</v>
      </c>
      <c r="OQ401">
        <v>0.44871645004946897</v>
      </c>
      <c r="OR401">
        <v>0.449376945472441</v>
      </c>
      <c r="OS401">
        <v>0.44845667423630198</v>
      </c>
      <c r="OT401">
        <v>0.43391966171020602</v>
      </c>
      <c r="OU401">
        <v>0.43914932305244297</v>
      </c>
      <c r="OV401">
        <v>0.444250850085048</v>
      </c>
      <c r="OW401">
        <v>0.44871645004946897</v>
      </c>
      <c r="OX401">
        <v>0.449376945472442</v>
      </c>
      <c r="OY401">
        <v>0.44845667423630198</v>
      </c>
      <c r="OZ401">
        <v>0.87909413719849705</v>
      </c>
      <c r="PA401">
        <v>0.89086673864749599</v>
      </c>
      <c r="PB401">
        <v>0.90198740300057501</v>
      </c>
      <c r="PC401">
        <v>0.91090606974453603</v>
      </c>
      <c r="PD401">
        <v>0.90691439340763702</v>
      </c>
      <c r="PE401">
        <v>0.89859266743756405</v>
      </c>
      <c r="PF401">
        <v>0.15967125905746399</v>
      </c>
      <c r="PG401">
        <v>0.160152144035864</v>
      </c>
      <c r="PH401">
        <v>0.16068015030830199</v>
      </c>
      <c r="PI401">
        <v>0.16119756552377101</v>
      </c>
      <c r="PJ401">
        <v>0.16174973360231201</v>
      </c>
      <c r="PK401">
        <v>0.16233427141131099</v>
      </c>
      <c r="PL401">
        <v>0.95451686035697003</v>
      </c>
      <c r="PM401">
        <v>0.96696757550283596</v>
      </c>
      <c r="PN401">
        <v>0.97933548364795098</v>
      </c>
      <c r="PO401">
        <v>0.99417475885312201</v>
      </c>
      <c r="PP401">
        <v>0.979495378493068</v>
      </c>
      <c r="PQ401">
        <v>0.96761915404865895</v>
      </c>
      <c r="PR401">
        <v>7.87451645348934E-2</v>
      </c>
      <c r="PS401">
        <v>7.78346382902253E-2</v>
      </c>
      <c r="PT401">
        <v>7.6785417382907506E-2</v>
      </c>
      <c r="PU401">
        <v>7.4206462662964795E-2</v>
      </c>
      <c r="PV401">
        <v>7.2177678291548697E-2</v>
      </c>
      <c r="PW401">
        <v>7.2294442349454605E-2</v>
      </c>
      <c r="PX401">
        <v>7.6018603597803699E-2</v>
      </c>
      <c r="PY401">
        <v>7.5056618563641694E-2</v>
      </c>
      <c r="PZ401">
        <v>7.5255362295879299E-2</v>
      </c>
      <c r="QA401">
        <v>7.5104808936823003E-2</v>
      </c>
      <c r="QB401">
        <v>7.5440625807229794E-2</v>
      </c>
      <c r="QC401">
        <v>7.6524674182403996E-2</v>
      </c>
      <c r="QD401">
        <v>5.0086556234294699E-2</v>
      </c>
      <c r="QE401">
        <v>5.0086557266206803E-2</v>
      </c>
      <c r="QF401">
        <v>5.0086558273053097E-2</v>
      </c>
      <c r="QG401">
        <v>5.0086559359434797E-2</v>
      </c>
      <c r="QH401">
        <v>5.0086559367466199E-2</v>
      </c>
      <c r="QI401">
        <v>5.00865593779578E-2</v>
      </c>
      <c r="QJ401">
        <v>0.88633752081631501</v>
      </c>
      <c r="QK401">
        <v>9.5465412152899998E-2</v>
      </c>
      <c r="QL401">
        <v>9.6285718820730795E-2</v>
      </c>
      <c r="QM401">
        <v>9.7037499873557198E-2</v>
      </c>
      <c r="QN401">
        <v>9.7732627612181003E-2</v>
      </c>
      <c r="QO401">
        <v>9.8189260524428404E-2</v>
      </c>
      <c r="QP401">
        <v>9.8538668076427596E-2</v>
      </c>
      <c r="QQ401">
        <v>0.89794032448105998</v>
      </c>
      <c r="QR401">
        <v>0.90963811955736396</v>
      </c>
      <c r="QS401">
        <v>0.92115000048575102</v>
      </c>
      <c r="QT401">
        <v>0.91369179731239603</v>
      </c>
      <c r="QU401">
        <v>0.90506267507955396</v>
      </c>
      <c r="QV401">
        <v>0.10753608825052299</v>
      </c>
      <c r="QW401">
        <v>0.109926307862098</v>
      </c>
      <c r="QX401">
        <v>0.112341348498567</v>
      </c>
      <c r="QY401">
        <v>0.47132018655671798</v>
      </c>
      <c r="QZ401">
        <v>0.11466045739002299</v>
      </c>
      <c r="RA401">
        <v>0.114449095993939</v>
      </c>
      <c r="RB401">
        <v>3.5809184296772302E-2</v>
      </c>
      <c r="RC401">
        <v>3.5818208684311299E-2</v>
      </c>
      <c r="RD401">
        <v>3.5900795866150401E-2</v>
      </c>
      <c r="RE401">
        <v>3.5866112110876897E-2</v>
      </c>
      <c r="RF401">
        <v>3.5760138698955203E-2</v>
      </c>
      <c r="RG401">
        <v>3.5604404425545397E-2</v>
      </c>
      <c r="RH401">
        <v>0.87909413719849905</v>
      </c>
      <c r="RI401">
        <v>0.89086673864749599</v>
      </c>
      <c r="RJ401">
        <v>0.90198740300057401</v>
      </c>
      <c r="RK401">
        <v>0.91090606974453703</v>
      </c>
      <c r="RL401">
        <v>0.90691439340763602</v>
      </c>
      <c r="RM401">
        <v>0.89859266743756405</v>
      </c>
      <c r="RN401">
        <v>0.13824745467907601</v>
      </c>
    </row>
    <row r="402" spans="1:482" x14ac:dyDescent="0.25">
      <c r="A402" t="s">
        <v>227</v>
      </c>
      <c r="B402">
        <v>6.6925949502727497E-2</v>
      </c>
      <c r="C402">
        <v>7.4096649169486106E-2</v>
      </c>
      <c r="D402">
        <v>6.5701653382364694E-2</v>
      </c>
      <c r="E402">
        <v>6.3393764680458306E-2</v>
      </c>
      <c r="F402">
        <v>0.27062669581105497</v>
      </c>
      <c r="G402">
        <v>6.26352032441055E-2</v>
      </c>
      <c r="H402">
        <v>-4.5396333391148602E-4</v>
      </c>
      <c r="I402">
        <v>-4.5396333391148602E-4</v>
      </c>
      <c r="J402">
        <v>-4.5396333391148602E-4</v>
      </c>
      <c r="K402">
        <v>-4.5396333391148602E-4</v>
      </c>
      <c r="L402">
        <v>-4.5396333391148602E-4</v>
      </c>
      <c r="M402">
        <v>-4.5396333391148602E-4</v>
      </c>
      <c r="N402">
        <v>3.1785094112777502E-2</v>
      </c>
      <c r="O402">
        <v>3.1785094112777502E-2</v>
      </c>
      <c r="P402">
        <v>3.1785094112777502E-2</v>
      </c>
      <c r="Q402">
        <v>3.1785094112777502E-2</v>
      </c>
      <c r="R402">
        <v>3.1785094112777502E-2</v>
      </c>
      <c r="S402">
        <v>3.1785094112777502E-2</v>
      </c>
      <c r="T402">
        <v>7.5024701975326596E-2</v>
      </c>
      <c r="U402">
        <v>7.5024701975326596E-2</v>
      </c>
      <c r="V402">
        <v>7.5024701975326596E-2</v>
      </c>
      <c r="W402">
        <v>7.5024701975326596E-2</v>
      </c>
      <c r="X402">
        <v>7.5024701975326596E-2</v>
      </c>
      <c r="Y402">
        <v>7.5024701975326596E-2</v>
      </c>
      <c r="Z402">
        <v>9.8840246835260204E-3</v>
      </c>
      <c r="AA402">
        <v>9.8840246835260204E-3</v>
      </c>
      <c r="AB402">
        <v>9.8840246835260204E-3</v>
      </c>
      <c r="AC402">
        <v>9.8840246835260204E-3</v>
      </c>
      <c r="AD402">
        <v>9.8840246835260204E-3</v>
      </c>
      <c r="AE402">
        <v>9.8840246835260204E-3</v>
      </c>
      <c r="AF402">
        <v>0.83654039836959704</v>
      </c>
      <c r="AG402">
        <v>0.84738447848721199</v>
      </c>
      <c r="AH402">
        <v>0.85810828680702</v>
      </c>
      <c r="AI402">
        <v>0.868737200560326</v>
      </c>
      <c r="AJ402">
        <v>0.87949874467548095</v>
      </c>
      <c r="AK402">
        <v>0.87316048619854003</v>
      </c>
      <c r="AL402">
        <v>0.87844940873097799</v>
      </c>
      <c r="AM402">
        <v>0.88970544249356698</v>
      </c>
      <c r="AN402">
        <v>0.90104273234767396</v>
      </c>
      <c r="AO402">
        <v>0.91222430141987099</v>
      </c>
      <c r="AP402">
        <v>0.92329392584144399</v>
      </c>
      <c r="AQ402">
        <v>0.91575608072357995</v>
      </c>
      <c r="AR402">
        <v>0.83812124734876303</v>
      </c>
      <c r="AS402">
        <v>0.84884358354282496</v>
      </c>
      <c r="AT402">
        <v>0.85950714037842002</v>
      </c>
      <c r="AU402">
        <v>0.87003673207055399</v>
      </c>
      <c r="AV402">
        <v>0.88069086818991404</v>
      </c>
      <c r="AW402">
        <v>0.87417069834158001</v>
      </c>
      <c r="AX402">
        <v>0.19522383438666399</v>
      </c>
      <c r="AY402">
        <v>0.19827223173054101</v>
      </c>
      <c r="AZ402">
        <v>0.201225978880196</v>
      </c>
      <c r="BA402">
        <v>0.20413558366743201</v>
      </c>
      <c r="BB402">
        <v>0.48447189167791599</v>
      </c>
      <c r="BC402">
        <v>0.20565822127580499</v>
      </c>
      <c r="BD402">
        <v>0.102011526875568</v>
      </c>
      <c r="BE402">
        <v>0.10193823783933099</v>
      </c>
      <c r="BF402">
        <v>0.101905511433777</v>
      </c>
      <c r="BG402">
        <v>0.101855652318028</v>
      </c>
      <c r="BH402">
        <v>0.309578566884672</v>
      </c>
      <c r="BI402">
        <v>0.101823512434897</v>
      </c>
      <c r="BJ402">
        <v>0.80657678040839897</v>
      </c>
      <c r="BK402">
        <v>0.81684040625670595</v>
      </c>
      <c r="BL402">
        <v>0.82704266021169104</v>
      </c>
      <c r="BM402">
        <v>0.83714617796567004</v>
      </c>
      <c r="BN402">
        <v>0.84741952220032901</v>
      </c>
      <c r="BO402">
        <v>0.841801574202104</v>
      </c>
      <c r="BP402">
        <v>0.81156589614670704</v>
      </c>
      <c r="BQ402">
        <v>0.82221681850692996</v>
      </c>
      <c r="BR402">
        <v>0.83256667703945497</v>
      </c>
      <c r="BS402">
        <v>0.84260269326585602</v>
      </c>
      <c r="BT402">
        <v>0.85077511502966296</v>
      </c>
      <c r="BU402">
        <v>0.84717706304303597</v>
      </c>
      <c r="BV402">
        <v>0.48036146816637898</v>
      </c>
      <c r="BW402">
        <v>0.485726840005064</v>
      </c>
      <c r="BX402">
        <v>0.490909805558225</v>
      </c>
      <c r="BY402">
        <v>0.496160567400805</v>
      </c>
      <c r="BZ402">
        <v>0.74500388625481895</v>
      </c>
      <c r="CA402">
        <v>0.49840649705843598</v>
      </c>
      <c r="CB402">
        <v>0.83891331849644901</v>
      </c>
      <c r="CC402">
        <v>0.84955552773589205</v>
      </c>
      <c r="CD402">
        <v>0.86012648823688698</v>
      </c>
      <c r="CE402">
        <v>0.87056859206064297</v>
      </c>
      <c r="CF402">
        <v>0.88112231842989996</v>
      </c>
      <c r="CG402">
        <v>0.87453319434765397</v>
      </c>
      <c r="CH402">
        <v>0.876950583090647</v>
      </c>
      <c r="CI402">
        <v>0.47820738231182902</v>
      </c>
      <c r="CJ402">
        <v>0.48381353951725597</v>
      </c>
      <c r="CK402">
        <v>0.48923441043940902</v>
      </c>
      <c r="CL402">
        <v>0.49472794822848298</v>
      </c>
      <c r="CM402">
        <v>0.75672628932611197</v>
      </c>
      <c r="CN402">
        <v>0.49712667904214303</v>
      </c>
      <c r="CO402">
        <v>0.88818297384093103</v>
      </c>
      <c r="CP402">
        <v>0.89949747896598498</v>
      </c>
      <c r="CQ402">
        <v>0.910658026824266</v>
      </c>
      <c r="CR402">
        <v>0.92170803078024399</v>
      </c>
      <c r="CS402">
        <v>0.91420531873378497</v>
      </c>
      <c r="CT402">
        <v>0.50630703084506801</v>
      </c>
      <c r="CU402">
        <v>5.3755699785652297E-2</v>
      </c>
      <c r="CV402">
        <v>5.3888765315655701E-2</v>
      </c>
      <c r="CW402">
        <v>5.4025762284143901E-2</v>
      </c>
      <c r="CX402">
        <v>5.41626999186876E-2</v>
      </c>
      <c r="CY402">
        <v>5.4301203914764097E-2</v>
      </c>
      <c r="CZ402">
        <v>5.4440238895164597E-2</v>
      </c>
      <c r="DA402">
        <v>0.51198482072306895</v>
      </c>
      <c r="DB402">
        <v>0.51751643485838905</v>
      </c>
      <c r="DC402">
        <v>0.52311906170488198</v>
      </c>
      <c r="DD402">
        <v>0.769859589572923</v>
      </c>
      <c r="DE402">
        <v>0.52524328789702401</v>
      </c>
      <c r="DF402">
        <v>5.6204715678063497E-2</v>
      </c>
      <c r="DG402">
        <v>6.6013946450578495E-2</v>
      </c>
      <c r="DH402">
        <v>6.6028205107915003E-2</v>
      </c>
      <c r="DI402">
        <v>6.6072304315066999E-2</v>
      </c>
      <c r="DJ402">
        <v>6.6132245117900598E-2</v>
      </c>
      <c r="DK402">
        <v>0.39170365798675999</v>
      </c>
      <c r="DL402">
        <v>6.6248235918751605E-2</v>
      </c>
      <c r="DM402">
        <v>6.8054298463229204E-2</v>
      </c>
      <c r="DN402">
        <v>6.8539868039474705E-2</v>
      </c>
      <c r="DO402">
        <v>6.9008230988577196E-2</v>
      </c>
      <c r="DP402">
        <v>6.9476614828697103E-2</v>
      </c>
      <c r="DQ402">
        <v>0.16282184390211801</v>
      </c>
      <c r="DR402">
        <v>7.0165106855817699E-2</v>
      </c>
      <c r="DS402">
        <v>5.7564869386465697E-2</v>
      </c>
      <c r="DT402">
        <v>5.8932676881303998E-2</v>
      </c>
      <c r="DU402">
        <v>6.0314643061636697E-2</v>
      </c>
      <c r="DV402">
        <v>0.39234302195652698</v>
      </c>
      <c r="DW402">
        <v>6.1736632263845397E-2</v>
      </c>
      <c r="DX402">
        <v>6.7980692159416101E-2</v>
      </c>
      <c r="DY402">
        <v>7.0072829929572894E-2</v>
      </c>
      <c r="DZ402">
        <v>7.2146487931024406E-2</v>
      </c>
      <c r="EA402">
        <v>7.4197451073855294E-2</v>
      </c>
      <c r="EB402">
        <v>0.46897730092247097</v>
      </c>
      <c r="EC402">
        <v>7.5854177010024101E-2</v>
      </c>
      <c r="ED402">
        <v>0.92259395325492999</v>
      </c>
      <c r="EE402">
        <v>6.2330893164842097E-2</v>
      </c>
      <c r="EF402">
        <v>6.2328099236767201E-2</v>
      </c>
      <c r="EG402">
        <v>6.2325305368663798E-2</v>
      </c>
      <c r="EH402">
        <v>6.2322511560531403E-2</v>
      </c>
      <c r="EI402">
        <v>6.2319717812366199E-2</v>
      </c>
      <c r="EJ402">
        <v>6.2316921413290503E-2</v>
      </c>
      <c r="EK402">
        <v>3.6240655306312097E-2</v>
      </c>
      <c r="EL402">
        <v>3.6280212611851298E-2</v>
      </c>
      <c r="EM402">
        <v>3.6322152131450597E-2</v>
      </c>
      <c r="EN402">
        <v>3.6367049721502002E-2</v>
      </c>
      <c r="EO402">
        <v>3.64144337198355E-2</v>
      </c>
      <c r="EP402">
        <v>3.64645690118552E-2</v>
      </c>
      <c r="EQ402">
        <v>0.93494245255549902</v>
      </c>
      <c r="ER402">
        <v>0.94735776815914996</v>
      </c>
      <c r="ES402">
        <v>0.95969791525424497</v>
      </c>
      <c r="ET402">
        <v>0.97194754284644702</v>
      </c>
      <c r="EU402">
        <v>0.96293350459428295</v>
      </c>
      <c r="EV402">
        <v>0.74993252911249997</v>
      </c>
      <c r="EW402">
        <v>0.759151209994264</v>
      </c>
      <c r="EX402">
        <v>0.76831066399766201</v>
      </c>
      <c r="EY402">
        <v>0.77742768526616002</v>
      </c>
      <c r="EZ402">
        <v>0.78654363902367697</v>
      </c>
      <c r="FA402">
        <v>0.78063072113061804</v>
      </c>
      <c r="FB402">
        <v>0.126258472607228</v>
      </c>
      <c r="FC402">
        <v>0.12914863714969199</v>
      </c>
      <c r="FD402">
        <v>0.132001112965004</v>
      </c>
      <c r="FE402">
        <v>0.134870013139403</v>
      </c>
      <c r="FF402">
        <v>0.23648931390901301</v>
      </c>
      <c r="FG402">
        <v>0.138518855720936</v>
      </c>
      <c r="FH402">
        <v>6.3183057879552196E-2</v>
      </c>
      <c r="FI402">
        <v>6.2890542625947607E-2</v>
      </c>
      <c r="FJ402">
        <v>6.1964839566597298E-2</v>
      </c>
      <c r="FK402">
        <v>6.6432209719789997E-2</v>
      </c>
      <c r="FL402">
        <v>7.7681777157719095E-2</v>
      </c>
      <c r="FM402">
        <v>6.7785803522371096E-2</v>
      </c>
      <c r="FN402">
        <v>0.62248859079802599</v>
      </c>
      <c r="FO402">
        <v>0.63051198880901704</v>
      </c>
      <c r="FP402">
        <v>0.63860235140027599</v>
      </c>
      <c r="FQ402">
        <v>0.64661925674756504</v>
      </c>
      <c r="FR402">
        <v>0.65343893783822304</v>
      </c>
      <c r="FS402">
        <v>0.65118694268775701</v>
      </c>
      <c r="FT402">
        <v>5.3239692396660002E-2</v>
      </c>
      <c r="FU402">
        <v>5.4878018987631498E-2</v>
      </c>
      <c r="FV402">
        <v>5.6535317854922697E-2</v>
      </c>
      <c r="FW402">
        <v>5.8180134525096003E-2</v>
      </c>
      <c r="FX402">
        <v>0.36938266105260698</v>
      </c>
      <c r="FY402">
        <v>6.0013153679939597E-2</v>
      </c>
      <c r="FZ402">
        <v>0.42961120062119501</v>
      </c>
      <c r="GA402">
        <v>0.43468212027861602</v>
      </c>
      <c r="GB402">
        <v>0.43969046519202098</v>
      </c>
      <c r="GC402">
        <v>0.44461904394732399</v>
      </c>
      <c r="GD402">
        <v>0.44906434426002401</v>
      </c>
      <c r="GE402">
        <v>0.44972329638842401</v>
      </c>
      <c r="GF402">
        <v>7.8765921398975897E-2</v>
      </c>
      <c r="GG402">
        <v>7.6934226686282206E-2</v>
      </c>
      <c r="GH402">
        <v>7.2532258203824404E-2</v>
      </c>
      <c r="GI402">
        <v>8.2240310018308602E-2</v>
      </c>
      <c r="GJ402">
        <v>8.4741208675284702E-2</v>
      </c>
      <c r="GK402">
        <v>7.9834387878006993E-2</v>
      </c>
      <c r="GL402">
        <v>2.2129211586518201E-2</v>
      </c>
      <c r="GM402">
        <v>2.2129211586518201E-2</v>
      </c>
      <c r="GN402">
        <v>2.2129211586518201E-2</v>
      </c>
      <c r="GO402">
        <v>2.2129211586518201E-2</v>
      </c>
      <c r="GP402">
        <v>2.2129211586518201E-2</v>
      </c>
      <c r="GQ402">
        <v>2.2129211586518201E-2</v>
      </c>
      <c r="GR402">
        <v>0.10082970109089</v>
      </c>
      <c r="GS402">
        <v>0.10082970109089</v>
      </c>
      <c r="GT402">
        <v>0.10082970109089</v>
      </c>
      <c r="GU402">
        <v>0.10082970109089</v>
      </c>
      <c r="GV402">
        <v>0.10082970109089</v>
      </c>
      <c r="GW402">
        <v>0.10082970109089</v>
      </c>
      <c r="GX402">
        <v>0.13352492468344601</v>
      </c>
      <c r="GY402">
        <v>0.133412422181653</v>
      </c>
      <c r="GZ402">
        <v>0.13329849346432099</v>
      </c>
      <c r="HA402">
        <v>0.13318355367121901</v>
      </c>
      <c r="HB402">
        <v>0.13308057677160201</v>
      </c>
      <c r="HC402">
        <v>0.13300891405191201</v>
      </c>
      <c r="HD402">
        <v>0.725677998699224</v>
      </c>
      <c r="HE402">
        <v>0.73359416496348695</v>
      </c>
      <c r="HF402">
        <v>0.74135218045500795</v>
      </c>
      <c r="HG402">
        <v>0.74865462527640103</v>
      </c>
      <c r="HH402">
        <v>0.75564966447892701</v>
      </c>
      <c r="HI402">
        <v>0.74873068734464199</v>
      </c>
      <c r="HJ402">
        <v>7.95415787961673E-2</v>
      </c>
      <c r="HK402">
        <v>7.8145466212446404E-2</v>
      </c>
      <c r="HL402">
        <v>7.6961903615871893E-2</v>
      </c>
      <c r="HM402">
        <v>7.5761157817569896E-2</v>
      </c>
      <c r="HN402">
        <v>7.3666876319127605E-2</v>
      </c>
      <c r="HO402">
        <v>7.2880484746161295E-2</v>
      </c>
      <c r="HP402">
        <v>4.4663222407155902E-2</v>
      </c>
      <c r="HQ402">
        <v>4.51860991471301E-2</v>
      </c>
      <c r="HR402">
        <v>4.5732237237607803E-2</v>
      </c>
      <c r="HS402">
        <v>4.6232148320148297E-2</v>
      </c>
      <c r="HT402">
        <v>4.6724356510668502E-2</v>
      </c>
      <c r="HU402">
        <v>4.7102019614629398E-2</v>
      </c>
      <c r="HV402">
        <v>0.86937629621822099</v>
      </c>
      <c r="HW402">
        <v>0.88083414346243405</v>
      </c>
      <c r="HX402">
        <v>0.89189816023691904</v>
      </c>
      <c r="HY402">
        <v>0.90255782630485204</v>
      </c>
      <c r="HZ402">
        <v>0.91122865216595395</v>
      </c>
      <c r="IA402">
        <v>0.90716253561018301</v>
      </c>
      <c r="IB402">
        <v>0.47968216910938</v>
      </c>
      <c r="IC402">
        <v>0.48503880142724898</v>
      </c>
      <c r="ID402">
        <v>0.49022164276967001</v>
      </c>
      <c r="IE402">
        <v>0.49546943904561702</v>
      </c>
      <c r="IF402">
        <v>0.74113142568082602</v>
      </c>
      <c r="IG402">
        <v>0.49773616597544701</v>
      </c>
      <c r="IH402">
        <v>0.48060211215312498</v>
      </c>
      <c r="II402">
        <v>0.81073475279984597</v>
      </c>
      <c r="IJ402">
        <v>0.82107342329528699</v>
      </c>
      <c r="IK402">
        <v>0.831326048245844</v>
      </c>
      <c r="IL402">
        <v>0.84152807770694305</v>
      </c>
      <c r="IM402">
        <v>0.85189542964005704</v>
      </c>
      <c r="IN402">
        <v>0.84635692196092904</v>
      </c>
      <c r="IO402">
        <v>0.48606335174111198</v>
      </c>
      <c r="IP402">
        <v>0.491342854845707</v>
      </c>
      <c r="IQ402">
        <v>0.49669502808000199</v>
      </c>
      <c r="IR402">
        <v>0.75089783101690799</v>
      </c>
      <c r="IS402">
        <v>0.49900340528420101</v>
      </c>
      <c r="IT402">
        <v>0.86720007713880198</v>
      </c>
      <c r="IU402">
        <v>3.7097579380582703E-2</v>
      </c>
      <c r="IV402">
        <v>3.7127268085943001E-2</v>
      </c>
      <c r="IW402">
        <v>3.7157552032489098E-2</v>
      </c>
      <c r="IX402">
        <v>3.7187774082562498E-2</v>
      </c>
      <c r="IY402">
        <v>4.51992723541354E-2</v>
      </c>
      <c r="IZ402">
        <v>3.7254097436676098E-2</v>
      </c>
      <c r="JA402">
        <v>0.86937880061522299</v>
      </c>
      <c r="JB402">
        <v>0.88084089546216504</v>
      </c>
      <c r="JC402">
        <v>0.89190934273201405</v>
      </c>
      <c r="JD402">
        <v>0.90257334183376203</v>
      </c>
      <c r="JE402">
        <v>0.91124140546674204</v>
      </c>
      <c r="JF402">
        <v>0.90717219582764497</v>
      </c>
      <c r="JG402">
        <v>0.87865021804378696</v>
      </c>
      <c r="JH402">
        <v>0.88970991585806303</v>
      </c>
      <c r="JI402">
        <v>0.90036763980236201</v>
      </c>
      <c r="JJ402">
        <v>0.90903560196738398</v>
      </c>
      <c r="JK402">
        <v>0.90497893863954404</v>
      </c>
      <c r="JL402">
        <v>0.219862248919621</v>
      </c>
      <c r="JM402">
        <v>0.22086983230950699</v>
      </c>
      <c r="JN402">
        <v>0.221900772046846</v>
      </c>
      <c r="JO402">
        <v>0.22304000230898099</v>
      </c>
      <c r="JP402">
        <v>0.48804702976276498</v>
      </c>
      <c r="JQ402">
        <v>0.22406174876788301</v>
      </c>
      <c r="JR402">
        <v>4.6051614528830602E-2</v>
      </c>
      <c r="JS402">
        <v>4.60910906780687E-2</v>
      </c>
      <c r="JT402">
        <v>4.6081864303352101E-2</v>
      </c>
      <c r="JU402">
        <v>4.6013495135427698E-2</v>
      </c>
      <c r="JV402">
        <v>4.5910282734035503E-2</v>
      </c>
      <c r="JW402">
        <v>4.5866652013280801E-2</v>
      </c>
      <c r="JX402">
        <v>9.8523813216344097E-2</v>
      </c>
      <c r="JY402">
        <v>0.10138148826134299</v>
      </c>
      <c r="JZ402">
        <v>0.101577574577594</v>
      </c>
      <c r="KA402">
        <v>0.1084036641862</v>
      </c>
      <c r="KB402">
        <v>0.102926667851117</v>
      </c>
      <c r="KC402">
        <v>9.7130924117384193E-2</v>
      </c>
      <c r="KD402">
        <v>0.86935342787632397</v>
      </c>
      <c r="KE402">
        <v>0.86935342787632397</v>
      </c>
      <c r="KF402">
        <v>0.880815251404929</v>
      </c>
      <c r="KG402">
        <v>0.89188343447253704</v>
      </c>
      <c r="KH402">
        <v>0.90254114633561999</v>
      </c>
      <c r="KI402">
        <v>0.91120987365915096</v>
      </c>
      <c r="KJ402">
        <v>0.90714307249348702</v>
      </c>
      <c r="KK402">
        <v>0.880815251404927</v>
      </c>
      <c r="KL402">
        <v>0.89188343447253504</v>
      </c>
      <c r="KM402">
        <v>0.90254114633561899</v>
      </c>
      <c r="KN402">
        <v>0.91120987365915096</v>
      </c>
      <c r="KO402">
        <v>0.90714307249348902</v>
      </c>
      <c r="KP402">
        <v>0.86936987352726502</v>
      </c>
      <c r="KQ402">
        <v>0.88082702483771802</v>
      </c>
      <c r="KR402">
        <v>0.89189030909814504</v>
      </c>
      <c r="KS402">
        <v>0.90254910124676602</v>
      </c>
      <c r="KT402">
        <v>0.91121901265748195</v>
      </c>
      <c r="KU402">
        <v>0.90715231074016101</v>
      </c>
      <c r="KV402">
        <v>7.9385577779201605E-2</v>
      </c>
      <c r="KW402">
        <v>7.9026349479222296E-2</v>
      </c>
      <c r="KX402">
        <v>7.8096774100311697E-2</v>
      </c>
      <c r="KY402">
        <v>7.7039838052504597E-2</v>
      </c>
      <c r="KZ402">
        <v>7.4453972364252094E-2</v>
      </c>
      <c r="LA402">
        <v>7.2368282747396803E-2</v>
      </c>
      <c r="LB402">
        <v>0.86923353389576297</v>
      </c>
      <c r="LC402">
        <v>0.88069705296615197</v>
      </c>
      <c r="LD402">
        <v>0.89176715736411105</v>
      </c>
      <c r="LE402">
        <v>0.90243292399747199</v>
      </c>
      <c r="LF402">
        <v>0.91110127470187696</v>
      </c>
      <c r="LG402">
        <v>0.90703119551029698</v>
      </c>
      <c r="LH402">
        <v>0.86926676890632804</v>
      </c>
      <c r="LI402">
        <v>0.88072927052535799</v>
      </c>
      <c r="LJ402">
        <v>0.89179828384639204</v>
      </c>
      <c r="LK402">
        <v>0.90246293536120803</v>
      </c>
      <c r="LL402">
        <v>0.91113339691994499</v>
      </c>
      <c r="LM402">
        <v>0.90706546500680596</v>
      </c>
      <c r="LN402">
        <v>0.148818354187218</v>
      </c>
      <c r="LO402">
        <v>0.14987536321105299</v>
      </c>
      <c r="LP402">
        <v>0.15075406584866499</v>
      </c>
      <c r="LQ402">
        <v>0.15145520665387099</v>
      </c>
      <c r="LR402">
        <v>0.27512550605765801</v>
      </c>
      <c r="LS402">
        <v>0.13646103880294999</v>
      </c>
      <c r="LT402">
        <v>0.48174994544577898</v>
      </c>
      <c r="LU402">
        <v>0.487251004946399</v>
      </c>
      <c r="LV402">
        <v>0.49257044060247901</v>
      </c>
      <c r="LW402">
        <v>0.49795806620008298</v>
      </c>
      <c r="LX402">
        <v>0.75114892219266804</v>
      </c>
      <c r="LY402">
        <v>0.50030170404315699</v>
      </c>
      <c r="LZ402">
        <v>0.47729359414174599</v>
      </c>
      <c r="MA402">
        <v>0.48272125054284398</v>
      </c>
      <c r="MB402">
        <v>0.48797183598696803</v>
      </c>
      <c r="MC402">
        <v>0.49329044846046899</v>
      </c>
      <c r="MD402">
        <v>0.75080488674910295</v>
      </c>
      <c r="ME402">
        <v>0.49558992906648303</v>
      </c>
      <c r="MF402">
        <v>0.42865466613728298</v>
      </c>
      <c r="MG402">
        <v>0.433719497377617</v>
      </c>
      <c r="MH402">
        <v>0.43872216825134103</v>
      </c>
      <c r="MI402">
        <v>0.44364658775065502</v>
      </c>
      <c r="MJ402">
        <v>0.44808853194104198</v>
      </c>
      <c r="MK402">
        <v>0.44874090956401103</v>
      </c>
      <c r="ML402">
        <v>8.2280278334666307E-2</v>
      </c>
      <c r="MM402">
        <v>8.2134504943615697E-2</v>
      </c>
      <c r="MN402">
        <v>8.2121445601614093E-2</v>
      </c>
      <c r="MO402">
        <v>8.1951181070953505E-2</v>
      </c>
      <c r="MP402">
        <v>8.1664487707065095E-2</v>
      </c>
      <c r="MQ402">
        <v>8.1240438538102297E-2</v>
      </c>
      <c r="MR402">
        <v>0.47870603696858399</v>
      </c>
      <c r="MS402">
        <v>0.111950552638493</v>
      </c>
      <c r="MT402">
        <v>0.11282226764752699</v>
      </c>
      <c r="MU402">
        <v>0.113659701235648</v>
      </c>
      <c r="MV402">
        <v>0.114410813677834</v>
      </c>
      <c r="MW402">
        <v>0.115165068577594</v>
      </c>
      <c r="MX402">
        <v>0.115623281959538</v>
      </c>
      <c r="MY402">
        <v>0.48429797002234298</v>
      </c>
      <c r="MZ402">
        <v>0.489706646457368</v>
      </c>
      <c r="NA402">
        <v>0.49518205187874997</v>
      </c>
      <c r="NB402">
        <v>0.75710842341604101</v>
      </c>
      <c r="NC402">
        <v>0.49754958541593403</v>
      </c>
      <c r="ND402">
        <v>0.87648704225785301</v>
      </c>
      <c r="NE402">
        <v>0.88774097676608699</v>
      </c>
      <c r="NF402">
        <v>0.89908045366072398</v>
      </c>
      <c r="NG402">
        <v>0.91026948213850201</v>
      </c>
      <c r="NH402">
        <v>0.921342670986801</v>
      </c>
      <c r="NI402">
        <v>0.91385739117964504</v>
      </c>
      <c r="NJ402">
        <v>5.2868440003387099E-2</v>
      </c>
      <c r="NK402">
        <v>5.2868615288539998E-2</v>
      </c>
      <c r="NL402">
        <v>5.2868790571516597E-2</v>
      </c>
      <c r="NM402">
        <v>5.2868965852317401E-2</v>
      </c>
      <c r="NN402">
        <v>5.2869141130942002E-2</v>
      </c>
      <c r="NO402">
        <v>5.2869316407390503E-2</v>
      </c>
      <c r="NP402">
        <v>0.86936603025027304</v>
      </c>
      <c r="NQ402">
        <v>0.88082355272900503</v>
      </c>
      <c r="NR402">
        <v>0.89188720285566003</v>
      </c>
      <c r="NS402">
        <v>0.90254635967767105</v>
      </c>
      <c r="NT402">
        <v>0.91121664170299699</v>
      </c>
      <c r="NU402">
        <v>0.90715035718566595</v>
      </c>
      <c r="NV402">
        <v>7.8262117231316694E-2</v>
      </c>
      <c r="NW402">
        <v>6.0270455789075403E-2</v>
      </c>
      <c r="NX402">
        <v>6.0262546046284601E-2</v>
      </c>
      <c r="NY402">
        <v>6.0254636053752003E-2</v>
      </c>
      <c r="NZ402">
        <v>6.0246725811727901E-2</v>
      </c>
      <c r="OA402">
        <v>6.02388153204617E-2</v>
      </c>
      <c r="OB402">
        <v>6.0230904580203699E-2</v>
      </c>
      <c r="OC402">
        <v>7.6325303840929601E-2</v>
      </c>
      <c r="OD402">
        <v>7.3351444372418195E-2</v>
      </c>
      <c r="OE402">
        <v>7.9668350770612198E-2</v>
      </c>
      <c r="OF402">
        <v>8.2240623418082304E-2</v>
      </c>
      <c r="OG402">
        <v>7.8384304652321504E-2</v>
      </c>
      <c r="OH402">
        <v>0.95053370066470699</v>
      </c>
      <c r="OI402">
        <v>0.96297405912868705</v>
      </c>
      <c r="OJ402">
        <v>0.97519820731431694</v>
      </c>
      <c r="OK402">
        <v>0.98756125100609504</v>
      </c>
      <c r="OL402">
        <v>1</v>
      </c>
      <c r="OM402">
        <v>0.98755236468266405</v>
      </c>
      <c r="ON402">
        <v>0.42961120062119601</v>
      </c>
      <c r="OO402">
        <v>0.43468212027861702</v>
      </c>
      <c r="OP402">
        <v>0.43969046519202098</v>
      </c>
      <c r="OQ402">
        <v>0.44461904394732499</v>
      </c>
      <c r="OR402">
        <v>0.44906434426002401</v>
      </c>
      <c r="OS402">
        <v>0.44972329638842301</v>
      </c>
      <c r="OT402">
        <v>0.42961120062119501</v>
      </c>
      <c r="OU402">
        <v>0.43468212027861602</v>
      </c>
      <c r="OV402">
        <v>0.43969046519201999</v>
      </c>
      <c r="OW402">
        <v>0.44461904394732399</v>
      </c>
      <c r="OX402">
        <v>0.44906434426002401</v>
      </c>
      <c r="OY402">
        <v>0.44972329638842401</v>
      </c>
      <c r="OZ402">
        <v>0.86936987352726502</v>
      </c>
      <c r="PA402">
        <v>0.88082702483771802</v>
      </c>
      <c r="PB402">
        <v>0.89189030909814504</v>
      </c>
      <c r="PC402">
        <v>0.90254910124676402</v>
      </c>
      <c r="PD402">
        <v>0.91121901265748395</v>
      </c>
      <c r="PE402">
        <v>0.90715231074016101</v>
      </c>
      <c r="PF402">
        <v>0.159425525954349</v>
      </c>
      <c r="PG402">
        <v>0.159904285034455</v>
      </c>
      <c r="PH402">
        <v>0.160437172444481</v>
      </c>
      <c r="PI402">
        <v>0.160965494447073</v>
      </c>
      <c r="PJ402">
        <v>0.16151826870718999</v>
      </c>
      <c r="PK402">
        <v>0.16209257685630199</v>
      </c>
      <c r="PL402">
        <v>0.943523675478944</v>
      </c>
      <c r="PM402">
        <v>0.95562202210258196</v>
      </c>
      <c r="PN402">
        <v>0.96762446503243904</v>
      </c>
      <c r="PO402">
        <v>0.97975729797963096</v>
      </c>
      <c r="PP402">
        <v>0.99416741345341797</v>
      </c>
      <c r="PQ402">
        <v>0.97961126038038104</v>
      </c>
      <c r="PR402">
        <v>7.9387250707695395E-2</v>
      </c>
      <c r="PS402">
        <v>7.9027218567084806E-2</v>
      </c>
      <c r="PT402">
        <v>7.8097642585679194E-2</v>
      </c>
      <c r="PU402">
        <v>7.7041508959918195E-2</v>
      </c>
      <c r="PV402">
        <v>7.4454437265168996E-2</v>
      </c>
      <c r="PW402">
        <v>7.2369950997284493E-2</v>
      </c>
      <c r="PX402">
        <v>7.8244778226513698E-2</v>
      </c>
      <c r="PY402">
        <v>7.6226325865661998E-2</v>
      </c>
      <c r="PZ402">
        <v>7.5252194230344696E-2</v>
      </c>
      <c r="QA402">
        <v>7.54590435470225E-2</v>
      </c>
      <c r="QB402">
        <v>7.5321515456191604E-2</v>
      </c>
      <c r="QC402">
        <v>7.55998662950432E-2</v>
      </c>
      <c r="QD402">
        <v>5.0390860771514397E-2</v>
      </c>
      <c r="QE402">
        <v>5.0390861919303899E-2</v>
      </c>
      <c r="QF402">
        <v>5.0390862946787102E-2</v>
      </c>
      <c r="QG402">
        <v>5.03908639492473E-2</v>
      </c>
      <c r="QH402">
        <v>5.03908641980228E-2</v>
      </c>
      <c r="QI402">
        <v>5.0390864205679203E-2</v>
      </c>
      <c r="QJ402">
        <v>0.87670436112848005</v>
      </c>
      <c r="QK402">
        <v>9.5096590638822795E-2</v>
      </c>
      <c r="QL402">
        <v>9.5892688724056804E-2</v>
      </c>
      <c r="QM402">
        <v>9.6650800300313006E-2</v>
      </c>
      <c r="QN402">
        <v>9.7345115272058996E-2</v>
      </c>
      <c r="QO402">
        <v>9.80403238875098E-2</v>
      </c>
      <c r="QP402">
        <v>9.8480199269079999E-2</v>
      </c>
      <c r="QQ402">
        <v>0.88795037056822301</v>
      </c>
      <c r="QR402">
        <v>0.89927920057125599</v>
      </c>
      <c r="QS402">
        <v>0.91045566379257203</v>
      </c>
      <c r="QT402">
        <v>0.92152245035150604</v>
      </c>
      <c r="QU402">
        <v>0.91402178643084597</v>
      </c>
      <c r="QV402">
        <v>0.105501616510214</v>
      </c>
      <c r="QW402">
        <v>0.107819869824949</v>
      </c>
      <c r="QX402">
        <v>0.110165433780449</v>
      </c>
      <c r="QY402">
        <v>0.11251590590171701</v>
      </c>
      <c r="QZ402">
        <v>0.47048514103231398</v>
      </c>
      <c r="RA402">
        <v>0.11477136979152899</v>
      </c>
      <c r="RB402">
        <v>3.6069109384448898E-2</v>
      </c>
      <c r="RC402">
        <v>3.6088200642485302E-2</v>
      </c>
      <c r="RD402">
        <v>3.6093296851413798E-2</v>
      </c>
      <c r="RE402">
        <v>3.6174955582163798E-2</v>
      </c>
      <c r="RF402">
        <v>3.6141095628843101E-2</v>
      </c>
      <c r="RG402">
        <v>3.6035042490574098E-2</v>
      </c>
      <c r="RH402">
        <v>0.86936987352726403</v>
      </c>
      <c r="RI402">
        <v>0.88082702483771902</v>
      </c>
      <c r="RJ402">
        <v>0.89189030909814604</v>
      </c>
      <c r="RK402">
        <v>0.90254910124676502</v>
      </c>
      <c r="RL402">
        <v>0.91121901265748395</v>
      </c>
      <c r="RM402">
        <v>0.907152310740162</v>
      </c>
      <c r="RN402">
        <v>0.13807498358508599</v>
      </c>
    </row>
    <row r="403" spans="1:482" x14ac:dyDescent="0.25">
      <c r="A403" t="s">
        <v>147</v>
      </c>
      <c r="B403">
        <v>5.5911663980675E-2</v>
      </c>
      <c r="C403">
        <v>6.8192542426177102E-2</v>
      </c>
      <c r="D403">
        <v>7.4822724506505303E-2</v>
      </c>
      <c r="E403">
        <v>6.5913079142346107E-2</v>
      </c>
      <c r="F403">
        <v>6.3300565318151703E-2</v>
      </c>
      <c r="G403">
        <v>0.27012438373985498</v>
      </c>
      <c r="H403">
        <v>-2.4687983179409398E-4</v>
      </c>
      <c r="I403">
        <v>-2.4687983179409398E-4</v>
      </c>
      <c r="J403">
        <v>-2.4687983179409398E-4</v>
      </c>
      <c r="K403">
        <v>-2.4687983179409398E-4</v>
      </c>
      <c r="L403">
        <v>-2.4687983179409398E-4</v>
      </c>
      <c r="M403">
        <v>-2.4687983179409398E-4</v>
      </c>
      <c r="N403">
        <v>3.1751725843802099E-2</v>
      </c>
      <c r="O403">
        <v>3.1751725843802099E-2</v>
      </c>
      <c r="P403">
        <v>3.1751725843802099E-2</v>
      </c>
      <c r="Q403">
        <v>3.1751725843802099E-2</v>
      </c>
      <c r="R403">
        <v>3.1751725843802099E-2</v>
      </c>
      <c r="S403">
        <v>3.1751725843802099E-2</v>
      </c>
      <c r="T403">
        <v>7.5608218669819899E-2</v>
      </c>
      <c r="U403">
        <v>7.5608218669819899E-2</v>
      </c>
      <c r="V403">
        <v>7.5608218669819899E-2</v>
      </c>
      <c r="W403">
        <v>7.5608218669819899E-2</v>
      </c>
      <c r="X403">
        <v>7.5608218669819899E-2</v>
      </c>
      <c r="Y403">
        <v>7.5608218669819899E-2</v>
      </c>
      <c r="Z403">
        <v>9.8052982634970094E-3</v>
      </c>
      <c r="AA403">
        <v>9.8052982634970094E-3</v>
      </c>
      <c r="AB403">
        <v>9.8052982634970094E-3</v>
      </c>
      <c r="AC403">
        <v>9.8052982634970094E-3</v>
      </c>
      <c r="AD403">
        <v>9.8052982634970094E-3</v>
      </c>
      <c r="AE403">
        <v>9.8052982634970094E-3</v>
      </c>
      <c r="AF403">
        <v>0.82761369063525003</v>
      </c>
      <c r="AG403">
        <v>0.83815332658211195</v>
      </c>
      <c r="AH403">
        <v>0.84853996696368095</v>
      </c>
      <c r="AI403">
        <v>0.85882766015826595</v>
      </c>
      <c r="AJ403">
        <v>0.86926055113383205</v>
      </c>
      <c r="AK403">
        <v>0.87993624701616602</v>
      </c>
      <c r="AL403">
        <v>0.86914252621773502</v>
      </c>
      <c r="AM403">
        <v>0.88007178859082602</v>
      </c>
      <c r="AN403">
        <v>0.89105925528416297</v>
      </c>
      <c r="AO403">
        <v>0.901880139104274</v>
      </c>
      <c r="AP403">
        <v>0.91262067401804303</v>
      </c>
      <c r="AQ403">
        <v>0.92362928542745204</v>
      </c>
      <c r="AR403">
        <v>0.82931321781609502</v>
      </c>
      <c r="AS403">
        <v>0.83972966252883996</v>
      </c>
      <c r="AT403">
        <v>0.85005676543727704</v>
      </c>
      <c r="AU403">
        <v>0.86024627856122404</v>
      </c>
      <c r="AV403">
        <v>0.870574882086255</v>
      </c>
      <c r="AW403">
        <v>0.88115994358771699</v>
      </c>
      <c r="AX403">
        <v>0.19242531641563401</v>
      </c>
      <c r="AY403">
        <v>0.195384110357253</v>
      </c>
      <c r="AZ403">
        <v>0.19825026230249099</v>
      </c>
      <c r="BA403">
        <v>0.20107528224382901</v>
      </c>
      <c r="BB403">
        <v>0.20392072004213899</v>
      </c>
      <c r="BC403">
        <v>0.48343457766473502</v>
      </c>
      <c r="BD403">
        <v>0.102487877127342</v>
      </c>
      <c r="BE403">
        <v>0.10241710371422499</v>
      </c>
      <c r="BF403">
        <v>0.102385526575894</v>
      </c>
      <c r="BG403">
        <v>0.102335957172466</v>
      </c>
      <c r="BH403">
        <v>0.10227750266461701</v>
      </c>
      <c r="BI403">
        <v>0.30860764033174198</v>
      </c>
      <c r="BJ403">
        <v>0.79810621876983601</v>
      </c>
      <c r="BK403">
        <v>0.808065120499184</v>
      </c>
      <c r="BL403">
        <v>0.81795207804977299</v>
      </c>
      <c r="BM403">
        <v>0.82773529091874698</v>
      </c>
      <c r="BN403">
        <v>0.83768956032155095</v>
      </c>
      <c r="BO403">
        <v>0.847892960508841</v>
      </c>
      <c r="BP403">
        <v>0.80278953950084098</v>
      </c>
      <c r="BQ403">
        <v>0.81312419211491305</v>
      </c>
      <c r="BR403">
        <v>0.82319225315264699</v>
      </c>
      <c r="BS403">
        <v>0.83317664908994904</v>
      </c>
      <c r="BT403">
        <v>0.84302009658286103</v>
      </c>
      <c r="BU403">
        <v>0.85110804012855001</v>
      </c>
      <c r="BV403">
        <v>0.47554118363928199</v>
      </c>
      <c r="BW403">
        <v>0.48075822678720298</v>
      </c>
      <c r="BX403">
        <v>0.48580969592364998</v>
      </c>
      <c r="BY403">
        <v>0.49092351323790201</v>
      </c>
      <c r="BZ403">
        <v>0.49602643921573403</v>
      </c>
      <c r="CA403">
        <v>0.74496389114780104</v>
      </c>
      <c r="CB403">
        <v>0.830163510085692</v>
      </c>
      <c r="CC403">
        <v>0.84050133378381597</v>
      </c>
      <c r="CD403">
        <v>0.85074238406217495</v>
      </c>
      <c r="CE403">
        <v>0.86084630946421503</v>
      </c>
      <c r="CF403">
        <v>0.87108839210756095</v>
      </c>
      <c r="CG403">
        <v>0.88157102222498496</v>
      </c>
      <c r="CH403">
        <v>0.86765817475503704</v>
      </c>
      <c r="CI403">
        <v>0.47316633597693297</v>
      </c>
      <c r="CJ403">
        <v>0.47861689927269002</v>
      </c>
      <c r="CK403">
        <v>0.48390075794354598</v>
      </c>
      <c r="CL403">
        <v>0.48924547756328102</v>
      </c>
      <c r="CM403">
        <v>0.49458545267802401</v>
      </c>
      <c r="CN403">
        <v>0.75645862030045996</v>
      </c>
      <c r="CO403">
        <v>0.87856459681940202</v>
      </c>
      <c r="CP403">
        <v>0.88953005328117996</v>
      </c>
      <c r="CQ403">
        <v>0.90033061011202498</v>
      </c>
      <c r="CR403">
        <v>0.91105223833031201</v>
      </c>
      <c r="CS403">
        <v>0.92204150011883101</v>
      </c>
      <c r="CT403">
        <v>0.50125543995574295</v>
      </c>
      <c r="CU403">
        <v>5.3948488083343203E-2</v>
      </c>
      <c r="CV403">
        <v>5.4077257431661599E-2</v>
      </c>
      <c r="CW403">
        <v>5.42108288143789E-2</v>
      </c>
      <c r="CX403">
        <v>5.4347900876202997E-2</v>
      </c>
      <c r="CY403">
        <v>5.4482754012144301E-2</v>
      </c>
      <c r="CZ403">
        <v>5.4621175448534599E-2</v>
      </c>
      <c r="DA403">
        <v>0.50677158169177905</v>
      </c>
      <c r="DB403">
        <v>0.51216352302082502</v>
      </c>
      <c r="DC403">
        <v>0.51761391621381503</v>
      </c>
      <c r="DD403">
        <v>0.52304004905555601</v>
      </c>
      <c r="DE403">
        <v>0.76956943461298799</v>
      </c>
      <c r="DF403">
        <v>5.5261300935681101E-2</v>
      </c>
      <c r="DG403">
        <v>6.6299382789785893E-2</v>
      </c>
      <c r="DH403">
        <v>6.6314297471876504E-2</v>
      </c>
      <c r="DI403">
        <v>6.6356267676991099E-2</v>
      </c>
      <c r="DJ403">
        <v>6.6414336144032596E-2</v>
      </c>
      <c r="DK403">
        <v>6.6500280015350605E-2</v>
      </c>
      <c r="DL403">
        <v>0.39026743975260703</v>
      </c>
      <c r="DM403">
        <v>6.7735062511682806E-2</v>
      </c>
      <c r="DN403">
        <v>6.8219942664165395E-2</v>
      </c>
      <c r="DO403">
        <v>6.8675290771180106E-2</v>
      </c>
      <c r="DP403">
        <v>6.9131833087510794E-2</v>
      </c>
      <c r="DQ403">
        <v>6.9600510016844197E-2</v>
      </c>
      <c r="DR403">
        <v>0.161741484035271</v>
      </c>
      <c r="DS403">
        <v>5.6591063185099703E-2</v>
      </c>
      <c r="DT403">
        <v>5.7920603145833201E-2</v>
      </c>
      <c r="DU403">
        <v>5.9261613801274399E-2</v>
      </c>
      <c r="DV403">
        <v>6.0583237302421399E-2</v>
      </c>
      <c r="DW403">
        <v>0.39090773750682201</v>
      </c>
      <c r="DX403">
        <v>6.6325312727297206E-2</v>
      </c>
      <c r="DY403">
        <v>6.8354568099330895E-2</v>
      </c>
      <c r="DZ403">
        <v>7.0368410136446097E-2</v>
      </c>
      <c r="EA403">
        <v>7.2361112129631006E-2</v>
      </c>
      <c r="EB403">
        <v>7.4336575250073603E-2</v>
      </c>
      <c r="EC403">
        <v>0.46805026869548799</v>
      </c>
      <c r="ED403">
        <v>0.91216751059488399</v>
      </c>
      <c r="EE403">
        <v>6.2425989288541997E-2</v>
      </c>
      <c r="EF403">
        <v>6.2423196343176099E-2</v>
      </c>
      <c r="EG403">
        <v>6.2420403457762098E-2</v>
      </c>
      <c r="EH403">
        <v>6.2417610632297602E-2</v>
      </c>
      <c r="EI403">
        <v>6.2414817866780499E-2</v>
      </c>
      <c r="EJ403">
        <v>6.2412025161208397E-2</v>
      </c>
      <c r="EK403">
        <v>3.6530695654498103E-2</v>
      </c>
      <c r="EL403">
        <v>3.6567653447522303E-2</v>
      </c>
      <c r="EM403">
        <v>3.6607458763407902E-2</v>
      </c>
      <c r="EN403">
        <v>3.6649642100151897E-2</v>
      </c>
      <c r="EO403">
        <v>3.6694778304625801E-2</v>
      </c>
      <c r="EP403">
        <v>3.6742407821827597E-2</v>
      </c>
      <c r="EQ403">
        <v>0.92415246575240995</v>
      </c>
      <c r="ER403">
        <v>0.93618903066250403</v>
      </c>
      <c r="ES403">
        <v>0.94814031606095805</v>
      </c>
      <c r="ET403">
        <v>0.96002231923437398</v>
      </c>
      <c r="EU403">
        <v>0.97218989109360099</v>
      </c>
      <c r="EV403">
        <v>0.74228314082449698</v>
      </c>
      <c r="EW403">
        <v>0.75123226883894401</v>
      </c>
      <c r="EX403">
        <v>0.76010904461376505</v>
      </c>
      <c r="EY403">
        <v>0.76893877031319302</v>
      </c>
      <c r="EZ403">
        <v>0.77777895367208905</v>
      </c>
      <c r="FA403">
        <v>0.78684669359658299</v>
      </c>
      <c r="FB403">
        <v>0.123978536353476</v>
      </c>
      <c r="FC403">
        <v>0.126785609482821</v>
      </c>
      <c r="FD403">
        <v>0.129548353440783</v>
      </c>
      <c r="FE403">
        <v>0.13236422112954399</v>
      </c>
      <c r="FF403">
        <v>0.13519353883037999</v>
      </c>
      <c r="FG403">
        <v>0.23602008463066901</v>
      </c>
      <c r="FH403">
        <v>6.3087699369412803E-2</v>
      </c>
      <c r="FI403">
        <v>6.3194322870910105E-2</v>
      </c>
      <c r="FJ403">
        <v>6.2905351515455801E-2</v>
      </c>
      <c r="FK403">
        <v>6.1949352143489497E-2</v>
      </c>
      <c r="FL403">
        <v>6.6651525974746301E-2</v>
      </c>
      <c r="FM403">
        <v>7.8891403276842006E-2</v>
      </c>
      <c r="FN403">
        <v>0.61575865020398102</v>
      </c>
      <c r="FO403">
        <v>0.62353358376479795</v>
      </c>
      <c r="FP403">
        <v>0.63139838710967799</v>
      </c>
      <c r="FQ403">
        <v>0.63937687846109703</v>
      </c>
      <c r="FR403">
        <v>0.64738933684612798</v>
      </c>
      <c r="FS403">
        <v>0.65404572558266805</v>
      </c>
      <c r="FT403">
        <v>5.1858850831579699E-2</v>
      </c>
      <c r="FU403">
        <v>5.3440030228943801E-2</v>
      </c>
      <c r="FV403">
        <v>5.5069853567649998E-2</v>
      </c>
      <c r="FW403">
        <v>5.6704519546585501E-2</v>
      </c>
      <c r="FX403">
        <v>5.8308458033544897E-2</v>
      </c>
      <c r="FY403">
        <v>0.36815936570664998</v>
      </c>
      <c r="FZ403">
        <v>0.42535910959048201</v>
      </c>
      <c r="GA403">
        <v>0.430304421467257</v>
      </c>
      <c r="GB403">
        <v>0.43515898659740898</v>
      </c>
      <c r="GC403">
        <v>0.43999831193224997</v>
      </c>
      <c r="GD403">
        <v>0.44490452082451698</v>
      </c>
      <c r="GE403">
        <v>0.44934921909518</v>
      </c>
      <c r="GF403">
        <v>8.2133128858074694E-2</v>
      </c>
      <c r="GG403">
        <v>7.9754735763438195E-2</v>
      </c>
      <c r="GH403">
        <v>7.8004467001899905E-2</v>
      </c>
      <c r="GI403">
        <v>7.3153054975841597E-2</v>
      </c>
      <c r="GJ403">
        <v>8.2258066469406699E-2</v>
      </c>
      <c r="GK403">
        <v>8.5948359032975097E-2</v>
      </c>
      <c r="GL403">
        <v>2.1950328486934598E-2</v>
      </c>
      <c r="GM403">
        <v>2.1950328486934598E-2</v>
      </c>
      <c r="GN403">
        <v>2.1950328486934598E-2</v>
      </c>
      <c r="GO403">
        <v>2.1950328486934598E-2</v>
      </c>
      <c r="GP403">
        <v>2.1950328486934598E-2</v>
      </c>
      <c r="GQ403">
        <v>2.1950328486934598E-2</v>
      </c>
      <c r="GR403">
        <v>0.10104782196925099</v>
      </c>
      <c r="GS403">
        <v>0.10104782196925099</v>
      </c>
      <c r="GT403">
        <v>0.10104782196925099</v>
      </c>
      <c r="GU403">
        <v>0.10104782196925099</v>
      </c>
      <c r="GV403">
        <v>0.10104782196925099</v>
      </c>
      <c r="GW403">
        <v>0.10104782196925099</v>
      </c>
      <c r="GX403">
        <v>0.13420463831412</v>
      </c>
      <c r="GY403">
        <v>0.134092671832098</v>
      </c>
      <c r="GZ403">
        <v>0.133979218324563</v>
      </c>
      <c r="HA403">
        <v>0.133865062371189</v>
      </c>
      <c r="HB403">
        <v>0.133756199153196</v>
      </c>
      <c r="HC403">
        <v>0.133687315210475</v>
      </c>
      <c r="HD403">
        <v>0.71924810888482704</v>
      </c>
      <c r="HE403">
        <v>0.72704509945760099</v>
      </c>
      <c r="HF403">
        <v>0.73479597947631803</v>
      </c>
      <c r="HG403">
        <v>0.74216639878647805</v>
      </c>
      <c r="HH403">
        <v>0.74898191664096603</v>
      </c>
      <c r="HI403">
        <v>0.75592388323641402</v>
      </c>
      <c r="HJ403">
        <v>7.9603066284383503E-2</v>
      </c>
      <c r="HK403">
        <v>7.9602457791269093E-2</v>
      </c>
      <c r="HL403">
        <v>7.8197108553854797E-2</v>
      </c>
      <c r="HM403">
        <v>7.70184593376156E-2</v>
      </c>
      <c r="HN403">
        <v>7.5784162053907894E-2</v>
      </c>
      <c r="HO403">
        <v>7.3681859468214095E-2</v>
      </c>
      <c r="HP403">
        <v>4.4642221832329798E-2</v>
      </c>
      <c r="HQ403">
        <v>4.5152100757882098E-2</v>
      </c>
      <c r="HR403">
        <v>4.56748245591167E-2</v>
      </c>
      <c r="HS403">
        <v>4.6221071805076203E-2</v>
      </c>
      <c r="HT403">
        <v>4.67280647145559E-2</v>
      </c>
      <c r="HU403">
        <v>4.7205169169962098E-2</v>
      </c>
      <c r="HV403">
        <v>0.85997637419444894</v>
      </c>
      <c r="HW403">
        <v>0.87109129709256605</v>
      </c>
      <c r="HX403">
        <v>0.88185136751435</v>
      </c>
      <c r="HY403">
        <v>0.89246047885615298</v>
      </c>
      <c r="HZ403">
        <v>0.90286890069896997</v>
      </c>
      <c r="IA403">
        <v>0.91142641780534905</v>
      </c>
      <c r="IB403">
        <v>0.47486906597732798</v>
      </c>
      <c r="IC403">
        <v>0.48007800697907899</v>
      </c>
      <c r="ID403">
        <v>0.48512970044409198</v>
      </c>
      <c r="IE403">
        <v>0.49024119818947898</v>
      </c>
      <c r="IF403">
        <v>0.49534251393401901</v>
      </c>
      <c r="IG403">
        <v>0.74102971457943401</v>
      </c>
      <c r="IH403">
        <v>0.47565273276220599</v>
      </c>
      <c r="II403">
        <v>0.80218898968968699</v>
      </c>
      <c r="IJ403">
        <v>0.81222180035111102</v>
      </c>
      <c r="IK403">
        <v>0.82215679414887899</v>
      </c>
      <c r="IL403">
        <v>0.83203657977897705</v>
      </c>
      <c r="IM403">
        <v>0.84208197443892296</v>
      </c>
      <c r="IN403">
        <v>0.85238065512588701</v>
      </c>
      <c r="IO403">
        <v>0.48096233297955199</v>
      </c>
      <c r="IP403">
        <v>0.48610745638213199</v>
      </c>
      <c r="IQ403">
        <v>0.49131421689293298</v>
      </c>
      <c r="IR403">
        <v>0.49651435831414997</v>
      </c>
      <c r="IS403">
        <v>0.750846241134839</v>
      </c>
      <c r="IT403">
        <v>0.85780470445769097</v>
      </c>
      <c r="IU403">
        <v>3.7288299355769799E-2</v>
      </c>
      <c r="IV403">
        <v>3.7317349789033498E-2</v>
      </c>
      <c r="IW403">
        <v>3.7347140068863201E-2</v>
      </c>
      <c r="IX403">
        <v>3.73775247223622E-2</v>
      </c>
      <c r="IY403">
        <v>3.7407847637443599E-2</v>
      </c>
      <c r="IZ403">
        <v>4.4123554162605202E-2</v>
      </c>
      <c r="JA403">
        <v>0.85997353073958005</v>
      </c>
      <c r="JB403">
        <v>0.87109253560035205</v>
      </c>
      <c r="JC403">
        <v>0.88185685668193403</v>
      </c>
      <c r="JD403">
        <v>0.89247038460376504</v>
      </c>
      <c r="JE403">
        <v>0.90288310251728698</v>
      </c>
      <c r="JF403">
        <v>0.911437828342062</v>
      </c>
      <c r="JG403">
        <v>0.86891222475359697</v>
      </c>
      <c r="JH403">
        <v>0.87966818272028402</v>
      </c>
      <c r="JI403">
        <v>0.890275427515829</v>
      </c>
      <c r="JJ403">
        <v>0.90068328764702399</v>
      </c>
      <c r="JK403">
        <v>0.90923862096262598</v>
      </c>
      <c r="JL403">
        <v>0.219224877635285</v>
      </c>
      <c r="JM403">
        <v>0.22011660957585499</v>
      </c>
      <c r="JN403">
        <v>0.22111393434017301</v>
      </c>
      <c r="JO403">
        <v>0.22214048599498201</v>
      </c>
      <c r="JP403">
        <v>0.22323864610411601</v>
      </c>
      <c r="JQ403">
        <v>0.48721890892743103</v>
      </c>
      <c r="JR403">
        <v>4.5725378878747197E-2</v>
      </c>
      <c r="JS403">
        <v>4.5774254828785901E-2</v>
      </c>
      <c r="JT403">
        <v>4.5796762881045998E-2</v>
      </c>
      <c r="JU403">
        <v>4.5727459636027999E-2</v>
      </c>
      <c r="JV403">
        <v>4.5648115357994103E-2</v>
      </c>
      <c r="JW403">
        <v>4.5572483827091899E-2</v>
      </c>
      <c r="JX403">
        <v>0.100719285293893</v>
      </c>
      <c r="JY403">
        <v>9.9610189731241097E-2</v>
      </c>
      <c r="JZ403">
        <v>0.102592551911766</v>
      </c>
      <c r="KA403">
        <v>0.10271267607508899</v>
      </c>
      <c r="KB403">
        <v>0.10830687978307001</v>
      </c>
      <c r="KC403">
        <v>0.10362289127165</v>
      </c>
      <c r="KD403">
        <v>0.85995423287232098</v>
      </c>
      <c r="KE403">
        <v>0.85995423287231998</v>
      </c>
      <c r="KF403">
        <v>0.87107287472384798</v>
      </c>
      <c r="KG403">
        <v>0.88183695669370399</v>
      </c>
      <c r="KH403">
        <v>0.89244426365298701</v>
      </c>
      <c r="KI403">
        <v>0.90285065568121303</v>
      </c>
      <c r="KJ403">
        <v>0.91140599481783302</v>
      </c>
      <c r="KK403">
        <v>0.87107287472384798</v>
      </c>
      <c r="KL403">
        <v>0.88183695669370399</v>
      </c>
      <c r="KM403">
        <v>0.89244426365298801</v>
      </c>
      <c r="KN403">
        <v>0.90285065568121003</v>
      </c>
      <c r="KO403">
        <v>0.91140599481783502</v>
      </c>
      <c r="KP403">
        <v>0.85996990753351599</v>
      </c>
      <c r="KQ403">
        <v>0.871083993364836</v>
      </c>
      <c r="KR403">
        <v>0.88184329514827597</v>
      </c>
      <c r="KS403">
        <v>0.892451635368956</v>
      </c>
      <c r="KT403">
        <v>0.90285914381274701</v>
      </c>
      <c r="KU403">
        <v>0.91141570466130895</v>
      </c>
      <c r="KV403">
        <v>7.8926254729426701E-2</v>
      </c>
      <c r="KW403">
        <v>7.9461477964127905E-2</v>
      </c>
      <c r="KX403">
        <v>7.9108429649307199E-2</v>
      </c>
      <c r="KY403">
        <v>7.8173461700376007E-2</v>
      </c>
      <c r="KZ403">
        <v>7.7095153066504496E-2</v>
      </c>
      <c r="LA403">
        <v>7.4516229386325003E-2</v>
      </c>
      <c r="LB403">
        <v>0.85982691586107196</v>
      </c>
      <c r="LC403">
        <v>0.87094731893981003</v>
      </c>
      <c r="LD403">
        <v>0.88171327150183798</v>
      </c>
      <c r="LE403">
        <v>0.89232855490341401</v>
      </c>
      <c r="LF403">
        <v>0.90274307983135904</v>
      </c>
      <c r="LG403">
        <v>0.91129810516366805</v>
      </c>
      <c r="LH403">
        <v>0.85986114624329502</v>
      </c>
      <c r="LI403">
        <v>0.87098054800302505</v>
      </c>
      <c r="LJ403">
        <v>0.88174542465391803</v>
      </c>
      <c r="LK403">
        <v>0.89235959857632696</v>
      </c>
      <c r="LL403">
        <v>0.90277300643129799</v>
      </c>
      <c r="LM403">
        <v>0.91133013774151805</v>
      </c>
      <c r="LN403">
        <v>0.146621702863548</v>
      </c>
      <c r="LO403">
        <v>0.14762645976250299</v>
      </c>
      <c r="LP403">
        <v>0.14837331259796999</v>
      </c>
      <c r="LQ403">
        <v>0.14914961673277399</v>
      </c>
      <c r="LR403">
        <v>0.14981113971711099</v>
      </c>
      <c r="LS403">
        <v>0.27462887426390098</v>
      </c>
      <c r="LT403">
        <v>0.476791640465274</v>
      </c>
      <c r="LU403">
        <v>0.482140228939474</v>
      </c>
      <c r="LV403">
        <v>0.487324058372402</v>
      </c>
      <c r="LW403">
        <v>0.49257053406250001</v>
      </c>
      <c r="LX403">
        <v>0.49780446150548802</v>
      </c>
      <c r="LY403">
        <v>0.75109676442143603</v>
      </c>
      <c r="LZ403">
        <v>0.47241442239037801</v>
      </c>
      <c r="MA403">
        <v>0.47769155966758198</v>
      </c>
      <c r="MB403">
        <v>0.48280809701312899</v>
      </c>
      <c r="MC403">
        <v>0.48798732376274401</v>
      </c>
      <c r="MD403">
        <v>0.493155467210322</v>
      </c>
      <c r="ME403">
        <v>0.75075340736467899</v>
      </c>
      <c r="MF403">
        <v>0.42440592493169799</v>
      </c>
      <c r="MG403">
        <v>0.42934531568830198</v>
      </c>
      <c r="MH403">
        <v>0.43419441044329299</v>
      </c>
      <c r="MI403">
        <v>0.43902964194778599</v>
      </c>
      <c r="MJ403">
        <v>0.44393178787472798</v>
      </c>
      <c r="MK403">
        <v>0.44837316486956302</v>
      </c>
      <c r="ML403">
        <v>8.2039759588680497E-2</v>
      </c>
      <c r="MM403">
        <v>8.1909479055001094E-2</v>
      </c>
      <c r="MN403">
        <v>8.1808771750106896E-2</v>
      </c>
      <c r="MO403">
        <v>8.1710173345293097E-2</v>
      </c>
      <c r="MP403">
        <v>8.1441867403577298E-2</v>
      </c>
      <c r="MQ403">
        <v>8.1091247182780005E-2</v>
      </c>
      <c r="MR403">
        <v>0.47367192373441203</v>
      </c>
      <c r="MS403">
        <v>0.11151915761780901</v>
      </c>
      <c r="MT403">
        <v>0.11237326413519499</v>
      </c>
      <c r="MU403">
        <v>0.113181959603189</v>
      </c>
      <c r="MV403">
        <v>0.113938859844785</v>
      </c>
      <c r="MW403">
        <v>0.114688707686981</v>
      </c>
      <c r="MX403">
        <v>0.115423310367787</v>
      </c>
      <c r="MY403">
        <v>0.47910803901994697</v>
      </c>
      <c r="MZ403">
        <v>0.48437868868725698</v>
      </c>
      <c r="NA403">
        <v>0.48971096091802002</v>
      </c>
      <c r="NB403">
        <v>0.49503148824751902</v>
      </c>
      <c r="NC403">
        <v>0.75690818090273504</v>
      </c>
      <c r="ND403">
        <v>0.86718822429076103</v>
      </c>
      <c r="NE403">
        <v>0.87811528328282396</v>
      </c>
      <c r="NF403">
        <v>0.88910359329834399</v>
      </c>
      <c r="NG403">
        <v>0.89993141388479103</v>
      </c>
      <c r="NH403">
        <v>0.910674024052613</v>
      </c>
      <c r="NI403">
        <v>0.92168683898355597</v>
      </c>
      <c r="NJ403">
        <v>5.2946560709901003E-2</v>
      </c>
      <c r="NK403">
        <v>5.2946736425407002E-2</v>
      </c>
      <c r="NL403">
        <v>5.2946912138732802E-2</v>
      </c>
      <c r="NM403">
        <v>5.2947087849878498E-2</v>
      </c>
      <c r="NN403">
        <v>5.2947263558844E-2</v>
      </c>
      <c r="NO403">
        <v>5.2947439265629601E-2</v>
      </c>
      <c r="NP403">
        <v>0.85996570723169596</v>
      </c>
      <c r="NQ403">
        <v>0.87108016512608899</v>
      </c>
      <c r="NR403">
        <v>0.88183983380293796</v>
      </c>
      <c r="NS403">
        <v>0.89244853898752396</v>
      </c>
      <c r="NT403">
        <v>0.90285641182012899</v>
      </c>
      <c r="NU403">
        <v>0.91141334306202404</v>
      </c>
      <c r="NV403">
        <v>8.3398117839912203E-2</v>
      </c>
      <c r="NW403">
        <v>6.0326532276718997E-2</v>
      </c>
      <c r="NX403">
        <v>6.0318603676157399E-2</v>
      </c>
      <c r="NY403">
        <v>6.0310674826028803E-2</v>
      </c>
      <c r="NZ403">
        <v>6.0302745726583597E-2</v>
      </c>
      <c r="OA403">
        <v>6.02948163780722E-2</v>
      </c>
      <c r="OB403">
        <v>6.0286886780745098E-2</v>
      </c>
      <c r="OC403">
        <v>7.8962835470954104E-2</v>
      </c>
      <c r="OD403">
        <v>7.7348004077771398E-2</v>
      </c>
      <c r="OE403">
        <v>7.3856960246571401E-2</v>
      </c>
      <c r="OF403">
        <v>7.9695004535060801E-2</v>
      </c>
      <c r="OG403">
        <v>8.3863601100608295E-2</v>
      </c>
      <c r="OH403">
        <v>0.93953143511816095</v>
      </c>
      <c r="OI403">
        <v>0.95161052855915496</v>
      </c>
      <c r="OJ403">
        <v>0.96348581373590203</v>
      </c>
      <c r="OK403">
        <v>0.97548293893559102</v>
      </c>
      <c r="OL403">
        <v>0.98755236468266405</v>
      </c>
      <c r="OM403">
        <v>1</v>
      </c>
      <c r="ON403">
        <v>0.42535910959048201</v>
      </c>
      <c r="OO403">
        <v>0.430304421467257</v>
      </c>
      <c r="OP403">
        <v>0.43515898659740898</v>
      </c>
      <c r="OQ403">
        <v>0.43999831193224898</v>
      </c>
      <c r="OR403">
        <v>0.44490452082451598</v>
      </c>
      <c r="OS403">
        <v>0.449349219095179</v>
      </c>
      <c r="OT403">
        <v>0.42535910959048201</v>
      </c>
      <c r="OU403">
        <v>0.430304421467257</v>
      </c>
      <c r="OV403">
        <v>0.43515898659740798</v>
      </c>
      <c r="OW403">
        <v>0.43999831193224898</v>
      </c>
      <c r="OX403">
        <v>0.44490452082451698</v>
      </c>
      <c r="OY403">
        <v>0.44934921909518</v>
      </c>
      <c r="OZ403">
        <v>0.85996990753351499</v>
      </c>
      <c r="PA403">
        <v>0.871083993364836</v>
      </c>
      <c r="PB403">
        <v>0.88184329514827497</v>
      </c>
      <c r="PC403">
        <v>0.892451635368957</v>
      </c>
      <c r="PD403">
        <v>0.90285914381274701</v>
      </c>
      <c r="PE403">
        <v>0.91141570466130895</v>
      </c>
      <c r="PF403">
        <v>0.15918580639197699</v>
      </c>
      <c r="PG403">
        <v>0.15965571354854899</v>
      </c>
      <c r="PH403">
        <v>0.16019115721122701</v>
      </c>
      <c r="PI403">
        <v>0.16072423845636499</v>
      </c>
      <c r="PJ403">
        <v>0.161294183341986</v>
      </c>
      <c r="PK403">
        <v>0.161867125628501</v>
      </c>
      <c r="PL403">
        <v>0.93288885272436195</v>
      </c>
      <c r="PM403">
        <v>0.94464394424751597</v>
      </c>
      <c r="PN403">
        <v>0.95630333819237201</v>
      </c>
      <c r="PO403">
        <v>0.96807458107828104</v>
      </c>
      <c r="PP403">
        <v>0.97990519429948997</v>
      </c>
      <c r="PQ403">
        <v>0.99412573247910696</v>
      </c>
      <c r="PR403">
        <v>7.8927523700259697E-2</v>
      </c>
      <c r="PS403">
        <v>7.9463148295369199E-2</v>
      </c>
      <c r="PT403">
        <v>7.9109297048524804E-2</v>
      </c>
      <c r="PU403">
        <v>7.8174328483193306E-2</v>
      </c>
      <c r="PV403">
        <v>7.7096821299564605E-2</v>
      </c>
      <c r="PW403">
        <v>7.4516693098236594E-2</v>
      </c>
      <c r="PX403">
        <v>7.8904482122973005E-2</v>
      </c>
      <c r="PY403">
        <v>7.8251157215587494E-2</v>
      </c>
      <c r="PZ403">
        <v>7.6232718946645003E-2</v>
      </c>
      <c r="QA403">
        <v>7.5249244581321206E-2</v>
      </c>
      <c r="QB403">
        <v>7.5464069097436401E-2</v>
      </c>
      <c r="QC403">
        <v>7.5317134505092698E-2</v>
      </c>
      <c r="QD403">
        <v>5.0695917781580398E-2</v>
      </c>
      <c r="QE403">
        <v>5.0695918844116797E-2</v>
      </c>
      <c r="QF403">
        <v>5.0695919986868503E-2</v>
      </c>
      <c r="QG403">
        <v>5.0695921009522103E-2</v>
      </c>
      <c r="QH403">
        <v>5.0695921178193298E-2</v>
      </c>
      <c r="QI403">
        <v>5.0695921426128603E-2</v>
      </c>
      <c r="QJ403">
        <v>0.86740964401703502</v>
      </c>
      <c r="QK403">
        <v>9.4731170908658499E-2</v>
      </c>
      <c r="QL403">
        <v>9.5506723424479203E-2</v>
      </c>
      <c r="QM403">
        <v>9.6242634363583199E-2</v>
      </c>
      <c r="QN403">
        <v>9.6944618940030397E-2</v>
      </c>
      <c r="QO403">
        <v>9.7638971075812001E-2</v>
      </c>
      <c r="QP403">
        <v>9.8317529642329399E-2</v>
      </c>
      <c r="QQ403">
        <v>0.87832930097525197</v>
      </c>
      <c r="QR403">
        <v>0.88930874970995499</v>
      </c>
      <c r="QS403">
        <v>0.90012480755010904</v>
      </c>
      <c r="QT403">
        <v>0.91086282213069802</v>
      </c>
      <c r="QU403">
        <v>0.92186913790380298</v>
      </c>
      <c r="QV403">
        <v>0.103503038949742</v>
      </c>
      <c r="QW403">
        <v>0.105762803699602</v>
      </c>
      <c r="QX403">
        <v>0.108038346357152</v>
      </c>
      <c r="QY403">
        <v>0.11032127934831799</v>
      </c>
      <c r="QZ403">
        <v>0.112603119481142</v>
      </c>
      <c r="RA403">
        <v>0.46944734297365398</v>
      </c>
      <c r="RB403">
        <v>3.5977584027822002E-2</v>
      </c>
      <c r="RC403">
        <v>3.5988479447341203E-2</v>
      </c>
      <c r="RD403">
        <v>3.6007774053329403E-2</v>
      </c>
      <c r="RE403">
        <v>3.6011920218979497E-2</v>
      </c>
      <c r="RF403">
        <v>3.6094379500726803E-2</v>
      </c>
      <c r="RG403">
        <v>3.6060574347940001E-2</v>
      </c>
      <c r="RH403">
        <v>0.85996990753351499</v>
      </c>
      <c r="RI403">
        <v>0.871083993364835</v>
      </c>
      <c r="RJ403">
        <v>0.88184329514827497</v>
      </c>
      <c r="RK403">
        <v>0.892451635368956</v>
      </c>
      <c r="RL403">
        <v>0.90285914381274701</v>
      </c>
      <c r="RM403">
        <v>0.91141570466130895</v>
      </c>
      <c r="RN403">
        <v>0.13838187906775201</v>
      </c>
    </row>
    <row r="404" spans="1:482" x14ac:dyDescent="0.25">
      <c r="A404" t="s">
        <v>67</v>
      </c>
      <c r="B404">
        <v>0.10045090103207199</v>
      </c>
      <c r="C404">
        <v>5.0961619308449599E-2</v>
      </c>
      <c r="D404">
        <v>4.9485657852075302E-2</v>
      </c>
      <c r="E404">
        <v>4.8323897195601297E-2</v>
      </c>
      <c r="F404">
        <v>4.7404103404500499E-2</v>
      </c>
      <c r="G404">
        <v>4.6583319177202702E-2</v>
      </c>
      <c r="H404">
        <v>1.28526660768934E-2</v>
      </c>
      <c r="I404">
        <v>1.28526660768934E-2</v>
      </c>
      <c r="J404">
        <v>1.28526660768934E-2</v>
      </c>
      <c r="K404">
        <v>1.28526660768934E-2</v>
      </c>
      <c r="L404">
        <v>1.28526660768934E-2</v>
      </c>
      <c r="M404">
        <v>1.28526660768934E-2</v>
      </c>
      <c r="N404">
        <v>7.0294520379726002E-3</v>
      </c>
      <c r="O404">
        <v>7.0294520379726002E-3</v>
      </c>
      <c r="P404">
        <v>7.0294520379726002E-3</v>
      </c>
      <c r="Q404">
        <v>7.0294520379726002E-3</v>
      </c>
      <c r="R404">
        <v>7.0294520379726002E-3</v>
      </c>
      <c r="S404">
        <v>7.0294520379726002E-3</v>
      </c>
      <c r="T404">
        <v>3.8519599489246501E-3</v>
      </c>
      <c r="U404">
        <v>3.8519599489246501E-3</v>
      </c>
      <c r="V404">
        <v>3.8519599489246501E-3</v>
      </c>
      <c r="W404">
        <v>3.8519599489246501E-3</v>
      </c>
      <c r="X404">
        <v>3.8519599489246501E-3</v>
      </c>
      <c r="Y404">
        <v>3.8519599489246501E-3</v>
      </c>
      <c r="Z404">
        <v>6.7952880881378602E-2</v>
      </c>
      <c r="AA404">
        <v>6.7952880881378602E-2</v>
      </c>
      <c r="AB404">
        <v>6.7952880881378602E-2</v>
      </c>
      <c r="AC404">
        <v>6.7952880881378602E-2</v>
      </c>
      <c r="AD404">
        <v>6.7952880881378602E-2</v>
      </c>
      <c r="AE404">
        <v>6.7952880881378602E-2</v>
      </c>
      <c r="AF404">
        <v>0.47879626067669301</v>
      </c>
      <c r="AG404">
        <v>0.47512726076032802</v>
      </c>
      <c r="AH404">
        <v>0.47083731131286699</v>
      </c>
      <c r="AI404">
        <v>0.46679561892132398</v>
      </c>
      <c r="AJ404">
        <v>0.462899346769792</v>
      </c>
      <c r="AK404">
        <v>0.459132855683625</v>
      </c>
      <c r="AL404">
        <v>0.46153645610356198</v>
      </c>
      <c r="AM404">
        <v>0.45740298970855298</v>
      </c>
      <c r="AN404">
        <v>0.45258341800592999</v>
      </c>
      <c r="AO404">
        <v>0.44806377829140198</v>
      </c>
      <c r="AP404">
        <v>0.44396431877042303</v>
      </c>
      <c r="AQ404">
        <v>0.43999364894702198</v>
      </c>
      <c r="AR404">
        <v>0.48383400886230998</v>
      </c>
      <c r="AS404">
        <v>0.48003279640200602</v>
      </c>
      <c r="AT404">
        <v>0.47561469337014001</v>
      </c>
      <c r="AU404">
        <v>0.47146001897039402</v>
      </c>
      <c r="AV404">
        <v>0.46744952892814001</v>
      </c>
      <c r="AW404">
        <v>0.46358744273213298</v>
      </c>
      <c r="AX404">
        <v>0.45082848801089698</v>
      </c>
      <c r="AY404">
        <v>0.44970688112596902</v>
      </c>
      <c r="AZ404">
        <v>0.44850729032624598</v>
      </c>
      <c r="BA404">
        <v>0.44732154204494801</v>
      </c>
      <c r="BB404">
        <v>0.44629924556886502</v>
      </c>
      <c r="BC404">
        <v>0.445311222689733</v>
      </c>
      <c r="BD404">
        <v>0.214828659400434</v>
      </c>
      <c r="BE404">
        <v>0.208344099277876</v>
      </c>
      <c r="BF404">
        <v>0.20834334537813701</v>
      </c>
      <c r="BG404">
        <v>0.20837087348224201</v>
      </c>
      <c r="BH404">
        <v>0.20840454297280001</v>
      </c>
      <c r="BI404">
        <v>0.20843475904734601</v>
      </c>
      <c r="BJ404">
        <v>0.44845646745593798</v>
      </c>
      <c r="BK404">
        <v>0.44524910164356801</v>
      </c>
      <c r="BL404">
        <v>0.441455974765879</v>
      </c>
      <c r="BM404">
        <v>0.43789036847031598</v>
      </c>
      <c r="BN404">
        <v>0.43447671057352999</v>
      </c>
      <c r="BO404">
        <v>0.43119117469802298</v>
      </c>
      <c r="BP404">
        <v>0.56064669460071104</v>
      </c>
      <c r="BQ404">
        <v>0.438698825784198</v>
      </c>
      <c r="BR404">
        <v>0.433603144698188</v>
      </c>
      <c r="BS404">
        <v>0.42892187913632202</v>
      </c>
      <c r="BT404">
        <v>0.42461040231853397</v>
      </c>
      <c r="BU404">
        <v>0.42048785189198201</v>
      </c>
      <c r="BV404">
        <v>0.555654216518781</v>
      </c>
      <c r="BW404">
        <v>0.55301908948136502</v>
      </c>
      <c r="BX404">
        <v>0.55029421808104695</v>
      </c>
      <c r="BY404">
        <v>0.54768161993187803</v>
      </c>
      <c r="BZ404">
        <v>0.54534047218522896</v>
      </c>
      <c r="CA404">
        <v>0.54303865693581199</v>
      </c>
      <c r="CB404">
        <v>0.48603296937162999</v>
      </c>
      <c r="CC404">
        <v>0.48211881579679799</v>
      </c>
      <c r="CD404">
        <v>0.47757548084489498</v>
      </c>
      <c r="CE404">
        <v>0.47330756533689999</v>
      </c>
      <c r="CF404">
        <v>0.46920597757773502</v>
      </c>
      <c r="CG404">
        <v>0.46525127011653999</v>
      </c>
      <c r="CH404">
        <v>0.46052161008082498</v>
      </c>
      <c r="CI404">
        <v>0.57817306657531298</v>
      </c>
      <c r="CJ404">
        <v>0.57546859245508497</v>
      </c>
      <c r="CK404">
        <v>0.57262918062661505</v>
      </c>
      <c r="CL404">
        <v>0.56989318144129897</v>
      </c>
      <c r="CM404">
        <v>0.56743329218085703</v>
      </c>
      <c r="CN404">
        <v>0.56502275100791599</v>
      </c>
      <c r="CO404">
        <v>0.45639208873390003</v>
      </c>
      <c r="CP404">
        <v>0.451578443382395</v>
      </c>
      <c r="CQ404">
        <v>0.447064957327305</v>
      </c>
      <c r="CR404">
        <v>0.44297151674763902</v>
      </c>
      <c r="CS404">
        <v>0.439006597494912</v>
      </c>
      <c r="CT404">
        <v>0.56182601250219499</v>
      </c>
      <c r="CU404">
        <v>1.66650979572859E-2</v>
      </c>
      <c r="CV404">
        <v>1.6751889252864201E-2</v>
      </c>
      <c r="CW404">
        <v>1.68401960836841E-2</v>
      </c>
      <c r="CX404">
        <v>1.6929346019978399E-2</v>
      </c>
      <c r="CY404">
        <v>1.7012153989058702E-2</v>
      </c>
      <c r="CZ404">
        <v>1.70932346466189E-2</v>
      </c>
      <c r="DA404">
        <v>0.55896718872307205</v>
      </c>
      <c r="DB404">
        <v>0.55599927258920201</v>
      </c>
      <c r="DC404">
        <v>0.55314661163869405</v>
      </c>
      <c r="DD404">
        <v>0.55057173499379097</v>
      </c>
      <c r="DE404">
        <v>0.54804237068530004</v>
      </c>
      <c r="DF404">
        <v>0.26077516361164499</v>
      </c>
      <c r="DG404">
        <v>0.260921544001679</v>
      </c>
      <c r="DH404">
        <v>0.26102453293222899</v>
      </c>
      <c r="DI404">
        <v>0.26103365060753297</v>
      </c>
      <c r="DJ404">
        <v>0.26109849037489402</v>
      </c>
      <c r="DK404">
        <v>0.26118319249357402</v>
      </c>
      <c r="DL404">
        <v>0.261299914487436</v>
      </c>
      <c r="DM404">
        <v>7.5136697005623906E-2</v>
      </c>
      <c r="DN404">
        <v>7.5185732030157396E-2</v>
      </c>
      <c r="DO404">
        <v>7.5233042244393894E-2</v>
      </c>
      <c r="DP404">
        <v>7.5280473251433305E-2</v>
      </c>
      <c r="DQ404">
        <v>7.5327016087748999E-2</v>
      </c>
      <c r="DR404">
        <v>7.5372468702087095E-2</v>
      </c>
      <c r="DS404">
        <v>0.260878129743079</v>
      </c>
      <c r="DT404">
        <v>0.260887239435524</v>
      </c>
      <c r="DU404">
        <v>0.26095213288741598</v>
      </c>
      <c r="DV404">
        <v>0.26103958632323299</v>
      </c>
      <c r="DW404">
        <v>0.261159087600284</v>
      </c>
      <c r="DX404">
        <v>0.32481831829961</v>
      </c>
      <c r="DY404">
        <v>0.32453048334032503</v>
      </c>
      <c r="DZ404">
        <v>0.32417082357795202</v>
      </c>
      <c r="EA404">
        <v>0.32383163362766398</v>
      </c>
      <c r="EB404">
        <v>0.32355665597298</v>
      </c>
      <c r="EC404">
        <v>0.32326728426116202</v>
      </c>
      <c r="ED404">
        <v>0.43773092301280903</v>
      </c>
      <c r="EE404">
        <v>3.1645052223582902E-2</v>
      </c>
      <c r="EF404">
        <v>3.1645052223582902E-2</v>
      </c>
      <c r="EG404">
        <v>3.1645052223582902E-2</v>
      </c>
      <c r="EH404">
        <v>3.1645052223582902E-2</v>
      </c>
      <c r="EI404">
        <v>3.1645052223582902E-2</v>
      </c>
      <c r="EJ404">
        <v>3.1645052223582902E-2</v>
      </c>
      <c r="EK404">
        <v>3.7867163988608801E-2</v>
      </c>
      <c r="EL404">
        <v>3.7852196108603603E-2</v>
      </c>
      <c r="EM404">
        <v>3.7837227730815E-2</v>
      </c>
      <c r="EN404">
        <v>3.7822260140801298E-2</v>
      </c>
      <c r="EO404">
        <v>3.7803172181496002E-2</v>
      </c>
      <c r="EP404">
        <v>3.7784058193283697E-2</v>
      </c>
      <c r="EQ404">
        <v>0.43323619453190199</v>
      </c>
      <c r="ER404">
        <v>0.428029142669347</v>
      </c>
      <c r="ES404">
        <v>0.42315427092797397</v>
      </c>
      <c r="ET404">
        <v>0.41872772432840599</v>
      </c>
      <c r="EU404">
        <v>0.41443017593439702</v>
      </c>
      <c r="EV404">
        <v>0.51666271554044796</v>
      </c>
      <c r="EW404">
        <v>0.51333289222532696</v>
      </c>
      <c r="EX404">
        <v>0.50947680890668601</v>
      </c>
      <c r="EY404">
        <v>0.50579705565121202</v>
      </c>
      <c r="EZ404">
        <v>0.502471450421205</v>
      </c>
      <c r="FA404">
        <v>0.49927583747746501</v>
      </c>
      <c r="FB404">
        <v>0.81177339369344204</v>
      </c>
      <c r="FC404">
        <v>0.50163428622209505</v>
      </c>
      <c r="FD404">
        <v>0.50052032703804095</v>
      </c>
      <c r="FE404">
        <v>0.49952368750899201</v>
      </c>
      <c r="FF404">
        <v>0.49851680766412498</v>
      </c>
      <c r="FG404">
        <v>0.49752137385079198</v>
      </c>
      <c r="FH404">
        <v>3.1085274235877699E-2</v>
      </c>
      <c r="FI404">
        <v>2.66227193231072E-2</v>
      </c>
      <c r="FJ404">
        <v>2.66501933729416E-2</v>
      </c>
      <c r="FK404">
        <v>2.6669206691650901E-2</v>
      </c>
      <c r="FL404">
        <v>2.6686189095858601E-2</v>
      </c>
      <c r="FM404">
        <v>2.67621560280852E-2</v>
      </c>
      <c r="FN404">
        <v>0.49425345385823499</v>
      </c>
      <c r="FO404">
        <v>0.30788228052489902</v>
      </c>
      <c r="FP404">
        <v>0.30451080389163798</v>
      </c>
      <c r="FQ404">
        <v>0.30139716609914302</v>
      </c>
      <c r="FR404">
        <v>0.29843941785748501</v>
      </c>
      <c r="FS404">
        <v>0.29559916166099698</v>
      </c>
      <c r="FT404">
        <v>0.27597408846780302</v>
      </c>
      <c r="FU404">
        <v>0.27102590185111902</v>
      </c>
      <c r="FV404">
        <v>0.27124217492784197</v>
      </c>
      <c r="FW404">
        <v>0.27150335152882299</v>
      </c>
      <c r="FX404">
        <v>0.271764124686388</v>
      </c>
      <c r="FY404">
        <v>0.27205835826370101</v>
      </c>
      <c r="FZ404">
        <v>1</v>
      </c>
      <c r="GA404">
        <v>0.99339888605964399</v>
      </c>
      <c r="GB404">
        <v>0.98719000275256497</v>
      </c>
      <c r="GC404">
        <v>0.98131589742382996</v>
      </c>
      <c r="GD404">
        <v>0.97554444017824304</v>
      </c>
      <c r="GE404">
        <v>0.96984292935959904</v>
      </c>
      <c r="GF404">
        <v>6.0143786145998003E-2</v>
      </c>
      <c r="GG404">
        <v>6.0218243789403998E-2</v>
      </c>
      <c r="GH404">
        <v>6.0257997163039798E-2</v>
      </c>
      <c r="GI404">
        <v>6.02837392359147E-2</v>
      </c>
      <c r="GJ404">
        <v>6.02539784467295E-2</v>
      </c>
      <c r="GK404">
        <v>6.02616298196215E-2</v>
      </c>
      <c r="GL404">
        <v>2.96366239080166E-2</v>
      </c>
      <c r="GM404">
        <v>2.96366239080166E-2</v>
      </c>
      <c r="GN404">
        <v>2.96366239080166E-2</v>
      </c>
      <c r="GO404">
        <v>2.96366239080166E-2</v>
      </c>
      <c r="GP404">
        <v>2.96366239080166E-2</v>
      </c>
      <c r="GQ404">
        <v>2.96366239080166E-2</v>
      </c>
      <c r="GR404">
        <v>0.115870003072954</v>
      </c>
      <c r="GS404">
        <v>0.115870003072954</v>
      </c>
      <c r="GT404">
        <v>0.115870003072954</v>
      </c>
      <c r="GU404">
        <v>0.115870003072954</v>
      </c>
      <c r="GV404">
        <v>0.115870003072954</v>
      </c>
      <c r="GW404">
        <v>0.115870003072954</v>
      </c>
      <c r="GX404">
        <v>0.124160493499816</v>
      </c>
      <c r="GY404">
        <v>0.124043638984844</v>
      </c>
      <c r="GZ404">
        <v>0.123935549341809</v>
      </c>
      <c r="HA404">
        <v>0.12383551612031</v>
      </c>
      <c r="HB404">
        <v>0.12373250378933399</v>
      </c>
      <c r="HC404">
        <v>0.12359057188306601</v>
      </c>
      <c r="HD404">
        <v>0.37201715315376199</v>
      </c>
      <c r="HE404">
        <v>0.36855285673468802</v>
      </c>
      <c r="HF404">
        <v>0.36463464797963002</v>
      </c>
      <c r="HG404">
        <v>0.361018098387138</v>
      </c>
      <c r="HH404">
        <v>0.35784047150097797</v>
      </c>
      <c r="HI404">
        <v>0.35481659561622703</v>
      </c>
      <c r="HJ404">
        <v>7.5801477154903499E-2</v>
      </c>
      <c r="HK404">
        <v>7.55434476064646E-2</v>
      </c>
      <c r="HL404">
        <v>7.5401782595536496E-2</v>
      </c>
      <c r="HM404">
        <v>7.51960012346818E-2</v>
      </c>
      <c r="HN404">
        <v>7.4961559910182801E-2</v>
      </c>
      <c r="HO404">
        <v>7.4756745258631199E-2</v>
      </c>
      <c r="HP404">
        <v>7.3801637034546896E-2</v>
      </c>
      <c r="HQ404">
        <v>7.4001622380389404E-2</v>
      </c>
      <c r="HR404">
        <v>7.4167453787195498E-2</v>
      </c>
      <c r="HS404">
        <v>7.4219171052866698E-2</v>
      </c>
      <c r="HT404">
        <v>7.4180919315403507E-2</v>
      </c>
      <c r="HU404">
        <v>7.4095818107790007E-2</v>
      </c>
      <c r="HV404">
        <v>0.56853868142366504</v>
      </c>
      <c r="HW404">
        <v>0.45189187796532698</v>
      </c>
      <c r="HX404">
        <v>0.44645522153758199</v>
      </c>
      <c r="HY404">
        <v>0.44143310870921898</v>
      </c>
      <c r="HZ404">
        <v>0.436808866590363</v>
      </c>
      <c r="IA404">
        <v>0.432373424508115</v>
      </c>
      <c r="IB404">
        <v>0.55387874364219203</v>
      </c>
      <c r="IC404">
        <v>0.55125964138190098</v>
      </c>
      <c r="ID404">
        <v>0.54855094632073698</v>
      </c>
      <c r="IE404">
        <v>0.545939123384095</v>
      </c>
      <c r="IF404">
        <v>0.54359842418057303</v>
      </c>
      <c r="IG404">
        <v>0.54129494960590196</v>
      </c>
      <c r="IH404">
        <v>0.57250225310151404</v>
      </c>
      <c r="II404">
        <v>0.465375056083844</v>
      </c>
      <c r="IJ404">
        <v>0.46219682330755901</v>
      </c>
      <c r="IK404">
        <v>0.45836081297883102</v>
      </c>
      <c r="IL404">
        <v>0.45476900672212101</v>
      </c>
      <c r="IM404">
        <v>0.45132457442586399</v>
      </c>
      <c r="IN404">
        <v>0.44800848268620302</v>
      </c>
      <c r="IO404">
        <v>0.56987538857905096</v>
      </c>
      <c r="IP404">
        <v>0.56713572395172995</v>
      </c>
      <c r="IQ404">
        <v>0.56450203879202399</v>
      </c>
      <c r="IR404">
        <v>0.56214456636166599</v>
      </c>
      <c r="IS404">
        <v>0.55983646671153897</v>
      </c>
      <c r="IT404">
        <v>0.56878626359451701</v>
      </c>
      <c r="IU404">
        <v>7.1181935913028502E-2</v>
      </c>
      <c r="IV404">
        <v>2.9345850901539901E-2</v>
      </c>
      <c r="IW404">
        <v>2.93422698870827E-2</v>
      </c>
      <c r="IX404">
        <v>2.93349883584277E-2</v>
      </c>
      <c r="IY404">
        <v>2.9327703544392101E-2</v>
      </c>
      <c r="IZ404">
        <v>2.93225593471272E-2</v>
      </c>
      <c r="JA404">
        <v>0.56882888076332105</v>
      </c>
      <c r="JB404">
        <v>0.45181505231854402</v>
      </c>
      <c r="JC404">
        <v>0.44637612728224701</v>
      </c>
      <c r="JD404">
        <v>0.44135172097757103</v>
      </c>
      <c r="JE404">
        <v>0.43672514273378998</v>
      </c>
      <c r="JF404">
        <v>0.432287487394036</v>
      </c>
      <c r="JG404">
        <v>0.451187302272748</v>
      </c>
      <c r="JH404">
        <v>0.44574923570944702</v>
      </c>
      <c r="JI404">
        <v>0.44072567655519101</v>
      </c>
      <c r="JJ404">
        <v>0.436099648836001</v>
      </c>
      <c r="JK404">
        <v>0.431662369709372</v>
      </c>
      <c r="JL404">
        <v>0.288309363149305</v>
      </c>
      <c r="JM404">
        <v>0.28814250482098203</v>
      </c>
      <c r="JN404">
        <v>0.28767792067653197</v>
      </c>
      <c r="JO404">
        <v>0.28731151913793701</v>
      </c>
      <c r="JP404">
        <v>0.28697316743409901</v>
      </c>
      <c r="JQ404">
        <v>0.28670429341003101</v>
      </c>
      <c r="JR404">
        <v>1.9168555422100102E-2</v>
      </c>
      <c r="JS404">
        <v>1.9164711590458999E-2</v>
      </c>
      <c r="JT404">
        <v>1.9160867002529499E-2</v>
      </c>
      <c r="JU404">
        <v>1.9158999644910302E-2</v>
      </c>
      <c r="JV404">
        <v>1.9157130158033199E-2</v>
      </c>
      <c r="JW404">
        <v>1.9156696286767302E-2</v>
      </c>
      <c r="JX404">
        <v>2.1797183699446901E-2</v>
      </c>
      <c r="JY404">
        <v>2.1891630275614901E-2</v>
      </c>
      <c r="JZ404">
        <v>2.1984952070329002E-2</v>
      </c>
      <c r="KA404">
        <v>2.2058756309802901E-2</v>
      </c>
      <c r="KB404">
        <v>2.2139971721004199E-2</v>
      </c>
      <c r="KC404">
        <v>2.2224524003415399E-2</v>
      </c>
      <c r="KD404">
        <v>0.56873741871920802</v>
      </c>
      <c r="KE404">
        <v>0.56873741871920802</v>
      </c>
      <c r="KF404">
        <v>0.45185996338106998</v>
      </c>
      <c r="KG404">
        <v>0.44642710398339502</v>
      </c>
      <c r="KH404">
        <v>0.44140314780353102</v>
      </c>
      <c r="KI404">
        <v>0.43677697124366099</v>
      </c>
      <c r="KJ404">
        <v>0.43233967936586498</v>
      </c>
      <c r="KK404">
        <v>0.45185996338106998</v>
      </c>
      <c r="KL404">
        <v>0.44642710398339502</v>
      </c>
      <c r="KM404">
        <v>0.44140314780353002</v>
      </c>
      <c r="KN404">
        <v>0.43677697124365999</v>
      </c>
      <c r="KO404">
        <v>0.43233967936586598</v>
      </c>
      <c r="KP404">
        <v>0.568904160574079</v>
      </c>
      <c r="KQ404">
        <v>0.45188096250145898</v>
      </c>
      <c r="KR404">
        <v>0.44644302266990399</v>
      </c>
      <c r="KS404">
        <v>0.44141957486573702</v>
      </c>
      <c r="KT404">
        <v>0.43679394678403599</v>
      </c>
      <c r="KU404">
        <v>0.43235724642058299</v>
      </c>
      <c r="KV404">
        <v>2.82126706871587E-2</v>
      </c>
      <c r="KW404">
        <v>2.29993882109613E-2</v>
      </c>
      <c r="KX404">
        <v>2.2688362693849901E-2</v>
      </c>
      <c r="KY404">
        <v>2.2570165813390899E-2</v>
      </c>
      <c r="KZ404">
        <v>2.2424557814032998E-2</v>
      </c>
      <c r="LA404">
        <v>2.2390152900043401E-2</v>
      </c>
      <c r="LB404">
        <v>0.56846571755002995</v>
      </c>
      <c r="LC404">
        <v>0.45168436640395698</v>
      </c>
      <c r="LD404">
        <v>0.44624339748705499</v>
      </c>
      <c r="LE404">
        <v>0.44121704416456398</v>
      </c>
      <c r="LF404">
        <v>0.43658857400598899</v>
      </c>
      <c r="LG404">
        <v>0.43214904743217403</v>
      </c>
      <c r="LH404">
        <v>0.56854104762465496</v>
      </c>
      <c r="LI404">
        <v>0.45169993089869198</v>
      </c>
      <c r="LJ404">
        <v>0.44626040005631801</v>
      </c>
      <c r="LK404">
        <v>0.44123545459487501</v>
      </c>
      <c r="LL404">
        <v>0.43660837291828902</v>
      </c>
      <c r="LM404">
        <v>0.43217022805279998</v>
      </c>
      <c r="LN404">
        <v>0.110514139004828</v>
      </c>
      <c r="LO404">
        <v>0.103064586823072</v>
      </c>
      <c r="LP404">
        <v>9.63946430971893E-2</v>
      </c>
      <c r="LQ404">
        <v>9.0238818122579695E-2</v>
      </c>
      <c r="LR404">
        <v>8.4876658328475393E-2</v>
      </c>
      <c r="LS404">
        <v>8.0287150950446806E-2</v>
      </c>
      <c r="LT404">
        <v>0.57247550762514499</v>
      </c>
      <c r="LU404">
        <v>0.56979648412907302</v>
      </c>
      <c r="LV404">
        <v>0.56700357340934604</v>
      </c>
      <c r="LW404">
        <v>0.564316443505674</v>
      </c>
      <c r="LX404">
        <v>0.56190509697852498</v>
      </c>
      <c r="LY404">
        <v>0.55954214777956701</v>
      </c>
      <c r="LZ404">
        <v>0.57621895112433696</v>
      </c>
      <c r="MA404">
        <v>0.57352486052233598</v>
      </c>
      <c r="MB404">
        <v>0.57072001285539697</v>
      </c>
      <c r="MC404">
        <v>0.568020687464594</v>
      </c>
      <c r="MD404">
        <v>0.56559520149160603</v>
      </c>
      <c r="ME404">
        <v>0.56321781914767799</v>
      </c>
      <c r="MF404">
        <v>0.99971411873956495</v>
      </c>
      <c r="MG404">
        <v>0.99161113074711205</v>
      </c>
      <c r="MH404">
        <v>0.98543805822036701</v>
      </c>
      <c r="MI404">
        <v>0.97959935198916404</v>
      </c>
      <c r="MJ404">
        <v>0.97386321381655305</v>
      </c>
      <c r="MK404">
        <v>0.96819576175295097</v>
      </c>
      <c r="ML404">
        <v>0.13851858358230501</v>
      </c>
      <c r="MM404">
        <v>0.13851883360981401</v>
      </c>
      <c r="MN404">
        <v>0.13855960628507</v>
      </c>
      <c r="MO404">
        <v>0.138467506147918</v>
      </c>
      <c r="MP404">
        <v>0.13839772011072399</v>
      </c>
      <c r="MQ404">
        <v>0.13825044168247599</v>
      </c>
      <c r="MR404">
        <v>0.58023405787834903</v>
      </c>
      <c r="MS404">
        <v>5.8667015758262199E-2</v>
      </c>
      <c r="MT404">
        <v>5.2157572196388398E-2</v>
      </c>
      <c r="MU404">
        <v>5.24406859592223E-2</v>
      </c>
      <c r="MV404">
        <v>5.2728693107367497E-2</v>
      </c>
      <c r="MW404">
        <v>5.2946550694464502E-2</v>
      </c>
      <c r="MX404">
        <v>5.31359561651292E-2</v>
      </c>
      <c r="MY404">
        <v>0.57752553055076705</v>
      </c>
      <c r="MZ404">
        <v>0.57468315522023805</v>
      </c>
      <c r="NA404">
        <v>0.57194511581335195</v>
      </c>
      <c r="NB404">
        <v>0.569482562634543</v>
      </c>
      <c r="NC404">
        <v>0.56707002190429601</v>
      </c>
      <c r="ND404">
        <v>0.459549116604416</v>
      </c>
      <c r="NE404">
        <v>0.45545171824166403</v>
      </c>
      <c r="NF404">
        <v>0.45066660572667999</v>
      </c>
      <c r="NG404">
        <v>0.44617995857697801</v>
      </c>
      <c r="NH404">
        <v>0.44210517156323198</v>
      </c>
      <c r="NI404">
        <v>0.43815908306822199</v>
      </c>
      <c r="NJ404">
        <v>2.0707982947699701E-3</v>
      </c>
      <c r="NK404">
        <v>2.0707982947699701E-3</v>
      </c>
      <c r="NL404">
        <v>2.0707982947699701E-3</v>
      </c>
      <c r="NM404">
        <v>2.0707982947699701E-3</v>
      </c>
      <c r="NN404">
        <v>2.0707982947699701E-3</v>
      </c>
      <c r="NO404">
        <v>2.0707982947699701E-3</v>
      </c>
      <c r="NP404">
        <v>0.56885843961618598</v>
      </c>
      <c r="NQ404">
        <v>0.45188982568368002</v>
      </c>
      <c r="NR404">
        <v>0.44645207070975101</v>
      </c>
      <c r="NS404">
        <v>0.44142880173927201</v>
      </c>
      <c r="NT404">
        <v>0.43680334865822801</v>
      </c>
      <c r="NU404">
        <v>0.43236682147181099</v>
      </c>
      <c r="NV404">
        <v>2.9188862106845601E-2</v>
      </c>
      <c r="NW404">
        <v>4.5570442548964897E-2</v>
      </c>
      <c r="NX404">
        <v>4.5563749768865298E-2</v>
      </c>
      <c r="NY404">
        <v>4.5557056825150502E-2</v>
      </c>
      <c r="NZ404">
        <v>4.5550363718026898E-2</v>
      </c>
      <c r="OA404">
        <v>4.5543670447700899E-2</v>
      </c>
      <c r="OB404">
        <v>4.5536977014378997E-2</v>
      </c>
      <c r="OC404">
        <v>2.9264776927628099E-2</v>
      </c>
      <c r="OD404">
        <v>2.93446262938808E-2</v>
      </c>
      <c r="OE404">
        <v>2.94108991484308E-2</v>
      </c>
      <c r="OF404">
        <v>2.9469746061796601E-2</v>
      </c>
      <c r="OG404">
        <v>2.9529145751342301E-2</v>
      </c>
      <c r="OH404">
        <v>0.448020589603637</v>
      </c>
      <c r="OI404">
        <v>0.44350803046558501</v>
      </c>
      <c r="OJ404">
        <v>0.43861158154790802</v>
      </c>
      <c r="OK404">
        <v>0.43391966171020702</v>
      </c>
      <c r="OL404">
        <v>0.42961120062119601</v>
      </c>
      <c r="OM404">
        <v>0.42535910959048201</v>
      </c>
      <c r="ON404">
        <v>1</v>
      </c>
      <c r="OO404">
        <v>0.99541288124243299</v>
      </c>
      <c r="OP404">
        <v>0.990951660712863</v>
      </c>
      <c r="OQ404">
        <v>0.986496002578228</v>
      </c>
      <c r="OR404">
        <v>0.98224890212646998</v>
      </c>
      <c r="OS404">
        <v>0.97794104967723905</v>
      </c>
      <c r="OT404">
        <v>1</v>
      </c>
      <c r="OU404">
        <v>0.99339888605964599</v>
      </c>
      <c r="OV404">
        <v>0.98719000275256596</v>
      </c>
      <c r="OW404">
        <v>0.98131589742383196</v>
      </c>
      <c r="OX404">
        <v>0.97554444017824504</v>
      </c>
      <c r="OY404">
        <v>0.96984292935959904</v>
      </c>
      <c r="OZ404">
        <v>0.568904160574079</v>
      </c>
      <c r="PA404">
        <v>0.45188096250145898</v>
      </c>
      <c r="PB404">
        <v>0.44644302266990399</v>
      </c>
      <c r="PC404">
        <v>0.44141957486573702</v>
      </c>
      <c r="PD404">
        <v>0.43679394678403499</v>
      </c>
      <c r="PE404">
        <v>0.43235724642058299</v>
      </c>
      <c r="PF404">
        <v>0.129790142241061</v>
      </c>
      <c r="PG404">
        <v>0.13016910525445299</v>
      </c>
      <c r="PH404">
        <v>0.130588107051093</v>
      </c>
      <c r="PI404">
        <v>0.13098463504362501</v>
      </c>
      <c r="PJ404">
        <v>0.131407886405674</v>
      </c>
      <c r="PK404">
        <v>0.13183567638159999</v>
      </c>
      <c r="PL404">
        <v>0.44643350930953901</v>
      </c>
      <c r="PM404">
        <v>0.44189974152625899</v>
      </c>
      <c r="PN404">
        <v>0.436989752378528</v>
      </c>
      <c r="PO404">
        <v>0.43228410085423302</v>
      </c>
      <c r="PP404">
        <v>0.42796473471290097</v>
      </c>
      <c r="PQ404">
        <v>0.42372046967627103</v>
      </c>
      <c r="PR404">
        <v>2.8233243087588102E-2</v>
      </c>
      <c r="PS404">
        <v>2.2999176547050599E-2</v>
      </c>
      <c r="PT404">
        <v>2.26901142264978E-2</v>
      </c>
      <c r="PU404">
        <v>2.25699540202654E-2</v>
      </c>
      <c r="PV404">
        <v>2.2425654361652399E-2</v>
      </c>
      <c r="PW404">
        <v>2.2389941051637101E-2</v>
      </c>
      <c r="PX404">
        <v>1.8651932258986599E-2</v>
      </c>
      <c r="PY404">
        <v>1.9613584804568401E-2</v>
      </c>
      <c r="PZ404">
        <v>2.0311171122789799E-2</v>
      </c>
      <c r="QA404">
        <v>2.0942954051580399E-2</v>
      </c>
      <c r="QB404">
        <v>2.11490353546352E-2</v>
      </c>
      <c r="QC404">
        <v>2.0869870264190502E-2</v>
      </c>
      <c r="QD404">
        <v>5.9222366688960901E-2</v>
      </c>
      <c r="QE404">
        <v>5.9222366322245999E-2</v>
      </c>
      <c r="QF404">
        <v>5.92223659919189E-2</v>
      </c>
      <c r="QG404">
        <v>5.92223656404854E-2</v>
      </c>
      <c r="QH404">
        <v>5.9222364449987602E-2</v>
      </c>
      <c r="QI404">
        <v>5.9222363264387602E-2</v>
      </c>
      <c r="QJ404">
        <v>0.46028884215636201</v>
      </c>
      <c r="QK404">
        <v>6.5902149547792097E-2</v>
      </c>
      <c r="QL404">
        <v>6.6281516385056805E-2</v>
      </c>
      <c r="QM404">
        <v>6.6512218803343903E-2</v>
      </c>
      <c r="QN404">
        <v>6.6765612052643003E-2</v>
      </c>
      <c r="QO404">
        <v>6.6952918729429295E-2</v>
      </c>
      <c r="QP404">
        <v>6.7132361792258496E-2</v>
      </c>
      <c r="QQ404">
        <v>0.45616783622704399</v>
      </c>
      <c r="QR404">
        <v>0.45136076492257399</v>
      </c>
      <c r="QS404">
        <v>0.44685302032645502</v>
      </c>
      <c r="QT404">
        <v>0.44276566689062802</v>
      </c>
      <c r="QU404">
        <v>0.438807126142921</v>
      </c>
      <c r="QV404">
        <v>0.37131604648055899</v>
      </c>
      <c r="QW404">
        <v>0.37125843082666499</v>
      </c>
      <c r="QX404">
        <v>0.37101247945719801</v>
      </c>
      <c r="QY404">
        <v>0.37079757488929199</v>
      </c>
      <c r="QZ404">
        <v>0.37060789351194401</v>
      </c>
      <c r="RA404">
        <v>0.37042478218110603</v>
      </c>
      <c r="RB404">
        <v>8.2210260235461893E-2</v>
      </c>
      <c r="RC404">
        <v>8.2447266020951496E-2</v>
      </c>
      <c r="RD404">
        <v>8.2588272888462294E-2</v>
      </c>
      <c r="RE404">
        <v>8.2691776843032597E-2</v>
      </c>
      <c r="RF404">
        <v>8.2713685868109593E-2</v>
      </c>
      <c r="RG404">
        <v>8.2681503590891506E-2</v>
      </c>
      <c r="RH404">
        <v>0.568904160574079</v>
      </c>
      <c r="RI404">
        <v>0.45188096250145898</v>
      </c>
      <c r="RJ404">
        <v>0.44644302266990399</v>
      </c>
      <c r="RK404">
        <v>0.44141957486573702</v>
      </c>
      <c r="RL404">
        <v>0.43679394678403599</v>
      </c>
      <c r="RM404">
        <v>0.43235724642058299</v>
      </c>
      <c r="RN404">
        <v>2.0697896892409601E-2</v>
      </c>
    </row>
    <row r="405" spans="1:482" x14ac:dyDescent="0.25">
      <c r="A405" t="s">
        <v>468</v>
      </c>
      <c r="B405">
        <v>5.3045292445132598E-2</v>
      </c>
      <c r="C405">
        <v>8.92926497236598E-2</v>
      </c>
      <c r="D405">
        <v>5.0752579641524402E-2</v>
      </c>
      <c r="E405">
        <v>4.94373676037193E-2</v>
      </c>
      <c r="F405">
        <v>4.8369790296074897E-2</v>
      </c>
      <c r="G405">
        <v>4.7496501475260897E-2</v>
      </c>
      <c r="H405">
        <v>1.28804447147785E-2</v>
      </c>
      <c r="I405">
        <v>1.28804447147785E-2</v>
      </c>
      <c r="J405">
        <v>1.28804447147785E-2</v>
      </c>
      <c r="K405">
        <v>1.28804447147785E-2</v>
      </c>
      <c r="L405">
        <v>1.28804447147785E-2</v>
      </c>
      <c r="M405">
        <v>1.28804447147785E-2</v>
      </c>
      <c r="N405">
        <v>6.9619807651493497E-3</v>
      </c>
      <c r="O405">
        <v>6.9619807651493497E-3</v>
      </c>
      <c r="P405">
        <v>6.9619807651493497E-3</v>
      </c>
      <c r="Q405">
        <v>6.9619807651493497E-3</v>
      </c>
      <c r="R405">
        <v>6.9619807651493497E-3</v>
      </c>
      <c r="S405">
        <v>6.9619807651493497E-3</v>
      </c>
      <c r="T405">
        <v>4.3269121481879797E-3</v>
      </c>
      <c r="U405">
        <v>4.3269121481879797E-3</v>
      </c>
      <c r="V405">
        <v>4.3269121481879797E-3</v>
      </c>
      <c r="W405">
        <v>4.3269121481879797E-3</v>
      </c>
      <c r="X405">
        <v>4.3269121481879797E-3</v>
      </c>
      <c r="Y405">
        <v>4.3269121481879797E-3</v>
      </c>
      <c r="Z405">
        <v>6.7964278475731194E-2</v>
      </c>
      <c r="AA405">
        <v>6.7964278475731194E-2</v>
      </c>
      <c r="AB405">
        <v>6.7964278475731194E-2</v>
      </c>
      <c r="AC405">
        <v>6.7964278475731194E-2</v>
      </c>
      <c r="AD405">
        <v>6.7964278475731194E-2</v>
      </c>
      <c r="AE405">
        <v>6.7964278475731194E-2</v>
      </c>
      <c r="AF405">
        <v>0.47787424195304201</v>
      </c>
      <c r="AG405">
        <v>0.47901338181377101</v>
      </c>
      <c r="AH405">
        <v>0.47549285929478902</v>
      </c>
      <c r="AI405">
        <v>0.47139228565657598</v>
      </c>
      <c r="AJ405">
        <v>0.46746077898625499</v>
      </c>
      <c r="AK405">
        <v>0.46357196738816597</v>
      </c>
      <c r="AL405">
        <v>0.46088545804407499</v>
      </c>
      <c r="AM405">
        <v>0.46165260702576899</v>
      </c>
      <c r="AN405">
        <v>0.45760831908422001</v>
      </c>
      <c r="AO405">
        <v>0.45303392466409198</v>
      </c>
      <c r="AP405">
        <v>0.44878824548107998</v>
      </c>
      <c r="AQ405">
        <v>0.44468680967211299</v>
      </c>
      <c r="AR405">
        <v>0.482990203424364</v>
      </c>
      <c r="AS405">
        <v>0.48404068825628399</v>
      </c>
      <c r="AT405">
        <v>0.48038912773117898</v>
      </c>
      <c r="AU405">
        <v>0.47617754621202202</v>
      </c>
      <c r="AV405">
        <v>0.47213174052879198</v>
      </c>
      <c r="AW405">
        <v>0.46814663643531501</v>
      </c>
      <c r="AX405">
        <v>0.450355397966753</v>
      </c>
      <c r="AY405">
        <v>0.45123587965265499</v>
      </c>
      <c r="AZ405">
        <v>0.450187397249522</v>
      </c>
      <c r="BA405">
        <v>0.44902452563734202</v>
      </c>
      <c r="BB405">
        <v>0.447974183099065</v>
      </c>
      <c r="BC405">
        <v>0.44695944012125599</v>
      </c>
      <c r="BD405">
        <v>0.20795038396774901</v>
      </c>
      <c r="BE405">
        <v>0.22288326140516801</v>
      </c>
      <c r="BF405">
        <v>0.20862071078684899</v>
      </c>
      <c r="BG405">
        <v>0.20863745713044299</v>
      </c>
      <c r="BH405">
        <v>0.208665848936399</v>
      </c>
      <c r="BI405">
        <v>0.208686669462774</v>
      </c>
      <c r="BJ405">
        <v>0.44754898873264098</v>
      </c>
      <c r="BK405">
        <v>0.4487116999195</v>
      </c>
      <c r="BL405">
        <v>0.44564875657163699</v>
      </c>
      <c r="BM405">
        <v>0.44202942239364201</v>
      </c>
      <c r="BN405">
        <v>0.43858154120166998</v>
      </c>
      <c r="BO405">
        <v>0.43518147509403099</v>
      </c>
      <c r="BP405">
        <v>0.44209309091455901</v>
      </c>
      <c r="BQ405">
        <v>0.54382628713076298</v>
      </c>
      <c r="BR405">
        <v>0.43893534045507698</v>
      </c>
      <c r="BS405">
        <v>0.43412379094148701</v>
      </c>
      <c r="BT405">
        <v>0.42968516359029002</v>
      </c>
      <c r="BU405">
        <v>0.42541294368120602</v>
      </c>
      <c r="BV405">
        <v>0.55607013179946296</v>
      </c>
      <c r="BW405">
        <v>0.55617611817756096</v>
      </c>
      <c r="BX405">
        <v>0.55372287677804899</v>
      </c>
      <c r="BY405">
        <v>0.55106712624230803</v>
      </c>
      <c r="BZ405">
        <v>0.54866474450670499</v>
      </c>
      <c r="CA405">
        <v>0.54631764159090701</v>
      </c>
      <c r="CB405">
        <v>0.48524302439369199</v>
      </c>
      <c r="CC405">
        <v>0.48619755341698101</v>
      </c>
      <c r="CD405">
        <v>0.48243163226061098</v>
      </c>
      <c r="CE405">
        <v>0.47810720846256399</v>
      </c>
      <c r="CF405">
        <v>0.473967117300923</v>
      </c>
      <c r="CG405">
        <v>0.46988968542786602</v>
      </c>
      <c r="CH405">
        <v>0.45988021092790698</v>
      </c>
      <c r="CI405">
        <v>0.57848523179252798</v>
      </c>
      <c r="CJ405">
        <v>0.57867227019040601</v>
      </c>
      <c r="CK405">
        <v>0.57613817576076098</v>
      </c>
      <c r="CL405">
        <v>0.57336511843917903</v>
      </c>
      <c r="CM405">
        <v>0.57084231930604401</v>
      </c>
      <c r="CN405">
        <v>0.56838062898800901</v>
      </c>
      <c r="CO405">
        <v>0.46063935703227499</v>
      </c>
      <c r="CP405">
        <v>0.45659950458093201</v>
      </c>
      <c r="CQ405">
        <v>0.45203144950740998</v>
      </c>
      <c r="CR405">
        <v>0.44779214199015199</v>
      </c>
      <c r="CS405">
        <v>0.443696780695231</v>
      </c>
      <c r="CT405">
        <v>0.56245877020847701</v>
      </c>
      <c r="CU405">
        <v>1.68374025200696E-2</v>
      </c>
      <c r="CV405">
        <v>1.6924368903487301E-2</v>
      </c>
      <c r="CW405">
        <v>1.7011463671188401E-2</v>
      </c>
      <c r="CX405">
        <v>1.7099490488463098E-2</v>
      </c>
      <c r="CY405">
        <v>1.71858231733866E-2</v>
      </c>
      <c r="CZ405">
        <v>1.72681520260674E-2</v>
      </c>
      <c r="DA405">
        <v>0.56244248219627202</v>
      </c>
      <c r="DB405">
        <v>0.559761636035915</v>
      </c>
      <c r="DC405">
        <v>0.55686031576908801</v>
      </c>
      <c r="DD405">
        <v>0.554218873035492</v>
      </c>
      <c r="DE405">
        <v>0.55163289172519003</v>
      </c>
      <c r="DF405">
        <v>0.26029907862991097</v>
      </c>
      <c r="DG405">
        <v>0.26043855255883103</v>
      </c>
      <c r="DH405">
        <v>0.26857547990606701</v>
      </c>
      <c r="DI405">
        <v>0.26139980679635899</v>
      </c>
      <c r="DJ405">
        <v>0.26145021707640298</v>
      </c>
      <c r="DK405">
        <v>0.26151896787682699</v>
      </c>
      <c r="DL405">
        <v>0.26162011479604003</v>
      </c>
      <c r="DM405">
        <v>7.5449547922377597E-2</v>
      </c>
      <c r="DN405">
        <v>7.5496801567212807E-2</v>
      </c>
      <c r="DO405">
        <v>7.5544903034255401E-2</v>
      </c>
      <c r="DP405">
        <v>7.5591484062641101E-2</v>
      </c>
      <c r="DQ405">
        <v>7.5638150563817896E-2</v>
      </c>
      <c r="DR405">
        <v>7.5683678929194503E-2</v>
      </c>
      <c r="DS405">
        <v>0.26822427545828698</v>
      </c>
      <c r="DT405">
        <v>0.26126036780549799</v>
      </c>
      <c r="DU405">
        <v>0.26131077990652002</v>
      </c>
      <c r="DV405">
        <v>0.261382252872156</v>
      </c>
      <c r="DW405">
        <v>0.26148614994944303</v>
      </c>
      <c r="DX405">
        <v>0.32430021017081601</v>
      </c>
      <c r="DY405">
        <v>0.33395882817293499</v>
      </c>
      <c r="DZ405">
        <v>0.32513117899605798</v>
      </c>
      <c r="EA405">
        <v>0.32479408123240699</v>
      </c>
      <c r="EB405">
        <v>0.32450302898080902</v>
      </c>
      <c r="EC405">
        <v>0.32419110021956299</v>
      </c>
      <c r="ED405">
        <v>0.43717333417865201</v>
      </c>
      <c r="EE405">
        <v>3.1669028058020902E-2</v>
      </c>
      <c r="EF405">
        <v>3.1669028058020902E-2</v>
      </c>
      <c r="EG405">
        <v>3.1669028058020902E-2</v>
      </c>
      <c r="EH405">
        <v>3.1669028058020902E-2</v>
      </c>
      <c r="EI405">
        <v>3.1669028058020902E-2</v>
      </c>
      <c r="EJ405">
        <v>3.1669028058020902E-2</v>
      </c>
      <c r="EK405">
        <v>3.7954787416517401E-2</v>
      </c>
      <c r="EL405">
        <v>3.7931781165864598E-2</v>
      </c>
      <c r="EM405">
        <v>3.7916759162600698E-2</v>
      </c>
      <c r="EN405">
        <v>3.7901736663693897E-2</v>
      </c>
      <c r="EO405">
        <v>3.7886714955416602E-2</v>
      </c>
      <c r="EP405">
        <v>3.7867543508899502E-2</v>
      </c>
      <c r="EQ405">
        <v>0.43784751208956302</v>
      </c>
      <c r="ER405">
        <v>0.43344032999909299</v>
      </c>
      <c r="ES405">
        <v>0.42848276272364499</v>
      </c>
      <c r="ET405">
        <v>0.42389602603962201</v>
      </c>
      <c r="EU405">
        <v>0.41945663307812098</v>
      </c>
      <c r="EV405">
        <v>0.51594345220828097</v>
      </c>
      <c r="EW405">
        <v>0.51695645264566104</v>
      </c>
      <c r="EX405">
        <v>0.513801135377846</v>
      </c>
      <c r="EY405">
        <v>0.51013812228656297</v>
      </c>
      <c r="EZ405">
        <v>0.50669367299944401</v>
      </c>
      <c r="FA405">
        <v>0.503395176235644</v>
      </c>
      <c r="FB405">
        <v>0.49957458100737501</v>
      </c>
      <c r="FC405">
        <v>0.84439429626844298</v>
      </c>
      <c r="FD405">
        <v>0.50239633581229903</v>
      </c>
      <c r="FE405">
        <v>0.50136333788252496</v>
      </c>
      <c r="FF405">
        <v>0.50033110575112905</v>
      </c>
      <c r="FG405">
        <v>0.49929861733072001</v>
      </c>
      <c r="FH405">
        <v>2.6339406843089198E-2</v>
      </c>
      <c r="FI405">
        <v>3.5500894214582197E-2</v>
      </c>
      <c r="FJ405">
        <v>2.6392644056073802E-2</v>
      </c>
      <c r="FK405">
        <v>2.6426195746317899E-2</v>
      </c>
      <c r="FL405">
        <v>2.6448190057918999E-2</v>
      </c>
      <c r="FM405">
        <v>2.6513722610120399E-2</v>
      </c>
      <c r="FN405">
        <v>0.30919917070791803</v>
      </c>
      <c r="FO405">
        <v>0.481143942000681</v>
      </c>
      <c r="FP405">
        <v>0.307704185522716</v>
      </c>
      <c r="FQ405">
        <v>0.304492477935909</v>
      </c>
      <c r="FR405">
        <v>0.30147758591630602</v>
      </c>
      <c r="FS405">
        <v>0.29852632371249399</v>
      </c>
      <c r="FT405">
        <v>0.26963155317342402</v>
      </c>
      <c r="FU405">
        <v>0.289594114183996</v>
      </c>
      <c r="FV405">
        <v>0.27131268874755199</v>
      </c>
      <c r="FW405">
        <v>0.27157046015446501</v>
      </c>
      <c r="FX405">
        <v>0.27181463685755902</v>
      </c>
      <c r="FY405">
        <v>0.272085184786791</v>
      </c>
      <c r="FZ405">
        <v>0.99339888605964599</v>
      </c>
      <c r="GA405">
        <v>1</v>
      </c>
      <c r="GB405">
        <v>0.993717528141976</v>
      </c>
      <c r="GC405">
        <v>0.98777116988205704</v>
      </c>
      <c r="GD405">
        <v>0.98192781857261602</v>
      </c>
      <c r="GE405">
        <v>0.97615430013700599</v>
      </c>
      <c r="GF405">
        <v>6.0217739560330698E-2</v>
      </c>
      <c r="GG405">
        <v>6.0285573403376098E-2</v>
      </c>
      <c r="GH405">
        <v>6.0315185842991399E-2</v>
      </c>
      <c r="GI405">
        <v>6.0342044856927103E-2</v>
      </c>
      <c r="GJ405">
        <v>6.0319502389379297E-2</v>
      </c>
      <c r="GK405">
        <v>6.0337855851498999E-2</v>
      </c>
      <c r="GL405">
        <v>2.9624252079259301E-2</v>
      </c>
      <c r="GM405">
        <v>2.9624252079259301E-2</v>
      </c>
      <c r="GN405">
        <v>2.9624252079259301E-2</v>
      </c>
      <c r="GO405">
        <v>2.9624252079259301E-2</v>
      </c>
      <c r="GP405">
        <v>2.9624252079259301E-2</v>
      </c>
      <c r="GQ405">
        <v>2.9624252079259301E-2</v>
      </c>
      <c r="GR405">
        <v>0.115759380784345</v>
      </c>
      <c r="GS405">
        <v>0.115759380784345</v>
      </c>
      <c r="GT405">
        <v>0.115759380784345</v>
      </c>
      <c r="GU405">
        <v>0.115759380784345</v>
      </c>
      <c r="GV405">
        <v>0.115759380784345</v>
      </c>
      <c r="GW405">
        <v>0.115759380784345</v>
      </c>
      <c r="GX405">
        <v>0.124713305351281</v>
      </c>
      <c r="GY405">
        <v>0.124598437842764</v>
      </c>
      <c r="GZ405">
        <v>0.124479368478466</v>
      </c>
      <c r="HA405">
        <v>0.124371146411075</v>
      </c>
      <c r="HB405">
        <v>0.124274485607912</v>
      </c>
      <c r="HC405">
        <v>0.124127555148537</v>
      </c>
      <c r="HD405">
        <v>0.372095386590654</v>
      </c>
      <c r="HE405">
        <v>0.37208472074049598</v>
      </c>
      <c r="HF405">
        <v>0.36862668336596099</v>
      </c>
      <c r="HG405">
        <v>0.36490620343674601</v>
      </c>
      <c r="HH405">
        <v>0.36159041396005998</v>
      </c>
      <c r="HI405">
        <v>0.35841803844151998</v>
      </c>
      <c r="HJ405">
        <v>7.5777723561397795E-2</v>
      </c>
      <c r="HK405">
        <v>7.5644882394726595E-2</v>
      </c>
      <c r="HL405">
        <v>7.5495965458385605E-2</v>
      </c>
      <c r="HM405">
        <v>7.5404582764236797E-2</v>
      </c>
      <c r="HN405">
        <v>7.5239399967337306E-2</v>
      </c>
      <c r="HO405">
        <v>7.5021840826160202E-2</v>
      </c>
      <c r="HP405">
        <v>7.37153387995233E-2</v>
      </c>
      <c r="HQ405">
        <v>7.3973505635419198E-2</v>
      </c>
      <c r="HR405">
        <v>7.4171051655960302E-2</v>
      </c>
      <c r="HS405">
        <v>7.4336427143268505E-2</v>
      </c>
      <c r="HT405">
        <v>7.4393235997581797E-2</v>
      </c>
      <c r="HU405">
        <v>7.4359002915408104E-2</v>
      </c>
      <c r="HV405">
        <v>0.45520823009052902</v>
      </c>
      <c r="HW405">
        <v>0.55136499742228795</v>
      </c>
      <c r="HX405">
        <v>0.45207171634983401</v>
      </c>
      <c r="HY405">
        <v>0.44690898579302302</v>
      </c>
      <c r="HZ405">
        <v>0.44214414073444103</v>
      </c>
      <c r="IA405">
        <v>0.43754749421961497</v>
      </c>
      <c r="IB405">
        <v>0.55423839069681802</v>
      </c>
      <c r="IC405">
        <v>0.55437447074693302</v>
      </c>
      <c r="ID405">
        <v>0.55193358945066395</v>
      </c>
      <c r="IE405">
        <v>0.54927981711090001</v>
      </c>
      <c r="IF405">
        <v>0.54687821086872401</v>
      </c>
      <c r="IG405">
        <v>0.54453027548031196</v>
      </c>
      <c r="IH405">
        <v>0.57282293609957602</v>
      </c>
      <c r="II405">
        <v>0.46433518773111598</v>
      </c>
      <c r="IJ405">
        <v>0.46561288189204603</v>
      </c>
      <c r="IK405">
        <v>0.46255997185221898</v>
      </c>
      <c r="IL405">
        <v>0.45891815383595902</v>
      </c>
      <c r="IM405">
        <v>0.45544201273124502</v>
      </c>
      <c r="IN405">
        <v>0.45201127026843801</v>
      </c>
      <c r="IO405">
        <v>0.57303797813901103</v>
      </c>
      <c r="IP405">
        <v>0.57058570037985701</v>
      </c>
      <c r="IQ405">
        <v>0.56791490251684695</v>
      </c>
      <c r="IR405">
        <v>0.56549413093520995</v>
      </c>
      <c r="IS405">
        <v>0.56313795680685896</v>
      </c>
      <c r="IT405">
        <v>0.45451904688067202</v>
      </c>
      <c r="IU405">
        <v>2.9186194938523799E-2</v>
      </c>
      <c r="IV405">
        <v>6.10566144852547E-2</v>
      </c>
      <c r="IW405">
        <v>2.91840795214772E-2</v>
      </c>
      <c r="IX405">
        <v>2.9176266418353899E-2</v>
      </c>
      <c r="IY405">
        <v>2.9168813008318299E-2</v>
      </c>
      <c r="IZ405">
        <v>2.9164060174676099E-2</v>
      </c>
      <c r="JA405">
        <v>0.45513446835668597</v>
      </c>
      <c r="JB405">
        <v>0.551657095770823</v>
      </c>
      <c r="JC405">
        <v>0.45199394862161102</v>
      </c>
      <c r="JD405">
        <v>0.44682896320576299</v>
      </c>
      <c r="JE405">
        <v>0.44206181906772601</v>
      </c>
      <c r="JF405">
        <v>0.43746281245201701</v>
      </c>
      <c r="JG405">
        <v>0.55158623450488797</v>
      </c>
      <c r="JH405">
        <v>0.45136674967294299</v>
      </c>
      <c r="JI405">
        <v>0.44620286280000099</v>
      </c>
      <c r="JJ405">
        <v>0.44143652052906202</v>
      </c>
      <c r="JK405">
        <v>0.43683817002060099</v>
      </c>
      <c r="JL405">
        <v>0.28756129480164799</v>
      </c>
      <c r="JM405">
        <v>0.28873645367482098</v>
      </c>
      <c r="JN405">
        <v>0.288682699336403</v>
      </c>
      <c r="JO405">
        <v>0.288287828615027</v>
      </c>
      <c r="JP405">
        <v>0.28791868974356499</v>
      </c>
      <c r="JQ405">
        <v>0.28761358201144099</v>
      </c>
      <c r="JR405">
        <v>1.91323148010604E-2</v>
      </c>
      <c r="JS405">
        <v>1.9128448106476001E-2</v>
      </c>
      <c r="JT405">
        <v>1.9124580653710699E-2</v>
      </c>
      <c r="JU405">
        <v>1.9122736584559701E-2</v>
      </c>
      <c r="JV405">
        <v>1.9120843695534299E-2</v>
      </c>
      <c r="JW405">
        <v>1.9119999753173401E-2</v>
      </c>
      <c r="JX405">
        <v>2.1569206670598601E-2</v>
      </c>
      <c r="JY405">
        <v>2.1667719615231201E-2</v>
      </c>
      <c r="JZ405">
        <v>2.17630369335713E-2</v>
      </c>
      <c r="KA405">
        <v>2.1872798261708098E-2</v>
      </c>
      <c r="KB405">
        <v>2.1953308164448401E-2</v>
      </c>
      <c r="KC405">
        <v>2.2036879571532001E-2</v>
      </c>
      <c r="KD405">
        <v>0.45517246406841499</v>
      </c>
      <c r="KE405">
        <v>0.45517246406841499</v>
      </c>
      <c r="KF405">
        <v>0.551562229200667</v>
      </c>
      <c r="KG405">
        <v>0.45204282611614099</v>
      </c>
      <c r="KH405">
        <v>0.44687830800580303</v>
      </c>
      <c r="KI405">
        <v>0.442111583327919</v>
      </c>
      <c r="KJ405">
        <v>0.43751295852643202</v>
      </c>
      <c r="KK405">
        <v>0.551562229200667</v>
      </c>
      <c r="KL405">
        <v>0.45204282611614099</v>
      </c>
      <c r="KM405">
        <v>0.44687830800580203</v>
      </c>
      <c r="KN405">
        <v>0.442111583327919</v>
      </c>
      <c r="KO405">
        <v>0.43751295852643302</v>
      </c>
      <c r="KP405">
        <v>0.45519814137555797</v>
      </c>
      <c r="KQ405">
        <v>0.55174405931259696</v>
      </c>
      <c r="KR405">
        <v>0.45205978827204102</v>
      </c>
      <c r="KS405">
        <v>0.446895753329763</v>
      </c>
      <c r="KT405">
        <v>0.44212955211902599</v>
      </c>
      <c r="KU405">
        <v>0.43753149436776101</v>
      </c>
      <c r="KV405">
        <v>2.8829525648975798E-2</v>
      </c>
      <c r="KW405">
        <v>3.3776999899929001E-2</v>
      </c>
      <c r="KX405">
        <v>2.4522084565547698E-2</v>
      </c>
      <c r="KY405">
        <v>2.4002819396720599E-2</v>
      </c>
      <c r="KZ405">
        <v>2.3675359822535599E-2</v>
      </c>
      <c r="LA405">
        <v>2.3362563881171201E-2</v>
      </c>
      <c r="LB405">
        <v>0.45500781347475999</v>
      </c>
      <c r="LC405">
        <v>0.55125374007329897</v>
      </c>
      <c r="LD405">
        <v>0.45186338671651599</v>
      </c>
      <c r="LE405">
        <v>0.44669645081345599</v>
      </c>
      <c r="LF405">
        <v>0.44192741052127699</v>
      </c>
      <c r="LG405">
        <v>0.43732652654438497</v>
      </c>
      <c r="LH405">
        <v>0.45502043341050802</v>
      </c>
      <c r="LI405">
        <v>0.55134077054969299</v>
      </c>
      <c r="LJ405">
        <v>0.45187894328578299</v>
      </c>
      <c r="LK405">
        <v>0.44671341915326601</v>
      </c>
      <c r="LL405">
        <v>0.441945771717216</v>
      </c>
      <c r="LM405">
        <v>0.43734627498508699</v>
      </c>
      <c r="LN405">
        <v>0.11404182090888899</v>
      </c>
      <c r="LO405">
        <v>0.109757115181168</v>
      </c>
      <c r="LP405">
        <v>0.102491986906807</v>
      </c>
      <c r="LQ405">
        <v>9.5819339248102597E-2</v>
      </c>
      <c r="LR405">
        <v>8.97271538124879E-2</v>
      </c>
      <c r="LS405">
        <v>8.4320863296459006E-2</v>
      </c>
      <c r="LT405">
        <v>0.57281172563340099</v>
      </c>
      <c r="LU405">
        <v>0.57296457912506404</v>
      </c>
      <c r="LV405">
        <v>0.57045983467610095</v>
      </c>
      <c r="LW405">
        <v>0.56773551686427504</v>
      </c>
      <c r="LX405">
        <v>0.56526090128058004</v>
      </c>
      <c r="LY405">
        <v>0.56285096172635096</v>
      </c>
      <c r="LZ405">
        <v>0.576581998001231</v>
      </c>
      <c r="MA405">
        <v>0.57668958258802205</v>
      </c>
      <c r="MB405">
        <v>0.57416961562566204</v>
      </c>
      <c r="MC405">
        <v>0.57143340668961695</v>
      </c>
      <c r="MD405">
        <v>0.56894514550952602</v>
      </c>
      <c r="ME405">
        <v>0.56652114035360002</v>
      </c>
      <c r="MF405">
        <v>0.99158330429124597</v>
      </c>
      <c r="MG405">
        <v>0.99968862972911798</v>
      </c>
      <c r="MH405">
        <v>0.99193137512734797</v>
      </c>
      <c r="MI405">
        <v>0.98602051860057904</v>
      </c>
      <c r="MJ405">
        <v>0.98021258910741704</v>
      </c>
      <c r="MK405">
        <v>0.97447439398829405</v>
      </c>
      <c r="ML405">
        <v>0.13833453639722701</v>
      </c>
      <c r="MM405">
        <v>0.13833176389299001</v>
      </c>
      <c r="MN405">
        <v>0.13837450029310999</v>
      </c>
      <c r="MO405">
        <v>0.138302593194991</v>
      </c>
      <c r="MP405">
        <v>0.13825670070666399</v>
      </c>
      <c r="MQ405">
        <v>0.138131076345332</v>
      </c>
      <c r="MR405">
        <v>0.58055260440204903</v>
      </c>
      <c r="MS405">
        <v>5.12320670814558E-2</v>
      </c>
      <c r="MT405">
        <v>5.1918451219200197E-2</v>
      </c>
      <c r="MU405">
        <v>5.22929385793365E-2</v>
      </c>
      <c r="MV405">
        <v>5.2622723041092598E-2</v>
      </c>
      <c r="MW405">
        <v>5.2907932289281402E-2</v>
      </c>
      <c r="MX405">
        <v>5.3131853066588401E-2</v>
      </c>
      <c r="MY405">
        <v>0.58072944796392001</v>
      </c>
      <c r="MZ405">
        <v>0.57819273076716304</v>
      </c>
      <c r="NA405">
        <v>0.57541660247304105</v>
      </c>
      <c r="NB405">
        <v>0.57289096333967204</v>
      </c>
      <c r="NC405">
        <v>0.57042700085642095</v>
      </c>
      <c r="ND405">
        <v>0.45889725684476201</v>
      </c>
      <c r="NE405">
        <v>0.45968533444210702</v>
      </c>
      <c r="NF405">
        <v>0.455677213423403</v>
      </c>
      <c r="NG405">
        <v>0.45113585993795402</v>
      </c>
      <c r="NH405">
        <v>0.44691517940714798</v>
      </c>
      <c r="NI405">
        <v>0.44283861419396497</v>
      </c>
      <c r="NJ405">
        <v>1.54263036802139E-3</v>
      </c>
      <c r="NK405">
        <v>1.54263036802139E-3</v>
      </c>
      <c r="NL405">
        <v>1.54263036802139E-3</v>
      </c>
      <c r="NM405">
        <v>1.54263036802139E-3</v>
      </c>
      <c r="NN405">
        <v>1.54263036802139E-3</v>
      </c>
      <c r="NO405">
        <v>1.54263036802139E-3</v>
      </c>
      <c r="NP405">
        <v>0.45520685870911298</v>
      </c>
      <c r="NQ405">
        <v>0.55169663648193101</v>
      </c>
      <c r="NR405">
        <v>0.45206864245753198</v>
      </c>
      <c r="NS405">
        <v>0.44690478674311002</v>
      </c>
      <c r="NT405">
        <v>0.44213876098624399</v>
      </c>
      <c r="NU405">
        <v>0.43754087698712402</v>
      </c>
      <c r="NV405">
        <v>2.89913937561995E-2</v>
      </c>
      <c r="NW405">
        <v>4.5542444300199103E-2</v>
      </c>
      <c r="NX405">
        <v>4.5535755372292999E-2</v>
      </c>
      <c r="NY405">
        <v>4.5529066280881603E-2</v>
      </c>
      <c r="NZ405">
        <v>4.5522377026170902E-2</v>
      </c>
      <c r="OA405">
        <v>4.5515687608367397E-2</v>
      </c>
      <c r="OB405">
        <v>4.55089980276773E-2</v>
      </c>
      <c r="OC405">
        <v>2.9068431600727598E-2</v>
      </c>
      <c r="OD405">
        <v>2.91529962294346E-2</v>
      </c>
      <c r="OE405">
        <v>2.9234991859056699E-2</v>
      </c>
      <c r="OF405">
        <v>2.93005034984294E-2</v>
      </c>
      <c r="OG405">
        <v>2.9367178803433199E-2</v>
      </c>
      <c r="OH405">
        <v>0.44848851309018201</v>
      </c>
      <c r="OI405">
        <v>0.44837429741669199</v>
      </c>
      <c r="OJ405">
        <v>0.44394109207100202</v>
      </c>
      <c r="OK405">
        <v>0.43914932305244397</v>
      </c>
      <c r="OL405">
        <v>0.43468212027861602</v>
      </c>
      <c r="OM405">
        <v>0.430304421467257</v>
      </c>
      <c r="ON405">
        <v>0.99541288124243299</v>
      </c>
      <c r="OO405">
        <v>1</v>
      </c>
      <c r="OP405">
        <v>0.99553662589963698</v>
      </c>
      <c r="OQ405">
        <v>0.99108889440386305</v>
      </c>
      <c r="OR405">
        <v>0.98665750433478105</v>
      </c>
      <c r="OS405">
        <v>0.98239978880730305</v>
      </c>
      <c r="OT405">
        <v>0.99339888605964799</v>
      </c>
      <c r="OU405">
        <v>1</v>
      </c>
      <c r="OV405">
        <v>0.993717528141976</v>
      </c>
      <c r="OW405">
        <v>0.98777116988205704</v>
      </c>
      <c r="OX405">
        <v>0.98192781857261602</v>
      </c>
      <c r="OY405">
        <v>0.97615430013700299</v>
      </c>
      <c r="OZ405">
        <v>0.45519814137555697</v>
      </c>
      <c r="PA405">
        <v>0.55174405931259696</v>
      </c>
      <c r="PB405">
        <v>0.45205978827204102</v>
      </c>
      <c r="PC405">
        <v>0.446895753329763</v>
      </c>
      <c r="PD405">
        <v>0.44212955211902499</v>
      </c>
      <c r="PE405">
        <v>0.43753149436776001</v>
      </c>
      <c r="PF405">
        <v>0.12943969205178499</v>
      </c>
      <c r="PG405">
        <v>0.129820628366761</v>
      </c>
      <c r="PH405">
        <v>0.1302503577079</v>
      </c>
      <c r="PI405">
        <v>0.13066674645797399</v>
      </c>
      <c r="PJ405">
        <v>0.13110459549998901</v>
      </c>
      <c r="PK405">
        <v>0.131543210955923</v>
      </c>
      <c r="PL405">
        <v>0.44702672723919801</v>
      </c>
      <c r="PM405">
        <v>0.44682270890390202</v>
      </c>
      <c r="PN405">
        <v>0.4423573150256</v>
      </c>
      <c r="PO405">
        <v>0.43755109585403101</v>
      </c>
      <c r="PP405">
        <v>0.43307173429754497</v>
      </c>
      <c r="PQ405">
        <v>0.42870132606204497</v>
      </c>
      <c r="PR405">
        <v>2.8829326395615501E-2</v>
      </c>
      <c r="PS405">
        <v>3.3797677047460402E-2</v>
      </c>
      <c r="PT405">
        <v>2.45218833007987E-2</v>
      </c>
      <c r="PU405">
        <v>2.4004666488111601E-2</v>
      </c>
      <c r="PV405">
        <v>2.36751582178629E-2</v>
      </c>
      <c r="PW405">
        <v>2.3363727546901199E-2</v>
      </c>
      <c r="PX405">
        <v>1.95530056368378E-2</v>
      </c>
      <c r="PY405">
        <v>2.0072815727562001E-2</v>
      </c>
      <c r="PZ405">
        <v>2.0907900764625401E-2</v>
      </c>
      <c r="QA405">
        <v>2.1536049591083101E-2</v>
      </c>
      <c r="QB405">
        <v>2.20219279860157E-2</v>
      </c>
      <c r="QC405">
        <v>2.2109047103468601E-2</v>
      </c>
      <c r="QD405">
        <v>5.9343261081539998E-2</v>
      </c>
      <c r="QE405">
        <v>5.9343260678189902E-2</v>
      </c>
      <c r="QF405">
        <v>5.93432603112128E-2</v>
      </c>
      <c r="QG405">
        <v>5.9343259980609603E-2</v>
      </c>
      <c r="QH405">
        <v>5.9343258785633901E-2</v>
      </c>
      <c r="QI405">
        <v>5.93432575955542E-2</v>
      </c>
      <c r="QJ405">
        <v>0.459647236299769</v>
      </c>
      <c r="QK405">
        <v>6.5488691327979506E-2</v>
      </c>
      <c r="QL405">
        <v>6.6069683873840102E-2</v>
      </c>
      <c r="QM405">
        <v>6.6393289679343701E-2</v>
      </c>
      <c r="QN405">
        <v>6.6677551346897998E-2</v>
      </c>
      <c r="QO405">
        <v>6.6928063961792003E-2</v>
      </c>
      <c r="QP405">
        <v>6.7120855873437094E-2</v>
      </c>
      <c r="QQ405">
        <v>0.460408912933291</v>
      </c>
      <c r="QR405">
        <v>0.45637777375428301</v>
      </c>
      <c r="QS405">
        <v>0.45181532073241798</v>
      </c>
      <c r="QT405">
        <v>0.44758194722255401</v>
      </c>
      <c r="QU405">
        <v>0.44349281341573199</v>
      </c>
      <c r="QV405">
        <v>0.37071608525466299</v>
      </c>
      <c r="QW405">
        <v>0.372022926490088</v>
      </c>
      <c r="QX405">
        <v>0.37207404035597202</v>
      </c>
      <c r="QY405">
        <v>0.37186817231847702</v>
      </c>
      <c r="QZ405">
        <v>0.37168459841886298</v>
      </c>
      <c r="RA405">
        <v>0.37147747746972298</v>
      </c>
      <c r="RB405">
        <v>8.2156719760432095E-2</v>
      </c>
      <c r="RC405">
        <v>8.2505038982313497E-2</v>
      </c>
      <c r="RD405">
        <v>8.2738690563077297E-2</v>
      </c>
      <c r="RE405">
        <v>8.2883472785291498E-2</v>
      </c>
      <c r="RF405">
        <v>8.2993732154105701E-2</v>
      </c>
      <c r="RG405">
        <v>8.30303396161199E-2</v>
      </c>
      <c r="RH405">
        <v>0.45519814137555797</v>
      </c>
      <c r="RI405">
        <v>0.55174405931259696</v>
      </c>
      <c r="RJ405">
        <v>0.45205978827204202</v>
      </c>
      <c r="RK405">
        <v>0.446895753329763</v>
      </c>
      <c r="RL405">
        <v>0.44212955211902599</v>
      </c>
      <c r="RM405">
        <v>0.43753149436776101</v>
      </c>
      <c r="RN405">
        <v>2.5029855934909102E-2</v>
      </c>
    </row>
    <row r="406" spans="1:482" x14ac:dyDescent="0.25">
      <c r="A406" t="s">
        <v>388</v>
      </c>
      <c r="B406">
        <v>5.2993576820056003E-2</v>
      </c>
      <c r="C406">
        <v>5.2631350976588297E-2</v>
      </c>
      <c r="D406">
        <v>8.9175835855510796E-2</v>
      </c>
      <c r="E406">
        <v>5.0628763754041198E-2</v>
      </c>
      <c r="F406">
        <v>4.94176261317327E-2</v>
      </c>
      <c r="G406">
        <v>4.8404529171950601E-2</v>
      </c>
      <c r="H406">
        <v>1.30182817970636E-2</v>
      </c>
      <c r="I406">
        <v>1.30182817970636E-2</v>
      </c>
      <c r="J406">
        <v>1.30182817970636E-2</v>
      </c>
      <c r="K406">
        <v>1.30182817970636E-2</v>
      </c>
      <c r="L406">
        <v>1.30182817970636E-2</v>
      </c>
      <c r="M406">
        <v>1.30182817970636E-2</v>
      </c>
      <c r="N406">
        <v>7.1823773392651301E-3</v>
      </c>
      <c r="O406">
        <v>7.1823773392651301E-3</v>
      </c>
      <c r="P406">
        <v>7.1823773392651301E-3</v>
      </c>
      <c r="Q406">
        <v>7.1823773392651301E-3</v>
      </c>
      <c r="R406">
        <v>7.1823773392651301E-3</v>
      </c>
      <c r="S406">
        <v>7.1823773392651301E-3</v>
      </c>
      <c r="T406">
        <v>4.29588781132746E-3</v>
      </c>
      <c r="U406">
        <v>4.29588781132746E-3</v>
      </c>
      <c r="V406">
        <v>4.29588781132746E-3</v>
      </c>
      <c r="W406">
        <v>4.29588781132746E-3</v>
      </c>
      <c r="X406">
        <v>4.29588781132746E-3</v>
      </c>
      <c r="Y406">
        <v>4.29588781132746E-3</v>
      </c>
      <c r="Z406">
        <v>6.7977631086141896E-2</v>
      </c>
      <c r="AA406">
        <v>6.7977631086141896E-2</v>
      </c>
      <c r="AB406">
        <v>6.7977631086141896E-2</v>
      </c>
      <c r="AC406">
        <v>6.7977631086141896E-2</v>
      </c>
      <c r="AD406">
        <v>6.7977631086141896E-2</v>
      </c>
      <c r="AE406">
        <v>6.7977631086141896E-2</v>
      </c>
      <c r="AF406">
        <v>0.47553178405860702</v>
      </c>
      <c r="AG406">
        <v>0.47823258752863201</v>
      </c>
      <c r="AH406">
        <v>0.47924396378268203</v>
      </c>
      <c r="AI406">
        <v>0.47583632601401299</v>
      </c>
      <c r="AJ406">
        <v>0.47185167318852</v>
      </c>
      <c r="AK406">
        <v>0.46793253748529401</v>
      </c>
      <c r="AL406">
        <v>0.45886485630819501</v>
      </c>
      <c r="AM406">
        <v>0.46116528057619699</v>
      </c>
      <c r="AN406">
        <v>0.46172647875753398</v>
      </c>
      <c r="AO406">
        <v>0.45784533717950598</v>
      </c>
      <c r="AP406">
        <v>0.45355043647665999</v>
      </c>
      <c r="AQ406">
        <v>0.44930801648895402</v>
      </c>
      <c r="AR406">
        <v>0.48071137517999601</v>
      </c>
      <c r="AS406">
        <v>0.48333963272647201</v>
      </c>
      <c r="AT406">
        <v>0.484261606549795</v>
      </c>
      <c r="AU406">
        <v>0.480739574964758</v>
      </c>
      <c r="AV406">
        <v>0.47664258857876601</v>
      </c>
      <c r="AW406">
        <v>0.47262702934058298</v>
      </c>
      <c r="AX406">
        <v>0.44939608198203501</v>
      </c>
      <c r="AY406">
        <v>0.45076937807327999</v>
      </c>
      <c r="AZ406">
        <v>0.45159249936979801</v>
      </c>
      <c r="BA406">
        <v>0.45058084787450098</v>
      </c>
      <c r="BB406">
        <v>0.44955559734682199</v>
      </c>
      <c r="BC406">
        <v>0.44851436395810801</v>
      </c>
      <c r="BD406">
        <v>0.20746125362802501</v>
      </c>
      <c r="BE406">
        <v>0.20821040161604701</v>
      </c>
      <c r="BF406">
        <v>0.21986855606931999</v>
      </c>
      <c r="BG406">
        <v>0.208804402969894</v>
      </c>
      <c r="BH406">
        <v>0.208822772916893</v>
      </c>
      <c r="BI406">
        <v>0.208834067610014</v>
      </c>
      <c r="BJ406">
        <v>0.44533044075761502</v>
      </c>
      <c r="BK406">
        <v>0.44796146466102399</v>
      </c>
      <c r="BL406">
        <v>0.44902897681738302</v>
      </c>
      <c r="BM406">
        <v>0.44605871049399998</v>
      </c>
      <c r="BN406">
        <v>0.44256240509124301</v>
      </c>
      <c r="BO406">
        <v>0.439132722852693</v>
      </c>
      <c r="BP406">
        <v>0.43993170038366203</v>
      </c>
      <c r="BQ406">
        <v>0.44222880232509698</v>
      </c>
      <c r="BR406">
        <v>0.541405845240711</v>
      </c>
      <c r="BS406">
        <v>0.439232397043886</v>
      </c>
      <c r="BT406">
        <v>0.43466972290880401</v>
      </c>
      <c r="BU406">
        <v>0.43026568541360799</v>
      </c>
      <c r="BV406">
        <v>0.55560112519383098</v>
      </c>
      <c r="BW406">
        <v>0.55659551029584797</v>
      </c>
      <c r="BX406">
        <v>0.55664598986430802</v>
      </c>
      <c r="BY406">
        <v>0.554263230489908</v>
      </c>
      <c r="BZ406">
        <v>0.55182154280107998</v>
      </c>
      <c r="CA406">
        <v>0.54941542380352604</v>
      </c>
      <c r="CB406">
        <v>0.483008120919727</v>
      </c>
      <c r="CC406">
        <v>0.48555123506553399</v>
      </c>
      <c r="CD406">
        <v>0.48637548714966</v>
      </c>
      <c r="CE406">
        <v>0.48275125166844601</v>
      </c>
      <c r="CF406">
        <v>0.47856031918346498</v>
      </c>
      <c r="CG406">
        <v>0.47444926600814202</v>
      </c>
      <c r="CH406">
        <v>0.45787118488016898</v>
      </c>
      <c r="CI406">
        <v>0.57787040647952503</v>
      </c>
      <c r="CJ406">
        <v>0.57899868877026195</v>
      </c>
      <c r="CK406">
        <v>0.57911031245112699</v>
      </c>
      <c r="CL406">
        <v>0.57664343897886905</v>
      </c>
      <c r="CM406">
        <v>0.57408744107695298</v>
      </c>
      <c r="CN406">
        <v>0.57156521107936697</v>
      </c>
      <c r="CO406">
        <v>0.46016094334153101</v>
      </c>
      <c r="CP406">
        <v>0.46071516101823101</v>
      </c>
      <c r="CQ406">
        <v>0.45683901918808301</v>
      </c>
      <c r="CR406">
        <v>0.45255066805646699</v>
      </c>
      <c r="CS406">
        <v>0.448314662547317</v>
      </c>
      <c r="CT406">
        <v>0.56219070420166795</v>
      </c>
      <c r="CU406">
        <v>1.7067581961152E-2</v>
      </c>
      <c r="CV406">
        <v>1.7152092051803298E-2</v>
      </c>
      <c r="CW406">
        <v>1.7239447434080998E-2</v>
      </c>
      <c r="CX406">
        <v>1.7326354844908499E-2</v>
      </c>
      <c r="CY406">
        <v>1.7411684909419599E-2</v>
      </c>
      <c r="CZ406">
        <v>1.7497630184800501E-2</v>
      </c>
      <c r="DA406">
        <v>0.56310273236926001</v>
      </c>
      <c r="DB406">
        <v>0.56301800947346303</v>
      </c>
      <c r="DC406">
        <v>0.56040457186244397</v>
      </c>
      <c r="DD406">
        <v>0.55771859147929903</v>
      </c>
      <c r="DE406">
        <v>0.55506847766076794</v>
      </c>
      <c r="DF406">
        <v>0.25965658829985699</v>
      </c>
      <c r="DG406">
        <v>0.25979122011521999</v>
      </c>
      <c r="DH406">
        <v>0.26082806657876401</v>
      </c>
      <c r="DI406">
        <v>0.26815291861041801</v>
      </c>
      <c r="DJ406">
        <v>0.26182704259699602</v>
      </c>
      <c r="DK406">
        <v>0.26188271446053302</v>
      </c>
      <c r="DL406">
        <v>0.26196889906830301</v>
      </c>
      <c r="DM406">
        <v>7.5747324410476394E-2</v>
      </c>
      <c r="DN406">
        <v>7.5795543137393603E-2</v>
      </c>
      <c r="DO406">
        <v>7.5841878883822406E-2</v>
      </c>
      <c r="DP406">
        <v>7.5889264739755505E-2</v>
      </c>
      <c r="DQ406">
        <v>7.5935074490145402E-2</v>
      </c>
      <c r="DR406">
        <v>7.59807177944746E-2</v>
      </c>
      <c r="DS406">
        <v>0.26069573788543898</v>
      </c>
      <c r="DT406">
        <v>0.26779953184056698</v>
      </c>
      <c r="DU406">
        <v>0.26169475083182497</v>
      </c>
      <c r="DV406">
        <v>0.26175311702948301</v>
      </c>
      <c r="DW406">
        <v>0.26184202338227303</v>
      </c>
      <c r="DX406">
        <v>0.32347761545627901</v>
      </c>
      <c r="DY406">
        <v>0.32482982263275101</v>
      </c>
      <c r="DZ406">
        <v>0.33299234762962199</v>
      </c>
      <c r="EA406">
        <v>0.325648175773255</v>
      </c>
      <c r="EB406">
        <v>0.32536107696086097</v>
      </c>
      <c r="EC406">
        <v>0.32502713471050398</v>
      </c>
      <c r="ED406">
        <v>0.43522983392838199</v>
      </c>
      <c r="EE406">
        <v>3.1699318871185503E-2</v>
      </c>
      <c r="EF406">
        <v>3.1699318871185503E-2</v>
      </c>
      <c r="EG406">
        <v>3.1699318871185503E-2</v>
      </c>
      <c r="EH406">
        <v>3.1699318871185503E-2</v>
      </c>
      <c r="EI406">
        <v>3.1699318871185503E-2</v>
      </c>
      <c r="EJ406">
        <v>3.1699318871185503E-2</v>
      </c>
      <c r="EK406">
        <v>3.8038767988080299E-2</v>
      </c>
      <c r="EL406">
        <v>3.8015679246850703E-2</v>
      </c>
      <c r="EM406">
        <v>3.7992591726122897E-2</v>
      </c>
      <c r="EN406">
        <v>3.7977496151819098E-2</v>
      </c>
      <c r="EO406">
        <v>3.7962400084524901E-2</v>
      </c>
      <c r="EP406">
        <v>3.7947277670922298E-2</v>
      </c>
      <c r="EQ406">
        <v>0.43744272194008399</v>
      </c>
      <c r="ER406">
        <v>0.43790125630431698</v>
      </c>
      <c r="ES406">
        <v>0.43365832517082198</v>
      </c>
      <c r="ET406">
        <v>0.42899485620740901</v>
      </c>
      <c r="EU406">
        <v>0.42440101164940902</v>
      </c>
      <c r="EV406">
        <v>0.51419998840319103</v>
      </c>
      <c r="EW406">
        <v>0.51639535405284498</v>
      </c>
      <c r="EX406">
        <v>0.51725779477905598</v>
      </c>
      <c r="EY406">
        <v>0.51423213286092395</v>
      </c>
      <c r="EZ406">
        <v>0.51080936311630099</v>
      </c>
      <c r="FA406">
        <v>0.50739654532663403</v>
      </c>
      <c r="FB406">
        <v>0.49647866096621401</v>
      </c>
      <c r="FC406">
        <v>0.50039929054478904</v>
      </c>
      <c r="FD406">
        <v>0.84558306515056902</v>
      </c>
      <c r="FE406">
        <v>0.50308220812447002</v>
      </c>
      <c r="FF406">
        <v>0.50201553352918105</v>
      </c>
      <c r="FG406">
        <v>0.50095933387366898</v>
      </c>
      <c r="FH406">
        <v>2.6198860996635501E-2</v>
      </c>
      <c r="FI406">
        <v>2.61766177651412E-2</v>
      </c>
      <c r="FJ406">
        <v>3.5929771724781498E-2</v>
      </c>
      <c r="FK406">
        <v>2.6217308731700001E-2</v>
      </c>
      <c r="FL406">
        <v>2.6252187934351801E-2</v>
      </c>
      <c r="FM406">
        <v>2.6307887359437E-2</v>
      </c>
      <c r="FN406">
        <v>0.307085384216087</v>
      </c>
      <c r="FO406">
        <v>0.30907055013989798</v>
      </c>
      <c r="FP406">
        <v>0.47984314392930499</v>
      </c>
      <c r="FQ406">
        <v>0.30763490993909498</v>
      </c>
      <c r="FR406">
        <v>0.304528025687199</v>
      </c>
      <c r="FS406">
        <v>0.30147710330195898</v>
      </c>
      <c r="FT406">
        <v>0.268430680187839</v>
      </c>
      <c r="FU406">
        <v>0.26986063517328501</v>
      </c>
      <c r="FV406">
        <v>0.29018179700598401</v>
      </c>
      <c r="FW406">
        <v>0.27161306733614998</v>
      </c>
      <c r="FX406">
        <v>0.27185516154608103</v>
      </c>
      <c r="FY406">
        <v>0.27210462623352299</v>
      </c>
      <c r="FZ406">
        <v>0.98719000275256696</v>
      </c>
      <c r="GA406">
        <v>0.993717528141977</v>
      </c>
      <c r="GB406">
        <v>1</v>
      </c>
      <c r="GC406">
        <v>0.99398399744507604</v>
      </c>
      <c r="GD406">
        <v>0.98807181385270704</v>
      </c>
      <c r="GE406">
        <v>0.98222958745534805</v>
      </c>
      <c r="GF406">
        <v>6.0145277854481698E-2</v>
      </c>
      <c r="GG406">
        <v>6.0203950907115097E-2</v>
      </c>
      <c r="GH406">
        <v>6.0227000080580302E-2</v>
      </c>
      <c r="GI406">
        <v>6.0243781939116003E-2</v>
      </c>
      <c r="GJ406">
        <v>6.0222456804985197E-2</v>
      </c>
      <c r="GK406">
        <v>6.0239327145491101E-2</v>
      </c>
      <c r="GL406">
        <v>2.9622897231060801E-2</v>
      </c>
      <c r="GM406">
        <v>2.9622897231060801E-2</v>
      </c>
      <c r="GN406">
        <v>2.9622897231060801E-2</v>
      </c>
      <c r="GO406">
        <v>2.9622897231060801E-2</v>
      </c>
      <c r="GP406">
        <v>2.9622897231060801E-2</v>
      </c>
      <c r="GQ406">
        <v>2.9622897231060801E-2</v>
      </c>
      <c r="GR406">
        <v>0.115606220485915</v>
      </c>
      <c r="GS406">
        <v>0.115606220485915</v>
      </c>
      <c r="GT406">
        <v>0.115606220485915</v>
      </c>
      <c r="GU406">
        <v>0.115606220485915</v>
      </c>
      <c r="GV406">
        <v>0.115606220485915</v>
      </c>
      <c r="GW406">
        <v>0.115606220485915</v>
      </c>
      <c r="GX406">
        <v>0.125288605662145</v>
      </c>
      <c r="GY406">
        <v>0.125219061431352</v>
      </c>
      <c r="GZ406">
        <v>0.12510195483818101</v>
      </c>
      <c r="HA406">
        <v>0.124982712112901</v>
      </c>
      <c r="HB406">
        <v>0.124877751427197</v>
      </c>
      <c r="HC406">
        <v>0.124736640191299</v>
      </c>
      <c r="HD406">
        <v>0.371241002073739</v>
      </c>
      <c r="HE406">
        <v>0.37214118624969</v>
      </c>
      <c r="HF406">
        <v>0.37197783469402002</v>
      </c>
      <c r="HG406">
        <v>0.36871914301359998</v>
      </c>
      <c r="HH406">
        <v>0.36530641204713499</v>
      </c>
      <c r="HI406">
        <v>0.36200253709048302</v>
      </c>
      <c r="HJ406">
        <v>7.5800919090257504E-2</v>
      </c>
      <c r="HK406">
        <v>7.5640258179500403E-2</v>
      </c>
      <c r="HL406">
        <v>7.5613717135744302E-2</v>
      </c>
      <c r="HM406">
        <v>7.5516878963075407E-2</v>
      </c>
      <c r="HN406">
        <v>7.5465746909324602E-2</v>
      </c>
      <c r="HO406">
        <v>7.5324098287858104E-2</v>
      </c>
      <c r="HP406">
        <v>7.3650678712374698E-2</v>
      </c>
      <c r="HQ406">
        <v>7.3937442954361804E-2</v>
      </c>
      <c r="HR406">
        <v>7.4193770624082403E-2</v>
      </c>
      <c r="HS406">
        <v>7.4391475555495301E-2</v>
      </c>
      <c r="HT406">
        <v>7.4562430322091602E-2</v>
      </c>
      <c r="HU406">
        <v>7.4624007484996299E-2</v>
      </c>
      <c r="HV406">
        <v>0.452695883686764</v>
      </c>
      <c r="HW406">
        <v>0.45534023397429602</v>
      </c>
      <c r="HX406">
        <v>0.54878897215354705</v>
      </c>
      <c r="HY406">
        <v>0.45229500739334499</v>
      </c>
      <c r="HZ406">
        <v>0.44739614202178901</v>
      </c>
      <c r="IA406">
        <v>0.44265394189963497</v>
      </c>
      <c r="IB406">
        <v>0.55372156753156399</v>
      </c>
      <c r="IC406">
        <v>0.55473509148764499</v>
      </c>
      <c r="ID406">
        <v>0.55481316257147195</v>
      </c>
      <c r="IE406">
        <v>0.55242855982582195</v>
      </c>
      <c r="IF406">
        <v>0.54998885151669097</v>
      </c>
      <c r="IG406">
        <v>0.54758222721470495</v>
      </c>
      <c r="IH406">
        <v>0.572231490189683</v>
      </c>
      <c r="II406">
        <v>0.46197697322611903</v>
      </c>
      <c r="IJ406">
        <v>0.46472258336302302</v>
      </c>
      <c r="IK406">
        <v>0.46588685913613298</v>
      </c>
      <c r="IL406">
        <v>0.46295800190893099</v>
      </c>
      <c r="IM406">
        <v>0.45943726014807801</v>
      </c>
      <c r="IN406">
        <v>0.45597943067570801</v>
      </c>
      <c r="IO406">
        <v>0.57336771928107</v>
      </c>
      <c r="IP406">
        <v>0.57351364510401803</v>
      </c>
      <c r="IQ406">
        <v>0.57113157547155202</v>
      </c>
      <c r="IR406">
        <v>0.56867755309555301</v>
      </c>
      <c r="IS406">
        <v>0.56626032455549302</v>
      </c>
      <c r="IT406">
        <v>0.452019573745153</v>
      </c>
      <c r="IU406">
        <v>2.8855562557625301E-2</v>
      </c>
      <c r="IV406">
        <v>2.8857107684103201E-2</v>
      </c>
      <c r="IW406">
        <v>6.0010428311177998E-2</v>
      </c>
      <c r="IX406">
        <v>2.8849285628860102E-2</v>
      </c>
      <c r="IY406">
        <v>2.8841255900024801E-2</v>
      </c>
      <c r="IZ406">
        <v>2.8836291958513002E-2</v>
      </c>
      <c r="JA406">
        <v>0.45262281460738102</v>
      </c>
      <c r="JB406">
        <v>0.45526553839644102</v>
      </c>
      <c r="JC406">
        <v>0.54912986018726195</v>
      </c>
      <c r="JD406">
        <v>0.45221628460087898</v>
      </c>
      <c r="JE406">
        <v>0.44731515656274001</v>
      </c>
      <c r="JF406">
        <v>0.44257063087510301</v>
      </c>
      <c r="JG406">
        <v>0.45464909990617702</v>
      </c>
      <c r="JH406">
        <v>0.54905422238826596</v>
      </c>
      <c r="JI406">
        <v>0.45158965848842397</v>
      </c>
      <c r="JJ406">
        <v>0.44668957470863802</v>
      </c>
      <c r="JK406">
        <v>0.441945962719551</v>
      </c>
      <c r="JL406">
        <v>0.286504831353179</v>
      </c>
      <c r="JM406">
        <v>0.28805204846113802</v>
      </c>
      <c r="JN406">
        <v>0.28922047755950198</v>
      </c>
      <c r="JO406">
        <v>0.28922896210158799</v>
      </c>
      <c r="JP406">
        <v>0.28883347050093899</v>
      </c>
      <c r="JQ406">
        <v>0.28849925870776599</v>
      </c>
      <c r="JR406">
        <v>1.9052360357112001E-2</v>
      </c>
      <c r="JS406">
        <v>1.9048461599297999E-2</v>
      </c>
      <c r="JT406">
        <v>1.9044562080711799E-2</v>
      </c>
      <c r="JU406">
        <v>1.9042686688595399E-2</v>
      </c>
      <c r="JV406">
        <v>1.9040808514582199E-2</v>
      </c>
      <c r="JW406">
        <v>1.90399316038533E-2</v>
      </c>
      <c r="JX406">
        <v>2.12779989155783E-2</v>
      </c>
      <c r="JY406">
        <v>2.1378910916277701E-2</v>
      </c>
      <c r="JZ406">
        <v>2.1478336317432699E-2</v>
      </c>
      <c r="KA406">
        <v>2.1589883506069201E-2</v>
      </c>
      <c r="KB406">
        <v>2.1706254236125402E-2</v>
      </c>
      <c r="KC406">
        <v>2.17891812260427E-2</v>
      </c>
      <c r="KD406">
        <v>0.45265999301256998</v>
      </c>
      <c r="KE406">
        <v>0.45265999301256998</v>
      </c>
      <c r="KF406">
        <v>0.45530752787430701</v>
      </c>
      <c r="KG406">
        <v>0.54903419507830098</v>
      </c>
      <c r="KH406">
        <v>0.45226359217227802</v>
      </c>
      <c r="KI406">
        <v>0.447362900510137</v>
      </c>
      <c r="KJ406">
        <v>0.44261877405508299</v>
      </c>
      <c r="KK406">
        <v>0.45530752787430701</v>
      </c>
      <c r="KL406">
        <v>0.54903419507830098</v>
      </c>
      <c r="KM406">
        <v>0.45226359217227802</v>
      </c>
      <c r="KN406">
        <v>0.447362900510136</v>
      </c>
      <c r="KO406">
        <v>0.44261877405508399</v>
      </c>
      <c r="KP406">
        <v>0.45268534284568301</v>
      </c>
      <c r="KQ406">
        <v>0.455329258484578</v>
      </c>
      <c r="KR406">
        <v>0.54921894857043296</v>
      </c>
      <c r="KS406">
        <v>0.45228206445787</v>
      </c>
      <c r="KT406">
        <v>0.44738187196906598</v>
      </c>
      <c r="KU406">
        <v>0.44263828869171201</v>
      </c>
      <c r="KV406">
        <v>3.0738904821970899E-2</v>
      </c>
      <c r="KW406">
        <v>2.9743901621191199E-2</v>
      </c>
      <c r="KX406">
        <v>3.4321901573906598E-2</v>
      </c>
      <c r="KY406">
        <v>2.5351178165123001E-2</v>
      </c>
      <c r="KZ406">
        <v>2.4779242153602901E-2</v>
      </c>
      <c r="LA406">
        <v>2.4060961693539999E-2</v>
      </c>
      <c r="LB406">
        <v>0.452497860393476</v>
      </c>
      <c r="LC406">
        <v>0.455138733454717</v>
      </c>
      <c r="LD406">
        <v>0.54871892532290301</v>
      </c>
      <c r="LE406">
        <v>0.45208580690686301</v>
      </c>
      <c r="LF406">
        <v>0.44718277910125798</v>
      </c>
      <c r="LG406">
        <v>0.44243637112234102</v>
      </c>
      <c r="LH406">
        <v>0.45250908310762</v>
      </c>
      <c r="LI406">
        <v>0.45515144424114001</v>
      </c>
      <c r="LJ406">
        <v>0.54880808388823898</v>
      </c>
      <c r="LK406">
        <v>0.45210139244903103</v>
      </c>
      <c r="LL406">
        <v>0.44719976147579499</v>
      </c>
      <c r="LM406">
        <v>0.44245474551012598</v>
      </c>
      <c r="LN406">
        <v>0.115630381470312</v>
      </c>
      <c r="LO406">
        <v>0.11291565628802901</v>
      </c>
      <c r="LP406">
        <v>0.108501336960591</v>
      </c>
      <c r="LQ406">
        <v>0.101213131097121</v>
      </c>
      <c r="LR406">
        <v>9.4679994897995098E-2</v>
      </c>
      <c r="LS406">
        <v>8.8552614390659701E-2</v>
      </c>
      <c r="LT406">
        <v>0.57223591290409004</v>
      </c>
      <c r="LU406">
        <v>0.57331213142275195</v>
      </c>
      <c r="LV406">
        <v>0.57339524810697695</v>
      </c>
      <c r="LW406">
        <v>0.57096046293545699</v>
      </c>
      <c r="LX406">
        <v>0.56845254632258502</v>
      </c>
      <c r="LY406">
        <v>0.56598157451567799</v>
      </c>
      <c r="LZ406">
        <v>0.576034292654383</v>
      </c>
      <c r="MA406">
        <v>0.57706143108905406</v>
      </c>
      <c r="MB406">
        <v>0.57710171710306002</v>
      </c>
      <c r="MC406">
        <v>0.57465173842357697</v>
      </c>
      <c r="MD406">
        <v>0.57213045561160603</v>
      </c>
      <c r="ME406">
        <v>0.56964589983535896</v>
      </c>
      <c r="MF406">
        <v>0.985381427032614</v>
      </c>
      <c r="MG406">
        <v>0.99190253088129599</v>
      </c>
      <c r="MH406">
        <v>0.99968366642658801</v>
      </c>
      <c r="MI406">
        <v>0.99219921018639501</v>
      </c>
      <c r="MJ406">
        <v>0.98632254540576902</v>
      </c>
      <c r="MK406">
        <v>0.98051573919048596</v>
      </c>
      <c r="ML406">
        <v>0.138255448084903</v>
      </c>
      <c r="MM406">
        <v>0.13824681807657599</v>
      </c>
      <c r="MN406">
        <v>0.13828655326711101</v>
      </c>
      <c r="MO406">
        <v>0.13821716918590299</v>
      </c>
      <c r="MP406">
        <v>0.13819073045809399</v>
      </c>
      <c r="MQ406">
        <v>0.13808904148284901</v>
      </c>
      <c r="MR406">
        <v>0.57993797008866699</v>
      </c>
      <c r="MS406">
        <v>5.0726528410518001E-2</v>
      </c>
      <c r="MT406">
        <v>5.1422509049711698E-2</v>
      </c>
      <c r="MU406">
        <v>5.20367218980489E-2</v>
      </c>
      <c r="MV406">
        <v>5.2456155731383097E-2</v>
      </c>
      <c r="MW406">
        <v>5.2783740904189497E-2</v>
      </c>
      <c r="MX406">
        <v>5.3042193956840802E-2</v>
      </c>
      <c r="MY406">
        <v>0.58106321171709496</v>
      </c>
      <c r="MZ406">
        <v>0.58116560581409504</v>
      </c>
      <c r="NA406">
        <v>0.57869600263698795</v>
      </c>
      <c r="NB406">
        <v>0.57613615962578002</v>
      </c>
      <c r="NC406">
        <v>0.57361146931072304</v>
      </c>
      <c r="ND406">
        <v>0.45687968253175298</v>
      </c>
      <c r="NE406">
        <v>0.45919580605849603</v>
      </c>
      <c r="NF406">
        <v>0.45977878917203102</v>
      </c>
      <c r="NG406">
        <v>0.45593256551713002</v>
      </c>
      <c r="NH406">
        <v>0.45166276899829899</v>
      </c>
      <c r="NI406">
        <v>0.44744553493303402</v>
      </c>
      <c r="NJ406">
        <v>1.59693989111998E-3</v>
      </c>
      <c r="NK406">
        <v>1.59693989111998E-3</v>
      </c>
      <c r="NL406">
        <v>1.59693989111998E-3</v>
      </c>
      <c r="NM406">
        <v>1.59693989111998E-3</v>
      </c>
      <c r="NN406">
        <v>1.59693989111998E-3</v>
      </c>
      <c r="NO406">
        <v>1.59693989111998E-3</v>
      </c>
      <c r="NP406">
        <v>0.45269411344757299</v>
      </c>
      <c r="NQ406">
        <v>0.45533798012038601</v>
      </c>
      <c r="NR406">
        <v>0.54917112658415801</v>
      </c>
      <c r="NS406">
        <v>0.45229091017804601</v>
      </c>
      <c r="NT406">
        <v>0.447390893554243</v>
      </c>
      <c r="NU406">
        <v>0.44264748452609498</v>
      </c>
      <c r="NV406">
        <v>2.8790704336957601E-2</v>
      </c>
      <c r="NW406">
        <v>4.5495164267142903E-2</v>
      </c>
      <c r="NX406">
        <v>4.5488485807721003E-2</v>
      </c>
      <c r="NY406">
        <v>4.5481807184838498E-2</v>
      </c>
      <c r="NZ406">
        <v>4.5475128398701499E-2</v>
      </c>
      <c r="OA406">
        <v>4.5468449449515898E-2</v>
      </c>
      <c r="OB406">
        <v>4.5461770337487897E-2</v>
      </c>
      <c r="OC406">
        <v>2.88666658192437E-2</v>
      </c>
      <c r="OD406">
        <v>2.89522917685071E-2</v>
      </c>
      <c r="OE406">
        <v>2.9038877549343999E-2</v>
      </c>
      <c r="OF406">
        <v>2.91201424410709E-2</v>
      </c>
      <c r="OG406">
        <v>2.9193476101945798E-2</v>
      </c>
      <c r="OH406">
        <v>0.447487361262703</v>
      </c>
      <c r="OI406">
        <v>0.44894814103789699</v>
      </c>
      <c r="OJ406">
        <v>0.44857477721043398</v>
      </c>
      <c r="OK406">
        <v>0.444250850085049</v>
      </c>
      <c r="OL406">
        <v>0.43969046519202098</v>
      </c>
      <c r="OM406">
        <v>0.43515898659740898</v>
      </c>
      <c r="ON406">
        <v>0.990951660712863</v>
      </c>
      <c r="OO406">
        <v>0.99553662589963698</v>
      </c>
      <c r="OP406">
        <v>1</v>
      </c>
      <c r="OQ406">
        <v>0.99554786681027396</v>
      </c>
      <c r="OR406">
        <v>0.99112190336396899</v>
      </c>
      <c r="OS406">
        <v>0.98667723999330204</v>
      </c>
      <c r="OT406">
        <v>0.98719000275256796</v>
      </c>
      <c r="OU406">
        <v>0.993717528141977</v>
      </c>
      <c r="OV406">
        <v>1</v>
      </c>
      <c r="OW406">
        <v>0.99398399744507704</v>
      </c>
      <c r="OX406">
        <v>0.98807181385270804</v>
      </c>
      <c r="OY406">
        <v>0.98222958745534805</v>
      </c>
      <c r="OZ406">
        <v>0.45268534284568301</v>
      </c>
      <c r="PA406">
        <v>0.455329258484577</v>
      </c>
      <c r="PB406">
        <v>0.54921894857043296</v>
      </c>
      <c r="PC406">
        <v>0.452282064457871</v>
      </c>
      <c r="PD406">
        <v>0.44738187196906598</v>
      </c>
      <c r="PE406">
        <v>0.44263828869171201</v>
      </c>
      <c r="PF406">
        <v>0.12912078560747201</v>
      </c>
      <c r="PG406">
        <v>0.129508420768779</v>
      </c>
      <c r="PH406">
        <v>0.12993994281385701</v>
      </c>
      <c r="PI406">
        <v>0.13036743490168201</v>
      </c>
      <c r="PJ406">
        <v>0.130825122440445</v>
      </c>
      <c r="PK406">
        <v>0.131278548427882</v>
      </c>
      <c r="PL406">
        <v>0.44613079418672102</v>
      </c>
      <c r="PM406">
        <v>0.44745870802489901</v>
      </c>
      <c r="PN406">
        <v>0.44704635558947597</v>
      </c>
      <c r="PO406">
        <v>0.44268938650866002</v>
      </c>
      <c r="PP406">
        <v>0.43811610841743698</v>
      </c>
      <c r="PQ406">
        <v>0.43359067353116998</v>
      </c>
      <c r="PR406">
        <v>3.0738708227723899E-2</v>
      </c>
      <c r="PS406">
        <v>2.97437045835078E-2</v>
      </c>
      <c r="PT406">
        <v>3.43424976738241E-2</v>
      </c>
      <c r="PU406">
        <v>2.5350979070229401E-2</v>
      </c>
      <c r="PV406">
        <v>2.4781107243363399E-2</v>
      </c>
      <c r="PW406">
        <v>2.4060762001228801E-2</v>
      </c>
      <c r="PX406">
        <v>2.0036280967611501E-2</v>
      </c>
      <c r="PY406">
        <v>2.0235284974253701E-2</v>
      </c>
      <c r="PZ406">
        <v>2.0741415013075401E-2</v>
      </c>
      <c r="QA406">
        <v>2.12709754504283E-2</v>
      </c>
      <c r="QB406">
        <v>2.1898506192640999E-2</v>
      </c>
      <c r="QC406">
        <v>2.23874817393355E-2</v>
      </c>
      <c r="QD406">
        <v>5.9467643120227197E-2</v>
      </c>
      <c r="QE406">
        <v>5.9467642681201402E-2</v>
      </c>
      <c r="QF406">
        <v>5.9467642278531498E-2</v>
      </c>
      <c r="QG406">
        <v>5.9467641912218497E-2</v>
      </c>
      <c r="QH406">
        <v>5.94676407704227E-2</v>
      </c>
      <c r="QI406">
        <v>5.9467639576075801E-2</v>
      </c>
      <c r="QJ406">
        <v>0.45763940106315398</v>
      </c>
      <c r="QK406">
        <v>6.5105374021034404E-2</v>
      </c>
      <c r="QL406">
        <v>6.5694157896297595E-2</v>
      </c>
      <c r="QM406">
        <v>6.6220627595235504E-2</v>
      </c>
      <c r="QN406">
        <v>6.6596118795941503E-2</v>
      </c>
      <c r="QO406">
        <v>6.6877987735886296E-2</v>
      </c>
      <c r="QP406">
        <v>6.7105505067582796E-2</v>
      </c>
      <c r="QQ406">
        <v>0.45993011630465302</v>
      </c>
      <c r="QR406">
        <v>0.460487081198869</v>
      </c>
      <c r="QS406">
        <v>0.456618651954036</v>
      </c>
      <c r="QT406">
        <v>0.45233609111787998</v>
      </c>
      <c r="QU406">
        <v>0.44810616714908602</v>
      </c>
      <c r="QV406">
        <v>0.36958658993325999</v>
      </c>
      <c r="QW406">
        <v>0.371362975723107</v>
      </c>
      <c r="QX406">
        <v>0.37271054554544403</v>
      </c>
      <c r="QY406">
        <v>0.37279103204959102</v>
      </c>
      <c r="QZ406">
        <v>0.37261834016760997</v>
      </c>
      <c r="RA406">
        <v>0.37240606009549099</v>
      </c>
      <c r="RB406">
        <v>8.2105750631408195E-2</v>
      </c>
      <c r="RC406">
        <v>8.2453336931950505E-2</v>
      </c>
      <c r="RD406">
        <v>8.2799062749309496E-2</v>
      </c>
      <c r="RE406">
        <v>8.3038716986508998E-2</v>
      </c>
      <c r="RF406">
        <v>8.3190927597419903E-2</v>
      </c>
      <c r="RG406">
        <v>8.3316696705529505E-2</v>
      </c>
      <c r="RH406">
        <v>0.45268534284568301</v>
      </c>
      <c r="RI406">
        <v>0.455329258484577</v>
      </c>
      <c r="RJ406">
        <v>0.54921894857043296</v>
      </c>
      <c r="RK406">
        <v>0.452282064457871</v>
      </c>
      <c r="RL406">
        <v>0.44738187196906598</v>
      </c>
      <c r="RM406">
        <v>0.44263828869171201</v>
      </c>
      <c r="RN406">
        <v>2.6972212860004299E-2</v>
      </c>
    </row>
    <row r="407" spans="1:482" x14ac:dyDescent="0.25">
      <c r="A407" t="s">
        <v>308</v>
      </c>
      <c r="B407">
        <v>5.27397651319753E-2</v>
      </c>
      <c r="C407">
        <v>5.2551866563821298E-2</v>
      </c>
      <c r="D407">
        <v>5.2267471948184901E-2</v>
      </c>
      <c r="E407">
        <v>8.9597483317541096E-2</v>
      </c>
      <c r="F407">
        <v>5.0538183158308901E-2</v>
      </c>
      <c r="G407">
        <v>4.9387037042948903E-2</v>
      </c>
      <c r="H407">
        <v>1.31827374186401E-2</v>
      </c>
      <c r="I407">
        <v>1.31827374186401E-2</v>
      </c>
      <c r="J407">
        <v>1.31827374186401E-2</v>
      </c>
      <c r="K407">
        <v>1.31827374186401E-2</v>
      </c>
      <c r="L407">
        <v>1.31827374186401E-2</v>
      </c>
      <c r="M407">
        <v>1.31827374186401E-2</v>
      </c>
      <c r="N407">
        <v>7.3939994415927104E-3</v>
      </c>
      <c r="O407">
        <v>7.3939994415927104E-3</v>
      </c>
      <c r="P407">
        <v>7.3939994415927104E-3</v>
      </c>
      <c r="Q407">
        <v>7.3939994415927104E-3</v>
      </c>
      <c r="R407">
        <v>7.3939994415927104E-3</v>
      </c>
      <c r="S407">
        <v>7.3939994415927104E-3</v>
      </c>
      <c r="T407">
        <v>3.2594929780676799E-3</v>
      </c>
      <c r="U407">
        <v>3.2594929780676799E-3</v>
      </c>
      <c r="V407">
        <v>3.2594929780676799E-3</v>
      </c>
      <c r="W407">
        <v>3.2594929780676799E-3</v>
      </c>
      <c r="X407">
        <v>3.2594929780676799E-3</v>
      </c>
      <c r="Y407">
        <v>3.2594929780676799E-3</v>
      </c>
      <c r="Z407">
        <v>6.7868838384997299E-2</v>
      </c>
      <c r="AA407">
        <v>6.7868838384997299E-2</v>
      </c>
      <c r="AB407">
        <v>6.7868838384997299E-2</v>
      </c>
      <c r="AC407">
        <v>6.7868838384997299E-2</v>
      </c>
      <c r="AD407">
        <v>6.7868838384997299E-2</v>
      </c>
      <c r="AE407">
        <v>6.7868838384997299E-2</v>
      </c>
      <c r="AF407">
        <v>0.47338460238982799</v>
      </c>
      <c r="AG407">
        <v>0.47620359990279298</v>
      </c>
      <c r="AH407">
        <v>0.47877745320351101</v>
      </c>
      <c r="AI407">
        <v>0.47946202384103598</v>
      </c>
      <c r="AJ407">
        <v>0.47616513941247901</v>
      </c>
      <c r="AK407">
        <v>0.47219639446877198</v>
      </c>
      <c r="AL407">
        <v>0.45705676015039498</v>
      </c>
      <c r="AM407">
        <v>0.45949067015619799</v>
      </c>
      <c r="AN407">
        <v>0.46158159514577601</v>
      </c>
      <c r="AO407">
        <v>0.46179210290741601</v>
      </c>
      <c r="AP407">
        <v>0.45818446656344203</v>
      </c>
      <c r="AQ407">
        <v>0.45389644769239801</v>
      </c>
      <c r="AR407">
        <v>0.47863153530934599</v>
      </c>
      <c r="AS407">
        <v>0.48137797004871902</v>
      </c>
      <c r="AT407">
        <v>0.48387889449608201</v>
      </c>
      <c r="AU407">
        <v>0.48444658683557001</v>
      </c>
      <c r="AV407">
        <v>0.48103392511057802</v>
      </c>
      <c r="AW407">
        <v>0.47697072705654903</v>
      </c>
      <c r="AX407">
        <v>0.448487377994296</v>
      </c>
      <c r="AY407">
        <v>0.44991193163590498</v>
      </c>
      <c r="AZ407">
        <v>0.45118118024874099</v>
      </c>
      <c r="BA407">
        <v>0.45188170198329403</v>
      </c>
      <c r="BB407">
        <v>0.45098500386151802</v>
      </c>
      <c r="BC407">
        <v>0.44997009511729402</v>
      </c>
      <c r="BD407">
        <v>0.20699510384643</v>
      </c>
      <c r="BE407">
        <v>0.207749939823863</v>
      </c>
      <c r="BF407">
        <v>0.20839793277145899</v>
      </c>
      <c r="BG407">
        <v>0.21969140068353801</v>
      </c>
      <c r="BH407">
        <v>0.20894498436763401</v>
      </c>
      <c r="BI407">
        <v>0.208946831596793</v>
      </c>
      <c r="BJ407">
        <v>0.44328385941557702</v>
      </c>
      <c r="BK407">
        <v>0.44603014996544899</v>
      </c>
      <c r="BL407">
        <v>0.44856688147945001</v>
      </c>
      <c r="BM407">
        <v>0.44931436203497699</v>
      </c>
      <c r="BN407">
        <v>0.446462008202137</v>
      </c>
      <c r="BO407">
        <v>0.44298726469674399</v>
      </c>
      <c r="BP407">
        <v>0.43833936905847398</v>
      </c>
      <c r="BQ407">
        <v>0.44055079249707602</v>
      </c>
      <c r="BR407">
        <v>0.44249206814759001</v>
      </c>
      <c r="BS407">
        <v>0.54123968446947301</v>
      </c>
      <c r="BT407">
        <v>0.43961754395682801</v>
      </c>
      <c r="BU407">
        <v>0.43509297946310799</v>
      </c>
      <c r="BV407">
        <v>0.55481329111491695</v>
      </c>
      <c r="BW407">
        <v>0.55617184016344701</v>
      </c>
      <c r="BX407">
        <v>0.55703206557137497</v>
      </c>
      <c r="BY407">
        <v>0.55704809751376905</v>
      </c>
      <c r="BZ407">
        <v>0.554836168724818</v>
      </c>
      <c r="CA407">
        <v>0.552392717187</v>
      </c>
      <c r="CB407">
        <v>0.48096316564830299</v>
      </c>
      <c r="CC407">
        <v>0.48363323232313399</v>
      </c>
      <c r="CD407">
        <v>0.48604301866525401</v>
      </c>
      <c r="CE407">
        <v>0.48652322585365299</v>
      </c>
      <c r="CF407">
        <v>0.48302718028639402</v>
      </c>
      <c r="CG407">
        <v>0.47886886173825699</v>
      </c>
      <c r="CH407">
        <v>0.45607404952527197</v>
      </c>
      <c r="CI407">
        <v>0.576920668671704</v>
      </c>
      <c r="CJ407">
        <v>0.57843743282561499</v>
      </c>
      <c r="CK407">
        <v>0.57940911411915996</v>
      </c>
      <c r="CL407">
        <v>0.57947929635279805</v>
      </c>
      <c r="CM407">
        <v>0.57718459235161201</v>
      </c>
      <c r="CN407">
        <v>0.57463124745085603</v>
      </c>
      <c r="CO407">
        <v>0.45849708908683101</v>
      </c>
      <c r="CP407">
        <v>0.46057837395139101</v>
      </c>
      <c r="CQ407">
        <v>0.46078339601592799</v>
      </c>
      <c r="CR407">
        <v>0.45718098605768098</v>
      </c>
      <c r="CS407">
        <v>0.45289955120766401</v>
      </c>
      <c r="CT407">
        <v>0.56157100014692596</v>
      </c>
      <c r="CU407">
        <v>1.7453410969052799E-2</v>
      </c>
      <c r="CV407">
        <v>1.7536027400917899E-2</v>
      </c>
      <c r="CW407">
        <v>1.76209711549823E-2</v>
      </c>
      <c r="CX407">
        <v>1.7708188815837401E-2</v>
      </c>
      <c r="CY407">
        <v>1.77924777064212E-2</v>
      </c>
      <c r="CZ407">
        <v>1.7877472454648099E-2</v>
      </c>
      <c r="DA407">
        <v>0.56288117374155</v>
      </c>
      <c r="DB407">
        <v>0.563658532675816</v>
      </c>
      <c r="DC407">
        <v>0.56352954003195299</v>
      </c>
      <c r="DD407">
        <v>0.56108543905381103</v>
      </c>
      <c r="DE407">
        <v>0.558392952024374</v>
      </c>
      <c r="DF407">
        <v>0.25904469139985697</v>
      </c>
      <c r="DG407">
        <v>0.25917432958141201</v>
      </c>
      <c r="DH407">
        <v>0.260236902833138</v>
      </c>
      <c r="DI407">
        <v>0.26126795127133801</v>
      </c>
      <c r="DJ407">
        <v>0.26865371861765103</v>
      </c>
      <c r="DK407">
        <v>0.26225817588022099</v>
      </c>
      <c r="DL407">
        <v>0.26233201191775402</v>
      </c>
      <c r="DM407">
        <v>7.60308003015151E-2</v>
      </c>
      <c r="DN407">
        <v>7.6079176457008998E-2</v>
      </c>
      <c r="DO407">
        <v>7.6126744212416594E-2</v>
      </c>
      <c r="DP407">
        <v>7.6172291537638895E-2</v>
      </c>
      <c r="DQ407">
        <v>7.6218896265184105E-2</v>
      </c>
      <c r="DR407">
        <v>7.6263676978219494E-2</v>
      </c>
      <c r="DS407">
        <v>0.260109530953683</v>
      </c>
      <c r="DT407">
        <v>0.26114287175187401</v>
      </c>
      <c r="DU407">
        <v>0.26829689647411598</v>
      </c>
      <c r="DV407">
        <v>0.262135842822242</v>
      </c>
      <c r="DW407">
        <v>0.26221237299870898</v>
      </c>
      <c r="DX407">
        <v>0.32274623195445501</v>
      </c>
      <c r="DY407">
        <v>0.32410957135721602</v>
      </c>
      <c r="DZ407">
        <v>0.32543950872244598</v>
      </c>
      <c r="EA407">
        <v>0.33314928600217097</v>
      </c>
      <c r="EB407">
        <v>0.32619559197034398</v>
      </c>
      <c r="EC407">
        <v>0.32586678740266301</v>
      </c>
      <c r="ED407">
        <v>0.43344136086145901</v>
      </c>
      <c r="EE407">
        <v>3.1682558751699903E-2</v>
      </c>
      <c r="EF407">
        <v>3.1682558751699903E-2</v>
      </c>
      <c r="EG407">
        <v>3.1682558751699903E-2</v>
      </c>
      <c r="EH407">
        <v>3.1682558751699903E-2</v>
      </c>
      <c r="EI407">
        <v>3.1682558751699903E-2</v>
      </c>
      <c r="EJ407">
        <v>3.1682558751699903E-2</v>
      </c>
      <c r="EK407">
        <v>3.8098594914319397E-2</v>
      </c>
      <c r="EL407">
        <v>3.8075418946232398E-2</v>
      </c>
      <c r="EM407">
        <v>3.80522442032801E-2</v>
      </c>
      <c r="EN407">
        <v>3.8029070685383998E-2</v>
      </c>
      <c r="EO407">
        <v>3.8013897165883E-2</v>
      </c>
      <c r="EP407">
        <v>3.7998695953368397E-2</v>
      </c>
      <c r="EQ407">
        <v>0.43579867796639599</v>
      </c>
      <c r="ER407">
        <v>0.43779196316506602</v>
      </c>
      <c r="ES407">
        <v>0.43795271874946301</v>
      </c>
      <c r="ET407">
        <v>0.43399723200468798</v>
      </c>
      <c r="EU407">
        <v>0.42933062648898801</v>
      </c>
      <c r="EV407">
        <v>0.51261738143412805</v>
      </c>
      <c r="EW407">
        <v>0.51493178470562095</v>
      </c>
      <c r="EX407">
        <v>0.51694793689609198</v>
      </c>
      <c r="EY407">
        <v>0.517511577925863</v>
      </c>
      <c r="EZ407">
        <v>0.51472578852165796</v>
      </c>
      <c r="FA407">
        <v>0.51133772339141004</v>
      </c>
      <c r="FB407">
        <v>0.49350212717545899</v>
      </c>
      <c r="FC407">
        <v>0.49738112683408198</v>
      </c>
      <c r="FD407">
        <v>0.501082485008149</v>
      </c>
      <c r="FE407">
        <v>0.84760405416824203</v>
      </c>
      <c r="FF407">
        <v>0.50368646714037402</v>
      </c>
      <c r="FG407">
        <v>0.50259699022801496</v>
      </c>
      <c r="FH407">
        <v>2.6234580281411599E-2</v>
      </c>
      <c r="FI407">
        <v>2.6041974470488401E-2</v>
      </c>
      <c r="FJ407">
        <v>2.60023891488241E-2</v>
      </c>
      <c r="FK407">
        <v>3.7165815507429298E-2</v>
      </c>
      <c r="FL407">
        <v>2.6047359163267E-2</v>
      </c>
      <c r="FM407">
        <v>2.6115641069694301E-2</v>
      </c>
      <c r="FN407">
        <v>0.30547041365426703</v>
      </c>
      <c r="FO407">
        <v>0.30740650135697001</v>
      </c>
      <c r="FP407">
        <v>0.30928726596653999</v>
      </c>
      <c r="FQ407">
        <v>0.479498681289035</v>
      </c>
      <c r="FR407">
        <v>0.30795251087796599</v>
      </c>
      <c r="FS407">
        <v>0.304811749147675</v>
      </c>
      <c r="FT407">
        <v>0.26729115563417399</v>
      </c>
      <c r="FU407">
        <v>0.26874529391570001</v>
      </c>
      <c r="FV407">
        <v>0.27018676652672102</v>
      </c>
      <c r="FW407">
        <v>0.29074116046891202</v>
      </c>
      <c r="FX407">
        <v>0.27190370767573802</v>
      </c>
      <c r="FY407">
        <v>0.27214991366720098</v>
      </c>
      <c r="FZ407">
        <v>0.98131589742382996</v>
      </c>
      <c r="GA407">
        <v>0.98777116988205604</v>
      </c>
      <c r="GB407">
        <v>0.99398399744507504</v>
      </c>
      <c r="GC407">
        <v>1</v>
      </c>
      <c r="GD407">
        <v>0.99402080161175199</v>
      </c>
      <c r="GE407">
        <v>0.98811214684382798</v>
      </c>
      <c r="GF407">
        <v>6.0121051033741199E-2</v>
      </c>
      <c r="GG407">
        <v>6.0156406050085397E-2</v>
      </c>
      <c r="GH407">
        <v>6.0170242731011299E-2</v>
      </c>
      <c r="GI407">
        <v>6.0180427223154399E-2</v>
      </c>
      <c r="GJ407">
        <v>6.0149023549628401E-2</v>
      </c>
      <c r="GK407">
        <v>6.0168106245187203E-2</v>
      </c>
      <c r="GL407">
        <v>2.9613351664759299E-2</v>
      </c>
      <c r="GM407">
        <v>2.9613351664759299E-2</v>
      </c>
      <c r="GN407">
        <v>2.9613351664759299E-2</v>
      </c>
      <c r="GO407">
        <v>2.9613351664759299E-2</v>
      </c>
      <c r="GP407">
        <v>2.9613351664759299E-2</v>
      </c>
      <c r="GQ407">
        <v>2.9613351664759299E-2</v>
      </c>
      <c r="GR407">
        <v>0.115436114424339</v>
      </c>
      <c r="GS407">
        <v>0.115436114424339</v>
      </c>
      <c r="GT407">
        <v>0.115436114424339</v>
      </c>
      <c r="GU407">
        <v>0.115436114424339</v>
      </c>
      <c r="GV407">
        <v>0.115436114424339</v>
      </c>
      <c r="GW407">
        <v>0.115436114424339</v>
      </c>
      <c r="GX407">
        <v>0.12582468569812999</v>
      </c>
      <c r="GY407">
        <v>0.125757223992366</v>
      </c>
      <c r="GZ407">
        <v>0.125685413267483</v>
      </c>
      <c r="HA407">
        <v>0.12556810637709101</v>
      </c>
      <c r="HB407">
        <v>0.12545203549895101</v>
      </c>
      <c r="HC407">
        <v>0.125338798123307</v>
      </c>
      <c r="HD407">
        <v>0.37062161575561697</v>
      </c>
      <c r="HE407">
        <v>0.37161760297363899</v>
      </c>
      <c r="HF407">
        <v>0.37236922332802302</v>
      </c>
      <c r="HG407">
        <v>0.37193888592891899</v>
      </c>
      <c r="HH407">
        <v>0.36898196408429401</v>
      </c>
      <c r="HI407">
        <v>0.36558714293723998</v>
      </c>
      <c r="HJ407">
        <v>7.5754461820384797E-2</v>
      </c>
      <c r="HK407">
        <v>7.5655735080495196E-2</v>
      </c>
      <c r="HL407">
        <v>7.5604955934795506E-2</v>
      </c>
      <c r="HM407">
        <v>7.5632643399783095E-2</v>
      </c>
      <c r="HN407">
        <v>7.55749282231412E-2</v>
      </c>
      <c r="HO407">
        <v>7.5548665643202104E-2</v>
      </c>
      <c r="HP407">
        <v>7.3657067130305301E-2</v>
      </c>
      <c r="HQ407">
        <v>7.3952501070888396E-2</v>
      </c>
      <c r="HR407">
        <v>7.4237788770226104E-2</v>
      </c>
      <c r="HS407">
        <v>7.4494629216337205E-2</v>
      </c>
      <c r="HT407">
        <v>7.4698188998799001E-2</v>
      </c>
      <c r="HU407">
        <v>7.4874395584484096E-2</v>
      </c>
      <c r="HV407">
        <v>0.45080271227507901</v>
      </c>
      <c r="HW407">
        <v>0.45335509764496601</v>
      </c>
      <c r="HX407">
        <v>0.45557055095863302</v>
      </c>
      <c r="HY407">
        <v>0.54837284050083002</v>
      </c>
      <c r="HZ407">
        <v>0.45262226048945098</v>
      </c>
      <c r="IA407">
        <v>0.447749844985186</v>
      </c>
      <c r="IB407">
        <v>0.55288595418974895</v>
      </c>
      <c r="IC407">
        <v>0.55426184064825201</v>
      </c>
      <c r="ID407">
        <v>0.55513907100466897</v>
      </c>
      <c r="IE407">
        <v>0.55516904173964499</v>
      </c>
      <c r="IF407">
        <v>0.55295551377756302</v>
      </c>
      <c r="IG407">
        <v>0.550512748275922</v>
      </c>
      <c r="IH407">
        <v>0.57132689672439596</v>
      </c>
      <c r="II407">
        <v>0.45979676024049498</v>
      </c>
      <c r="IJ407">
        <v>0.46265068158127598</v>
      </c>
      <c r="IK407">
        <v>0.46528394863990402</v>
      </c>
      <c r="IL407">
        <v>0.46615961799688499</v>
      </c>
      <c r="IM407">
        <v>0.46334675066988701</v>
      </c>
      <c r="IN407">
        <v>0.45984769160469702</v>
      </c>
      <c r="IO407">
        <v>0.57282756107729804</v>
      </c>
      <c r="IP407">
        <v>0.57381390401774801</v>
      </c>
      <c r="IQ407">
        <v>0.57392213558628502</v>
      </c>
      <c r="IR407">
        <v>0.57171242109132403</v>
      </c>
      <c r="IS407">
        <v>0.569263892526365</v>
      </c>
      <c r="IT407">
        <v>0.45013861419045198</v>
      </c>
      <c r="IU407">
        <v>2.85075322889062E-2</v>
      </c>
      <c r="IV407">
        <v>2.8508842994614099E-2</v>
      </c>
      <c r="IW407">
        <v>2.8509313953052302E-2</v>
      </c>
      <c r="IX407">
        <v>5.8902277928627102E-2</v>
      </c>
      <c r="IY407">
        <v>2.8496584991732899E-2</v>
      </c>
      <c r="IZ407">
        <v>2.8491031184588001E-2</v>
      </c>
      <c r="JA407">
        <v>0.45073098411539297</v>
      </c>
      <c r="JB407">
        <v>0.453281093217344</v>
      </c>
      <c r="JC407">
        <v>0.45549488474258898</v>
      </c>
      <c r="JD407">
        <v>0.54871350569141297</v>
      </c>
      <c r="JE407">
        <v>0.45254257879201398</v>
      </c>
      <c r="JF407">
        <v>0.44766787266533697</v>
      </c>
      <c r="JG407">
        <v>0.45267566017449501</v>
      </c>
      <c r="JH407">
        <v>0.45487796378716699</v>
      </c>
      <c r="JI407">
        <v>0.54863459400300496</v>
      </c>
      <c r="JJ407">
        <v>0.451916380532353</v>
      </c>
      <c r="JK407">
        <v>0.44704282480697499</v>
      </c>
      <c r="JL407">
        <v>0.28547693269567997</v>
      </c>
      <c r="JM407">
        <v>0.28709117431436598</v>
      </c>
      <c r="JN407">
        <v>0.288618843806494</v>
      </c>
      <c r="JO407">
        <v>0.28979933887596598</v>
      </c>
      <c r="JP407">
        <v>0.28980842328934903</v>
      </c>
      <c r="JQ407">
        <v>0.28944900456310402</v>
      </c>
      <c r="JR407">
        <v>1.89866433934117E-2</v>
      </c>
      <c r="JS407">
        <v>1.8982710577049301E-2</v>
      </c>
      <c r="JT407">
        <v>1.8978777135768898E-2</v>
      </c>
      <c r="JU407">
        <v>1.8976868272475699E-2</v>
      </c>
      <c r="JV407">
        <v>1.89749571234583E-2</v>
      </c>
      <c r="JW407">
        <v>1.8974091985656898E-2</v>
      </c>
      <c r="JX407">
        <v>2.1029106484933599E-2</v>
      </c>
      <c r="JY407">
        <v>2.1137215737855101E-2</v>
      </c>
      <c r="JZ407">
        <v>2.1239057032479101E-2</v>
      </c>
      <c r="KA407">
        <v>2.1354478638306199E-2</v>
      </c>
      <c r="KB407">
        <v>2.1472521663516E-2</v>
      </c>
      <c r="KC407">
        <v>2.1591655637208499E-2</v>
      </c>
      <c r="KD407">
        <v>0.45076736654320898</v>
      </c>
      <c r="KE407">
        <v>0.45076736654320898</v>
      </c>
      <c r="KF407">
        <v>0.453322247908308</v>
      </c>
      <c r="KG407">
        <v>0.455540835254446</v>
      </c>
      <c r="KH407">
        <v>0.54861761360666605</v>
      </c>
      <c r="KI407">
        <v>0.45258832631636697</v>
      </c>
      <c r="KJ407">
        <v>0.447714036117623</v>
      </c>
      <c r="KK407">
        <v>0.453322247908308</v>
      </c>
      <c r="KL407">
        <v>0.455540835254446</v>
      </c>
      <c r="KM407">
        <v>0.54861761360666605</v>
      </c>
      <c r="KN407">
        <v>0.45258832631636697</v>
      </c>
      <c r="KO407">
        <v>0.447714036117623</v>
      </c>
      <c r="KP407">
        <v>0.45079238980737102</v>
      </c>
      <c r="KQ407">
        <v>0.45334369416595999</v>
      </c>
      <c r="KR407">
        <v>0.455558606848529</v>
      </c>
      <c r="KS407">
        <v>0.54880383595343796</v>
      </c>
      <c r="KT407">
        <v>0.45260830342955599</v>
      </c>
      <c r="KU407">
        <v>0.447734532775664</v>
      </c>
      <c r="KV407">
        <v>3.1763191024333497E-2</v>
      </c>
      <c r="KW407">
        <v>3.12351393689346E-2</v>
      </c>
      <c r="KX407">
        <v>3.0201662567072501E-2</v>
      </c>
      <c r="KY407">
        <v>3.5723260995871399E-2</v>
      </c>
      <c r="KZ407">
        <v>2.5728553164888299E-2</v>
      </c>
      <c r="LA407">
        <v>2.51460355759421E-2</v>
      </c>
      <c r="LB407">
        <v>0.45060769790520599</v>
      </c>
      <c r="LC407">
        <v>0.45315595069959602</v>
      </c>
      <c r="LD407">
        <v>0.45536801907458802</v>
      </c>
      <c r="LE407">
        <v>0.548298501448507</v>
      </c>
      <c r="LF407">
        <v>0.45241216655380301</v>
      </c>
      <c r="LG407">
        <v>0.44753557444486503</v>
      </c>
      <c r="LH407">
        <v>0.45061753376038799</v>
      </c>
      <c r="LI407">
        <v>0.45316727802496498</v>
      </c>
      <c r="LJ407">
        <v>0.45538080800339698</v>
      </c>
      <c r="LK407">
        <v>0.54838890356172798</v>
      </c>
      <c r="LL407">
        <v>0.45242780296416002</v>
      </c>
      <c r="LM407">
        <v>0.44755260683647102</v>
      </c>
      <c r="LN407">
        <v>0.116457001931809</v>
      </c>
      <c r="LO407">
        <v>0.114379814089417</v>
      </c>
      <c r="LP407">
        <v>0.111505079654673</v>
      </c>
      <c r="LQ407">
        <v>0.106949714227728</v>
      </c>
      <c r="LR407">
        <v>9.9761868304316395E-2</v>
      </c>
      <c r="LS407">
        <v>9.3171200389016995E-2</v>
      </c>
      <c r="LT407">
        <v>0.571337535250108</v>
      </c>
      <c r="LU407">
        <v>0.572788298770328</v>
      </c>
      <c r="LV407">
        <v>0.57371389659405003</v>
      </c>
      <c r="LW407">
        <v>0.57375903533372796</v>
      </c>
      <c r="LX407">
        <v>0.57149616568182604</v>
      </c>
      <c r="LY407">
        <v>0.56899385967226801</v>
      </c>
      <c r="LZ407">
        <v>0.57516530044594205</v>
      </c>
      <c r="MA407">
        <v>0.57656293574880102</v>
      </c>
      <c r="MB407">
        <v>0.57744273796794299</v>
      </c>
      <c r="MC407">
        <v>0.57744619640778605</v>
      </c>
      <c r="MD407">
        <v>0.57516715368614801</v>
      </c>
      <c r="ME407">
        <v>0.57265153298879101</v>
      </c>
      <c r="MF407">
        <v>0.97951365126847201</v>
      </c>
      <c r="MG407">
        <v>0.98596258927275104</v>
      </c>
      <c r="MH407">
        <v>0.992170107004539</v>
      </c>
      <c r="MI407">
        <v>0.99984022817081497</v>
      </c>
      <c r="MJ407">
        <v>0.99223874540304302</v>
      </c>
      <c r="MK407">
        <v>0.986365600918507</v>
      </c>
      <c r="ML407">
        <v>0.13812260126114301</v>
      </c>
      <c r="MM407">
        <v>0.13811911738931101</v>
      </c>
      <c r="MN407">
        <v>0.138152423241999</v>
      </c>
      <c r="MO407">
        <v>0.13807879104336601</v>
      </c>
      <c r="MP407">
        <v>0.138054545616629</v>
      </c>
      <c r="MQ407">
        <v>0.13797760921298499</v>
      </c>
      <c r="MR407">
        <v>0.57899588143438496</v>
      </c>
      <c r="MS407">
        <v>5.0378369206680401E-2</v>
      </c>
      <c r="MT407">
        <v>5.1069424186027203E-2</v>
      </c>
      <c r="MU407">
        <v>5.1694445635282298E-2</v>
      </c>
      <c r="MV407">
        <v>5.2260190243703902E-2</v>
      </c>
      <c r="MW407">
        <v>5.2677145930276503E-2</v>
      </c>
      <c r="MX407">
        <v>5.2978541489075499E-2</v>
      </c>
      <c r="MY407">
        <v>0.580502712540509</v>
      </c>
      <c r="MZ407">
        <v>0.58147213449585</v>
      </c>
      <c r="NA407">
        <v>0.58153278273687403</v>
      </c>
      <c r="NB407">
        <v>0.57923451140545001</v>
      </c>
      <c r="NC407">
        <v>0.57667770367700399</v>
      </c>
      <c r="ND407">
        <v>0.455085032617564</v>
      </c>
      <c r="NE407">
        <v>0.45752284156005602</v>
      </c>
      <c r="NF407">
        <v>0.45963168424035</v>
      </c>
      <c r="NG407">
        <v>0.45986719126845099</v>
      </c>
      <c r="NH407">
        <v>0.45628661453522601</v>
      </c>
      <c r="NI407">
        <v>0.45202387225846402</v>
      </c>
      <c r="NJ407">
        <v>1.63191235419109E-3</v>
      </c>
      <c r="NK407">
        <v>1.63191235419109E-3</v>
      </c>
      <c r="NL407">
        <v>1.63191235419109E-3</v>
      </c>
      <c r="NM407">
        <v>1.63191235419109E-3</v>
      </c>
      <c r="NN407">
        <v>1.63191235419109E-3</v>
      </c>
      <c r="NO407">
        <v>1.63191235419109E-3</v>
      </c>
      <c r="NP407">
        <v>0.45080121388185701</v>
      </c>
      <c r="NQ407">
        <v>0.45335246967200199</v>
      </c>
      <c r="NR407">
        <v>0.45556732704744801</v>
      </c>
      <c r="NS407">
        <v>0.54875590045975997</v>
      </c>
      <c r="NT407">
        <v>0.45261714039996398</v>
      </c>
      <c r="NU407">
        <v>0.447743544409269</v>
      </c>
      <c r="NV407">
        <v>2.8610681487793801E-2</v>
      </c>
      <c r="NW407">
        <v>4.5522308756582502E-2</v>
      </c>
      <c r="NX407">
        <v>4.5515637514389397E-2</v>
      </c>
      <c r="NY407">
        <v>4.5508966108241698E-2</v>
      </c>
      <c r="NZ407">
        <v>4.5502294538345298E-2</v>
      </c>
      <c r="OA407">
        <v>4.5495622804906002E-2</v>
      </c>
      <c r="OB407">
        <v>4.5488950908129697E-2</v>
      </c>
      <c r="OC407">
        <v>2.86874768872388E-2</v>
      </c>
      <c r="OD407">
        <v>2.8771941366427699E-2</v>
      </c>
      <c r="OE407">
        <v>2.88594386539111E-2</v>
      </c>
      <c r="OF407">
        <v>2.89452993796692E-2</v>
      </c>
      <c r="OG407">
        <v>2.90380702772738E-2</v>
      </c>
      <c r="OH407">
        <v>0.44617207269338099</v>
      </c>
      <c r="OI407">
        <v>0.44801717662541302</v>
      </c>
      <c r="OJ407">
        <v>0.44920026158606102</v>
      </c>
      <c r="OK407">
        <v>0.44871645004946897</v>
      </c>
      <c r="OL407">
        <v>0.44461904394732499</v>
      </c>
      <c r="OM407">
        <v>0.43999831193224898</v>
      </c>
      <c r="ON407">
        <v>0.986496002578228</v>
      </c>
      <c r="OO407">
        <v>0.99108889440386305</v>
      </c>
      <c r="OP407">
        <v>0.99554786681027396</v>
      </c>
      <c r="OQ407">
        <v>1</v>
      </c>
      <c r="OR407">
        <v>0.99556926788042699</v>
      </c>
      <c r="OS407">
        <v>0.99112979888678199</v>
      </c>
      <c r="OT407">
        <v>0.98131589742383196</v>
      </c>
      <c r="OU407">
        <v>0.98777116988205604</v>
      </c>
      <c r="OV407">
        <v>0.99398399744507604</v>
      </c>
      <c r="OW407">
        <v>0.999999999999999</v>
      </c>
      <c r="OX407">
        <v>0.99402080161175199</v>
      </c>
      <c r="OY407">
        <v>0.98811214684382798</v>
      </c>
      <c r="OZ407">
        <v>0.45079238980737102</v>
      </c>
      <c r="PA407">
        <v>0.45334369416595899</v>
      </c>
      <c r="PB407">
        <v>0.455558606848529</v>
      </c>
      <c r="PC407">
        <v>0.54880383595343796</v>
      </c>
      <c r="PD407">
        <v>0.45260830342955599</v>
      </c>
      <c r="PE407">
        <v>0.447734532775664</v>
      </c>
      <c r="PF407">
        <v>0.12894282078951499</v>
      </c>
      <c r="PG407">
        <v>0.12934443757580799</v>
      </c>
      <c r="PH407">
        <v>0.12978403875226599</v>
      </c>
      <c r="PI407">
        <v>0.130213518106672</v>
      </c>
      <c r="PJ407">
        <v>0.130678773506641</v>
      </c>
      <c r="PK407">
        <v>0.13115358681686401</v>
      </c>
      <c r="PL407">
        <v>0.44491683691003397</v>
      </c>
      <c r="PM407">
        <v>0.44663377381425801</v>
      </c>
      <c r="PN407">
        <v>0.44773689422724799</v>
      </c>
      <c r="PO407">
        <v>0.44721114518360999</v>
      </c>
      <c r="PP407">
        <v>0.44308216506472597</v>
      </c>
      <c r="PQ407">
        <v>0.43846672866342901</v>
      </c>
      <c r="PR407">
        <v>3.1762996033598903E-2</v>
      </c>
      <c r="PS407">
        <v>3.12349441612862E-2</v>
      </c>
      <c r="PT407">
        <v>3.0201466896903399E-2</v>
      </c>
      <c r="PU407">
        <v>3.5743942260666801E-2</v>
      </c>
      <c r="PV407">
        <v>2.5728355392918199E-2</v>
      </c>
      <c r="PW407">
        <v>2.5147912437846798E-2</v>
      </c>
      <c r="PX407">
        <v>5.3683585770792602E-2</v>
      </c>
      <c r="PY407">
        <v>2.03994501470314E-2</v>
      </c>
      <c r="PZ407">
        <v>2.0583026004909601E-2</v>
      </c>
      <c r="QA407">
        <v>2.1086570984931701E-2</v>
      </c>
      <c r="QB407">
        <v>2.16021065179362E-2</v>
      </c>
      <c r="QC407">
        <v>2.2219746262949602E-2</v>
      </c>
      <c r="QD407">
        <v>5.9648218540667097E-2</v>
      </c>
      <c r="QE407">
        <v>5.9648218064716103E-2</v>
      </c>
      <c r="QF407">
        <v>5.9648217625099503E-2</v>
      </c>
      <c r="QG407">
        <v>5.9648217221818303E-2</v>
      </c>
      <c r="QH407">
        <v>5.9648216075692401E-2</v>
      </c>
      <c r="QI407">
        <v>5.9648214934457197E-2</v>
      </c>
      <c r="QJ407">
        <v>0.45584340565243098</v>
      </c>
      <c r="QK407">
        <v>6.4836318642487595E-2</v>
      </c>
      <c r="QL407">
        <v>6.5422511402500202E-2</v>
      </c>
      <c r="QM407">
        <v>6.5957850711290497E-2</v>
      </c>
      <c r="QN407">
        <v>6.6454949202769203E-2</v>
      </c>
      <c r="QO407">
        <v>6.6827768740034502E-2</v>
      </c>
      <c r="QP407">
        <v>6.7087130055628594E-2</v>
      </c>
      <c r="QQ407">
        <v>0.45826732100749301</v>
      </c>
      <c r="QR407">
        <v>0.46034978998116199</v>
      </c>
      <c r="QS407">
        <v>0.46055977243455098</v>
      </c>
      <c r="QT407">
        <v>0.45696524948128803</v>
      </c>
      <c r="QU407">
        <v>0.452689751982984</v>
      </c>
      <c r="QV407">
        <v>0.36850423815086503</v>
      </c>
      <c r="QW407">
        <v>0.37031114179971603</v>
      </c>
      <c r="QX407">
        <v>0.37211033943143601</v>
      </c>
      <c r="QY407">
        <v>0.37340428251679297</v>
      </c>
      <c r="QZ407">
        <v>0.373518796745264</v>
      </c>
      <c r="RA407">
        <v>0.37331822603982401</v>
      </c>
      <c r="RB407">
        <v>8.2084787263127207E-2</v>
      </c>
      <c r="RC407">
        <v>8.2479912239861702E-2</v>
      </c>
      <c r="RD407">
        <v>8.2825394109940595E-2</v>
      </c>
      <c r="RE407">
        <v>8.3177490193025505E-2</v>
      </c>
      <c r="RF407">
        <v>8.3424908379667706E-2</v>
      </c>
      <c r="RG407">
        <v>8.3593144678100001E-2</v>
      </c>
      <c r="RH407">
        <v>0.45079238980737102</v>
      </c>
      <c r="RI407">
        <v>0.45334369416595999</v>
      </c>
      <c r="RJ407">
        <v>0.455558606848529</v>
      </c>
      <c r="RK407">
        <v>0.54880383595343796</v>
      </c>
      <c r="RL407">
        <v>0.45260830342955599</v>
      </c>
      <c r="RM407">
        <v>0.447734532775663</v>
      </c>
      <c r="RN407">
        <v>2.8512593071912101E-2</v>
      </c>
    </row>
    <row r="408" spans="1:482" x14ac:dyDescent="0.25">
      <c r="A408" t="s">
        <v>228</v>
      </c>
      <c r="B408">
        <v>5.2237667965189097E-2</v>
      </c>
      <c r="C408">
        <v>5.2299732919067199E-2</v>
      </c>
      <c r="D408">
        <v>5.2186928409103502E-2</v>
      </c>
      <c r="E408">
        <v>5.2656720635994199E-2</v>
      </c>
      <c r="F408">
        <v>8.9271181651996004E-2</v>
      </c>
      <c r="G408">
        <v>5.0494245255357499E-2</v>
      </c>
      <c r="H408">
        <v>1.3331908589044501E-2</v>
      </c>
      <c r="I408">
        <v>1.3331908589044501E-2</v>
      </c>
      <c r="J408">
        <v>1.3331908589044501E-2</v>
      </c>
      <c r="K408">
        <v>1.3331908589044501E-2</v>
      </c>
      <c r="L408">
        <v>1.3331908589044501E-2</v>
      </c>
      <c r="M408">
        <v>1.3331908589044501E-2</v>
      </c>
      <c r="N408">
        <v>7.3217247322298999E-3</v>
      </c>
      <c r="O408">
        <v>7.3217247322298999E-3</v>
      </c>
      <c r="P408">
        <v>7.3217247322298999E-3</v>
      </c>
      <c r="Q408">
        <v>7.3217247322298999E-3</v>
      </c>
      <c r="R408">
        <v>7.3217247322298999E-3</v>
      </c>
      <c r="S408">
        <v>7.3217247322298999E-3</v>
      </c>
      <c r="T408">
        <v>3.22558547133848E-3</v>
      </c>
      <c r="U408">
        <v>3.22558547133848E-3</v>
      </c>
      <c r="V408">
        <v>3.22558547133848E-3</v>
      </c>
      <c r="W408">
        <v>3.22558547133848E-3</v>
      </c>
      <c r="X408">
        <v>3.22558547133848E-3</v>
      </c>
      <c r="Y408">
        <v>3.22558547133848E-3</v>
      </c>
      <c r="Z408">
        <v>6.7766816489532894E-2</v>
      </c>
      <c r="AA408">
        <v>6.7766816489532894E-2</v>
      </c>
      <c r="AB408">
        <v>6.7766816489532894E-2</v>
      </c>
      <c r="AC408">
        <v>6.7766816489532894E-2</v>
      </c>
      <c r="AD408">
        <v>6.7766816489532894E-2</v>
      </c>
      <c r="AE408">
        <v>6.7766816489532894E-2</v>
      </c>
      <c r="AF408">
        <v>0.47131619627670701</v>
      </c>
      <c r="AG408">
        <v>0.47407880155328203</v>
      </c>
      <c r="AH408">
        <v>0.47677547042723101</v>
      </c>
      <c r="AI408">
        <v>0.479030415925081</v>
      </c>
      <c r="AJ408">
        <v>0.47980359500030301</v>
      </c>
      <c r="AK408">
        <v>0.47651638968459997</v>
      </c>
      <c r="AL408">
        <v>0.455329959369418</v>
      </c>
      <c r="AM408">
        <v>0.45770490763418897</v>
      </c>
      <c r="AN408">
        <v>0.45993410495272902</v>
      </c>
      <c r="AO408">
        <v>0.461682884315957</v>
      </c>
      <c r="AP408">
        <v>0.46212372431300403</v>
      </c>
      <c r="AQ408">
        <v>0.45851635903374899</v>
      </c>
      <c r="AR408">
        <v>0.476626438124853</v>
      </c>
      <c r="AS408">
        <v>0.479320850482713</v>
      </c>
      <c r="AT408">
        <v>0.48194506442718199</v>
      </c>
      <c r="AU408">
        <v>0.48409970987258399</v>
      </c>
      <c r="AV408">
        <v>0.48475416844526698</v>
      </c>
      <c r="AW408">
        <v>0.48136920667009803</v>
      </c>
      <c r="AX408">
        <v>0.44759780721484799</v>
      </c>
      <c r="AY408">
        <v>0.44900167574031702</v>
      </c>
      <c r="AZ408">
        <v>0.45032522582162898</v>
      </c>
      <c r="BA408">
        <v>0.45147280488830499</v>
      </c>
      <c r="BB408">
        <v>0.45225094172350999</v>
      </c>
      <c r="BC408">
        <v>0.451364666517867</v>
      </c>
      <c r="BD408">
        <v>0.20652400163387299</v>
      </c>
      <c r="BE408">
        <v>0.20727043064619599</v>
      </c>
      <c r="BF408">
        <v>0.20792543855697601</v>
      </c>
      <c r="BG408">
        <v>0.20852416176035099</v>
      </c>
      <c r="BH408">
        <v>0.21781519561325099</v>
      </c>
      <c r="BI408">
        <v>0.20904937979168001</v>
      </c>
      <c r="BJ408">
        <v>0.44129782108277898</v>
      </c>
      <c r="BK408">
        <v>0.44400166813882103</v>
      </c>
      <c r="BL408">
        <v>0.446658170288453</v>
      </c>
      <c r="BM408">
        <v>0.44888433519316401</v>
      </c>
      <c r="BN408">
        <v>0.44972839132414</v>
      </c>
      <c r="BO408">
        <v>0.44689190134493201</v>
      </c>
      <c r="BP408">
        <v>0.436742280398081</v>
      </c>
      <c r="BQ408">
        <v>0.43897947976979801</v>
      </c>
      <c r="BR408">
        <v>0.44083722623326899</v>
      </c>
      <c r="BS408">
        <v>0.44265415097153099</v>
      </c>
      <c r="BT408">
        <v>0.54145045622814103</v>
      </c>
      <c r="BU408">
        <v>0.44002746245420599</v>
      </c>
      <c r="BV408">
        <v>0.55389216621915205</v>
      </c>
      <c r="BW408">
        <v>0.55542269995960802</v>
      </c>
      <c r="BX408">
        <v>0.55664827928462501</v>
      </c>
      <c r="BY408">
        <v>0.55747906986302498</v>
      </c>
      <c r="BZ408">
        <v>0.55759992362876099</v>
      </c>
      <c r="CA408">
        <v>0.55538537994305104</v>
      </c>
      <c r="CB408">
        <v>0.47899373371507797</v>
      </c>
      <c r="CC408">
        <v>0.481608180484558</v>
      </c>
      <c r="CD408">
        <v>0.48415005541170297</v>
      </c>
      <c r="CE408">
        <v>0.48622368521388598</v>
      </c>
      <c r="CF408">
        <v>0.48679169512320197</v>
      </c>
      <c r="CG408">
        <v>0.48332219224874101</v>
      </c>
      <c r="CH408">
        <v>0.454357851412312</v>
      </c>
      <c r="CI408">
        <v>0.57583432340217799</v>
      </c>
      <c r="CJ408">
        <v>0.57752988754016399</v>
      </c>
      <c r="CK408">
        <v>0.57889022613890995</v>
      </c>
      <c r="CL408">
        <v>0.57982580764078395</v>
      </c>
      <c r="CM408">
        <v>0.57999914479383996</v>
      </c>
      <c r="CN408">
        <v>0.57770138319378805</v>
      </c>
      <c r="CO408">
        <v>0.45672225849529602</v>
      </c>
      <c r="CP408">
        <v>0.458941597999171</v>
      </c>
      <c r="CQ408">
        <v>0.46068221510118801</v>
      </c>
      <c r="CR408">
        <v>0.46111789490222099</v>
      </c>
      <c r="CS408">
        <v>0.4575158054081</v>
      </c>
      <c r="CT408">
        <v>0.56080785258674903</v>
      </c>
      <c r="CU408">
        <v>1.7829844599941299E-2</v>
      </c>
      <c r="CV408">
        <v>1.7912484812606901E-2</v>
      </c>
      <c r="CW408">
        <v>1.79955456602559E-2</v>
      </c>
      <c r="CX408">
        <v>1.8080369276374499E-2</v>
      </c>
      <c r="CY408">
        <v>1.8165012167874701E-2</v>
      </c>
      <c r="CZ408">
        <v>1.8248984539849401E-2</v>
      </c>
      <c r="DA408">
        <v>0.56230434295966303</v>
      </c>
      <c r="DB408">
        <v>0.56348124870049399</v>
      </c>
      <c r="DC408">
        <v>0.56421977993894801</v>
      </c>
      <c r="DD408">
        <v>0.56418934201243098</v>
      </c>
      <c r="DE408">
        <v>0.56173310178621105</v>
      </c>
      <c r="DF408">
        <v>0.25847794862273099</v>
      </c>
      <c r="DG408">
        <v>0.25860231918471099</v>
      </c>
      <c r="DH408">
        <v>0.25966201287736701</v>
      </c>
      <c r="DI408">
        <v>0.26072003215048001</v>
      </c>
      <c r="DJ408">
        <v>0.26173712483873801</v>
      </c>
      <c r="DK408">
        <v>0.26946035258283502</v>
      </c>
      <c r="DL408">
        <v>0.26270118982519503</v>
      </c>
      <c r="DM408">
        <v>7.6312524604850093E-2</v>
      </c>
      <c r="DN408">
        <v>7.6360758575256302E-2</v>
      </c>
      <c r="DO408">
        <v>7.6408482977367506E-2</v>
      </c>
      <c r="DP408">
        <v>7.64552979585231E-2</v>
      </c>
      <c r="DQ408">
        <v>7.6500050441708906E-2</v>
      </c>
      <c r="DR408">
        <v>7.6545552313783197E-2</v>
      </c>
      <c r="DS408">
        <v>0.25953986409836399</v>
      </c>
      <c r="DT408">
        <v>0.260600139302404</v>
      </c>
      <c r="DU408">
        <v>0.26161951773134801</v>
      </c>
      <c r="DV408">
        <v>0.26919156259167998</v>
      </c>
      <c r="DW408">
        <v>0.26258904912157499</v>
      </c>
      <c r="DX408">
        <v>0.322027311624766</v>
      </c>
      <c r="DY408">
        <v>0.32337892716612998</v>
      </c>
      <c r="DZ408">
        <v>0.32472211386941402</v>
      </c>
      <c r="EA408">
        <v>0.32595814059221201</v>
      </c>
      <c r="EB408">
        <v>0.33280896964413997</v>
      </c>
      <c r="EC408">
        <v>0.32667647487693802</v>
      </c>
      <c r="ED408">
        <v>0.43162401319690302</v>
      </c>
      <c r="EE408">
        <v>3.1666705558053301E-2</v>
      </c>
      <c r="EF408">
        <v>3.1666705558053301E-2</v>
      </c>
      <c r="EG408">
        <v>3.1666705558053301E-2</v>
      </c>
      <c r="EH408">
        <v>3.1666705558053301E-2</v>
      </c>
      <c r="EI408">
        <v>3.1666705558053301E-2</v>
      </c>
      <c r="EJ408">
        <v>3.1666705558053301E-2</v>
      </c>
      <c r="EK408">
        <v>3.8131578207739103E-2</v>
      </c>
      <c r="EL408">
        <v>3.8108321082378799E-2</v>
      </c>
      <c r="EM408">
        <v>3.8085065186469903E-2</v>
      </c>
      <c r="EN408">
        <v>3.8061810519933202E-2</v>
      </c>
      <c r="EO408">
        <v>3.8038557082689398E-2</v>
      </c>
      <c r="EP408">
        <v>3.80232841274422E-2</v>
      </c>
      <c r="EQ408">
        <v>0.434033612499588</v>
      </c>
      <c r="ER408">
        <v>0.43617633890768398</v>
      </c>
      <c r="ES408">
        <v>0.43788088350312698</v>
      </c>
      <c r="ET408">
        <v>0.43828571548953499</v>
      </c>
      <c r="EU408">
        <v>0.43432014715607697</v>
      </c>
      <c r="EV408">
        <v>0.51101516242624001</v>
      </c>
      <c r="EW408">
        <v>0.51337866199887705</v>
      </c>
      <c r="EX408">
        <v>0.51551864310456597</v>
      </c>
      <c r="EY408">
        <v>0.51724562974301302</v>
      </c>
      <c r="EZ408">
        <v>0.51798930943607402</v>
      </c>
      <c r="FA408">
        <v>0.51523348934597901</v>
      </c>
      <c r="FB408">
        <v>0.49056555249488298</v>
      </c>
      <c r="FC408">
        <v>0.49440316857949401</v>
      </c>
      <c r="FD408">
        <v>0.49806508886627998</v>
      </c>
      <c r="FE408">
        <v>0.50172046582558205</v>
      </c>
      <c r="FF408">
        <v>0.84758505885207003</v>
      </c>
      <c r="FG408">
        <v>0.50423140035249803</v>
      </c>
      <c r="FH408">
        <v>2.69569124606601E-2</v>
      </c>
      <c r="FI408">
        <v>2.62595167447696E-2</v>
      </c>
      <c r="FJ408">
        <v>2.5853410324408101E-2</v>
      </c>
      <c r="FK408">
        <v>2.5816574980161301E-2</v>
      </c>
      <c r="FL408">
        <v>3.7624133392329798E-2</v>
      </c>
      <c r="FM408">
        <v>2.6146311777365001E-2</v>
      </c>
      <c r="FN408">
        <v>0.30385423448656601</v>
      </c>
      <c r="FO408">
        <v>0.30581384044373899</v>
      </c>
      <c r="FP408">
        <v>0.307646707792957</v>
      </c>
      <c r="FQ408">
        <v>0.309524065261367</v>
      </c>
      <c r="FR408">
        <v>0.48066305755049799</v>
      </c>
      <c r="FS408">
        <v>0.30823513408972097</v>
      </c>
      <c r="FT408">
        <v>0.26616704619771298</v>
      </c>
      <c r="FU408">
        <v>0.267608659325833</v>
      </c>
      <c r="FV408">
        <v>0.26907559499870198</v>
      </c>
      <c r="FW408">
        <v>0.27049646867469801</v>
      </c>
      <c r="FX408">
        <v>0.29020461323744101</v>
      </c>
      <c r="FY408">
        <v>0.272182265039769</v>
      </c>
      <c r="FZ408">
        <v>0.97554444017824404</v>
      </c>
      <c r="GA408">
        <v>0.98192781857261502</v>
      </c>
      <c r="GB408">
        <v>0.98807181385270604</v>
      </c>
      <c r="GC408">
        <v>0.99402080161175099</v>
      </c>
      <c r="GD408">
        <v>1</v>
      </c>
      <c r="GE408">
        <v>0.99402478061914001</v>
      </c>
      <c r="GF408">
        <v>6.0088609485677201E-2</v>
      </c>
      <c r="GG408">
        <v>6.0114398744762702E-2</v>
      </c>
      <c r="GH408">
        <v>6.0104870821535601E-2</v>
      </c>
      <c r="GI408">
        <v>6.0107254086254003E-2</v>
      </c>
      <c r="GJ408">
        <v>6.0070660770753501E-2</v>
      </c>
      <c r="GK408">
        <v>6.0079474683119E-2</v>
      </c>
      <c r="GL408">
        <v>2.95909500957766E-2</v>
      </c>
      <c r="GM408">
        <v>2.95909500957766E-2</v>
      </c>
      <c r="GN408">
        <v>2.95909500957766E-2</v>
      </c>
      <c r="GO408">
        <v>2.95909500957766E-2</v>
      </c>
      <c r="GP408">
        <v>2.95909500957766E-2</v>
      </c>
      <c r="GQ408">
        <v>2.95909500957766E-2</v>
      </c>
      <c r="GR408">
        <v>0.115235924235128</v>
      </c>
      <c r="GS408">
        <v>0.115235924235128</v>
      </c>
      <c r="GT408">
        <v>0.115235924235128</v>
      </c>
      <c r="GU408">
        <v>0.115235924235128</v>
      </c>
      <c r="GV408">
        <v>0.115235924235128</v>
      </c>
      <c r="GW408">
        <v>0.115235924235128</v>
      </c>
      <c r="GX408">
        <v>0.12639395936154901</v>
      </c>
      <c r="GY408">
        <v>0.12632854316466699</v>
      </c>
      <c r="GZ408">
        <v>0.12625883236042701</v>
      </c>
      <c r="HA408">
        <v>0.126186798789509</v>
      </c>
      <c r="HB408">
        <v>0.12607259538589</v>
      </c>
      <c r="HC408">
        <v>0.125947761651024</v>
      </c>
      <c r="HD408">
        <v>0.36977811453338399</v>
      </c>
      <c r="HE408">
        <v>0.371014483762515</v>
      </c>
      <c r="HF408">
        <v>0.371865796253668</v>
      </c>
      <c r="HG408">
        <v>0.37235259215942801</v>
      </c>
      <c r="HH408">
        <v>0.37219916893465399</v>
      </c>
      <c r="HI408">
        <v>0.36925206116620402</v>
      </c>
      <c r="HJ408">
        <v>7.5787967592697E-2</v>
      </c>
      <c r="HK408">
        <v>7.5625163683761196E-2</v>
      </c>
      <c r="HL408">
        <v>7.5636208402759905E-2</v>
      </c>
      <c r="HM408">
        <v>7.5642127315582702E-2</v>
      </c>
      <c r="HN408">
        <v>7.5715265091765405E-2</v>
      </c>
      <c r="HO408">
        <v>7.5682625022931493E-2</v>
      </c>
      <c r="HP408">
        <v>7.3563794621607503E-2</v>
      </c>
      <c r="HQ408">
        <v>7.3931731129004197E-2</v>
      </c>
      <c r="HR408">
        <v>7.4225798541177904E-2</v>
      </c>
      <c r="HS408">
        <v>7.4511699069911203E-2</v>
      </c>
      <c r="HT408">
        <v>7.4775842734007197E-2</v>
      </c>
      <c r="HU408">
        <v>7.4984897461321295E-2</v>
      </c>
      <c r="HV408">
        <v>0.448914986859341</v>
      </c>
      <c r="HW408">
        <v>0.45148597159784598</v>
      </c>
      <c r="HX408">
        <v>0.45361204482899398</v>
      </c>
      <c r="HY408">
        <v>0.45566448089716299</v>
      </c>
      <c r="HZ408">
        <v>0.548968751412237</v>
      </c>
      <c r="IA408">
        <v>0.45296434029684302</v>
      </c>
      <c r="IB408">
        <v>0.55191752495525803</v>
      </c>
      <c r="IC408">
        <v>0.55346437854351804</v>
      </c>
      <c r="ID408">
        <v>0.55470517062765201</v>
      </c>
      <c r="IE408">
        <v>0.55553948395214903</v>
      </c>
      <c r="IF408">
        <v>0.555674775283163</v>
      </c>
      <c r="IG408">
        <v>0.55345736936120904</v>
      </c>
      <c r="IH408">
        <v>0.570286835413504</v>
      </c>
      <c r="II408">
        <v>0.45768215414306201</v>
      </c>
      <c r="IJ408">
        <v>0.460490886513586</v>
      </c>
      <c r="IK408">
        <v>0.46323714154582302</v>
      </c>
      <c r="IL408">
        <v>0.46558929020509299</v>
      </c>
      <c r="IM408">
        <v>0.46655969231197902</v>
      </c>
      <c r="IN408">
        <v>0.463762722933451</v>
      </c>
      <c r="IO408">
        <v>0.57196475465021102</v>
      </c>
      <c r="IP408">
        <v>0.57331558901689095</v>
      </c>
      <c r="IQ408">
        <v>0.57426938810070405</v>
      </c>
      <c r="IR408">
        <v>0.57448189494393798</v>
      </c>
      <c r="IS408">
        <v>0.57227669747804699</v>
      </c>
      <c r="IT408">
        <v>0.44826300500302901</v>
      </c>
      <c r="IU408">
        <v>2.8158235911121699E-2</v>
      </c>
      <c r="IV408">
        <v>2.8159067106368198E-2</v>
      </c>
      <c r="IW408">
        <v>2.8159333242341499E-2</v>
      </c>
      <c r="IX408">
        <v>2.8155143413948501E-2</v>
      </c>
      <c r="IY408">
        <v>5.8942282749564499E-2</v>
      </c>
      <c r="IZ408">
        <v>2.8144697405810201E-2</v>
      </c>
      <c r="JA408">
        <v>0.44884459162996398</v>
      </c>
      <c r="JB408">
        <v>0.45141331783209798</v>
      </c>
      <c r="JC408">
        <v>0.45353708248698199</v>
      </c>
      <c r="JD408">
        <v>0.45558787754463598</v>
      </c>
      <c r="JE408">
        <v>0.54930944234122103</v>
      </c>
      <c r="JF408">
        <v>0.45288370316307403</v>
      </c>
      <c r="JG408">
        <v>0.45081863624961299</v>
      </c>
      <c r="JH408">
        <v>0.45293103512824801</v>
      </c>
      <c r="JI408">
        <v>0.45497129338690101</v>
      </c>
      <c r="JJ408">
        <v>0.54923046110316798</v>
      </c>
      <c r="JK408">
        <v>0.45225802492538503</v>
      </c>
      <c r="JL408">
        <v>0.28451084221091699</v>
      </c>
      <c r="JM408">
        <v>0.28610538171264999</v>
      </c>
      <c r="JN408">
        <v>0.28770221954660202</v>
      </c>
      <c r="JO408">
        <v>0.289244534680278</v>
      </c>
      <c r="JP408">
        <v>0.29036630411278203</v>
      </c>
      <c r="JQ408">
        <v>0.29040788295998499</v>
      </c>
      <c r="JR408">
        <v>1.8910600478520102E-2</v>
      </c>
      <c r="JS408">
        <v>1.89066357467771E-2</v>
      </c>
      <c r="JT408">
        <v>1.8902670290498701E-2</v>
      </c>
      <c r="JU408">
        <v>1.8900730495173799E-2</v>
      </c>
      <c r="JV408">
        <v>1.8898787967539601E-2</v>
      </c>
      <c r="JW408">
        <v>1.8897891005596201E-2</v>
      </c>
      <c r="JX408">
        <v>2.0777610671595101E-2</v>
      </c>
      <c r="JY408">
        <v>2.0885048304454399E-2</v>
      </c>
      <c r="JZ408">
        <v>2.09940816234001E-2</v>
      </c>
      <c r="KA408">
        <v>2.1111669623324999E-2</v>
      </c>
      <c r="KB408">
        <v>2.1233452604069801E-2</v>
      </c>
      <c r="KC408">
        <v>2.13542529387502E-2</v>
      </c>
      <c r="KD408">
        <v>0.44888018365020299</v>
      </c>
      <c r="KE408">
        <v>0.44888018365020299</v>
      </c>
      <c r="KF408">
        <v>0.451453643152956</v>
      </c>
      <c r="KG408">
        <v>0.453582165312577</v>
      </c>
      <c r="KH408">
        <v>0.45563232901613399</v>
      </c>
      <c r="KI408">
        <v>0.54921353760257596</v>
      </c>
      <c r="KJ408">
        <v>0.45292789297785002</v>
      </c>
      <c r="KK408">
        <v>0.451453643152957</v>
      </c>
      <c r="KL408">
        <v>0.453582165312576</v>
      </c>
      <c r="KM408">
        <v>0.45563232901613399</v>
      </c>
      <c r="KN408">
        <v>0.54921353760257596</v>
      </c>
      <c r="KO408">
        <v>0.45292789297785002</v>
      </c>
      <c r="KP408">
        <v>0.44890488174669202</v>
      </c>
      <c r="KQ408">
        <v>0.451474805393976</v>
      </c>
      <c r="KR408">
        <v>0.45359969536221501</v>
      </c>
      <c r="KS408">
        <v>0.45565156912900301</v>
      </c>
      <c r="KT408">
        <v>0.54939980415220302</v>
      </c>
      <c r="KU408">
        <v>0.45294937001103502</v>
      </c>
      <c r="KV408">
        <v>3.2099902183040298E-2</v>
      </c>
      <c r="KW408">
        <v>3.15126330817114E-2</v>
      </c>
      <c r="KX408">
        <v>3.0983895437803E-2</v>
      </c>
      <c r="KY408">
        <v>2.9928320922592101E-2</v>
      </c>
      <c r="KZ408">
        <v>3.6323184553729203E-2</v>
      </c>
      <c r="LA408">
        <v>2.5597245685560498E-2</v>
      </c>
      <c r="LB408">
        <v>0.44872295806540902</v>
      </c>
      <c r="LC408">
        <v>0.45128982846172599</v>
      </c>
      <c r="LD408">
        <v>0.45341186335928502</v>
      </c>
      <c r="LE408">
        <v>0.45546101060202898</v>
      </c>
      <c r="LF408">
        <v>0.54889432457785403</v>
      </c>
      <c r="LG408">
        <v>0.45275335808793699</v>
      </c>
      <c r="LH408">
        <v>0.44873141487130902</v>
      </c>
      <c r="LI408">
        <v>0.45129977599667997</v>
      </c>
      <c r="LJ408">
        <v>0.45342327659336301</v>
      </c>
      <c r="LK408">
        <v>0.455473873272569</v>
      </c>
      <c r="LL408">
        <v>0.54898475819730697</v>
      </c>
      <c r="LM408">
        <v>0.45276905141100399</v>
      </c>
      <c r="LN408">
        <v>0.117121194021549</v>
      </c>
      <c r="LO408">
        <v>0.115247858581334</v>
      </c>
      <c r="LP408">
        <v>0.11300654345503899</v>
      </c>
      <c r="LQ408">
        <v>0.11002317472329</v>
      </c>
      <c r="LR408">
        <v>0.105527518419922</v>
      </c>
      <c r="LS408">
        <v>9.8273933701419694E-2</v>
      </c>
      <c r="LT408">
        <v>0.570303803153972</v>
      </c>
      <c r="LU408">
        <v>0.57193189049708304</v>
      </c>
      <c r="LV408">
        <v>0.57323204770616798</v>
      </c>
      <c r="LW408">
        <v>0.57412474929530799</v>
      </c>
      <c r="LX408">
        <v>0.57427378552828401</v>
      </c>
      <c r="LY408">
        <v>0.57201556306946999</v>
      </c>
      <c r="LZ408">
        <v>0.57416204391783299</v>
      </c>
      <c r="MA408">
        <v>0.57573497110526295</v>
      </c>
      <c r="MB408">
        <v>0.57698532206475095</v>
      </c>
      <c r="MC408">
        <v>0.57783344051181396</v>
      </c>
      <c r="MD408">
        <v>0.57794051476128805</v>
      </c>
      <c r="ME408">
        <v>0.57566618097421596</v>
      </c>
      <c r="MF408">
        <v>0.97374833809470696</v>
      </c>
      <c r="MG408">
        <v>0.98012546890436703</v>
      </c>
      <c r="MH408">
        <v>0.98626423299591404</v>
      </c>
      <c r="MI408">
        <v>0.99220950513519302</v>
      </c>
      <c r="MJ408">
        <v>0.99984002991167698</v>
      </c>
      <c r="MK408">
        <v>0.99224548105534405</v>
      </c>
      <c r="ML408">
        <v>0.13796477594946799</v>
      </c>
      <c r="MM408">
        <v>0.137980677095559</v>
      </c>
      <c r="MN408">
        <v>0.13801711878932499</v>
      </c>
      <c r="MO408">
        <v>0.137937426484744</v>
      </c>
      <c r="MP408">
        <v>0.13790671971576601</v>
      </c>
      <c r="MQ408">
        <v>0.13783754593418901</v>
      </c>
      <c r="MR408">
        <v>0.57791745510686099</v>
      </c>
      <c r="MS408">
        <v>5.0042124250864302E-2</v>
      </c>
      <c r="MT408">
        <v>5.0726458700506002E-2</v>
      </c>
      <c r="MU408">
        <v>5.1347547168047798E-2</v>
      </c>
      <c r="MV408">
        <v>5.1925095392480303E-2</v>
      </c>
      <c r="MW408">
        <v>5.2488380539240001E-2</v>
      </c>
      <c r="MX408">
        <v>5.2879443446696497E-2</v>
      </c>
      <c r="MY408">
        <v>0.579602935627893</v>
      </c>
      <c r="MZ408">
        <v>0.58095409928642605</v>
      </c>
      <c r="NA408">
        <v>0.581887107156698</v>
      </c>
      <c r="NB408">
        <v>0.58205007837901501</v>
      </c>
      <c r="NC408">
        <v>0.57974909940415797</v>
      </c>
      <c r="ND408">
        <v>0.45337138406716099</v>
      </c>
      <c r="NE408">
        <v>0.45575023950929</v>
      </c>
      <c r="NF408">
        <v>0.45798554905184502</v>
      </c>
      <c r="NG408">
        <v>0.45975542962251198</v>
      </c>
      <c r="NH408">
        <v>0.46021427603047499</v>
      </c>
      <c r="NI408">
        <v>0.45663416120155198</v>
      </c>
      <c r="NJ408">
        <v>4.1190543405864501E-3</v>
      </c>
      <c r="NK408">
        <v>4.1190543405864501E-3</v>
      </c>
      <c r="NL408">
        <v>4.1190543405864501E-3</v>
      </c>
      <c r="NM408">
        <v>4.1190543405864501E-3</v>
      </c>
      <c r="NN408">
        <v>4.1190543405864501E-3</v>
      </c>
      <c r="NO408">
        <v>4.1190543405864501E-3</v>
      </c>
      <c r="NP408">
        <v>0.44891375977650499</v>
      </c>
      <c r="NQ408">
        <v>0.45148363485572202</v>
      </c>
      <c r="NR408">
        <v>0.453608469897683</v>
      </c>
      <c r="NS408">
        <v>0.45566028434498002</v>
      </c>
      <c r="NT408">
        <v>0.549351862324298</v>
      </c>
      <c r="NU408">
        <v>0.45295819774857898</v>
      </c>
      <c r="NV408">
        <v>2.8453617054247898E-2</v>
      </c>
      <c r="NW408">
        <v>4.5570520447203201E-2</v>
      </c>
      <c r="NX408">
        <v>4.55638567764408E-2</v>
      </c>
      <c r="NY408">
        <v>4.5557192941031999E-2</v>
      </c>
      <c r="NZ408">
        <v>4.55505289411825E-2</v>
      </c>
      <c r="OA408">
        <v>4.5543864777098E-2</v>
      </c>
      <c r="OB408">
        <v>4.5537200448984301E-2</v>
      </c>
      <c r="OC408">
        <v>2.8529350192083601E-2</v>
      </c>
      <c r="OD408">
        <v>2.8614547988118001E-2</v>
      </c>
      <c r="OE408">
        <v>2.8700733253972401E-2</v>
      </c>
      <c r="OF408">
        <v>2.8787494639695699E-2</v>
      </c>
      <c r="OG408">
        <v>2.8886353596992799E-2</v>
      </c>
      <c r="OH408">
        <v>0.44460777699224902</v>
      </c>
      <c r="OI408">
        <v>0.44672863212552399</v>
      </c>
      <c r="OJ408">
        <v>0.448293799343984</v>
      </c>
      <c r="OK408">
        <v>0.449376945472441</v>
      </c>
      <c r="OL408">
        <v>0.44906434426002401</v>
      </c>
      <c r="OM408">
        <v>0.44490452082451598</v>
      </c>
      <c r="ON408">
        <v>0.98224890212646998</v>
      </c>
      <c r="OO408">
        <v>0.98665750433478105</v>
      </c>
      <c r="OP408">
        <v>0.99112190336396899</v>
      </c>
      <c r="OQ408">
        <v>0.99556926788042699</v>
      </c>
      <c r="OR408">
        <v>1</v>
      </c>
      <c r="OS408">
        <v>0.99555597847238297</v>
      </c>
      <c r="OT408">
        <v>0.97554444017824604</v>
      </c>
      <c r="OU408">
        <v>0.98192781857261402</v>
      </c>
      <c r="OV408">
        <v>0.98807181385270604</v>
      </c>
      <c r="OW408">
        <v>0.99402080161175099</v>
      </c>
      <c r="OX408">
        <v>1</v>
      </c>
      <c r="OY408">
        <v>0.99402478061914101</v>
      </c>
      <c r="OZ408">
        <v>0.44890488174669102</v>
      </c>
      <c r="PA408">
        <v>0.451474805393976</v>
      </c>
      <c r="PB408">
        <v>0.453599695362216</v>
      </c>
      <c r="PC408">
        <v>0.45565156912900301</v>
      </c>
      <c r="PD408">
        <v>0.54939980415220302</v>
      </c>
      <c r="PE408">
        <v>0.45294937001103502</v>
      </c>
      <c r="PF408">
        <v>0.128760816275137</v>
      </c>
      <c r="PG408">
        <v>0.129174788025333</v>
      </c>
      <c r="PH408">
        <v>0.129627860092665</v>
      </c>
      <c r="PI408">
        <v>0.13006542948803201</v>
      </c>
      <c r="PJ408">
        <v>0.13053229020365001</v>
      </c>
      <c r="PK408">
        <v>0.13101699723660401</v>
      </c>
      <c r="PL408">
        <v>0.44345463979211602</v>
      </c>
      <c r="PM408">
        <v>0.44544724608284603</v>
      </c>
      <c r="PN408">
        <v>0.44693712204923303</v>
      </c>
      <c r="PO408">
        <v>0.44793748280852802</v>
      </c>
      <c r="PP408">
        <v>0.447583812643984</v>
      </c>
      <c r="PQ408">
        <v>0.44341056545074298</v>
      </c>
      <c r="PR408">
        <v>3.2099707490175003E-2</v>
      </c>
      <c r="PS408">
        <v>3.1512438143203897E-2</v>
      </c>
      <c r="PT408">
        <v>3.0983700281712E-2</v>
      </c>
      <c r="PU408">
        <v>2.9928125288797999E-2</v>
      </c>
      <c r="PV408">
        <v>3.6343897763870703E-2</v>
      </c>
      <c r="PW408">
        <v>2.5616253399500799E-2</v>
      </c>
      <c r="PX408">
        <v>2.3773891244919701E-2</v>
      </c>
      <c r="PY408">
        <v>5.4771563341382501E-2</v>
      </c>
      <c r="PZ408">
        <v>2.0152046818258301E-2</v>
      </c>
      <c r="QA408">
        <v>2.0331183236127301E-2</v>
      </c>
      <c r="QB408">
        <v>2.0839268860607298E-2</v>
      </c>
      <c r="QC408">
        <v>2.13465016688071E-2</v>
      </c>
      <c r="QD408">
        <v>5.9876489157976803E-2</v>
      </c>
      <c r="QE408">
        <v>5.9876488643718098E-2</v>
      </c>
      <c r="QF408">
        <v>5.9876488165771999E-2</v>
      </c>
      <c r="QG408">
        <v>5.9876487724139102E-2</v>
      </c>
      <c r="QH408">
        <v>5.9876486573511398E-2</v>
      </c>
      <c r="QI408">
        <v>5.9876485427771499E-2</v>
      </c>
      <c r="QJ408">
        <v>0.454128494473932</v>
      </c>
      <c r="QK408">
        <v>6.4574140150155404E-2</v>
      </c>
      <c r="QL408">
        <v>6.5152411276685904E-2</v>
      </c>
      <c r="QM408">
        <v>6.5686056709560403E-2</v>
      </c>
      <c r="QN408">
        <v>6.6192732775229898E-2</v>
      </c>
      <c r="QO408">
        <v>6.6687153990314996E-2</v>
      </c>
      <c r="QP408">
        <v>6.7037718153529505E-2</v>
      </c>
      <c r="QQ408">
        <v>0.456493500171892</v>
      </c>
      <c r="QR408">
        <v>0.45871394341254201</v>
      </c>
      <c r="QS408">
        <v>0.46045793935826601</v>
      </c>
      <c r="QT408">
        <v>0.46089939484861298</v>
      </c>
      <c r="QU408">
        <v>0.45730533733810602</v>
      </c>
      <c r="QV408">
        <v>0.36740899581792003</v>
      </c>
      <c r="QW408">
        <v>0.36922074027521801</v>
      </c>
      <c r="QX408">
        <v>0.37105237270188701</v>
      </c>
      <c r="QY408">
        <v>0.372798010406304</v>
      </c>
      <c r="QZ408">
        <v>0.37409587638129899</v>
      </c>
      <c r="RA408">
        <v>0.37418255080790003</v>
      </c>
      <c r="RB408">
        <v>8.1973208851870996E-2</v>
      </c>
      <c r="RC408">
        <v>8.2432084239284706E-2</v>
      </c>
      <c r="RD408">
        <v>8.2825227724260403E-2</v>
      </c>
      <c r="RE408">
        <v>8.3177158212110899E-2</v>
      </c>
      <c r="RF408">
        <v>8.3538903327644895E-2</v>
      </c>
      <c r="RG408">
        <v>8.3802468121665002E-2</v>
      </c>
      <c r="RH408">
        <v>0.44890488174669202</v>
      </c>
      <c r="RI408">
        <v>0.451474805393977</v>
      </c>
      <c r="RJ408">
        <v>0.453599695362216</v>
      </c>
      <c r="RK408">
        <v>0.45565156912900201</v>
      </c>
      <c r="RL408">
        <v>0.54939980415220302</v>
      </c>
      <c r="RM408">
        <v>0.45294937001103502</v>
      </c>
      <c r="RN408">
        <v>2.91247804833197E-2</v>
      </c>
    </row>
    <row r="409" spans="1:482" x14ac:dyDescent="0.25">
      <c r="A409" t="s">
        <v>148</v>
      </c>
      <c r="B409">
        <v>5.16594610795462E-2</v>
      </c>
      <c r="C409">
        <v>5.1802254581201398E-2</v>
      </c>
      <c r="D409">
        <v>5.1940971777799202E-2</v>
      </c>
      <c r="E409">
        <v>5.2002664569540398E-2</v>
      </c>
      <c r="F409">
        <v>5.3123122249089799E-2</v>
      </c>
      <c r="G409">
        <v>8.8826841160439401E-2</v>
      </c>
      <c r="H409">
        <v>1.3477463581122701E-2</v>
      </c>
      <c r="I409">
        <v>1.3477463581122701E-2</v>
      </c>
      <c r="J409">
        <v>1.3477463581122701E-2</v>
      </c>
      <c r="K409">
        <v>1.3477463581122701E-2</v>
      </c>
      <c r="L409">
        <v>1.3477463581122701E-2</v>
      </c>
      <c r="M409">
        <v>1.3477463581122701E-2</v>
      </c>
      <c r="N409">
        <v>6.96176881519695E-3</v>
      </c>
      <c r="O409">
        <v>6.96176881519695E-3</v>
      </c>
      <c r="P409">
        <v>6.96176881519695E-3</v>
      </c>
      <c r="Q409">
        <v>6.96176881519695E-3</v>
      </c>
      <c r="R409">
        <v>6.96176881519695E-3</v>
      </c>
      <c r="S409">
        <v>6.96176881519695E-3</v>
      </c>
      <c r="T409">
        <v>3.2086164335234498E-3</v>
      </c>
      <c r="U409">
        <v>3.2086164335234498E-3</v>
      </c>
      <c r="V409">
        <v>3.2086164335234498E-3</v>
      </c>
      <c r="W409">
        <v>3.2086164335234498E-3</v>
      </c>
      <c r="X409">
        <v>3.2086164335234498E-3</v>
      </c>
      <c r="Y409">
        <v>3.2086164335234498E-3</v>
      </c>
      <c r="Z409">
        <v>6.7667245700419196E-2</v>
      </c>
      <c r="AA409">
        <v>6.7667245700419196E-2</v>
      </c>
      <c r="AB409">
        <v>6.7667245700419196E-2</v>
      </c>
      <c r="AC409">
        <v>6.7667245700419196E-2</v>
      </c>
      <c r="AD409">
        <v>6.7667245700419196E-2</v>
      </c>
      <c r="AE409">
        <v>6.7667245700419196E-2</v>
      </c>
      <c r="AF409">
        <v>0.46931430221281101</v>
      </c>
      <c r="AG409">
        <v>0.47202093886511298</v>
      </c>
      <c r="AH409">
        <v>0.474664566807943</v>
      </c>
      <c r="AI409">
        <v>0.477043069368908</v>
      </c>
      <c r="AJ409">
        <v>0.479389362530042</v>
      </c>
      <c r="AK409">
        <v>0.48016278714521499</v>
      </c>
      <c r="AL409">
        <v>0.45365418737518398</v>
      </c>
      <c r="AM409">
        <v>0.45598761370403701</v>
      </c>
      <c r="AN409">
        <v>0.45815688008423699</v>
      </c>
      <c r="AO409">
        <v>0.46004465063760502</v>
      </c>
      <c r="AP409">
        <v>0.46202722489085701</v>
      </c>
      <c r="AQ409">
        <v>0.46245627759957397</v>
      </c>
      <c r="AR409">
        <v>0.47468843004157402</v>
      </c>
      <c r="AS409">
        <v>0.47732592833805298</v>
      </c>
      <c r="AT409">
        <v>0.479897801092246</v>
      </c>
      <c r="AU409">
        <v>0.48217668189271001</v>
      </c>
      <c r="AV409">
        <v>0.484420696429681</v>
      </c>
      <c r="AW409">
        <v>0.48508965061745601</v>
      </c>
      <c r="AX409">
        <v>0.44673254730791301</v>
      </c>
      <c r="AY409">
        <v>0.44814134414726797</v>
      </c>
      <c r="AZ409">
        <v>0.449446626753573</v>
      </c>
      <c r="BA409">
        <v>0.45064927724009102</v>
      </c>
      <c r="BB409">
        <v>0.45186654098796802</v>
      </c>
      <c r="BC409">
        <v>0.45261346294205701</v>
      </c>
      <c r="BD409">
        <v>0.20607592425596</v>
      </c>
      <c r="BE409">
        <v>0.20681655259843101</v>
      </c>
      <c r="BF409">
        <v>0.20746449347738499</v>
      </c>
      <c r="BG409">
        <v>0.208069746629268</v>
      </c>
      <c r="BH409">
        <v>0.20864446029988201</v>
      </c>
      <c r="BI409">
        <v>0.21664440210427699</v>
      </c>
      <c r="BJ409">
        <v>0.43939813191911598</v>
      </c>
      <c r="BK409">
        <v>0.44203404481389702</v>
      </c>
      <c r="BL409">
        <v>0.44465081564894798</v>
      </c>
      <c r="BM409">
        <v>0.44699761179686098</v>
      </c>
      <c r="BN409">
        <v>0.44932286959834999</v>
      </c>
      <c r="BO409">
        <v>0.450167494218429</v>
      </c>
      <c r="BP409">
        <v>0.43521379169289798</v>
      </c>
      <c r="BQ409">
        <v>0.43738440413531199</v>
      </c>
      <c r="BR409">
        <v>0.43927130670400799</v>
      </c>
      <c r="BS409">
        <v>0.441006869386597</v>
      </c>
      <c r="BT409">
        <v>0.44303586376119802</v>
      </c>
      <c r="BU409">
        <v>0.54101916332492495</v>
      </c>
      <c r="BV409">
        <v>0.55287294582808799</v>
      </c>
      <c r="BW409">
        <v>0.55450535876954199</v>
      </c>
      <c r="BX409">
        <v>0.55589376530310997</v>
      </c>
      <c r="BY409">
        <v>0.55708868718357696</v>
      </c>
      <c r="BZ409">
        <v>0.55800863495432695</v>
      </c>
      <c r="CA409">
        <v>0.55811100806382397</v>
      </c>
      <c r="CB409">
        <v>0.47708782015036499</v>
      </c>
      <c r="CC409">
        <v>0.47965078324982202</v>
      </c>
      <c r="CD409">
        <v>0.48213675336582401</v>
      </c>
      <c r="CE409">
        <v>0.48434330177131801</v>
      </c>
      <c r="CF409">
        <v>0.48650728049645198</v>
      </c>
      <c r="CG409">
        <v>0.48708729923844402</v>
      </c>
      <c r="CH409">
        <v>0.45269255819646498</v>
      </c>
      <c r="CI409">
        <v>0.57465329215960004</v>
      </c>
      <c r="CJ409">
        <v>0.576447374525351</v>
      </c>
      <c r="CK409">
        <v>0.57797702589448696</v>
      </c>
      <c r="CL409">
        <v>0.57930002361953303</v>
      </c>
      <c r="CM409">
        <v>0.58032363981343305</v>
      </c>
      <c r="CN409">
        <v>0.58047664534703702</v>
      </c>
      <c r="CO409">
        <v>0.45501560968565202</v>
      </c>
      <c r="CP409">
        <v>0.457175344559199</v>
      </c>
      <c r="CQ409">
        <v>0.45905472785332102</v>
      </c>
      <c r="CR409">
        <v>0.46102946066869199</v>
      </c>
      <c r="CS409">
        <v>0.46145344931322302</v>
      </c>
      <c r="CT409">
        <v>0.55993721363809901</v>
      </c>
      <c r="CU409">
        <v>1.8189789093303699E-2</v>
      </c>
      <c r="CV409">
        <v>1.8270032361257599E-2</v>
      </c>
      <c r="CW409">
        <v>1.8353115795757099E-2</v>
      </c>
      <c r="CX409">
        <v>1.84360630028516E-2</v>
      </c>
      <c r="CY409">
        <v>1.8518346421929E-2</v>
      </c>
      <c r="CZ409">
        <v>1.8602680076172599E-2</v>
      </c>
      <c r="DA409">
        <v>0.56154292088483104</v>
      </c>
      <c r="DB409">
        <v>0.562896388997841</v>
      </c>
      <c r="DC409">
        <v>0.564032861016311</v>
      </c>
      <c r="DD409">
        <v>0.56485448274516503</v>
      </c>
      <c r="DE409">
        <v>0.56479683059353603</v>
      </c>
      <c r="DF409">
        <v>0.25790829244144098</v>
      </c>
      <c r="DG409">
        <v>0.25802747026154099</v>
      </c>
      <c r="DH409">
        <v>0.25909128928597303</v>
      </c>
      <c r="DI409">
        <v>0.26014660217626101</v>
      </c>
      <c r="DJ409">
        <v>0.26119096789435597</v>
      </c>
      <c r="DK409">
        <v>0.26216780842072201</v>
      </c>
      <c r="DL409">
        <v>0.268926077471007</v>
      </c>
      <c r="DM409">
        <v>7.6593415933913805E-2</v>
      </c>
      <c r="DN409">
        <v>7.6641660122921104E-2</v>
      </c>
      <c r="DO409">
        <v>7.6689244012507596E-2</v>
      </c>
      <c r="DP409">
        <v>7.6736218004447201E-2</v>
      </c>
      <c r="DQ409">
        <v>7.6782238484127893E-2</v>
      </c>
      <c r="DR409">
        <v>7.6825895983730505E-2</v>
      </c>
      <c r="DS409">
        <v>0.258974361884865</v>
      </c>
      <c r="DT409">
        <v>0.26003188634153301</v>
      </c>
      <c r="DU409">
        <v>0.26107850143113298</v>
      </c>
      <c r="DV409">
        <v>0.26206036719842402</v>
      </c>
      <c r="DW409">
        <v>0.26865649173247103</v>
      </c>
      <c r="DX409">
        <v>0.32130967167195601</v>
      </c>
      <c r="DY409">
        <v>0.322663940576909</v>
      </c>
      <c r="DZ409">
        <v>0.32399610294855202</v>
      </c>
      <c r="EA409">
        <v>0.32524585559309699</v>
      </c>
      <c r="EB409">
        <v>0.32648730504826901</v>
      </c>
      <c r="EC409">
        <v>0.332258474468766</v>
      </c>
      <c r="ED409">
        <v>0.42986219811980603</v>
      </c>
      <c r="EE409">
        <v>3.1651021309513E-2</v>
      </c>
      <c r="EF409">
        <v>3.1651021309513E-2</v>
      </c>
      <c r="EG409">
        <v>3.1651021309513E-2</v>
      </c>
      <c r="EH409">
        <v>3.1651021309513E-2</v>
      </c>
      <c r="EI409">
        <v>3.1651021309513E-2</v>
      </c>
      <c r="EJ409">
        <v>3.1651021309513E-2</v>
      </c>
      <c r="EK409">
        <v>3.8170666495541697E-2</v>
      </c>
      <c r="EL409">
        <v>3.8147338488879801E-2</v>
      </c>
      <c r="EM409">
        <v>3.8124000867095803E-2</v>
      </c>
      <c r="EN409">
        <v>3.8100664479029302E-2</v>
      </c>
      <c r="EO409">
        <v>3.8077329324600603E-2</v>
      </c>
      <c r="EP409">
        <v>3.8053968086140297E-2</v>
      </c>
      <c r="EQ409">
        <v>0.43221965936331203</v>
      </c>
      <c r="ER409">
        <v>0.43441325004252701</v>
      </c>
      <c r="ES409">
        <v>0.43626756932995903</v>
      </c>
      <c r="ET409">
        <v>0.43821997649967498</v>
      </c>
      <c r="EU409">
        <v>0.43860884502717401</v>
      </c>
      <c r="EV409">
        <v>0.50947962748925901</v>
      </c>
      <c r="EW409">
        <v>0.51177965091642696</v>
      </c>
      <c r="EX409">
        <v>0.51396869446243798</v>
      </c>
      <c r="EY409">
        <v>0.51581996696245103</v>
      </c>
      <c r="EZ409">
        <v>0.51772969478908004</v>
      </c>
      <c r="FA409">
        <v>0.518495624034923</v>
      </c>
      <c r="FB409">
        <v>0.48766155464118499</v>
      </c>
      <c r="FC409">
        <v>0.49145755547224101</v>
      </c>
      <c r="FD409">
        <v>0.49508014474849099</v>
      </c>
      <c r="FE409">
        <v>0.49869665864360302</v>
      </c>
      <c r="FF409">
        <v>0.50228212989475396</v>
      </c>
      <c r="FG409">
        <v>0.84710733453768805</v>
      </c>
      <c r="FH409">
        <v>2.7215760951567001E-2</v>
      </c>
      <c r="FI409">
        <v>2.69336129209405E-2</v>
      </c>
      <c r="FJ409">
        <v>2.6224029673345198E-2</v>
      </c>
      <c r="FK409">
        <v>2.56723214161537E-2</v>
      </c>
      <c r="FL409">
        <v>2.5635930009291302E-2</v>
      </c>
      <c r="FM409">
        <v>3.8498756652385703E-2</v>
      </c>
      <c r="FN409">
        <v>0.30227180959183098</v>
      </c>
      <c r="FO409">
        <v>0.30418373807882798</v>
      </c>
      <c r="FP409">
        <v>0.30604127403693498</v>
      </c>
      <c r="FQ409">
        <v>0.30787194893012199</v>
      </c>
      <c r="FR409">
        <v>0.30983021447460701</v>
      </c>
      <c r="FS409">
        <v>0.48048975480815698</v>
      </c>
      <c r="FT409">
        <v>0.26504669485993299</v>
      </c>
      <c r="FU409">
        <v>0.26647889612148401</v>
      </c>
      <c r="FV409">
        <v>0.26793309957651001</v>
      </c>
      <c r="FW409">
        <v>0.26937968531915701</v>
      </c>
      <c r="FX409">
        <v>0.27076603774137198</v>
      </c>
      <c r="FY409">
        <v>0.289190778206113</v>
      </c>
      <c r="FZ409">
        <v>0.96984292935959904</v>
      </c>
      <c r="GA409">
        <v>0.97615430013700399</v>
      </c>
      <c r="GB409">
        <v>0.98222958745534605</v>
      </c>
      <c r="GC409">
        <v>0.98811214684382798</v>
      </c>
      <c r="GD409">
        <v>0.99402478061914101</v>
      </c>
      <c r="GE409">
        <v>0.999999999999999</v>
      </c>
      <c r="GF409">
        <v>6.0047038560477099E-2</v>
      </c>
      <c r="GG409">
        <v>6.0088365174579501E-2</v>
      </c>
      <c r="GH409">
        <v>6.0069224279935898E-2</v>
      </c>
      <c r="GI409">
        <v>6.0048892952313401E-2</v>
      </c>
      <c r="GJ409">
        <v>6.0004914224509098E-2</v>
      </c>
      <c r="GK409">
        <v>5.9994018147870101E-2</v>
      </c>
      <c r="GL409">
        <v>2.9553133375335699E-2</v>
      </c>
      <c r="GM409">
        <v>2.9553133375335699E-2</v>
      </c>
      <c r="GN409">
        <v>2.9553133375335699E-2</v>
      </c>
      <c r="GO409">
        <v>2.9553133375335699E-2</v>
      </c>
      <c r="GP409">
        <v>2.9553133375335699E-2</v>
      </c>
      <c r="GQ409">
        <v>2.9553133375335699E-2</v>
      </c>
      <c r="GR409">
        <v>0.115036083974034</v>
      </c>
      <c r="GS409">
        <v>0.115036083974034</v>
      </c>
      <c r="GT409">
        <v>0.115036083974034</v>
      </c>
      <c r="GU409">
        <v>0.115036083974034</v>
      </c>
      <c r="GV409">
        <v>0.115036083974034</v>
      </c>
      <c r="GW409">
        <v>0.115036083974034</v>
      </c>
      <c r="GX409">
        <v>0.12695208235070701</v>
      </c>
      <c r="GY409">
        <v>0.126890780549655</v>
      </c>
      <c r="GZ409">
        <v>0.126823133446511</v>
      </c>
      <c r="HA409">
        <v>0.12675319811359401</v>
      </c>
      <c r="HB409">
        <v>0.12668417895857501</v>
      </c>
      <c r="HC409">
        <v>0.126560721022457</v>
      </c>
      <c r="HD409">
        <v>0.368947164119376</v>
      </c>
      <c r="HE409">
        <v>0.37017495588037702</v>
      </c>
      <c r="HF409">
        <v>0.37127399953789297</v>
      </c>
      <c r="HG409">
        <v>0.37186077548670099</v>
      </c>
      <c r="HH409">
        <v>0.372624121837557</v>
      </c>
      <c r="HI409">
        <v>0.37246341437930902</v>
      </c>
      <c r="HJ409">
        <v>7.5770343168242299E-2</v>
      </c>
      <c r="HK409">
        <v>7.5663470046266001E-2</v>
      </c>
      <c r="HL409">
        <v>7.5611888173619995E-2</v>
      </c>
      <c r="HM409">
        <v>7.5682529251377195E-2</v>
      </c>
      <c r="HN409">
        <v>7.5733179779422205E-2</v>
      </c>
      <c r="HO409">
        <v>7.5832050765517106E-2</v>
      </c>
      <c r="HP409">
        <v>7.3469862148216603E-2</v>
      </c>
      <c r="HQ409">
        <v>7.3843849303477996E-2</v>
      </c>
      <c r="HR409">
        <v>7.4210432863249104E-2</v>
      </c>
      <c r="HS409">
        <v>7.4505165781330096E-2</v>
      </c>
      <c r="HT409">
        <v>7.4798314471917607E-2</v>
      </c>
      <c r="HU409">
        <v>7.5068082377566001E-2</v>
      </c>
      <c r="HV409">
        <v>0.44709290325856998</v>
      </c>
      <c r="HW409">
        <v>0.449592143616111</v>
      </c>
      <c r="HX409">
        <v>0.45174073355906602</v>
      </c>
      <c r="HY409">
        <v>0.45370639180667599</v>
      </c>
      <c r="HZ409">
        <v>0.45598329785352099</v>
      </c>
      <c r="IA409">
        <v>0.54862220486074198</v>
      </c>
      <c r="IB409">
        <v>0.55084896514459702</v>
      </c>
      <c r="IC409">
        <v>0.55249878907265704</v>
      </c>
      <c r="ID409">
        <v>0.55390138788435805</v>
      </c>
      <c r="IE409">
        <v>0.55509807004417</v>
      </c>
      <c r="IF409">
        <v>0.55602216610374999</v>
      </c>
      <c r="IG409">
        <v>0.55613853013728598</v>
      </c>
      <c r="IH409">
        <v>0.56915561927318103</v>
      </c>
      <c r="II409">
        <v>0.45564691823083597</v>
      </c>
      <c r="IJ409">
        <v>0.45839306415601699</v>
      </c>
      <c r="IK409">
        <v>0.46109700998976899</v>
      </c>
      <c r="IL409">
        <v>0.46356273517796198</v>
      </c>
      <c r="IM409">
        <v>0.46601228555063101</v>
      </c>
      <c r="IN409">
        <v>0.46698325657352702</v>
      </c>
      <c r="IO409">
        <v>0.570928550354179</v>
      </c>
      <c r="IP409">
        <v>0.57244754646106399</v>
      </c>
      <c r="IQ409">
        <v>0.57376454886244599</v>
      </c>
      <c r="IR409">
        <v>0.57480639914468601</v>
      </c>
      <c r="IS409">
        <v>0.57500671726530495</v>
      </c>
      <c r="IT409">
        <v>0.44645292190871699</v>
      </c>
      <c r="IU409">
        <v>2.78065153397089E-2</v>
      </c>
      <c r="IV409">
        <v>2.78071286870363E-2</v>
      </c>
      <c r="IW409">
        <v>2.78069266847586E-2</v>
      </c>
      <c r="IX409">
        <v>2.7802528824687599E-2</v>
      </c>
      <c r="IY409">
        <v>2.7798127393710102E-2</v>
      </c>
      <c r="IZ409">
        <v>5.7198951872742702E-2</v>
      </c>
      <c r="JA409">
        <v>0.44702384069961798</v>
      </c>
      <c r="JB409">
        <v>0.44952083805725201</v>
      </c>
      <c r="JC409">
        <v>0.45166713960372401</v>
      </c>
      <c r="JD409">
        <v>0.45363051047733299</v>
      </c>
      <c r="JE409">
        <v>0.45590578593000203</v>
      </c>
      <c r="JF409">
        <v>0.548961262939763</v>
      </c>
      <c r="JG409">
        <v>0.44893692813027197</v>
      </c>
      <c r="JH409">
        <v>0.45107181820249997</v>
      </c>
      <c r="JI409">
        <v>0.45302476388941398</v>
      </c>
      <c r="JJ409">
        <v>0.45528957197185699</v>
      </c>
      <c r="JK409">
        <v>0.548880945553889</v>
      </c>
      <c r="JL409">
        <v>0.28356237863557598</v>
      </c>
      <c r="JM409">
        <v>0.285133438102116</v>
      </c>
      <c r="JN409">
        <v>0.28671055332018203</v>
      </c>
      <c r="JO409">
        <v>0.288322063506251</v>
      </c>
      <c r="JP409">
        <v>0.289807634622121</v>
      </c>
      <c r="JQ409">
        <v>0.29092675820561298</v>
      </c>
      <c r="JR409">
        <v>1.8839597989870002E-2</v>
      </c>
      <c r="JS409">
        <v>1.8835601380413299E-2</v>
      </c>
      <c r="JT409">
        <v>1.8831603765972201E-2</v>
      </c>
      <c r="JU409">
        <v>1.88296324697435E-2</v>
      </c>
      <c r="JV409">
        <v>1.88276587717741E-2</v>
      </c>
      <c r="JW409">
        <v>1.8826729241530799E-2</v>
      </c>
      <c r="JX409">
        <v>2.0503032517188199E-2</v>
      </c>
      <c r="JY409">
        <v>2.0609166941905999E-2</v>
      </c>
      <c r="JZ409">
        <v>2.0717521987823301E-2</v>
      </c>
      <c r="KA409">
        <v>2.0842234590663599E-2</v>
      </c>
      <c r="KB409">
        <v>2.0966045150866901E-2</v>
      </c>
      <c r="KC409">
        <v>2.1090570024222099E-2</v>
      </c>
      <c r="KD409">
        <v>0.44705864328782902</v>
      </c>
      <c r="KE409">
        <v>0.44705864328782802</v>
      </c>
      <c r="KF409">
        <v>0.449560335284375</v>
      </c>
      <c r="KG409">
        <v>0.45171135579652699</v>
      </c>
      <c r="KH409">
        <v>0.453674119648592</v>
      </c>
      <c r="KI409">
        <v>0.45594872565176597</v>
      </c>
      <c r="KJ409">
        <v>0.54886566919628199</v>
      </c>
      <c r="KK409">
        <v>0.449560335284376</v>
      </c>
      <c r="KL409">
        <v>0.45171135579652599</v>
      </c>
      <c r="KM409">
        <v>0.453674119648592</v>
      </c>
      <c r="KN409">
        <v>0.45594872565176597</v>
      </c>
      <c r="KO409">
        <v>0.54886566919628199</v>
      </c>
      <c r="KP409">
        <v>0.44708301618479701</v>
      </c>
      <c r="KQ409">
        <v>0.44958121400505602</v>
      </c>
      <c r="KR409">
        <v>0.451728643650811</v>
      </c>
      <c r="KS409">
        <v>0.45369309799278501</v>
      </c>
      <c r="KT409">
        <v>0.45596942477910302</v>
      </c>
      <c r="KU409">
        <v>0.54905186155752805</v>
      </c>
      <c r="KV409">
        <v>3.1589818455059801E-2</v>
      </c>
      <c r="KW409">
        <v>3.2060197538736103E-2</v>
      </c>
      <c r="KX409">
        <v>3.14633353972643E-2</v>
      </c>
      <c r="KY409">
        <v>3.09003591378617E-2</v>
      </c>
      <c r="KZ409">
        <v>2.9839224071747401E-2</v>
      </c>
      <c r="LA409">
        <v>3.7351479936267799E-2</v>
      </c>
      <c r="LB409">
        <v>0.44690386075956101</v>
      </c>
      <c r="LC409">
        <v>0.44939899797495603</v>
      </c>
      <c r="LD409">
        <v>0.45154356937282902</v>
      </c>
      <c r="LE409">
        <v>0.45350528513114102</v>
      </c>
      <c r="LF409">
        <v>0.45577896760841602</v>
      </c>
      <c r="LG409">
        <v>0.54854590116423596</v>
      </c>
      <c r="LH409">
        <v>0.44691093831747902</v>
      </c>
      <c r="LI409">
        <v>0.449407568826797</v>
      </c>
      <c r="LJ409">
        <v>0.45155360581086201</v>
      </c>
      <c r="LK409">
        <v>0.45351677560696901</v>
      </c>
      <c r="LL409">
        <v>0.45579189150736998</v>
      </c>
      <c r="LM409">
        <v>0.54863657178852898</v>
      </c>
      <c r="LN409">
        <v>0.117748577825686</v>
      </c>
      <c r="LO409">
        <v>0.115962453391543</v>
      </c>
      <c r="LP409">
        <v>0.113941941615787</v>
      </c>
      <c r="LQ409">
        <v>0.111603271018859</v>
      </c>
      <c r="LR409">
        <v>0.108697147646742</v>
      </c>
      <c r="LS409">
        <v>0.104070401451848</v>
      </c>
      <c r="LT409">
        <v>0.56917404074441702</v>
      </c>
      <c r="LU409">
        <v>0.57090183041876097</v>
      </c>
      <c r="LV409">
        <v>0.57237020782661496</v>
      </c>
      <c r="LW409">
        <v>0.57363619675476996</v>
      </c>
      <c r="LX409">
        <v>0.57461661319106505</v>
      </c>
      <c r="LY409">
        <v>0.57475374892377395</v>
      </c>
      <c r="LZ409">
        <v>0.57306321313482</v>
      </c>
      <c r="MA409">
        <v>0.57473479030944896</v>
      </c>
      <c r="MB409">
        <v>0.57615142211904702</v>
      </c>
      <c r="MC409">
        <v>0.57736881595551204</v>
      </c>
      <c r="MD409">
        <v>0.57830451621651102</v>
      </c>
      <c r="ME409">
        <v>0.57839988712963597</v>
      </c>
      <c r="MF409">
        <v>0.96805296635013605</v>
      </c>
      <c r="MG409">
        <v>0.97435808382897604</v>
      </c>
      <c r="MH409">
        <v>0.98042821865508301</v>
      </c>
      <c r="MI409">
        <v>0.98630712163851297</v>
      </c>
      <c r="MJ409">
        <v>0.99221621039626695</v>
      </c>
      <c r="MK409">
        <v>0.99983993059452603</v>
      </c>
      <c r="ML409">
        <v>0.13781985007530601</v>
      </c>
      <c r="MM409">
        <v>0.13781427207479399</v>
      </c>
      <c r="MN409">
        <v>0.137870090222148</v>
      </c>
      <c r="MO409">
        <v>0.137794800423647</v>
      </c>
      <c r="MP409">
        <v>0.13775741265034799</v>
      </c>
      <c r="MQ409">
        <v>0.137682307792165</v>
      </c>
      <c r="MR409">
        <v>0.57674216856975602</v>
      </c>
      <c r="MS409">
        <v>4.9723473147969897E-2</v>
      </c>
      <c r="MT409">
        <v>5.0393550046911997E-2</v>
      </c>
      <c r="MU409">
        <v>5.1008852826309597E-2</v>
      </c>
      <c r="MV409">
        <v>5.1583415767873099E-2</v>
      </c>
      <c r="MW409">
        <v>5.2158558045786597E-2</v>
      </c>
      <c r="MX409">
        <v>5.26961657005015E-2</v>
      </c>
      <c r="MY409">
        <v>0.57852794523291495</v>
      </c>
      <c r="MZ409">
        <v>0.58004856800565996</v>
      </c>
      <c r="NA409">
        <v>0.58136208049884996</v>
      </c>
      <c r="NB409">
        <v>0.58238225960635304</v>
      </c>
      <c r="NC409">
        <v>0.58252594390530799</v>
      </c>
      <c r="ND409">
        <v>0.45170861058726203</v>
      </c>
      <c r="NE409">
        <v>0.45404593206409699</v>
      </c>
      <c r="NF409">
        <v>0.45622130886872497</v>
      </c>
      <c r="NG409">
        <v>0.45811835557611702</v>
      </c>
      <c r="NH409">
        <v>0.46011512584157199</v>
      </c>
      <c r="NI409">
        <v>0.46056246173890403</v>
      </c>
      <c r="NJ409">
        <v>4.1219603453646701E-3</v>
      </c>
      <c r="NK409">
        <v>4.1219603453646701E-3</v>
      </c>
      <c r="NL409">
        <v>4.1219603453646701E-3</v>
      </c>
      <c r="NM409">
        <v>4.1219603453646701E-3</v>
      </c>
      <c r="NN409">
        <v>4.1219603453646701E-3</v>
      </c>
      <c r="NO409">
        <v>4.1219603453646701E-3</v>
      </c>
      <c r="NP409">
        <v>0.44709194786969603</v>
      </c>
      <c r="NQ409">
        <v>0.44959009744273298</v>
      </c>
      <c r="NR409">
        <v>0.451737472137615</v>
      </c>
      <c r="NS409">
        <v>0.45370186751886799</v>
      </c>
      <c r="NT409">
        <v>0.45597813188179098</v>
      </c>
      <c r="NU409">
        <v>0.54900407512347804</v>
      </c>
      <c r="NV409">
        <v>2.8240761753008999E-2</v>
      </c>
      <c r="NW409">
        <v>4.5612056331294101E-2</v>
      </c>
      <c r="NX409">
        <v>4.5605397831629702E-2</v>
      </c>
      <c r="NY409">
        <v>4.5598739166770999E-2</v>
      </c>
      <c r="NZ409">
        <v>4.5592080336923302E-2</v>
      </c>
      <c r="OA409">
        <v>4.55854213422923E-2</v>
      </c>
      <c r="OB409">
        <v>4.5578762183083502E-2</v>
      </c>
      <c r="OC409">
        <v>2.8315583067718399E-2</v>
      </c>
      <c r="OD409">
        <v>2.8399620921980302E-2</v>
      </c>
      <c r="OE409">
        <v>2.8486379176969001E-2</v>
      </c>
      <c r="OF409">
        <v>2.8571816477489499E-2</v>
      </c>
      <c r="OG409">
        <v>2.8671533423459201E-2</v>
      </c>
      <c r="OH409">
        <v>0.44297778409279598</v>
      </c>
      <c r="OI409">
        <v>0.445162038007334</v>
      </c>
      <c r="OJ409">
        <v>0.44699320722748698</v>
      </c>
      <c r="OK409">
        <v>0.44845667423630198</v>
      </c>
      <c r="OL409">
        <v>0.44972329638842301</v>
      </c>
      <c r="OM409">
        <v>0.449349219095179</v>
      </c>
      <c r="ON409">
        <v>0.97794104967723905</v>
      </c>
      <c r="OO409">
        <v>0.98239978880730305</v>
      </c>
      <c r="OP409">
        <v>0.98667723999330204</v>
      </c>
      <c r="OQ409">
        <v>0.99112979888678199</v>
      </c>
      <c r="OR409">
        <v>0.99555597847238297</v>
      </c>
      <c r="OS409">
        <v>1</v>
      </c>
      <c r="OT409">
        <v>0.96984292935960004</v>
      </c>
      <c r="OU409">
        <v>0.976154300137002</v>
      </c>
      <c r="OV409">
        <v>0.98222958745534705</v>
      </c>
      <c r="OW409">
        <v>0.98811214684382798</v>
      </c>
      <c r="OX409">
        <v>0.99402478061914101</v>
      </c>
      <c r="OY409">
        <v>0.999999999999999</v>
      </c>
      <c r="OZ409">
        <v>0.44708301618479701</v>
      </c>
      <c r="PA409">
        <v>0.44958121400505602</v>
      </c>
      <c r="PB409">
        <v>0.451728643650811</v>
      </c>
      <c r="PC409">
        <v>0.45369309799278401</v>
      </c>
      <c r="PD409">
        <v>0.45596942477910302</v>
      </c>
      <c r="PE409">
        <v>0.54905186155752805</v>
      </c>
      <c r="PF409">
        <v>0.128570588876085</v>
      </c>
      <c r="PG409">
        <v>0.128976091415167</v>
      </c>
      <c r="PH409">
        <v>0.12944095913175899</v>
      </c>
      <c r="PI409">
        <v>0.12989198063665999</v>
      </c>
      <c r="PJ409">
        <v>0.1303747419288</v>
      </c>
      <c r="PK409">
        <v>0.13086079051687299</v>
      </c>
      <c r="PL409">
        <v>0.44192841878131001</v>
      </c>
      <c r="PM409">
        <v>0.44398518046311403</v>
      </c>
      <c r="PN409">
        <v>0.44574083886675098</v>
      </c>
      <c r="PO409">
        <v>0.44712616170449099</v>
      </c>
      <c r="PP409">
        <v>0.44830865334346198</v>
      </c>
      <c r="PQ409">
        <v>0.44791150892013498</v>
      </c>
      <c r="PR409">
        <v>3.1589623581978102E-2</v>
      </c>
      <c r="PS409">
        <v>3.2060002933229297E-2</v>
      </c>
      <c r="PT409">
        <v>3.1463140541107298E-2</v>
      </c>
      <c r="PU409">
        <v>3.0900164042924901E-2</v>
      </c>
      <c r="PV409">
        <v>2.9839028494658498E-2</v>
      </c>
      <c r="PW409">
        <v>3.7372260252289402E-2</v>
      </c>
      <c r="PX409">
        <v>2.4768054528049002E-2</v>
      </c>
      <c r="PY409">
        <v>2.3714301348616799E-2</v>
      </c>
      <c r="PZ409">
        <v>5.5995452080875002E-2</v>
      </c>
      <c r="QA409">
        <v>2.0035258692706701E-2</v>
      </c>
      <c r="QB409">
        <v>2.0222138636786399E-2</v>
      </c>
      <c r="QC409">
        <v>2.0734957281834599E-2</v>
      </c>
      <c r="QD409">
        <v>6.0029477108989301E-2</v>
      </c>
      <c r="QE409">
        <v>6.00294765588823E-2</v>
      </c>
      <c r="QF409">
        <v>6.0029476045065602E-2</v>
      </c>
      <c r="QG409">
        <v>6.0029475567540097E-2</v>
      </c>
      <c r="QH409">
        <v>6.0029474412748703E-2</v>
      </c>
      <c r="QI409">
        <v>6.0029473262842102E-2</v>
      </c>
      <c r="QJ409">
        <v>0.45246450871359001</v>
      </c>
      <c r="QK409">
        <v>6.4338119133318203E-2</v>
      </c>
      <c r="QL409">
        <v>6.4904332571309703E-2</v>
      </c>
      <c r="QM409">
        <v>6.5430906025321797E-2</v>
      </c>
      <c r="QN409">
        <v>6.59365546003777E-2</v>
      </c>
      <c r="QO409">
        <v>6.6440579400148594E-2</v>
      </c>
      <c r="QP409">
        <v>6.69129272447999E-2</v>
      </c>
      <c r="QQ409">
        <v>0.45478801432018701</v>
      </c>
      <c r="QR409">
        <v>0.45694857517115001</v>
      </c>
      <c r="QS409">
        <v>0.45883123146487598</v>
      </c>
      <c r="QT409">
        <v>0.46081015661494601</v>
      </c>
      <c r="QU409">
        <v>0.461240080869463</v>
      </c>
      <c r="QV409">
        <v>0.366281421068958</v>
      </c>
      <c r="QW409">
        <v>0.36810623400742998</v>
      </c>
      <c r="QX409">
        <v>0.36994290358276599</v>
      </c>
      <c r="QY409">
        <v>0.37172154153791098</v>
      </c>
      <c r="QZ409">
        <v>0.37347250179243202</v>
      </c>
      <c r="RA409">
        <v>0.37473172751950301</v>
      </c>
      <c r="RB409">
        <v>8.1822640333018698E-2</v>
      </c>
      <c r="RC409">
        <v>8.2309628238204799E-2</v>
      </c>
      <c r="RD409">
        <v>8.2766558731163994E-2</v>
      </c>
      <c r="RE409">
        <v>8.3166125804026006E-2</v>
      </c>
      <c r="RF409">
        <v>8.3527654415323602E-2</v>
      </c>
      <c r="RG409">
        <v>8.3905528307837707E-2</v>
      </c>
      <c r="RH409">
        <v>0.44708301618479701</v>
      </c>
      <c r="RI409">
        <v>0.44958121400505502</v>
      </c>
      <c r="RJ409">
        <v>0.451728643650811</v>
      </c>
      <c r="RK409">
        <v>0.45369309799278401</v>
      </c>
      <c r="RL409">
        <v>0.45596942477910302</v>
      </c>
      <c r="RM409">
        <v>0.54905186155752805</v>
      </c>
      <c r="RN409">
        <v>2.9524550137476301E-2</v>
      </c>
    </row>
    <row r="410" spans="1:482" x14ac:dyDescent="0.25">
      <c r="A410" t="s">
        <v>68</v>
      </c>
      <c r="B410">
        <v>0.10045090103207199</v>
      </c>
      <c r="C410">
        <v>5.0961619308449599E-2</v>
      </c>
      <c r="D410">
        <v>4.9485657852075399E-2</v>
      </c>
      <c r="E410">
        <v>4.8323897195601401E-2</v>
      </c>
      <c r="F410">
        <v>4.7404103404500603E-2</v>
      </c>
      <c r="G410">
        <v>4.6583319177202799E-2</v>
      </c>
      <c r="H410">
        <v>1.2852666076893501E-2</v>
      </c>
      <c r="I410">
        <v>1.2852666076893501E-2</v>
      </c>
      <c r="J410">
        <v>1.2852666076893501E-2</v>
      </c>
      <c r="K410">
        <v>1.2852666076893501E-2</v>
      </c>
      <c r="L410">
        <v>1.2852666076893501E-2</v>
      </c>
      <c r="M410">
        <v>1.2852666076893501E-2</v>
      </c>
      <c r="N410">
        <v>7.0294520379726002E-3</v>
      </c>
      <c r="O410">
        <v>7.0294520379726002E-3</v>
      </c>
      <c r="P410">
        <v>7.0294520379726002E-3</v>
      </c>
      <c r="Q410">
        <v>7.0294520379726002E-3</v>
      </c>
      <c r="R410">
        <v>7.0294520379726002E-3</v>
      </c>
      <c r="S410">
        <v>7.0294520379726002E-3</v>
      </c>
      <c r="T410">
        <v>3.8519599489246501E-3</v>
      </c>
      <c r="U410">
        <v>3.8519599489246501E-3</v>
      </c>
      <c r="V410">
        <v>3.8519599489246501E-3</v>
      </c>
      <c r="W410">
        <v>3.8519599489246501E-3</v>
      </c>
      <c r="X410">
        <v>3.8519599489246501E-3</v>
      </c>
      <c r="Y410">
        <v>3.8519599489246501E-3</v>
      </c>
      <c r="Z410">
        <v>6.7952880881378602E-2</v>
      </c>
      <c r="AA410">
        <v>6.7952880881378602E-2</v>
      </c>
      <c r="AB410">
        <v>6.7952880881378602E-2</v>
      </c>
      <c r="AC410">
        <v>6.7952880881378602E-2</v>
      </c>
      <c r="AD410">
        <v>6.7952880881378602E-2</v>
      </c>
      <c r="AE410">
        <v>6.7952880881378602E-2</v>
      </c>
      <c r="AF410">
        <v>0.47879626067669401</v>
      </c>
      <c r="AG410">
        <v>0.47512726076032902</v>
      </c>
      <c r="AH410">
        <v>0.47083731131286799</v>
      </c>
      <c r="AI410">
        <v>0.46679561892132398</v>
      </c>
      <c r="AJ410">
        <v>0.462899346769793</v>
      </c>
      <c r="AK410">
        <v>0.459132855683626</v>
      </c>
      <c r="AL410">
        <v>0.46153645610356198</v>
      </c>
      <c r="AM410">
        <v>0.45740298970855298</v>
      </c>
      <c r="AN410">
        <v>0.45258341800593099</v>
      </c>
      <c r="AO410">
        <v>0.44806377829140298</v>
      </c>
      <c r="AP410">
        <v>0.44396431877042403</v>
      </c>
      <c r="AQ410">
        <v>0.43999364894702198</v>
      </c>
      <c r="AR410">
        <v>0.48383400886231198</v>
      </c>
      <c r="AS410">
        <v>0.48003279640200802</v>
      </c>
      <c r="AT410">
        <v>0.47561469337014001</v>
      </c>
      <c r="AU410">
        <v>0.47146001897039302</v>
      </c>
      <c r="AV410">
        <v>0.46744952892814001</v>
      </c>
      <c r="AW410">
        <v>0.46358744273213298</v>
      </c>
      <c r="AX410">
        <v>0.45082848801089798</v>
      </c>
      <c r="AY410">
        <v>0.44970688112596902</v>
      </c>
      <c r="AZ410">
        <v>0.44850729032624598</v>
      </c>
      <c r="BA410">
        <v>0.44732154204494901</v>
      </c>
      <c r="BB410">
        <v>0.44629924556886602</v>
      </c>
      <c r="BC410">
        <v>0.445311222689735</v>
      </c>
      <c r="BD410">
        <v>0.214828659400434</v>
      </c>
      <c r="BE410">
        <v>0.208344099277876</v>
      </c>
      <c r="BF410">
        <v>0.20834334537813701</v>
      </c>
      <c r="BG410">
        <v>0.20837087348224201</v>
      </c>
      <c r="BH410">
        <v>0.208404542972801</v>
      </c>
      <c r="BI410">
        <v>0.20843475904734601</v>
      </c>
      <c r="BJ410">
        <v>0.44845646745593698</v>
      </c>
      <c r="BK410">
        <v>0.44524910164356801</v>
      </c>
      <c r="BL410">
        <v>0.441455974765879</v>
      </c>
      <c r="BM410">
        <v>0.43789036847031598</v>
      </c>
      <c r="BN410">
        <v>0.43447671057353199</v>
      </c>
      <c r="BO410">
        <v>0.43119117469802298</v>
      </c>
      <c r="BP410">
        <v>0.56064669460071104</v>
      </c>
      <c r="BQ410">
        <v>0.438698825784198</v>
      </c>
      <c r="BR410">
        <v>0.433603144698188</v>
      </c>
      <c r="BS410">
        <v>0.42892187913632301</v>
      </c>
      <c r="BT410">
        <v>0.42461040231853497</v>
      </c>
      <c r="BU410">
        <v>0.42048785189198301</v>
      </c>
      <c r="BV410">
        <v>0.555654216518782</v>
      </c>
      <c r="BW410">
        <v>0.55301908948136602</v>
      </c>
      <c r="BX410">
        <v>0.55029421808104795</v>
      </c>
      <c r="BY410">
        <v>0.54768161993187803</v>
      </c>
      <c r="BZ410">
        <v>0.54534047218522996</v>
      </c>
      <c r="CA410">
        <v>0.54303865693581299</v>
      </c>
      <c r="CB410">
        <v>0.48603296937162999</v>
      </c>
      <c r="CC410">
        <v>0.48211881579679899</v>
      </c>
      <c r="CD410">
        <v>0.47757548084489598</v>
      </c>
      <c r="CE410">
        <v>0.47330756533689999</v>
      </c>
      <c r="CF410">
        <v>0.46920597757773602</v>
      </c>
      <c r="CG410">
        <v>0.46525127011654199</v>
      </c>
      <c r="CH410">
        <v>0.46052161008082498</v>
      </c>
      <c r="CI410">
        <v>0.57817306657531298</v>
      </c>
      <c r="CJ410">
        <v>0.57546859245508497</v>
      </c>
      <c r="CK410">
        <v>0.57262918062661505</v>
      </c>
      <c r="CL410">
        <v>0.56989318144129897</v>
      </c>
      <c r="CM410">
        <v>0.56743329218085803</v>
      </c>
      <c r="CN410">
        <v>0.56502275100791699</v>
      </c>
      <c r="CO410">
        <v>0.45639208873390003</v>
      </c>
      <c r="CP410">
        <v>0.451578443382395</v>
      </c>
      <c r="CQ410">
        <v>0.447064957327305</v>
      </c>
      <c r="CR410">
        <v>0.44297151674764002</v>
      </c>
      <c r="CS410">
        <v>0.439006597494913</v>
      </c>
      <c r="CT410">
        <v>0.56182601250219599</v>
      </c>
      <c r="CU410">
        <v>1.66650979572859E-2</v>
      </c>
      <c r="CV410">
        <v>1.67518892528641E-2</v>
      </c>
      <c r="CW410">
        <v>1.68401960836841E-2</v>
      </c>
      <c r="CX410">
        <v>1.6929346019978399E-2</v>
      </c>
      <c r="CY410">
        <v>1.7012153989058702E-2</v>
      </c>
      <c r="CZ410">
        <v>1.70932346466189E-2</v>
      </c>
      <c r="DA410">
        <v>0.55896718872307205</v>
      </c>
      <c r="DB410">
        <v>0.55599927258920201</v>
      </c>
      <c r="DC410">
        <v>0.55314661163869505</v>
      </c>
      <c r="DD410">
        <v>0.55057173499379097</v>
      </c>
      <c r="DE410">
        <v>0.54804237068530104</v>
      </c>
      <c r="DF410">
        <v>0.26077516361164599</v>
      </c>
      <c r="DG410">
        <v>0.26092154400167999</v>
      </c>
      <c r="DH410">
        <v>0.26102453293222999</v>
      </c>
      <c r="DI410">
        <v>0.26103365060753297</v>
      </c>
      <c r="DJ410">
        <v>0.26109849037489502</v>
      </c>
      <c r="DK410">
        <v>0.26118319249357402</v>
      </c>
      <c r="DL410">
        <v>0.261299914487436</v>
      </c>
      <c r="DM410">
        <v>7.5136697005624004E-2</v>
      </c>
      <c r="DN410">
        <v>7.5185732030157507E-2</v>
      </c>
      <c r="DO410">
        <v>7.5233042244393894E-2</v>
      </c>
      <c r="DP410">
        <v>7.52804732514335E-2</v>
      </c>
      <c r="DQ410">
        <v>7.5327016087749096E-2</v>
      </c>
      <c r="DR410">
        <v>7.5372468702087206E-2</v>
      </c>
      <c r="DS410">
        <v>0.260878129743079</v>
      </c>
      <c r="DT410">
        <v>0.260887239435525</v>
      </c>
      <c r="DU410">
        <v>0.26095213288741598</v>
      </c>
      <c r="DV410">
        <v>0.26103958632323299</v>
      </c>
      <c r="DW410">
        <v>0.261159087600284</v>
      </c>
      <c r="DX410">
        <v>0.324818318299611</v>
      </c>
      <c r="DY410">
        <v>0.32453048334032603</v>
      </c>
      <c r="DZ410">
        <v>0.32417082357795302</v>
      </c>
      <c r="EA410">
        <v>0.32383163362766498</v>
      </c>
      <c r="EB410">
        <v>0.32355665597298</v>
      </c>
      <c r="EC410">
        <v>0.32326728426116202</v>
      </c>
      <c r="ED410">
        <v>0.43773092301281002</v>
      </c>
      <c r="EE410">
        <v>3.2277385644780998E-2</v>
      </c>
      <c r="EF410">
        <v>3.2277385644780998E-2</v>
      </c>
      <c r="EG410">
        <v>3.2277385644780998E-2</v>
      </c>
      <c r="EH410">
        <v>3.2277385644780998E-2</v>
      </c>
      <c r="EI410">
        <v>3.2277385644780998E-2</v>
      </c>
      <c r="EJ410">
        <v>3.2277385644780998E-2</v>
      </c>
      <c r="EK410">
        <v>3.1766983275422003E-2</v>
      </c>
      <c r="EL410">
        <v>3.1753147048253702E-2</v>
      </c>
      <c r="EM410">
        <v>3.1739310367930901E-2</v>
      </c>
      <c r="EN410">
        <v>3.1725474416671701E-2</v>
      </c>
      <c r="EO410">
        <v>3.17072680811539E-2</v>
      </c>
      <c r="EP410">
        <v>3.1689045710820103E-2</v>
      </c>
      <c r="EQ410">
        <v>0.43323619453190299</v>
      </c>
      <c r="ER410">
        <v>0.428029142669347</v>
      </c>
      <c r="ES410">
        <v>0.42315427092797597</v>
      </c>
      <c r="ET410">
        <v>0.41872772432840599</v>
      </c>
      <c r="EU410">
        <v>0.41443017593439702</v>
      </c>
      <c r="EV410">
        <v>0.51666271554044896</v>
      </c>
      <c r="EW410">
        <v>0.51333289222532696</v>
      </c>
      <c r="EX410">
        <v>0.50947680890668701</v>
      </c>
      <c r="EY410">
        <v>0.50579705565121302</v>
      </c>
      <c r="EZ410">
        <v>0.502471450421206</v>
      </c>
      <c r="FA410">
        <v>0.49927583747746501</v>
      </c>
      <c r="FB410">
        <v>0.81177339369344204</v>
      </c>
      <c r="FC410">
        <v>0.50163428622209605</v>
      </c>
      <c r="FD410">
        <v>0.50052032703804195</v>
      </c>
      <c r="FE410">
        <v>0.49952368750899201</v>
      </c>
      <c r="FF410">
        <v>0.49851680766412498</v>
      </c>
      <c r="FG410">
        <v>0.49752137385079298</v>
      </c>
      <c r="FH410">
        <v>3.1085274235877699E-2</v>
      </c>
      <c r="FI410">
        <v>2.0512889389249899E-2</v>
      </c>
      <c r="FJ410">
        <v>2.0544960624676901E-2</v>
      </c>
      <c r="FK410">
        <v>2.0568904779368999E-2</v>
      </c>
      <c r="FL410">
        <v>2.06006028397407E-2</v>
      </c>
      <c r="FM410">
        <v>2.0677920431651401E-2</v>
      </c>
      <c r="FN410">
        <v>0.49425345385823499</v>
      </c>
      <c r="FO410">
        <v>0.30788228052489902</v>
      </c>
      <c r="FP410">
        <v>0.30451080389163898</v>
      </c>
      <c r="FQ410">
        <v>0.30139716609914202</v>
      </c>
      <c r="FR410">
        <v>0.29843941785748501</v>
      </c>
      <c r="FS410">
        <v>0.29559916166099698</v>
      </c>
      <c r="FT410">
        <v>0.27597408846780302</v>
      </c>
      <c r="FU410">
        <v>0.27102590185111902</v>
      </c>
      <c r="FV410">
        <v>0.27124217492784303</v>
      </c>
      <c r="FW410">
        <v>0.27150335152882399</v>
      </c>
      <c r="FX410">
        <v>0.271764124686388</v>
      </c>
      <c r="FY410">
        <v>0.27205835826370101</v>
      </c>
      <c r="FZ410">
        <v>1</v>
      </c>
      <c r="GA410">
        <v>0.99339888605964499</v>
      </c>
      <c r="GB410">
        <v>0.98719000275256596</v>
      </c>
      <c r="GC410">
        <v>0.98131589742383196</v>
      </c>
      <c r="GD410">
        <v>0.97554444017824604</v>
      </c>
      <c r="GE410">
        <v>0.96984292935960004</v>
      </c>
      <c r="GF410">
        <v>6.3063880277002202E-2</v>
      </c>
      <c r="GG410">
        <v>6.3131727050153005E-2</v>
      </c>
      <c r="GH410">
        <v>6.3164272863303506E-2</v>
      </c>
      <c r="GI410">
        <v>6.3182524521145006E-2</v>
      </c>
      <c r="GJ410">
        <v>6.3145814171723005E-2</v>
      </c>
      <c r="GK410">
        <v>6.3143626180867093E-2</v>
      </c>
      <c r="GL410">
        <v>2.96366239080166E-2</v>
      </c>
      <c r="GM410">
        <v>2.96366239080166E-2</v>
      </c>
      <c r="GN410">
        <v>2.96366239080166E-2</v>
      </c>
      <c r="GO410">
        <v>2.96366239080166E-2</v>
      </c>
      <c r="GP410">
        <v>2.96366239080166E-2</v>
      </c>
      <c r="GQ410">
        <v>2.96366239080166E-2</v>
      </c>
      <c r="GR410">
        <v>0.12730748485051799</v>
      </c>
      <c r="GS410">
        <v>0.12730748485051799</v>
      </c>
      <c r="GT410">
        <v>0.12730748485051799</v>
      </c>
      <c r="GU410">
        <v>0.12730748485051799</v>
      </c>
      <c r="GV410">
        <v>0.12730748485051799</v>
      </c>
      <c r="GW410">
        <v>0.12730748485051799</v>
      </c>
      <c r="GX410">
        <v>0.124160493499816</v>
      </c>
      <c r="GY410">
        <v>0.124043638984844</v>
      </c>
      <c r="GZ410">
        <v>0.123935549341809</v>
      </c>
      <c r="HA410">
        <v>0.123835516120311</v>
      </c>
      <c r="HB410">
        <v>0.12373250378933499</v>
      </c>
      <c r="HC410">
        <v>0.12359057188306601</v>
      </c>
      <c r="HD410">
        <v>0.37201715315376299</v>
      </c>
      <c r="HE410">
        <v>0.36855285673468802</v>
      </c>
      <c r="HF410">
        <v>0.36463464797963002</v>
      </c>
      <c r="HG410">
        <v>0.361018098387138</v>
      </c>
      <c r="HH410">
        <v>0.35784047150097897</v>
      </c>
      <c r="HI410">
        <v>0.35481659561622803</v>
      </c>
      <c r="HJ410">
        <v>7.8175205102772399E-2</v>
      </c>
      <c r="HK410">
        <v>7.7915886466187703E-2</v>
      </c>
      <c r="HL410">
        <v>7.7795549335220704E-2</v>
      </c>
      <c r="HM410">
        <v>7.7619014587857804E-2</v>
      </c>
      <c r="HN410">
        <v>7.7414332163729893E-2</v>
      </c>
      <c r="HO410">
        <v>7.72375593772575E-2</v>
      </c>
      <c r="HP410">
        <v>7.3801637034546799E-2</v>
      </c>
      <c r="HQ410">
        <v>7.4001622380389501E-2</v>
      </c>
      <c r="HR410">
        <v>7.4167453787195595E-2</v>
      </c>
      <c r="HS410">
        <v>7.4219171052866795E-2</v>
      </c>
      <c r="HT410">
        <v>7.4180919315403507E-2</v>
      </c>
      <c r="HU410">
        <v>7.4095818107790007E-2</v>
      </c>
      <c r="HV410">
        <v>0.56853868142366504</v>
      </c>
      <c r="HW410">
        <v>0.45189187796532698</v>
      </c>
      <c r="HX410">
        <v>0.44645522153758299</v>
      </c>
      <c r="HY410">
        <v>0.44143310870921898</v>
      </c>
      <c r="HZ410">
        <v>0.436808866590364</v>
      </c>
      <c r="IA410">
        <v>0.432373424508115</v>
      </c>
      <c r="IB410">
        <v>0.55387874364219303</v>
      </c>
      <c r="IC410">
        <v>0.55125964138190198</v>
      </c>
      <c r="ID410">
        <v>0.54855094632073798</v>
      </c>
      <c r="IE410">
        <v>0.545939123384095</v>
      </c>
      <c r="IF410">
        <v>0.54359842418057402</v>
      </c>
      <c r="IG410">
        <v>0.54129494960590396</v>
      </c>
      <c r="IH410">
        <v>0.57250225310151404</v>
      </c>
      <c r="II410">
        <v>0.465375056083845</v>
      </c>
      <c r="IJ410">
        <v>0.46219682330756001</v>
      </c>
      <c r="IK410">
        <v>0.45836081297883202</v>
      </c>
      <c r="IL410">
        <v>0.45476900672212101</v>
      </c>
      <c r="IM410">
        <v>0.45132457442586499</v>
      </c>
      <c r="IN410">
        <v>0.44800848268620302</v>
      </c>
      <c r="IO410">
        <v>0.56987538857905096</v>
      </c>
      <c r="IP410">
        <v>0.56713572395173095</v>
      </c>
      <c r="IQ410">
        <v>0.56450203879202399</v>
      </c>
      <c r="IR410">
        <v>0.56214456636166599</v>
      </c>
      <c r="IS410">
        <v>0.55983646671153897</v>
      </c>
      <c r="IT410">
        <v>0.56878626359451701</v>
      </c>
      <c r="IU410">
        <v>7.1181935913028502E-2</v>
      </c>
      <c r="IV410">
        <v>3.1978994921111399E-2</v>
      </c>
      <c r="IW410">
        <v>3.1983733541795498E-2</v>
      </c>
      <c r="IX410">
        <v>3.1984894655391297E-2</v>
      </c>
      <c r="IY410">
        <v>3.1986051594540398E-2</v>
      </c>
      <c r="IZ410">
        <v>3.1989554091454701E-2</v>
      </c>
      <c r="JA410">
        <v>0.56882888076332105</v>
      </c>
      <c r="JB410">
        <v>0.45181505231854502</v>
      </c>
      <c r="JC410">
        <v>0.44637612728224801</v>
      </c>
      <c r="JD410">
        <v>0.44135172097757203</v>
      </c>
      <c r="JE410">
        <v>0.43672514273378998</v>
      </c>
      <c r="JF410">
        <v>0.432287487394037</v>
      </c>
      <c r="JG410">
        <v>0.451187302272748</v>
      </c>
      <c r="JH410">
        <v>0.44574923570944802</v>
      </c>
      <c r="JI410">
        <v>0.44072567655519101</v>
      </c>
      <c r="JJ410">
        <v>0.436099648836001</v>
      </c>
      <c r="JK410">
        <v>0.43166236970937299</v>
      </c>
      <c r="JL410">
        <v>0.288309363149306</v>
      </c>
      <c r="JM410">
        <v>0.28814250482098303</v>
      </c>
      <c r="JN410">
        <v>0.28767792067653197</v>
      </c>
      <c r="JO410">
        <v>0.28731151913793701</v>
      </c>
      <c r="JP410">
        <v>0.28697316743409901</v>
      </c>
      <c r="JQ410">
        <v>0.28670429341003201</v>
      </c>
      <c r="JR410">
        <v>1.6146879100812001E-2</v>
      </c>
      <c r="JS410">
        <v>1.6138235504892798E-2</v>
      </c>
      <c r="JT410">
        <v>1.59976912077027E-2</v>
      </c>
      <c r="JU410">
        <v>1.6026289520977101E-2</v>
      </c>
      <c r="JV410">
        <v>1.5689388921897401E-2</v>
      </c>
      <c r="JW410">
        <v>1.5706671926758502E-2</v>
      </c>
      <c r="JX410">
        <v>2.3332113943112399E-2</v>
      </c>
      <c r="JY410">
        <v>2.3307952710671102E-2</v>
      </c>
      <c r="JZ410">
        <v>2.3277676085001999E-2</v>
      </c>
      <c r="KA410">
        <v>2.3252485322973599E-2</v>
      </c>
      <c r="KB410">
        <v>2.3237329534668401E-2</v>
      </c>
      <c r="KC410">
        <v>2.3221086295714E-2</v>
      </c>
      <c r="KD410">
        <v>0.56873741871920802</v>
      </c>
      <c r="KE410">
        <v>0.56873741871920802</v>
      </c>
      <c r="KF410">
        <v>0.45185996338106998</v>
      </c>
      <c r="KG410">
        <v>0.44642710398339602</v>
      </c>
      <c r="KH410">
        <v>0.44140314780353002</v>
      </c>
      <c r="KI410">
        <v>0.43677697124366099</v>
      </c>
      <c r="KJ410">
        <v>0.43233967936586598</v>
      </c>
      <c r="KK410">
        <v>0.45185996338106998</v>
      </c>
      <c r="KL410">
        <v>0.44642710398339502</v>
      </c>
      <c r="KM410">
        <v>0.44140314780353201</v>
      </c>
      <c r="KN410">
        <v>0.43677697124366099</v>
      </c>
      <c r="KO410">
        <v>0.43233967936586598</v>
      </c>
      <c r="KP410">
        <v>0.568904160574079</v>
      </c>
      <c r="KQ410">
        <v>0.45188096250145898</v>
      </c>
      <c r="KR410">
        <v>0.44644302266990399</v>
      </c>
      <c r="KS410">
        <v>0.44141957486573702</v>
      </c>
      <c r="KT410">
        <v>0.43679394678403599</v>
      </c>
      <c r="KU410">
        <v>0.43235724642058299</v>
      </c>
      <c r="KV410">
        <v>2.82126706871587E-2</v>
      </c>
      <c r="KW410">
        <v>2.29993882109613E-2</v>
      </c>
      <c r="KX410">
        <v>2.2688362693849901E-2</v>
      </c>
      <c r="KY410">
        <v>2.2570165813390899E-2</v>
      </c>
      <c r="KZ410">
        <v>2.2424557814032998E-2</v>
      </c>
      <c r="LA410">
        <v>2.2390152900043401E-2</v>
      </c>
      <c r="LB410">
        <v>0.56846571755002995</v>
      </c>
      <c r="LC410">
        <v>0.45168436640395798</v>
      </c>
      <c r="LD410">
        <v>0.44624339748705599</v>
      </c>
      <c r="LE410">
        <v>0.44121704416456498</v>
      </c>
      <c r="LF410">
        <v>0.43658857400598999</v>
      </c>
      <c r="LG410">
        <v>0.43214904743217403</v>
      </c>
      <c r="LH410">
        <v>0.56854104762465496</v>
      </c>
      <c r="LI410">
        <v>0.45169993089869198</v>
      </c>
      <c r="LJ410">
        <v>0.44626040005631801</v>
      </c>
      <c r="LK410">
        <v>0.44123545459487501</v>
      </c>
      <c r="LL410">
        <v>0.43660837291829002</v>
      </c>
      <c r="LM410">
        <v>0.43217022805279998</v>
      </c>
      <c r="LN410">
        <v>0.110514139004828</v>
      </c>
      <c r="LO410">
        <v>0.103064586823072</v>
      </c>
      <c r="LP410">
        <v>9.6394643097189203E-2</v>
      </c>
      <c r="LQ410">
        <v>9.0238818122579695E-2</v>
      </c>
      <c r="LR410">
        <v>8.4876658328475504E-2</v>
      </c>
      <c r="LS410">
        <v>8.0287150950446806E-2</v>
      </c>
      <c r="LT410">
        <v>0.57247550762514499</v>
      </c>
      <c r="LU410">
        <v>0.56979648412907402</v>
      </c>
      <c r="LV410">
        <v>0.56700357340934704</v>
      </c>
      <c r="LW410">
        <v>0.564316443505674</v>
      </c>
      <c r="LX410">
        <v>0.56190509697852498</v>
      </c>
      <c r="LY410">
        <v>0.55954214777956801</v>
      </c>
      <c r="LZ410">
        <v>0.57621895112433796</v>
      </c>
      <c r="MA410">
        <v>0.57352486052233798</v>
      </c>
      <c r="MB410">
        <v>0.57072001285539797</v>
      </c>
      <c r="MC410">
        <v>0.568020687464594</v>
      </c>
      <c r="MD410">
        <v>0.56559520149160603</v>
      </c>
      <c r="ME410">
        <v>0.56321781914767899</v>
      </c>
      <c r="MF410">
        <v>0.99971411873956495</v>
      </c>
      <c r="MG410">
        <v>0.99161113074711205</v>
      </c>
      <c r="MH410">
        <v>0.98543805822036801</v>
      </c>
      <c r="MI410">
        <v>0.97959935198916703</v>
      </c>
      <c r="MJ410">
        <v>0.97386321381655505</v>
      </c>
      <c r="MK410">
        <v>0.96819576175295197</v>
      </c>
      <c r="ML410">
        <v>0.15191389540861</v>
      </c>
      <c r="MM410">
        <v>0.15191544461068701</v>
      </c>
      <c r="MN410">
        <v>0.15194727610884601</v>
      </c>
      <c r="MO410">
        <v>0.15184528212001899</v>
      </c>
      <c r="MP410">
        <v>0.151767029567105</v>
      </c>
      <c r="MQ410">
        <v>0.151616127058888</v>
      </c>
      <c r="MR410">
        <v>0.58023405787835003</v>
      </c>
      <c r="MS410">
        <v>5.8667015758262199E-2</v>
      </c>
      <c r="MT410">
        <v>5.2157572196388398E-2</v>
      </c>
      <c r="MU410">
        <v>5.2440685959222202E-2</v>
      </c>
      <c r="MV410">
        <v>5.2728693107367497E-2</v>
      </c>
      <c r="MW410">
        <v>5.2946550694464599E-2</v>
      </c>
      <c r="MX410">
        <v>5.31359561651292E-2</v>
      </c>
      <c r="MY410">
        <v>0.57752553055076805</v>
      </c>
      <c r="MZ410">
        <v>0.57468315522023905</v>
      </c>
      <c r="NA410">
        <v>0.57194511581335195</v>
      </c>
      <c r="NB410">
        <v>0.569482562634544</v>
      </c>
      <c r="NC410">
        <v>0.56707002190429701</v>
      </c>
      <c r="ND410">
        <v>0.459549116604417</v>
      </c>
      <c r="NE410">
        <v>0.45545171824166403</v>
      </c>
      <c r="NF410">
        <v>0.45066660572667999</v>
      </c>
      <c r="NG410">
        <v>0.44617995857698001</v>
      </c>
      <c r="NH410">
        <v>0.44210517156323298</v>
      </c>
      <c r="NI410">
        <v>0.43815908306822299</v>
      </c>
      <c r="NJ410">
        <v>1.39192282483216E-2</v>
      </c>
      <c r="NK410">
        <v>1.39193987416507E-2</v>
      </c>
      <c r="NL410">
        <v>1.39195692338271E-2</v>
      </c>
      <c r="NM410">
        <v>1.3919739724851001E-2</v>
      </c>
      <c r="NN410">
        <v>1.3919910214721999E-2</v>
      </c>
      <c r="NO410">
        <v>1.39200807034403E-2</v>
      </c>
      <c r="NP410">
        <v>0.56885843961618598</v>
      </c>
      <c r="NQ410">
        <v>0.45188982568368002</v>
      </c>
      <c r="NR410">
        <v>0.44645207070975201</v>
      </c>
      <c r="NS410">
        <v>0.44142880173927301</v>
      </c>
      <c r="NT410">
        <v>0.43680334865822901</v>
      </c>
      <c r="NU410">
        <v>0.43236682147181199</v>
      </c>
      <c r="NV410">
        <v>2.9188862106845698E-2</v>
      </c>
      <c r="NW410">
        <v>4.5570442548964897E-2</v>
      </c>
      <c r="NX410">
        <v>4.5563749768865403E-2</v>
      </c>
      <c r="NY410">
        <v>4.5557056825150502E-2</v>
      </c>
      <c r="NZ410">
        <v>4.5550363718026898E-2</v>
      </c>
      <c r="OA410">
        <v>4.55436704477011E-2</v>
      </c>
      <c r="OB410">
        <v>4.5536977014378997E-2</v>
      </c>
      <c r="OC410">
        <v>2.9264776927628099E-2</v>
      </c>
      <c r="OD410">
        <v>2.9344626293880901E-2</v>
      </c>
      <c r="OE410">
        <v>2.94108991484308E-2</v>
      </c>
      <c r="OF410">
        <v>2.9469746061796601E-2</v>
      </c>
      <c r="OG410">
        <v>2.9529145751342301E-2</v>
      </c>
      <c r="OH410">
        <v>0.448020589603637</v>
      </c>
      <c r="OI410">
        <v>0.44350803046558501</v>
      </c>
      <c r="OJ410">
        <v>0.43861158154790802</v>
      </c>
      <c r="OK410">
        <v>0.43391966171020702</v>
      </c>
      <c r="OL410">
        <v>0.42961120062119501</v>
      </c>
      <c r="OM410">
        <v>0.42535910959048201</v>
      </c>
      <c r="ON410">
        <v>1</v>
      </c>
      <c r="OO410">
        <v>0.99339888605964799</v>
      </c>
      <c r="OP410">
        <v>0.98719000275256796</v>
      </c>
      <c r="OQ410">
        <v>0.98131589742383196</v>
      </c>
      <c r="OR410">
        <v>0.97554444017824604</v>
      </c>
      <c r="OS410">
        <v>0.96984292935960004</v>
      </c>
      <c r="OT410">
        <v>1</v>
      </c>
      <c r="OU410">
        <v>0.99511680786835599</v>
      </c>
      <c r="OV410">
        <v>0.99035014779979103</v>
      </c>
      <c r="OW410">
        <v>0.985587427713568</v>
      </c>
      <c r="OX410">
        <v>0.98105851756338402</v>
      </c>
      <c r="OY410">
        <v>0.97646869148257898</v>
      </c>
      <c r="OZ410">
        <v>0.568904160574079</v>
      </c>
      <c r="PA410">
        <v>0.45188096250145898</v>
      </c>
      <c r="PB410">
        <v>0.44644302266990399</v>
      </c>
      <c r="PC410">
        <v>0.44141957486573702</v>
      </c>
      <c r="PD410">
        <v>0.43679394678403599</v>
      </c>
      <c r="PE410">
        <v>0.43235724642058498</v>
      </c>
      <c r="PF410">
        <v>0.129790142241061</v>
      </c>
      <c r="PG410">
        <v>0.13016910525445399</v>
      </c>
      <c r="PH410">
        <v>0.130588107051093</v>
      </c>
      <c r="PI410">
        <v>0.13098463504362501</v>
      </c>
      <c r="PJ410">
        <v>0.131407886405674</v>
      </c>
      <c r="PK410">
        <v>0.13183567638159999</v>
      </c>
      <c r="PL410">
        <v>0.44643350930953801</v>
      </c>
      <c r="PM410">
        <v>0.44189974152625899</v>
      </c>
      <c r="PN410">
        <v>0.436989752378528</v>
      </c>
      <c r="PO410">
        <v>0.43228410085423402</v>
      </c>
      <c r="PP410">
        <v>0.42796473471290097</v>
      </c>
      <c r="PQ410">
        <v>0.42372046967627103</v>
      </c>
      <c r="PR410">
        <v>2.8233243087588102E-2</v>
      </c>
      <c r="PS410">
        <v>2.2999176547050599E-2</v>
      </c>
      <c r="PT410">
        <v>2.26901142264978E-2</v>
      </c>
      <c r="PU410">
        <v>2.25699540202654E-2</v>
      </c>
      <c r="PV410">
        <v>2.2425654361652399E-2</v>
      </c>
      <c r="PW410">
        <v>2.2389941051637101E-2</v>
      </c>
      <c r="PX410">
        <v>1.8651932258986599E-2</v>
      </c>
      <c r="PY410">
        <v>1.9613584804568401E-2</v>
      </c>
      <c r="PZ410">
        <v>2.0311171122789799E-2</v>
      </c>
      <c r="QA410">
        <v>2.0942954051580399E-2</v>
      </c>
      <c r="QB410">
        <v>2.11490353546352E-2</v>
      </c>
      <c r="QC410">
        <v>2.0869870264190502E-2</v>
      </c>
      <c r="QD410">
        <v>5.9222366688960998E-2</v>
      </c>
      <c r="QE410">
        <v>5.92223663222462E-2</v>
      </c>
      <c r="QF410">
        <v>5.9222365991918997E-2</v>
      </c>
      <c r="QG410">
        <v>5.92223656404854E-2</v>
      </c>
      <c r="QH410">
        <v>5.9222364449987602E-2</v>
      </c>
      <c r="QI410">
        <v>5.9222363264387699E-2</v>
      </c>
      <c r="QJ410">
        <v>0.46028884215636201</v>
      </c>
      <c r="QK410">
        <v>6.5902149547792194E-2</v>
      </c>
      <c r="QL410">
        <v>6.6281516385056999E-2</v>
      </c>
      <c r="QM410">
        <v>6.6512218803344E-2</v>
      </c>
      <c r="QN410">
        <v>6.67656120526431E-2</v>
      </c>
      <c r="QO410">
        <v>6.6952918729429503E-2</v>
      </c>
      <c r="QP410">
        <v>6.7132361792258496E-2</v>
      </c>
      <c r="QQ410">
        <v>0.45616783622704599</v>
      </c>
      <c r="QR410">
        <v>0.45136076492257499</v>
      </c>
      <c r="QS410">
        <v>0.44685302032645602</v>
      </c>
      <c r="QT410">
        <v>0.44276566689062802</v>
      </c>
      <c r="QU410">
        <v>0.438807126142921</v>
      </c>
      <c r="QV410">
        <v>0.37131604648055899</v>
      </c>
      <c r="QW410">
        <v>0.37125843082666599</v>
      </c>
      <c r="QX410">
        <v>0.37101247945719901</v>
      </c>
      <c r="QY410">
        <v>0.37079757488929199</v>
      </c>
      <c r="QZ410">
        <v>0.37060789351194401</v>
      </c>
      <c r="RA410">
        <v>0.37042478218110603</v>
      </c>
      <c r="RB410">
        <v>8.2210260235462004E-2</v>
      </c>
      <c r="RC410">
        <v>8.2447266020951704E-2</v>
      </c>
      <c r="RD410">
        <v>8.2588272888462502E-2</v>
      </c>
      <c r="RE410">
        <v>8.2691776843032597E-2</v>
      </c>
      <c r="RF410">
        <v>8.2713685868109704E-2</v>
      </c>
      <c r="RG410">
        <v>8.2681503590891506E-2</v>
      </c>
      <c r="RH410">
        <v>0.568904160574079</v>
      </c>
      <c r="RI410">
        <v>0.45188096250145998</v>
      </c>
      <c r="RJ410">
        <v>0.44644302266990399</v>
      </c>
      <c r="RK410">
        <v>0.44141957486573702</v>
      </c>
      <c r="RL410">
        <v>0.43679394678403599</v>
      </c>
      <c r="RM410">
        <v>0.43235724642058398</v>
      </c>
      <c r="RN410">
        <v>2.0697896892409601E-2</v>
      </c>
    </row>
    <row r="411" spans="1:482" x14ac:dyDescent="0.25">
      <c r="A411" t="s">
        <v>469</v>
      </c>
      <c r="B411">
        <v>5.3045292445132598E-2</v>
      </c>
      <c r="C411">
        <v>8.92926497236598E-2</v>
      </c>
      <c r="D411">
        <v>5.0752579641524402E-2</v>
      </c>
      <c r="E411">
        <v>4.94373676037193E-2</v>
      </c>
      <c r="F411">
        <v>4.8369790296074897E-2</v>
      </c>
      <c r="G411">
        <v>4.7496501475261001E-2</v>
      </c>
      <c r="H411">
        <v>1.2880444714778399E-2</v>
      </c>
      <c r="I411">
        <v>1.2880444714778399E-2</v>
      </c>
      <c r="J411">
        <v>1.2880444714778399E-2</v>
      </c>
      <c r="K411">
        <v>1.2880444714778399E-2</v>
      </c>
      <c r="L411">
        <v>1.2880444714778399E-2</v>
      </c>
      <c r="M411">
        <v>1.2880444714778399E-2</v>
      </c>
      <c r="N411">
        <v>6.9619807651493497E-3</v>
      </c>
      <c r="O411">
        <v>6.9619807651493497E-3</v>
      </c>
      <c r="P411">
        <v>6.9619807651493497E-3</v>
      </c>
      <c r="Q411">
        <v>6.9619807651493497E-3</v>
      </c>
      <c r="R411">
        <v>6.9619807651493497E-3</v>
      </c>
      <c r="S411">
        <v>6.9619807651493497E-3</v>
      </c>
      <c r="T411">
        <v>4.3269121481879797E-3</v>
      </c>
      <c r="U411">
        <v>4.3269121481879797E-3</v>
      </c>
      <c r="V411">
        <v>4.3269121481879797E-3</v>
      </c>
      <c r="W411">
        <v>4.3269121481879797E-3</v>
      </c>
      <c r="X411">
        <v>4.3269121481879797E-3</v>
      </c>
      <c r="Y411">
        <v>4.3269121481879797E-3</v>
      </c>
      <c r="Z411">
        <v>6.7964278475731096E-2</v>
      </c>
      <c r="AA411">
        <v>6.7964278475731096E-2</v>
      </c>
      <c r="AB411">
        <v>6.7964278475731096E-2</v>
      </c>
      <c r="AC411">
        <v>6.7964278475731096E-2</v>
      </c>
      <c r="AD411">
        <v>6.7964278475731096E-2</v>
      </c>
      <c r="AE411">
        <v>6.7964278475731096E-2</v>
      </c>
      <c r="AF411">
        <v>0.47787424195304201</v>
      </c>
      <c r="AG411">
        <v>0.47901338181377001</v>
      </c>
      <c r="AH411">
        <v>0.47549285929478902</v>
      </c>
      <c r="AI411">
        <v>0.47139228565657498</v>
      </c>
      <c r="AJ411">
        <v>0.46746077898625399</v>
      </c>
      <c r="AK411">
        <v>0.46357196738816597</v>
      </c>
      <c r="AL411">
        <v>0.46088545804407399</v>
      </c>
      <c r="AM411">
        <v>0.46165260702576799</v>
      </c>
      <c r="AN411">
        <v>0.45760831908422001</v>
      </c>
      <c r="AO411">
        <v>0.45303392466409198</v>
      </c>
      <c r="AP411">
        <v>0.44878824548107998</v>
      </c>
      <c r="AQ411">
        <v>0.44468680967211199</v>
      </c>
      <c r="AR411">
        <v>0.482990203424364</v>
      </c>
      <c r="AS411">
        <v>0.48404068825628399</v>
      </c>
      <c r="AT411">
        <v>0.48038912773117898</v>
      </c>
      <c r="AU411">
        <v>0.47617754621202202</v>
      </c>
      <c r="AV411">
        <v>0.47213174052879198</v>
      </c>
      <c r="AW411">
        <v>0.46814663643531501</v>
      </c>
      <c r="AX411">
        <v>0.450355397966752</v>
      </c>
      <c r="AY411">
        <v>0.45123587965265399</v>
      </c>
      <c r="AZ411">
        <v>0.450187397249522</v>
      </c>
      <c r="BA411">
        <v>0.44902452563734102</v>
      </c>
      <c r="BB411">
        <v>0.447974183099065</v>
      </c>
      <c r="BC411">
        <v>0.44695944012125599</v>
      </c>
      <c r="BD411">
        <v>0.20795038396774801</v>
      </c>
      <c r="BE411">
        <v>0.22288326140516801</v>
      </c>
      <c r="BF411">
        <v>0.20862071078684899</v>
      </c>
      <c r="BG411">
        <v>0.20863745713044299</v>
      </c>
      <c r="BH411">
        <v>0.208665848936399</v>
      </c>
      <c r="BI411">
        <v>0.208686669462774</v>
      </c>
      <c r="BJ411">
        <v>0.44754898873264098</v>
      </c>
      <c r="BK411">
        <v>0.4487116999195</v>
      </c>
      <c r="BL411">
        <v>0.44564875657163699</v>
      </c>
      <c r="BM411">
        <v>0.44202942239364101</v>
      </c>
      <c r="BN411">
        <v>0.43858154120166898</v>
      </c>
      <c r="BO411">
        <v>0.43518147509402999</v>
      </c>
      <c r="BP411">
        <v>0.44209309091455901</v>
      </c>
      <c r="BQ411">
        <v>0.54382628713076298</v>
      </c>
      <c r="BR411">
        <v>0.43893534045507698</v>
      </c>
      <c r="BS411">
        <v>0.43412379094148601</v>
      </c>
      <c r="BT411">
        <v>0.42968516359028902</v>
      </c>
      <c r="BU411">
        <v>0.42541294368120602</v>
      </c>
      <c r="BV411">
        <v>0.55607013179946196</v>
      </c>
      <c r="BW411">
        <v>0.55617611817755996</v>
      </c>
      <c r="BX411">
        <v>0.55372287677804799</v>
      </c>
      <c r="BY411">
        <v>0.55106712624230803</v>
      </c>
      <c r="BZ411">
        <v>0.54866474450670399</v>
      </c>
      <c r="CA411">
        <v>0.54631764159090601</v>
      </c>
      <c r="CB411">
        <v>0.48524302439369099</v>
      </c>
      <c r="CC411">
        <v>0.48619755341698201</v>
      </c>
      <c r="CD411">
        <v>0.48243163226061098</v>
      </c>
      <c r="CE411">
        <v>0.47810720846256399</v>
      </c>
      <c r="CF411">
        <v>0.473967117300924</v>
      </c>
      <c r="CG411">
        <v>0.46988968542786502</v>
      </c>
      <c r="CH411">
        <v>0.45988021092790698</v>
      </c>
      <c r="CI411">
        <v>0.57848523179252698</v>
      </c>
      <c r="CJ411">
        <v>0.57867227019040501</v>
      </c>
      <c r="CK411">
        <v>0.57613817576075999</v>
      </c>
      <c r="CL411">
        <v>0.57336511843917803</v>
      </c>
      <c r="CM411">
        <v>0.57084231930604401</v>
      </c>
      <c r="CN411">
        <v>0.56838062898800701</v>
      </c>
      <c r="CO411">
        <v>0.46063935703227399</v>
      </c>
      <c r="CP411">
        <v>0.45659950458093101</v>
      </c>
      <c r="CQ411">
        <v>0.45203144950740898</v>
      </c>
      <c r="CR411">
        <v>0.44779214199015199</v>
      </c>
      <c r="CS411">
        <v>0.443696780695231</v>
      </c>
      <c r="CT411">
        <v>0.56245877020847501</v>
      </c>
      <c r="CU411">
        <v>1.6837402520069499E-2</v>
      </c>
      <c r="CV411">
        <v>1.6924368903487301E-2</v>
      </c>
      <c r="CW411">
        <v>1.7011463671188401E-2</v>
      </c>
      <c r="CX411">
        <v>1.7099490488463199E-2</v>
      </c>
      <c r="CY411">
        <v>1.71858231733866E-2</v>
      </c>
      <c r="CZ411">
        <v>1.72681520260674E-2</v>
      </c>
      <c r="DA411">
        <v>0.56244248219627102</v>
      </c>
      <c r="DB411">
        <v>0.559761636035914</v>
      </c>
      <c r="DC411">
        <v>0.55686031576908701</v>
      </c>
      <c r="DD411">
        <v>0.554218873035492</v>
      </c>
      <c r="DE411">
        <v>0.55163289172518903</v>
      </c>
      <c r="DF411">
        <v>0.26029907862991097</v>
      </c>
      <c r="DG411">
        <v>0.26043855255883003</v>
      </c>
      <c r="DH411">
        <v>0.26857547990606701</v>
      </c>
      <c r="DI411">
        <v>0.26139980679635899</v>
      </c>
      <c r="DJ411">
        <v>0.26145021707640298</v>
      </c>
      <c r="DK411">
        <v>0.26151896787682599</v>
      </c>
      <c r="DL411">
        <v>0.26162011479604003</v>
      </c>
      <c r="DM411">
        <v>7.54495479223775E-2</v>
      </c>
      <c r="DN411">
        <v>7.5496801567212696E-2</v>
      </c>
      <c r="DO411">
        <v>7.5544903034255304E-2</v>
      </c>
      <c r="DP411">
        <v>7.5591484062640907E-2</v>
      </c>
      <c r="DQ411">
        <v>7.5638150563817702E-2</v>
      </c>
      <c r="DR411">
        <v>7.5683678929194406E-2</v>
      </c>
      <c r="DS411">
        <v>0.26822427545828698</v>
      </c>
      <c r="DT411">
        <v>0.26126036780549799</v>
      </c>
      <c r="DU411">
        <v>0.26131077990652002</v>
      </c>
      <c r="DV411">
        <v>0.261382252872156</v>
      </c>
      <c r="DW411">
        <v>0.26148614994944303</v>
      </c>
      <c r="DX411">
        <v>0.32430021017081601</v>
      </c>
      <c r="DY411">
        <v>0.33395882817293499</v>
      </c>
      <c r="DZ411">
        <v>0.32513117899605898</v>
      </c>
      <c r="EA411">
        <v>0.32479408123240699</v>
      </c>
      <c r="EB411">
        <v>0.32450302898080902</v>
      </c>
      <c r="EC411">
        <v>0.32419110021956299</v>
      </c>
      <c r="ED411">
        <v>0.43717333417865101</v>
      </c>
      <c r="EE411">
        <v>3.2304562733530599E-2</v>
      </c>
      <c r="EF411">
        <v>3.2304562733530599E-2</v>
      </c>
      <c r="EG411">
        <v>3.2304562733530599E-2</v>
      </c>
      <c r="EH411">
        <v>3.2304562733530599E-2</v>
      </c>
      <c r="EI411">
        <v>3.2304562733530599E-2</v>
      </c>
      <c r="EJ411">
        <v>3.2304562733530599E-2</v>
      </c>
      <c r="EK411">
        <v>3.1841968009625597E-2</v>
      </c>
      <c r="EL411">
        <v>3.1820147912266603E-2</v>
      </c>
      <c r="EM411">
        <v>3.18062584343747E-2</v>
      </c>
      <c r="EN411">
        <v>3.1792368505420499E-2</v>
      </c>
      <c r="EO411">
        <v>3.1778479308342301E-2</v>
      </c>
      <c r="EP411">
        <v>3.1760200032650503E-2</v>
      </c>
      <c r="EQ411">
        <v>0.43784751208956202</v>
      </c>
      <c r="ER411">
        <v>0.43344032999909299</v>
      </c>
      <c r="ES411">
        <v>0.428482762723644</v>
      </c>
      <c r="ET411">
        <v>0.42389602603962201</v>
      </c>
      <c r="EU411">
        <v>0.41945663307812098</v>
      </c>
      <c r="EV411">
        <v>0.51594345220827997</v>
      </c>
      <c r="EW411">
        <v>0.51695645264566104</v>
      </c>
      <c r="EX411">
        <v>0.513801135377846</v>
      </c>
      <c r="EY411">
        <v>0.51013812228656197</v>
      </c>
      <c r="EZ411">
        <v>0.50669367299944301</v>
      </c>
      <c r="FA411">
        <v>0.503395176235644</v>
      </c>
      <c r="FB411">
        <v>0.49957458100737501</v>
      </c>
      <c r="FC411">
        <v>0.84439429626844298</v>
      </c>
      <c r="FD411">
        <v>0.50239633581229903</v>
      </c>
      <c r="FE411">
        <v>0.50136333788252396</v>
      </c>
      <c r="FF411">
        <v>0.50033110575112905</v>
      </c>
      <c r="FG411">
        <v>0.49929861733071901</v>
      </c>
      <c r="FH411">
        <v>2.33851588886352E-2</v>
      </c>
      <c r="FI411">
        <v>3.5500894214582197E-2</v>
      </c>
      <c r="FJ411">
        <v>2.3861432631304701E-2</v>
      </c>
      <c r="FK411">
        <v>2.03273291845017E-2</v>
      </c>
      <c r="FL411">
        <v>2.0352536644680699E-2</v>
      </c>
      <c r="FM411">
        <v>2.04200833764796E-2</v>
      </c>
      <c r="FN411">
        <v>0.30919917070791803</v>
      </c>
      <c r="FO411">
        <v>0.481143942000681</v>
      </c>
      <c r="FP411">
        <v>0.307704185522716</v>
      </c>
      <c r="FQ411">
        <v>0.304492477935909</v>
      </c>
      <c r="FR411">
        <v>0.30147758591630602</v>
      </c>
      <c r="FS411">
        <v>0.29852632371249399</v>
      </c>
      <c r="FT411">
        <v>0.26963155317342402</v>
      </c>
      <c r="FU411">
        <v>0.289594114183996</v>
      </c>
      <c r="FV411">
        <v>0.27131268874755199</v>
      </c>
      <c r="FW411">
        <v>0.27157046015446401</v>
      </c>
      <c r="FX411">
        <v>0.27181463685755902</v>
      </c>
      <c r="FY411">
        <v>0.27208518478679</v>
      </c>
      <c r="FZ411">
        <v>0.99339888605964299</v>
      </c>
      <c r="GA411">
        <v>1</v>
      </c>
      <c r="GB411">
        <v>0.993717528141975</v>
      </c>
      <c r="GC411">
        <v>0.98777116988205504</v>
      </c>
      <c r="GD411">
        <v>0.98192781857261502</v>
      </c>
      <c r="GE411">
        <v>0.97615430013700299</v>
      </c>
      <c r="GF411">
        <v>6.3148433748778099E-2</v>
      </c>
      <c r="GG411">
        <v>6.32095330490198E-2</v>
      </c>
      <c r="GH411">
        <v>6.3232137552368603E-2</v>
      </c>
      <c r="GI411">
        <v>6.3251813652643596E-2</v>
      </c>
      <c r="GJ411">
        <v>6.3221485434615907E-2</v>
      </c>
      <c r="GK411">
        <v>6.3230489393995296E-2</v>
      </c>
      <c r="GL411">
        <v>2.9624252079259301E-2</v>
      </c>
      <c r="GM411">
        <v>2.9624252079259301E-2</v>
      </c>
      <c r="GN411">
        <v>2.9624252079259301E-2</v>
      </c>
      <c r="GO411">
        <v>2.9624252079259301E-2</v>
      </c>
      <c r="GP411">
        <v>2.9624252079259301E-2</v>
      </c>
      <c r="GQ411">
        <v>2.9624252079259301E-2</v>
      </c>
      <c r="GR411">
        <v>0.12719839272583999</v>
      </c>
      <c r="GS411">
        <v>0.12719839272583999</v>
      </c>
      <c r="GT411">
        <v>0.12719839272583999</v>
      </c>
      <c r="GU411">
        <v>0.12719839272583999</v>
      </c>
      <c r="GV411">
        <v>0.12719839272583999</v>
      </c>
      <c r="GW411">
        <v>0.12719839272583999</v>
      </c>
      <c r="GX411">
        <v>0.124713305351281</v>
      </c>
      <c r="GY411">
        <v>0.124598437842764</v>
      </c>
      <c r="GZ411">
        <v>0.124479368478466</v>
      </c>
      <c r="HA411">
        <v>0.124371146411075</v>
      </c>
      <c r="HB411">
        <v>0.124274485607912</v>
      </c>
      <c r="HC411">
        <v>0.124127555148537</v>
      </c>
      <c r="HD411">
        <v>0.372095386590654</v>
      </c>
      <c r="HE411">
        <v>0.37208472074049498</v>
      </c>
      <c r="HF411">
        <v>0.36862668336596099</v>
      </c>
      <c r="HG411">
        <v>0.36490620343674501</v>
      </c>
      <c r="HH411">
        <v>0.36159041396005998</v>
      </c>
      <c r="HI411">
        <v>0.35841803844151998</v>
      </c>
      <c r="HJ411">
        <v>7.8156692769918906E-2</v>
      </c>
      <c r="HK411">
        <v>7.8022935063397206E-2</v>
      </c>
      <c r="HL411">
        <v>7.7879114334279298E-2</v>
      </c>
      <c r="HM411">
        <v>7.7818846791770202E-2</v>
      </c>
      <c r="HN411">
        <v>7.7695251988460196E-2</v>
      </c>
      <c r="HO411">
        <v>7.7517555836574603E-2</v>
      </c>
      <c r="HP411">
        <v>7.37153387995233E-2</v>
      </c>
      <c r="HQ411">
        <v>7.3973505635419101E-2</v>
      </c>
      <c r="HR411">
        <v>7.4171051655960205E-2</v>
      </c>
      <c r="HS411">
        <v>7.4336427143268297E-2</v>
      </c>
      <c r="HT411">
        <v>7.43932359975817E-2</v>
      </c>
      <c r="HU411">
        <v>7.4359002915408007E-2</v>
      </c>
      <c r="HV411">
        <v>0.45520823009052802</v>
      </c>
      <c r="HW411">
        <v>0.55136499742228795</v>
      </c>
      <c r="HX411">
        <v>0.45207171634983301</v>
      </c>
      <c r="HY411">
        <v>0.44690898579302302</v>
      </c>
      <c r="HZ411">
        <v>0.44214414073443897</v>
      </c>
      <c r="IA411">
        <v>0.43754749421961397</v>
      </c>
      <c r="IB411">
        <v>0.55423839069681802</v>
      </c>
      <c r="IC411">
        <v>0.55437447074693302</v>
      </c>
      <c r="ID411">
        <v>0.55193358945066295</v>
      </c>
      <c r="IE411">
        <v>0.54927981711089902</v>
      </c>
      <c r="IF411">
        <v>0.54687821086872401</v>
      </c>
      <c r="IG411">
        <v>0.54453027548031196</v>
      </c>
      <c r="IH411">
        <v>0.57282293609957502</v>
      </c>
      <c r="II411">
        <v>0.46433518773111598</v>
      </c>
      <c r="IJ411">
        <v>0.46561288189204397</v>
      </c>
      <c r="IK411">
        <v>0.46255997185221898</v>
      </c>
      <c r="IL411">
        <v>0.45891815383595902</v>
      </c>
      <c r="IM411">
        <v>0.45544201273124402</v>
      </c>
      <c r="IN411">
        <v>0.45201127026843801</v>
      </c>
      <c r="IO411">
        <v>0.57303797813901003</v>
      </c>
      <c r="IP411">
        <v>0.57058570037985601</v>
      </c>
      <c r="IQ411">
        <v>0.56791490251684595</v>
      </c>
      <c r="IR411">
        <v>0.56549413093520895</v>
      </c>
      <c r="IS411">
        <v>0.56313795680685796</v>
      </c>
      <c r="IT411">
        <v>0.45451904688067202</v>
      </c>
      <c r="IU411">
        <v>3.1798907040829799E-2</v>
      </c>
      <c r="IV411">
        <v>6.10566144852547E-2</v>
      </c>
      <c r="IW411">
        <v>3.1815083656285097E-2</v>
      </c>
      <c r="IX411">
        <v>3.1815698578487997E-2</v>
      </c>
      <c r="IY411">
        <v>3.1816694499369698E-2</v>
      </c>
      <c r="IZ411">
        <v>3.1820509165848901E-2</v>
      </c>
      <c r="JA411">
        <v>0.45513446835668597</v>
      </c>
      <c r="JB411">
        <v>0.551657095770823</v>
      </c>
      <c r="JC411">
        <v>0.45199394862161002</v>
      </c>
      <c r="JD411">
        <v>0.44682896320576299</v>
      </c>
      <c r="JE411">
        <v>0.44206181906772501</v>
      </c>
      <c r="JF411">
        <v>0.43746281245201701</v>
      </c>
      <c r="JG411">
        <v>0.55158623450488797</v>
      </c>
      <c r="JH411">
        <v>0.45136674967294199</v>
      </c>
      <c r="JI411">
        <v>0.44620286280000099</v>
      </c>
      <c r="JJ411">
        <v>0.44143652052906102</v>
      </c>
      <c r="JK411">
        <v>0.43683817002060099</v>
      </c>
      <c r="JL411">
        <v>0.28756129480164799</v>
      </c>
      <c r="JM411">
        <v>0.28873645367482098</v>
      </c>
      <c r="JN411">
        <v>0.288682699336402</v>
      </c>
      <c r="JO411">
        <v>0.288287828615026</v>
      </c>
      <c r="JP411">
        <v>0.28791868974356499</v>
      </c>
      <c r="JQ411">
        <v>0.28761358201144099</v>
      </c>
      <c r="JR411">
        <v>1.6521209520601699E-2</v>
      </c>
      <c r="JS411">
        <v>1.6344017890903301E-2</v>
      </c>
      <c r="JT411">
        <v>1.6340549065287101E-2</v>
      </c>
      <c r="JU411">
        <v>1.6197091793295201E-2</v>
      </c>
      <c r="JV411">
        <v>1.6225739471706899E-2</v>
      </c>
      <c r="JW411">
        <v>1.57663596370279E-2</v>
      </c>
      <c r="JX411">
        <v>2.3054978973254502E-2</v>
      </c>
      <c r="JY411">
        <v>2.3028730622110499E-2</v>
      </c>
      <c r="JZ411">
        <v>2.30046136452009E-2</v>
      </c>
      <c r="KA411">
        <v>2.2983287172263601E-2</v>
      </c>
      <c r="KB411">
        <v>2.2969860391119101E-2</v>
      </c>
      <c r="KC411">
        <v>2.2952993576186902E-2</v>
      </c>
      <c r="KD411">
        <v>0.45517246406841499</v>
      </c>
      <c r="KE411">
        <v>0.45517246406841499</v>
      </c>
      <c r="KF411">
        <v>0.551562229200667</v>
      </c>
      <c r="KG411">
        <v>0.45204282611614199</v>
      </c>
      <c r="KH411">
        <v>0.44687830800580203</v>
      </c>
      <c r="KI411">
        <v>0.442111583327919</v>
      </c>
      <c r="KJ411">
        <v>0.43751295852643202</v>
      </c>
      <c r="KK411">
        <v>0.551562229200667</v>
      </c>
      <c r="KL411">
        <v>0.45204282611614099</v>
      </c>
      <c r="KM411">
        <v>0.44687830800580203</v>
      </c>
      <c r="KN411">
        <v>0.442111583327919</v>
      </c>
      <c r="KO411">
        <v>0.43751295852643202</v>
      </c>
      <c r="KP411">
        <v>0.45519814137555797</v>
      </c>
      <c r="KQ411">
        <v>0.55174405931259696</v>
      </c>
      <c r="KR411">
        <v>0.45205978827204102</v>
      </c>
      <c r="KS411">
        <v>0.446895753329763</v>
      </c>
      <c r="KT411">
        <v>0.44212955211902499</v>
      </c>
      <c r="KU411">
        <v>0.43753149436776001</v>
      </c>
      <c r="KV411">
        <v>2.8829525648975798E-2</v>
      </c>
      <c r="KW411">
        <v>3.3776999899929001E-2</v>
      </c>
      <c r="KX411">
        <v>2.4522084565547698E-2</v>
      </c>
      <c r="KY411">
        <v>2.4002819396720599E-2</v>
      </c>
      <c r="KZ411">
        <v>2.3675359822535599E-2</v>
      </c>
      <c r="LA411">
        <v>2.3362563881171201E-2</v>
      </c>
      <c r="LB411">
        <v>0.45500781347475999</v>
      </c>
      <c r="LC411">
        <v>0.55125374007329897</v>
      </c>
      <c r="LD411">
        <v>0.45186338671651499</v>
      </c>
      <c r="LE411">
        <v>0.44669645081345599</v>
      </c>
      <c r="LF411">
        <v>0.44192741052127599</v>
      </c>
      <c r="LG411">
        <v>0.43732652654438398</v>
      </c>
      <c r="LH411">
        <v>0.45502043341050802</v>
      </c>
      <c r="LI411">
        <v>0.55134077054969299</v>
      </c>
      <c r="LJ411">
        <v>0.45187894328578199</v>
      </c>
      <c r="LK411">
        <v>0.44671341915326601</v>
      </c>
      <c r="LL411">
        <v>0.441945771717216</v>
      </c>
      <c r="LM411">
        <v>0.43734627498508699</v>
      </c>
      <c r="LN411">
        <v>0.11404182090888899</v>
      </c>
      <c r="LO411">
        <v>0.109757115181168</v>
      </c>
      <c r="LP411">
        <v>0.102491986906807</v>
      </c>
      <c r="LQ411">
        <v>9.5819339248102597E-2</v>
      </c>
      <c r="LR411">
        <v>8.97271538124879E-2</v>
      </c>
      <c r="LS411">
        <v>8.4320863296458798E-2</v>
      </c>
      <c r="LT411">
        <v>0.57281172563339999</v>
      </c>
      <c r="LU411">
        <v>0.57296457912506304</v>
      </c>
      <c r="LV411">
        <v>0.57045983467609995</v>
      </c>
      <c r="LW411">
        <v>0.56773551686427504</v>
      </c>
      <c r="LX411">
        <v>0.56526090128057904</v>
      </c>
      <c r="LY411">
        <v>0.56285096172634896</v>
      </c>
      <c r="LZ411">
        <v>0.576581998001231</v>
      </c>
      <c r="MA411">
        <v>0.57668958258802105</v>
      </c>
      <c r="MB411">
        <v>0.57416961562566105</v>
      </c>
      <c r="MC411">
        <v>0.57143340668961695</v>
      </c>
      <c r="MD411">
        <v>0.56894514550952502</v>
      </c>
      <c r="ME411">
        <v>0.56652114035360002</v>
      </c>
      <c r="MF411">
        <v>0.99158330429124497</v>
      </c>
      <c r="MG411">
        <v>0.99968862972911798</v>
      </c>
      <c r="MH411">
        <v>0.99193137512734697</v>
      </c>
      <c r="MI411">
        <v>0.98602051860057804</v>
      </c>
      <c r="MJ411">
        <v>0.98021258910741704</v>
      </c>
      <c r="MK411">
        <v>0.97447439398829006</v>
      </c>
      <c r="ML411">
        <v>0.151743450569398</v>
      </c>
      <c r="MM411">
        <v>0.151745534886498</v>
      </c>
      <c r="MN411">
        <v>0.15177871161020701</v>
      </c>
      <c r="MO411">
        <v>0.15169910127137101</v>
      </c>
      <c r="MP411">
        <v>0.151644923037598</v>
      </c>
      <c r="MQ411">
        <v>0.15151598589760501</v>
      </c>
      <c r="MR411">
        <v>0.58055260440204803</v>
      </c>
      <c r="MS411">
        <v>5.12320670814558E-2</v>
      </c>
      <c r="MT411">
        <v>5.1918451219200197E-2</v>
      </c>
      <c r="MU411">
        <v>5.2292938579336402E-2</v>
      </c>
      <c r="MV411">
        <v>5.2622723041092501E-2</v>
      </c>
      <c r="MW411">
        <v>5.2907932289281298E-2</v>
      </c>
      <c r="MX411">
        <v>5.3131853066588297E-2</v>
      </c>
      <c r="MY411">
        <v>0.58072944796391801</v>
      </c>
      <c r="MZ411">
        <v>0.57819273076716304</v>
      </c>
      <c r="NA411">
        <v>0.57541660247304005</v>
      </c>
      <c r="NB411">
        <v>0.57289096333967104</v>
      </c>
      <c r="NC411">
        <v>0.57042700085641995</v>
      </c>
      <c r="ND411">
        <v>0.45889725684476002</v>
      </c>
      <c r="NE411">
        <v>0.45968533444210602</v>
      </c>
      <c r="NF411">
        <v>0.45567721342340201</v>
      </c>
      <c r="NG411">
        <v>0.45113585993795402</v>
      </c>
      <c r="NH411">
        <v>0.44691517940714698</v>
      </c>
      <c r="NI411">
        <v>0.44283861419396497</v>
      </c>
      <c r="NJ411">
        <v>1.39826509775085E-2</v>
      </c>
      <c r="NK411">
        <v>1.39828211873557E-2</v>
      </c>
      <c r="NL411">
        <v>1.39829913960499E-2</v>
      </c>
      <c r="NM411">
        <v>1.3983161603590999E-2</v>
      </c>
      <c r="NN411">
        <v>1.3983331809979099E-2</v>
      </c>
      <c r="NO411">
        <v>1.3983502015214399E-2</v>
      </c>
      <c r="NP411">
        <v>0.45520685870911298</v>
      </c>
      <c r="NQ411">
        <v>0.55169663648193101</v>
      </c>
      <c r="NR411">
        <v>0.45206864245753198</v>
      </c>
      <c r="NS411">
        <v>0.44690478674311102</v>
      </c>
      <c r="NT411">
        <v>0.442138760986243</v>
      </c>
      <c r="NU411">
        <v>0.43754087698712302</v>
      </c>
      <c r="NV411">
        <v>2.89913937561995E-2</v>
      </c>
      <c r="NW411">
        <v>4.5542444300198999E-2</v>
      </c>
      <c r="NX411">
        <v>4.5535755372292999E-2</v>
      </c>
      <c r="NY411">
        <v>4.5529066280881401E-2</v>
      </c>
      <c r="NZ411">
        <v>4.5522377026170797E-2</v>
      </c>
      <c r="OA411">
        <v>4.5515687608367397E-2</v>
      </c>
      <c r="OB411">
        <v>4.5508998027677099E-2</v>
      </c>
      <c r="OC411">
        <v>2.9068431600727598E-2</v>
      </c>
      <c r="OD411">
        <v>2.91529962294345E-2</v>
      </c>
      <c r="OE411">
        <v>2.9234991859056599E-2</v>
      </c>
      <c r="OF411">
        <v>2.9300503498429501E-2</v>
      </c>
      <c r="OG411">
        <v>2.9367178803433199E-2</v>
      </c>
      <c r="OH411">
        <v>0.44848851309018201</v>
      </c>
      <c r="OI411">
        <v>0.44837429741669199</v>
      </c>
      <c r="OJ411">
        <v>0.44394109207100102</v>
      </c>
      <c r="OK411">
        <v>0.43914932305244297</v>
      </c>
      <c r="OL411">
        <v>0.43468212027861602</v>
      </c>
      <c r="OM411">
        <v>0.430304421467257</v>
      </c>
      <c r="ON411">
        <v>0.99339888605964599</v>
      </c>
      <c r="OO411">
        <v>1</v>
      </c>
      <c r="OP411">
        <v>0.993717528141977</v>
      </c>
      <c r="OQ411">
        <v>0.98777116988205604</v>
      </c>
      <c r="OR411">
        <v>0.98192781857261402</v>
      </c>
      <c r="OS411">
        <v>0.976154300137002</v>
      </c>
      <c r="OT411">
        <v>0.99511680786835599</v>
      </c>
      <c r="OU411">
        <v>1</v>
      </c>
      <c r="OV411">
        <v>0.99523085781640896</v>
      </c>
      <c r="OW411">
        <v>0.99047432697360505</v>
      </c>
      <c r="OX411">
        <v>0.98573575920973699</v>
      </c>
      <c r="OY411">
        <v>0.98119447756566402</v>
      </c>
      <c r="OZ411">
        <v>0.45519814137555797</v>
      </c>
      <c r="PA411">
        <v>0.55174405931259696</v>
      </c>
      <c r="PB411">
        <v>0.45205978827204102</v>
      </c>
      <c r="PC411">
        <v>0.446895753329763</v>
      </c>
      <c r="PD411">
        <v>0.44212955211902499</v>
      </c>
      <c r="PE411">
        <v>0.43753149436776001</v>
      </c>
      <c r="PF411">
        <v>0.12943969205178499</v>
      </c>
      <c r="PG411">
        <v>0.129820628366761</v>
      </c>
      <c r="PH411">
        <v>0.1302503577079</v>
      </c>
      <c r="PI411">
        <v>0.13066674645797399</v>
      </c>
      <c r="PJ411">
        <v>0.13110459549998801</v>
      </c>
      <c r="PK411">
        <v>0.131543210955923</v>
      </c>
      <c r="PL411">
        <v>0.44702672723919901</v>
      </c>
      <c r="PM411">
        <v>0.44682270890390202</v>
      </c>
      <c r="PN411">
        <v>0.4423573150256</v>
      </c>
      <c r="PO411">
        <v>0.43755109585403001</v>
      </c>
      <c r="PP411">
        <v>0.43307173429754497</v>
      </c>
      <c r="PQ411">
        <v>0.42870132606204397</v>
      </c>
      <c r="PR411">
        <v>2.8829326395615501E-2</v>
      </c>
      <c r="PS411">
        <v>3.3797677047460402E-2</v>
      </c>
      <c r="PT411">
        <v>2.45218833007987E-2</v>
      </c>
      <c r="PU411">
        <v>2.4004666488111601E-2</v>
      </c>
      <c r="PV411">
        <v>2.36751582178629E-2</v>
      </c>
      <c r="PW411">
        <v>2.3363727546901199E-2</v>
      </c>
      <c r="PX411">
        <v>1.95530056368378E-2</v>
      </c>
      <c r="PY411">
        <v>2.0072815727562001E-2</v>
      </c>
      <c r="PZ411">
        <v>2.0907900764625401E-2</v>
      </c>
      <c r="QA411">
        <v>2.1536049591083101E-2</v>
      </c>
      <c r="QB411">
        <v>2.20219279860157E-2</v>
      </c>
      <c r="QC411">
        <v>2.2109047103468601E-2</v>
      </c>
      <c r="QD411">
        <v>5.9343261081539901E-2</v>
      </c>
      <c r="QE411">
        <v>5.9343260678189798E-2</v>
      </c>
      <c r="QF411">
        <v>5.9343260311212703E-2</v>
      </c>
      <c r="QG411">
        <v>5.9343259980609402E-2</v>
      </c>
      <c r="QH411">
        <v>5.9343258785633901E-2</v>
      </c>
      <c r="QI411">
        <v>5.93432575955542E-2</v>
      </c>
      <c r="QJ411">
        <v>0.459647236299768</v>
      </c>
      <c r="QK411">
        <v>6.5488691327979701E-2</v>
      </c>
      <c r="QL411">
        <v>6.6069683873840004E-2</v>
      </c>
      <c r="QM411">
        <v>6.6393289679343506E-2</v>
      </c>
      <c r="QN411">
        <v>6.6677551346898095E-2</v>
      </c>
      <c r="QO411">
        <v>6.6928063961792003E-2</v>
      </c>
      <c r="QP411">
        <v>6.7120855873437205E-2</v>
      </c>
      <c r="QQ411">
        <v>0.46040891293328901</v>
      </c>
      <c r="QR411">
        <v>0.45637777375428201</v>
      </c>
      <c r="QS411">
        <v>0.45181532073241798</v>
      </c>
      <c r="QT411">
        <v>0.44758194722255301</v>
      </c>
      <c r="QU411">
        <v>0.44349281341573099</v>
      </c>
      <c r="QV411">
        <v>0.37071608525466299</v>
      </c>
      <c r="QW411">
        <v>0.372022926490088</v>
      </c>
      <c r="QX411">
        <v>0.37207404035597103</v>
      </c>
      <c r="QY411">
        <v>0.37186817231847702</v>
      </c>
      <c r="QZ411">
        <v>0.37168459841886298</v>
      </c>
      <c r="RA411">
        <v>0.37147747746972198</v>
      </c>
      <c r="RB411">
        <v>8.2156719760431901E-2</v>
      </c>
      <c r="RC411">
        <v>8.2505038982313206E-2</v>
      </c>
      <c r="RD411">
        <v>8.2738690563077297E-2</v>
      </c>
      <c r="RE411">
        <v>8.2883472785291207E-2</v>
      </c>
      <c r="RF411">
        <v>8.2993732154105507E-2</v>
      </c>
      <c r="RG411">
        <v>8.30303396161199E-2</v>
      </c>
      <c r="RH411">
        <v>0.45519814137555797</v>
      </c>
      <c r="RI411">
        <v>0.55174405931259696</v>
      </c>
      <c r="RJ411">
        <v>0.45205978827204102</v>
      </c>
      <c r="RK411">
        <v>0.446895753329763</v>
      </c>
      <c r="RL411">
        <v>0.44212955211902499</v>
      </c>
      <c r="RM411">
        <v>0.43753149436776001</v>
      </c>
      <c r="RN411">
        <v>2.5029855934909102E-2</v>
      </c>
    </row>
    <row r="412" spans="1:482" x14ac:dyDescent="0.25">
      <c r="A412" t="s">
        <v>389</v>
      </c>
      <c r="B412">
        <v>5.2993576820056003E-2</v>
      </c>
      <c r="C412">
        <v>5.26313509765882E-2</v>
      </c>
      <c r="D412">
        <v>8.9175835855510796E-2</v>
      </c>
      <c r="E412">
        <v>5.0628763754041198E-2</v>
      </c>
      <c r="F412">
        <v>4.94176261317327E-2</v>
      </c>
      <c r="G412">
        <v>4.8404529171950601E-2</v>
      </c>
      <c r="H412">
        <v>1.30182817970636E-2</v>
      </c>
      <c r="I412">
        <v>1.30182817970636E-2</v>
      </c>
      <c r="J412">
        <v>1.30182817970636E-2</v>
      </c>
      <c r="K412">
        <v>1.30182817970636E-2</v>
      </c>
      <c r="L412">
        <v>1.30182817970636E-2</v>
      </c>
      <c r="M412">
        <v>1.30182817970636E-2</v>
      </c>
      <c r="N412">
        <v>7.1823773392651301E-3</v>
      </c>
      <c r="O412">
        <v>7.1823773392651301E-3</v>
      </c>
      <c r="P412">
        <v>7.1823773392651301E-3</v>
      </c>
      <c r="Q412">
        <v>7.1823773392651301E-3</v>
      </c>
      <c r="R412">
        <v>7.1823773392651301E-3</v>
      </c>
      <c r="S412">
        <v>7.1823773392651301E-3</v>
      </c>
      <c r="T412">
        <v>4.29588781132746E-3</v>
      </c>
      <c r="U412">
        <v>4.29588781132746E-3</v>
      </c>
      <c r="V412">
        <v>4.29588781132746E-3</v>
      </c>
      <c r="W412">
        <v>4.29588781132746E-3</v>
      </c>
      <c r="X412">
        <v>4.29588781132746E-3</v>
      </c>
      <c r="Y412">
        <v>4.29588781132746E-3</v>
      </c>
      <c r="Z412">
        <v>6.7977631086141702E-2</v>
      </c>
      <c r="AA412">
        <v>6.7977631086141702E-2</v>
      </c>
      <c r="AB412">
        <v>6.7977631086141702E-2</v>
      </c>
      <c r="AC412">
        <v>6.7977631086141702E-2</v>
      </c>
      <c r="AD412">
        <v>6.7977631086141702E-2</v>
      </c>
      <c r="AE412">
        <v>6.7977631086141702E-2</v>
      </c>
      <c r="AF412">
        <v>0.47553178405860602</v>
      </c>
      <c r="AG412">
        <v>0.47823258752863201</v>
      </c>
      <c r="AH412">
        <v>0.47924396378268302</v>
      </c>
      <c r="AI412">
        <v>0.47583632601401299</v>
      </c>
      <c r="AJ412">
        <v>0.471851673188521</v>
      </c>
      <c r="AK412">
        <v>0.46793253748529401</v>
      </c>
      <c r="AL412">
        <v>0.45886485630819401</v>
      </c>
      <c r="AM412">
        <v>0.46116528057619599</v>
      </c>
      <c r="AN412">
        <v>0.46172647875753398</v>
      </c>
      <c r="AO412">
        <v>0.45784533717950598</v>
      </c>
      <c r="AP412">
        <v>0.45355043647665899</v>
      </c>
      <c r="AQ412">
        <v>0.44930801648895402</v>
      </c>
      <c r="AR412">
        <v>0.48071137517999502</v>
      </c>
      <c r="AS412">
        <v>0.48333963272647101</v>
      </c>
      <c r="AT412">
        <v>0.484261606549795</v>
      </c>
      <c r="AU412">
        <v>0.480739574964757</v>
      </c>
      <c r="AV412">
        <v>0.47664258857876601</v>
      </c>
      <c r="AW412">
        <v>0.47262702934058198</v>
      </c>
      <c r="AX412">
        <v>0.44939608198203501</v>
      </c>
      <c r="AY412">
        <v>0.45076937807327899</v>
      </c>
      <c r="AZ412">
        <v>0.45159249936979801</v>
      </c>
      <c r="BA412">
        <v>0.45058084787450098</v>
      </c>
      <c r="BB412">
        <v>0.44955559734682199</v>
      </c>
      <c r="BC412">
        <v>0.44851436395810901</v>
      </c>
      <c r="BD412">
        <v>0.20746125362802501</v>
      </c>
      <c r="BE412">
        <v>0.20821040161604701</v>
      </c>
      <c r="BF412">
        <v>0.21986855606931999</v>
      </c>
      <c r="BG412">
        <v>0.208804402969894</v>
      </c>
      <c r="BH412">
        <v>0.208822772916893</v>
      </c>
      <c r="BI412">
        <v>0.208834067610013</v>
      </c>
      <c r="BJ412">
        <v>0.44533044075761502</v>
      </c>
      <c r="BK412">
        <v>0.44796146466102299</v>
      </c>
      <c r="BL412">
        <v>0.44902897681738302</v>
      </c>
      <c r="BM412">
        <v>0.44605871049399898</v>
      </c>
      <c r="BN412">
        <v>0.44256240509124201</v>
      </c>
      <c r="BO412">
        <v>0.439132722852693</v>
      </c>
      <c r="BP412">
        <v>0.43993170038365997</v>
      </c>
      <c r="BQ412">
        <v>0.44222880232509598</v>
      </c>
      <c r="BR412">
        <v>0.541405845240711</v>
      </c>
      <c r="BS412">
        <v>0.439232397043886</v>
      </c>
      <c r="BT412">
        <v>0.43466972290880301</v>
      </c>
      <c r="BU412">
        <v>0.43026568541360699</v>
      </c>
      <c r="BV412">
        <v>0.55560112519382998</v>
      </c>
      <c r="BW412">
        <v>0.55659551029584797</v>
      </c>
      <c r="BX412">
        <v>0.55664598986430802</v>
      </c>
      <c r="BY412">
        <v>0.554263230489907</v>
      </c>
      <c r="BZ412">
        <v>0.55182154280107998</v>
      </c>
      <c r="CA412">
        <v>0.54941542380352704</v>
      </c>
      <c r="CB412">
        <v>0.483008120919727</v>
      </c>
      <c r="CC412">
        <v>0.48555123506553399</v>
      </c>
      <c r="CD412">
        <v>0.48637548714966</v>
      </c>
      <c r="CE412">
        <v>0.48275125166844601</v>
      </c>
      <c r="CF412">
        <v>0.47856031918346498</v>
      </c>
      <c r="CG412">
        <v>0.47444926600814102</v>
      </c>
      <c r="CH412">
        <v>0.45787118488016898</v>
      </c>
      <c r="CI412">
        <v>0.57787040647952403</v>
      </c>
      <c r="CJ412">
        <v>0.57899868877026095</v>
      </c>
      <c r="CK412">
        <v>0.57911031245112599</v>
      </c>
      <c r="CL412">
        <v>0.57664343897886905</v>
      </c>
      <c r="CM412">
        <v>0.57408744107695198</v>
      </c>
      <c r="CN412">
        <v>0.57156521107936697</v>
      </c>
      <c r="CO412">
        <v>0.46016094334153101</v>
      </c>
      <c r="CP412">
        <v>0.46071516101823101</v>
      </c>
      <c r="CQ412">
        <v>0.45683901918808201</v>
      </c>
      <c r="CR412">
        <v>0.45255066805646599</v>
      </c>
      <c r="CS412">
        <v>0.448314662547316</v>
      </c>
      <c r="CT412">
        <v>0.56219070420166695</v>
      </c>
      <c r="CU412">
        <v>1.7067581961152E-2</v>
      </c>
      <c r="CV412">
        <v>1.7152092051803298E-2</v>
      </c>
      <c r="CW412">
        <v>1.7239447434080998E-2</v>
      </c>
      <c r="CX412">
        <v>1.7326354844908499E-2</v>
      </c>
      <c r="CY412">
        <v>1.7411684909419599E-2</v>
      </c>
      <c r="CZ412">
        <v>1.7497630184800501E-2</v>
      </c>
      <c r="DA412">
        <v>0.56310273236925901</v>
      </c>
      <c r="DB412">
        <v>0.56301800947346203</v>
      </c>
      <c r="DC412">
        <v>0.56040457186244397</v>
      </c>
      <c r="DD412">
        <v>0.55771859147929903</v>
      </c>
      <c r="DE412">
        <v>0.55506847766076794</v>
      </c>
      <c r="DF412">
        <v>0.25965658829985699</v>
      </c>
      <c r="DG412">
        <v>0.25979122011522099</v>
      </c>
      <c r="DH412">
        <v>0.26082806657876301</v>
      </c>
      <c r="DI412">
        <v>0.26815291861041801</v>
      </c>
      <c r="DJ412">
        <v>0.26182704259699602</v>
      </c>
      <c r="DK412">
        <v>0.26188271446053202</v>
      </c>
      <c r="DL412">
        <v>0.26196889906830301</v>
      </c>
      <c r="DM412">
        <v>7.5747324410476394E-2</v>
      </c>
      <c r="DN412">
        <v>7.5795543137393506E-2</v>
      </c>
      <c r="DO412">
        <v>7.5841878883822295E-2</v>
      </c>
      <c r="DP412">
        <v>7.5889264739755394E-2</v>
      </c>
      <c r="DQ412">
        <v>7.5935074490145305E-2</v>
      </c>
      <c r="DR412">
        <v>7.5980717794474698E-2</v>
      </c>
      <c r="DS412">
        <v>0.26069573788543898</v>
      </c>
      <c r="DT412">
        <v>0.26779953184056698</v>
      </c>
      <c r="DU412">
        <v>0.26169475083182497</v>
      </c>
      <c r="DV412">
        <v>0.26175311702948301</v>
      </c>
      <c r="DW412">
        <v>0.26184202338227403</v>
      </c>
      <c r="DX412">
        <v>0.32347761545627901</v>
      </c>
      <c r="DY412">
        <v>0.32482982263275001</v>
      </c>
      <c r="DZ412">
        <v>0.33299234762962199</v>
      </c>
      <c r="EA412">
        <v>0.325648175773255</v>
      </c>
      <c r="EB412">
        <v>0.32536107696086097</v>
      </c>
      <c r="EC412">
        <v>0.32502713471050398</v>
      </c>
      <c r="ED412">
        <v>0.43522983392838199</v>
      </c>
      <c r="EE412">
        <v>3.2338583632165102E-2</v>
      </c>
      <c r="EF412">
        <v>3.2338583632165102E-2</v>
      </c>
      <c r="EG412">
        <v>3.2338583632165102E-2</v>
      </c>
      <c r="EH412">
        <v>3.2338583632165102E-2</v>
      </c>
      <c r="EI412">
        <v>3.2338583632165102E-2</v>
      </c>
      <c r="EJ412">
        <v>3.2338583632165102E-2</v>
      </c>
      <c r="EK412">
        <v>3.1912134540811203E-2</v>
      </c>
      <c r="EL412">
        <v>3.1890232413930797E-2</v>
      </c>
      <c r="EM412">
        <v>3.1868331445921001E-2</v>
      </c>
      <c r="EN412">
        <v>3.1854369262202302E-2</v>
      </c>
      <c r="EO412">
        <v>3.1840406630054302E-2</v>
      </c>
      <c r="EP412">
        <v>3.1826427647937403E-2</v>
      </c>
      <c r="EQ412">
        <v>0.43744272194008299</v>
      </c>
      <c r="ER412">
        <v>0.43790125630431598</v>
      </c>
      <c r="ES412">
        <v>0.43365832517082198</v>
      </c>
      <c r="ET412">
        <v>0.42899485620740901</v>
      </c>
      <c r="EU412">
        <v>0.42440101164940902</v>
      </c>
      <c r="EV412">
        <v>0.51419998840319103</v>
      </c>
      <c r="EW412">
        <v>0.51639535405284398</v>
      </c>
      <c r="EX412">
        <v>0.51725779477905598</v>
      </c>
      <c r="EY412">
        <v>0.51423213286092295</v>
      </c>
      <c r="EZ412">
        <v>0.51080936311630099</v>
      </c>
      <c r="FA412">
        <v>0.50739654532663303</v>
      </c>
      <c r="FB412">
        <v>0.49647866096621401</v>
      </c>
      <c r="FC412">
        <v>0.50039929054478904</v>
      </c>
      <c r="FD412">
        <v>0.84558306515056902</v>
      </c>
      <c r="FE412">
        <v>0.50308220812447002</v>
      </c>
      <c r="FF412">
        <v>0.50201553352918105</v>
      </c>
      <c r="FG412">
        <v>0.50095933387366798</v>
      </c>
      <c r="FH412">
        <v>2.49010859705238E-2</v>
      </c>
      <c r="FI412">
        <v>2.4285545625789599E-2</v>
      </c>
      <c r="FJ412">
        <v>3.5929771724781498E-2</v>
      </c>
      <c r="FK412">
        <v>2.44505344493374E-2</v>
      </c>
      <c r="FL412">
        <v>2.0147600959721498E-2</v>
      </c>
      <c r="FM412">
        <v>2.0202913525181498E-2</v>
      </c>
      <c r="FN412">
        <v>0.307085384216086</v>
      </c>
      <c r="FO412">
        <v>0.30907055013989698</v>
      </c>
      <c r="FP412">
        <v>0.47984314392930499</v>
      </c>
      <c r="FQ412">
        <v>0.30763490993909498</v>
      </c>
      <c r="FR412">
        <v>0.304528025687198</v>
      </c>
      <c r="FS412">
        <v>0.30147710330195898</v>
      </c>
      <c r="FT412">
        <v>0.268430680187839</v>
      </c>
      <c r="FU412">
        <v>0.26986063517328501</v>
      </c>
      <c r="FV412">
        <v>0.29018179700598401</v>
      </c>
      <c r="FW412">
        <v>0.27161306733614998</v>
      </c>
      <c r="FX412">
        <v>0.27185516154608103</v>
      </c>
      <c r="FY412">
        <v>0.27210462623352299</v>
      </c>
      <c r="FZ412">
        <v>0.98719000275256497</v>
      </c>
      <c r="GA412">
        <v>0.993717528141976</v>
      </c>
      <c r="GB412">
        <v>1</v>
      </c>
      <c r="GC412">
        <v>0.99398399744507704</v>
      </c>
      <c r="GD412">
        <v>0.98807181385270704</v>
      </c>
      <c r="GE412">
        <v>0.98222958745534805</v>
      </c>
      <c r="GF412">
        <v>6.3095855817193902E-2</v>
      </c>
      <c r="GG412">
        <v>6.3150192339602798E-2</v>
      </c>
      <c r="GH412">
        <v>6.3166100129842695E-2</v>
      </c>
      <c r="GI412">
        <v>6.3175891053413702E-2</v>
      </c>
      <c r="GJ412">
        <v>6.3147074201636705E-2</v>
      </c>
      <c r="GK412">
        <v>6.3153549080044294E-2</v>
      </c>
      <c r="GL412">
        <v>2.9622897231060701E-2</v>
      </c>
      <c r="GM412">
        <v>2.9622897231060701E-2</v>
      </c>
      <c r="GN412">
        <v>2.9622897231060701E-2</v>
      </c>
      <c r="GO412">
        <v>2.9622897231060701E-2</v>
      </c>
      <c r="GP412">
        <v>2.9622897231060701E-2</v>
      </c>
      <c r="GQ412">
        <v>2.9622897231060701E-2</v>
      </c>
      <c r="GR412">
        <v>0.12705162417631499</v>
      </c>
      <c r="GS412">
        <v>0.12705162417631499</v>
      </c>
      <c r="GT412">
        <v>0.12705162417631499</v>
      </c>
      <c r="GU412">
        <v>0.12705162417631499</v>
      </c>
      <c r="GV412">
        <v>0.12705162417631499</v>
      </c>
      <c r="GW412">
        <v>0.12705162417631499</v>
      </c>
      <c r="GX412">
        <v>0.125288605662145</v>
      </c>
      <c r="GY412">
        <v>0.125219061431352</v>
      </c>
      <c r="GZ412">
        <v>0.12510195483818101</v>
      </c>
      <c r="HA412">
        <v>0.124982712112901</v>
      </c>
      <c r="HB412">
        <v>0.124877751427197</v>
      </c>
      <c r="HC412">
        <v>0.124736640191299</v>
      </c>
      <c r="HD412">
        <v>0.371241002073739</v>
      </c>
      <c r="HE412">
        <v>0.37214118624969</v>
      </c>
      <c r="HF412">
        <v>0.37197783469402002</v>
      </c>
      <c r="HG412">
        <v>0.36871914301359898</v>
      </c>
      <c r="HH412">
        <v>0.36530641204713499</v>
      </c>
      <c r="HI412">
        <v>0.36200253709048202</v>
      </c>
      <c r="HJ412">
        <v>7.8191897207946406E-2</v>
      </c>
      <c r="HK412">
        <v>7.8029786961595807E-2</v>
      </c>
      <c r="HL412">
        <v>7.8008800425167904E-2</v>
      </c>
      <c r="HM412">
        <v>7.7925711666502598E-2</v>
      </c>
      <c r="HN412">
        <v>7.7918569762634102E-2</v>
      </c>
      <c r="HO412">
        <v>7.7828759377689793E-2</v>
      </c>
      <c r="HP412">
        <v>7.3650678712374601E-2</v>
      </c>
      <c r="HQ412">
        <v>7.3937442954361804E-2</v>
      </c>
      <c r="HR412">
        <v>7.4193770624082306E-2</v>
      </c>
      <c r="HS412">
        <v>7.4391475555495301E-2</v>
      </c>
      <c r="HT412">
        <v>7.4562430322091505E-2</v>
      </c>
      <c r="HU412">
        <v>7.4624007484995994E-2</v>
      </c>
      <c r="HV412">
        <v>0.452695883686764</v>
      </c>
      <c r="HW412">
        <v>0.45534023397429602</v>
      </c>
      <c r="HX412">
        <v>0.54878897215354705</v>
      </c>
      <c r="HY412">
        <v>0.45229500739334499</v>
      </c>
      <c r="HZ412">
        <v>0.44739614202178901</v>
      </c>
      <c r="IA412">
        <v>0.44265394189963603</v>
      </c>
      <c r="IB412">
        <v>0.55372156753156399</v>
      </c>
      <c r="IC412">
        <v>0.55473509148764399</v>
      </c>
      <c r="ID412">
        <v>0.55481316257147195</v>
      </c>
      <c r="IE412">
        <v>0.55242855982582095</v>
      </c>
      <c r="IF412">
        <v>0.54998885151668997</v>
      </c>
      <c r="IG412">
        <v>0.54758222721470595</v>
      </c>
      <c r="IH412">
        <v>0.572231490189683</v>
      </c>
      <c r="II412">
        <v>0.46197697322611903</v>
      </c>
      <c r="IJ412">
        <v>0.46472258336302102</v>
      </c>
      <c r="IK412">
        <v>0.46588685913613198</v>
      </c>
      <c r="IL412">
        <v>0.46295800190893199</v>
      </c>
      <c r="IM412">
        <v>0.45943726014807701</v>
      </c>
      <c r="IN412">
        <v>0.45597943067570801</v>
      </c>
      <c r="IO412">
        <v>0.57336771928107</v>
      </c>
      <c r="IP412">
        <v>0.57351364510401803</v>
      </c>
      <c r="IQ412">
        <v>0.57113157547155102</v>
      </c>
      <c r="IR412">
        <v>0.56867755309555301</v>
      </c>
      <c r="IS412">
        <v>0.56626032455549302</v>
      </c>
      <c r="IT412">
        <v>0.452019573745153</v>
      </c>
      <c r="IU412">
        <v>3.1459567407387701E-2</v>
      </c>
      <c r="IV412">
        <v>3.1470649513012802E-2</v>
      </c>
      <c r="IW412">
        <v>6.0010428311177998E-2</v>
      </c>
      <c r="IX412">
        <v>3.1481898411534301E-2</v>
      </c>
      <c r="IY412">
        <v>3.1482305711439E-2</v>
      </c>
      <c r="IZ412">
        <v>3.1485919514550799E-2</v>
      </c>
      <c r="JA412">
        <v>0.45262281460738002</v>
      </c>
      <c r="JB412">
        <v>0.45526553839644202</v>
      </c>
      <c r="JC412">
        <v>0.54912986018726195</v>
      </c>
      <c r="JD412">
        <v>0.45221628460087798</v>
      </c>
      <c r="JE412">
        <v>0.44731515656274001</v>
      </c>
      <c r="JF412">
        <v>0.44257063087510201</v>
      </c>
      <c r="JG412">
        <v>0.45464909990617702</v>
      </c>
      <c r="JH412">
        <v>0.54905422238826596</v>
      </c>
      <c r="JI412">
        <v>0.45158965848842297</v>
      </c>
      <c r="JJ412">
        <v>0.44668957470863702</v>
      </c>
      <c r="JK412">
        <v>0.441945962719551</v>
      </c>
      <c r="JL412">
        <v>0.286504831353179</v>
      </c>
      <c r="JM412">
        <v>0.28805204846113902</v>
      </c>
      <c r="JN412">
        <v>0.28922047755950198</v>
      </c>
      <c r="JO412">
        <v>0.28922896210158799</v>
      </c>
      <c r="JP412">
        <v>0.28883347050093899</v>
      </c>
      <c r="JQ412">
        <v>0.28849925870776599</v>
      </c>
      <c r="JR412">
        <v>1.6665199566683601E-2</v>
      </c>
      <c r="JS412">
        <v>1.66987688279043E-2</v>
      </c>
      <c r="JT412">
        <v>1.65254691682927E-2</v>
      </c>
      <c r="JU412">
        <v>1.65251508937054E-2</v>
      </c>
      <c r="JV412">
        <v>1.6379608916735702E-2</v>
      </c>
      <c r="JW412">
        <v>1.64012280473219E-2</v>
      </c>
      <c r="JX412">
        <v>2.2736314154230299E-2</v>
      </c>
      <c r="JY412">
        <v>2.27091397343538E-2</v>
      </c>
      <c r="JZ412">
        <v>2.2682904315885301E-2</v>
      </c>
      <c r="KA412">
        <v>2.26677007135914E-2</v>
      </c>
      <c r="KB412">
        <v>2.2658112402006599E-2</v>
      </c>
      <c r="KC412">
        <v>2.2642952549910601E-2</v>
      </c>
      <c r="KD412">
        <v>0.45265999301256998</v>
      </c>
      <c r="KE412">
        <v>0.45265999301256898</v>
      </c>
      <c r="KF412">
        <v>0.45530752787430601</v>
      </c>
      <c r="KG412">
        <v>0.54903419507830098</v>
      </c>
      <c r="KH412">
        <v>0.45226359217227702</v>
      </c>
      <c r="KI412">
        <v>0.447362900510136</v>
      </c>
      <c r="KJ412">
        <v>0.44261877405508399</v>
      </c>
      <c r="KK412">
        <v>0.45530752787430601</v>
      </c>
      <c r="KL412">
        <v>0.54903419507830098</v>
      </c>
      <c r="KM412">
        <v>0.45226359217227702</v>
      </c>
      <c r="KN412">
        <v>0.447362900510136</v>
      </c>
      <c r="KO412">
        <v>0.44261877405508299</v>
      </c>
      <c r="KP412">
        <v>0.45268534284568301</v>
      </c>
      <c r="KQ412">
        <v>0.455329258484577</v>
      </c>
      <c r="KR412">
        <v>0.54921894857043296</v>
      </c>
      <c r="KS412">
        <v>0.45228206445787</v>
      </c>
      <c r="KT412">
        <v>0.44738187196906598</v>
      </c>
      <c r="KU412">
        <v>0.44263828869171201</v>
      </c>
      <c r="KV412">
        <v>3.0738904821970899E-2</v>
      </c>
      <c r="KW412">
        <v>2.9743901621191199E-2</v>
      </c>
      <c r="KX412">
        <v>3.4321901573906598E-2</v>
      </c>
      <c r="KY412">
        <v>2.5351178165123001E-2</v>
      </c>
      <c r="KZ412">
        <v>2.4779242153602901E-2</v>
      </c>
      <c r="LA412">
        <v>2.4060961693539999E-2</v>
      </c>
      <c r="LB412">
        <v>0.452497860393475</v>
      </c>
      <c r="LC412">
        <v>0.455138733454717</v>
      </c>
      <c r="LD412">
        <v>0.54871892532290301</v>
      </c>
      <c r="LE412">
        <v>0.45208580690686301</v>
      </c>
      <c r="LF412">
        <v>0.44718277910125798</v>
      </c>
      <c r="LG412">
        <v>0.44243637112234102</v>
      </c>
      <c r="LH412">
        <v>0.45250908310762</v>
      </c>
      <c r="LI412">
        <v>0.45515144424114001</v>
      </c>
      <c r="LJ412">
        <v>0.54880808388823898</v>
      </c>
      <c r="LK412">
        <v>0.45210139244903003</v>
      </c>
      <c r="LL412">
        <v>0.44719976147579399</v>
      </c>
      <c r="LM412">
        <v>0.44245474551012598</v>
      </c>
      <c r="LN412">
        <v>0.115630381470312</v>
      </c>
      <c r="LO412">
        <v>0.11291565628802901</v>
      </c>
      <c r="LP412">
        <v>0.108501336960591</v>
      </c>
      <c r="LQ412">
        <v>0.101213131097121</v>
      </c>
      <c r="LR412">
        <v>9.4679994897995098E-2</v>
      </c>
      <c r="LS412">
        <v>8.8552614390659701E-2</v>
      </c>
      <c r="LT412">
        <v>0.57223591290408904</v>
      </c>
      <c r="LU412">
        <v>0.57331213142275195</v>
      </c>
      <c r="LV412">
        <v>0.57339524810697695</v>
      </c>
      <c r="LW412">
        <v>0.57096046293545699</v>
      </c>
      <c r="LX412">
        <v>0.56845254632258502</v>
      </c>
      <c r="LY412">
        <v>0.56598157451567699</v>
      </c>
      <c r="LZ412">
        <v>0.576034292654381</v>
      </c>
      <c r="MA412">
        <v>0.57706143108905406</v>
      </c>
      <c r="MB412">
        <v>0.57710171710305802</v>
      </c>
      <c r="MC412">
        <v>0.57465173842357697</v>
      </c>
      <c r="MD412">
        <v>0.57213045561160703</v>
      </c>
      <c r="ME412">
        <v>0.56964589983535896</v>
      </c>
      <c r="MF412">
        <v>0.985381427032611</v>
      </c>
      <c r="MG412">
        <v>0.99190253088129599</v>
      </c>
      <c r="MH412">
        <v>0.99968366642658801</v>
      </c>
      <c r="MI412">
        <v>0.99219921018639301</v>
      </c>
      <c r="MJ412">
        <v>0.98632254540576803</v>
      </c>
      <c r="MK412">
        <v>0.98051573919048396</v>
      </c>
      <c r="ML412">
        <v>0.15168825315138401</v>
      </c>
      <c r="MM412">
        <v>0.15168727524905201</v>
      </c>
      <c r="MN412">
        <v>0.151721003523517</v>
      </c>
      <c r="MO412">
        <v>0.15164294323439301</v>
      </c>
      <c r="MP412">
        <v>0.15161077389883801</v>
      </c>
      <c r="MQ412">
        <v>0.151504160756782</v>
      </c>
      <c r="MR412">
        <v>0.57993797008866599</v>
      </c>
      <c r="MS412">
        <v>5.0726528410517897E-2</v>
      </c>
      <c r="MT412">
        <v>5.1422509049711698E-2</v>
      </c>
      <c r="MU412">
        <v>5.2036721898048997E-2</v>
      </c>
      <c r="MV412">
        <v>5.2456155731383E-2</v>
      </c>
      <c r="MW412">
        <v>5.27837409041894E-2</v>
      </c>
      <c r="MX412">
        <v>5.3042193956840698E-2</v>
      </c>
      <c r="MY412">
        <v>0.58106321171709396</v>
      </c>
      <c r="MZ412">
        <v>0.58116560581409604</v>
      </c>
      <c r="NA412">
        <v>0.57869600263698795</v>
      </c>
      <c r="NB412">
        <v>0.57613615962577902</v>
      </c>
      <c r="NC412">
        <v>0.57361146931072204</v>
      </c>
      <c r="ND412">
        <v>0.45687968253175198</v>
      </c>
      <c r="NE412">
        <v>0.45919580605849503</v>
      </c>
      <c r="NF412">
        <v>0.45977878917203102</v>
      </c>
      <c r="NG412">
        <v>0.45593256551713002</v>
      </c>
      <c r="NH412">
        <v>0.45166276899829899</v>
      </c>
      <c r="NI412">
        <v>0.44744553493303402</v>
      </c>
      <c r="NJ412">
        <v>1.4102055456698501E-2</v>
      </c>
      <c r="NK412">
        <v>1.41022251085381E-2</v>
      </c>
      <c r="NL412">
        <v>1.41023947592243E-2</v>
      </c>
      <c r="NM412">
        <v>1.4102564408757E-2</v>
      </c>
      <c r="NN412">
        <v>1.41027340571363E-2</v>
      </c>
      <c r="NO412">
        <v>1.41029037043621E-2</v>
      </c>
      <c r="NP412">
        <v>0.45269411344757399</v>
      </c>
      <c r="NQ412">
        <v>0.45533798012038601</v>
      </c>
      <c r="NR412">
        <v>0.54917112658415801</v>
      </c>
      <c r="NS412">
        <v>0.45229091017804601</v>
      </c>
      <c r="NT412">
        <v>0.447390893554242</v>
      </c>
      <c r="NU412">
        <v>0.44264748452609498</v>
      </c>
      <c r="NV412">
        <v>2.8790704336957601E-2</v>
      </c>
      <c r="NW412">
        <v>4.5495164267142903E-2</v>
      </c>
      <c r="NX412">
        <v>4.5488485807720899E-2</v>
      </c>
      <c r="NY412">
        <v>4.5481807184838401E-2</v>
      </c>
      <c r="NZ412">
        <v>4.5475128398701402E-2</v>
      </c>
      <c r="OA412">
        <v>4.5468449449515898E-2</v>
      </c>
      <c r="OB412">
        <v>4.54617703374878E-2</v>
      </c>
      <c r="OC412">
        <v>2.88666658192437E-2</v>
      </c>
      <c r="OD412">
        <v>2.89522917685071E-2</v>
      </c>
      <c r="OE412">
        <v>2.9038877549343999E-2</v>
      </c>
      <c r="OF412">
        <v>2.91201424410709E-2</v>
      </c>
      <c r="OG412">
        <v>2.9193476101945798E-2</v>
      </c>
      <c r="OH412">
        <v>0.447487361262702</v>
      </c>
      <c r="OI412">
        <v>0.44894814103789599</v>
      </c>
      <c r="OJ412">
        <v>0.44857477721043298</v>
      </c>
      <c r="OK412">
        <v>0.444250850085048</v>
      </c>
      <c r="OL412">
        <v>0.43969046519201999</v>
      </c>
      <c r="OM412">
        <v>0.43515898659740798</v>
      </c>
      <c r="ON412">
        <v>0.98719000275256596</v>
      </c>
      <c r="OO412">
        <v>0.993717528141976</v>
      </c>
      <c r="OP412">
        <v>1</v>
      </c>
      <c r="OQ412">
        <v>0.99398399744507604</v>
      </c>
      <c r="OR412">
        <v>0.98807181385270604</v>
      </c>
      <c r="OS412">
        <v>0.98222958745534705</v>
      </c>
      <c r="OT412">
        <v>0.99035014779979103</v>
      </c>
      <c r="OU412">
        <v>0.99523085781640896</v>
      </c>
      <c r="OV412">
        <v>1</v>
      </c>
      <c r="OW412">
        <v>0.99523851955760201</v>
      </c>
      <c r="OX412">
        <v>0.99050338671164995</v>
      </c>
      <c r="OY412">
        <v>0.98574951138494304</v>
      </c>
      <c r="OZ412">
        <v>0.45268534284568301</v>
      </c>
      <c r="PA412">
        <v>0.455329258484576</v>
      </c>
      <c r="PB412">
        <v>0.54921894857043296</v>
      </c>
      <c r="PC412">
        <v>0.45228206445787</v>
      </c>
      <c r="PD412">
        <v>0.44738187196906598</v>
      </c>
      <c r="PE412">
        <v>0.44263828869171201</v>
      </c>
      <c r="PF412">
        <v>0.12912078560747201</v>
      </c>
      <c r="PG412">
        <v>0.129508420768779</v>
      </c>
      <c r="PH412">
        <v>0.12993994281385701</v>
      </c>
      <c r="PI412">
        <v>0.13036743490168301</v>
      </c>
      <c r="PJ412">
        <v>0.130825122440445</v>
      </c>
      <c r="PK412">
        <v>0.131278548427882</v>
      </c>
      <c r="PL412">
        <v>0.44613079418672102</v>
      </c>
      <c r="PM412">
        <v>0.44745870802489901</v>
      </c>
      <c r="PN412">
        <v>0.44704635558947498</v>
      </c>
      <c r="PO412">
        <v>0.44268938650866002</v>
      </c>
      <c r="PP412">
        <v>0.43811610841743598</v>
      </c>
      <c r="PQ412">
        <v>0.43359067353116998</v>
      </c>
      <c r="PR412">
        <v>3.0738708227723899E-2</v>
      </c>
      <c r="PS412">
        <v>2.97437045835078E-2</v>
      </c>
      <c r="PT412">
        <v>3.43424976738241E-2</v>
      </c>
      <c r="PU412">
        <v>2.5350979070229401E-2</v>
      </c>
      <c r="PV412">
        <v>2.4781107243363399E-2</v>
      </c>
      <c r="PW412">
        <v>2.4060762001228801E-2</v>
      </c>
      <c r="PX412">
        <v>2.0036280967611501E-2</v>
      </c>
      <c r="PY412">
        <v>2.0235284974253701E-2</v>
      </c>
      <c r="PZ412">
        <v>2.0741415013075401E-2</v>
      </c>
      <c r="QA412">
        <v>2.12709754504283E-2</v>
      </c>
      <c r="QB412">
        <v>2.1898506192640999E-2</v>
      </c>
      <c r="QC412">
        <v>2.23874817393355E-2</v>
      </c>
      <c r="QD412">
        <v>5.9467643120227197E-2</v>
      </c>
      <c r="QE412">
        <v>5.9467642681201298E-2</v>
      </c>
      <c r="QF412">
        <v>5.9467642278531498E-2</v>
      </c>
      <c r="QG412">
        <v>5.94676419122184E-2</v>
      </c>
      <c r="QH412">
        <v>5.9467640770422603E-2</v>
      </c>
      <c r="QI412">
        <v>5.9467639576075801E-2</v>
      </c>
      <c r="QJ412">
        <v>0.45763940106315498</v>
      </c>
      <c r="QK412">
        <v>6.5105374021034404E-2</v>
      </c>
      <c r="QL412">
        <v>6.5694157896297595E-2</v>
      </c>
      <c r="QM412">
        <v>6.6220627595235296E-2</v>
      </c>
      <c r="QN412">
        <v>6.6596118795941503E-2</v>
      </c>
      <c r="QO412">
        <v>6.6877987735886199E-2</v>
      </c>
      <c r="QP412">
        <v>6.7105505067582796E-2</v>
      </c>
      <c r="QQ412">
        <v>0.45993011630465302</v>
      </c>
      <c r="QR412">
        <v>0.46048708119887</v>
      </c>
      <c r="QS412">
        <v>0.456618651954036</v>
      </c>
      <c r="QT412">
        <v>0.45233609111787998</v>
      </c>
      <c r="QU412">
        <v>0.44810616714908502</v>
      </c>
      <c r="QV412">
        <v>0.36958658993325899</v>
      </c>
      <c r="QW412">
        <v>0.371362975723106</v>
      </c>
      <c r="QX412">
        <v>0.37271054554544297</v>
      </c>
      <c r="QY412">
        <v>0.37279103204959102</v>
      </c>
      <c r="QZ412">
        <v>0.37261834016760897</v>
      </c>
      <c r="RA412">
        <v>0.37240606009549099</v>
      </c>
      <c r="RB412">
        <v>8.2105750631408098E-2</v>
      </c>
      <c r="RC412">
        <v>8.2453336931950505E-2</v>
      </c>
      <c r="RD412">
        <v>8.2799062749309593E-2</v>
      </c>
      <c r="RE412">
        <v>8.3038716986508804E-2</v>
      </c>
      <c r="RF412">
        <v>8.3190927597419806E-2</v>
      </c>
      <c r="RG412">
        <v>8.3316696705529297E-2</v>
      </c>
      <c r="RH412">
        <v>0.45268534284568301</v>
      </c>
      <c r="RI412">
        <v>0.455329258484576</v>
      </c>
      <c r="RJ412">
        <v>0.54921894857043296</v>
      </c>
      <c r="RK412">
        <v>0.45228206445787</v>
      </c>
      <c r="RL412">
        <v>0.44738187196906598</v>
      </c>
      <c r="RM412">
        <v>0.44263828869171201</v>
      </c>
      <c r="RN412">
        <v>2.6972212860004299E-2</v>
      </c>
    </row>
    <row r="413" spans="1:482" x14ac:dyDescent="0.25">
      <c r="A413" t="s">
        <v>309</v>
      </c>
      <c r="B413">
        <v>5.27397651319753E-2</v>
      </c>
      <c r="C413">
        <v>5.2551866563821402E-2</v>
      </c>
      <c r="D413">
        <v>5.2267471948184901E-2</v>
      </c>
      <c r="E413">
        <v>8.9597483317541096E-2</v>
      </c>
      <c r="F413">
        <v>5.0538183158308901E-2</v>
      </c>
      <c r="G413">
        <v>4.9387037042948903E-2</v>
      </c>
      <c r="H413">
        <v>1.31827374186401E-2</v>
      </c>
      <c r="I413">
        <v>1.31827374186401E-2</v>
      </c>
      <c r="J413">
        <v>1.31827374186401E-2</v>
      </c>
      <c r="K413">
        <v>1.31827374186401E-2</v>
      </c>
      <c r="L413">
        <v>1.31827374186401E-2</v>
      </c>
      <c r="M413">
        <v>1.31827374186401E-2</v>
      </c>
      <c r="N413">
        <v>7.3939994415927104E-3</v>
      </c>
      <c r="O413">
        <v>7.3939994415927104E-3</v>
      </c>
      <c r="P413">
        <v>7.3939994415927104E-3</v>
      </c>
      <c r="Q413">
        <v>7.3939994415927104E-3</v>
      </c>
      <c r="R413">
        <v>7.3939994415927104E-3</v>
      </c>
      <c r="S413">
        <v>7.3939994415927104E-3</v>
      </c>
      <c r="T413">
        <v>3.2594929780676799E-3</v>
      </c>
      <c r="U413">
        <v>3.2594929780676799E-3</v>
      </c>
      <c r="V413">
        <v>3.2594929780676799E-3</v>
      </c>
      <c r="W413">
        <v>3.2594929780676799E-3</v>
      </c>
      <c r="X413">
        <v>3.2594929780676799E-3</v>
      </c>
      <c r="Y413">
        <v>3.2594929780676799E-3</v>
      </c>
      <c r="Z413">
        <v>6.7868838384997299E-2</v>
      </c>
      <c r="AA413">
        <v>6.7868838384997299E-2</v>
      </c>
      <c r="AB413">
        <v>6.7868838384997299E-2</v>
      </c>
      <c r="AC413">
        <v>6.7868838384997299E-2</v>
      </c>
      <c r="AD413">
        <v>6.7868838384997299E-2</v>
      </c>
      <c r="AE413">
        <v>6.7868838384997299E-2</v>
      </c>
      <c r="AF413">
        <v>0.47338460238982799</v>
      </c>
      <c r="AG413">
        <v>0.47620359990279298</v>
      </c>
      <c r="AH413">
        <v>0.478777453203512</v>
      </c>
      <c r="AI413">
        <v>0.47946202384103598</v>
      </c>
      <c r="AJ413">
        <v>0.47616513941248001</v>
      </c>
      <c r="AK413">
        <v>0.47219639446877099</v>
      </c>
      <c r="AL413">
        <v>0.45705676015039498</v>
      </c>
      <c r="AM413">
        <v>0.45949067015619799</v>
      </c>
      <c r="AN413">
        <v>0.46158159514577701</v>
      </c>
      <c r="AO413">
        <v>0.46179210290741701</v>
      </c>
      <c r="AP413">
        <v>0.45818446656344203</v>
      </c>
      <c r="AQ413">
        <v>0.45389644769239901</v>
      </c>
      <c r="AR413">
        <v>0.47863153530934599</v>
      </c>
      <c r="AS413">
        <v>0.48137797004872002</v>
      </c>
      <c r="AT413">
        <v>0.48387889449608201</v>
      </c>
      <c r="AU413">
        <v>0.48444658683557001</v>
      </c>
      <c r="AV413">
        <v>0.48103392511057802</v>
      </c>
      <c r="AW413">
        <v>0.47697072705654903</v>
      </c>
      <c r="AX413">
        <v>0.448487377994296</v>
      </c>
      <c r="AY413">
        <v>0.44991193163590498</v>
      </c>
      <c r="AZ413">
        <v>0.45118118024874099</v>
      </c>
      <c r="BA413">
        <v>0.45188170198329403</v>
      </c>
      <c r="BB413">
        <v>0.45098500386151802</v>
      </c>
      <c r="BC413">
        <v>0.44997009511729402</v>
      </c>
      <c r="BD413">
        <v>0.20699510384643</v>
      </c>
      <c r="BE413">
        <v>0.207749939823863</v>
      </c>
      <c r="BF413">
        <v>0.20839793277145899</v>
      </c>
      <c r="BG413">
        <v>0.21969140068353801</v>
      </c>
      <c r="BH413">
        <v>0.20894498436763501</v>
      </c>
      <c r="BI413">
        <v>0.208946831596793</v>
      </c>
      <c r="BJ413">
        <v>0.44328385941557702</v>
      </c>
      <c r="BK413">
        <v>0.44603014996544899</v>
      </c>
      <c r="BL413">
        <v>0.44856688147945001</v>
      </c>
      <c r="BM413">
        <v>0.44931436203497599</v>
      </c>
      <c r="BN413">
        <v>0.446462008202137</v>
      </c>
      <c r="BO413">
        <v>0.44298726469674399</v>
      </c>
      <c r="BP413">
        <v>0.43833936905847298</v>
      </c>
      <c r="BQ413">
        <v>0.44055079249707602</v>
      </c>
      <c r="BR413">
        <v>0.44249206814759001</v>
      </c>
      <c r="BS413">
        <v>0.54123968446947301</v>
      </c>
      <c r="BT413">
        <v>0.43961754395682801</v>
      </c>
      <c r="BU413">
        <v>0.43509297946310799</v>
      </c>
      <c r="BV413">
        <v>0.55481329111491695</v>
      </c>
      <c r="BW413">
        <v>0.55617184016344701</v>
      </c>
      <c r="BX413">
        <v>0.55703206557137597</v>
      </c>
      <c r="BY413">
        <v>0.55704809751377005</v>
      </c>
      <c r="BZ413">
        <v>0.554836168724819</v>
      </c>
      <c r="CA413">
        <v>0.552392717187001</v>
      </c>
      <c r="CB413">
        <v>0.48096316564830299</v>
      </c>
      <c r="CC413">
        <v>0.48363323232313399</v>
      </c>
      <c r="CD413">
        <v>0.48604301866525501</v>
      </c>
      <c r="CE413">
        <v>0.48652322585365398</v>
      </c>
      <c r="CF413">
        <v>0.48302718028639402</v>
      </c>
      <c r="CG413">
        <v>0.47886886173825699</v>
      </c>
      <c r="CH413">
        <v>0.45607404952527197</v>
      </c>
      <c r="CI413">
        <v>0.576920668671704</v>
      </c>
      <c r="CJ413">
        <v>0.57843743282561499</v>
      </c>
      <c r="CK413">
        <v>0.57940911411915996</v>
      </c>
      <c r="CL413">
        <v>0.57947929635279805</v>
      </c>
      <c r="CM413">
        <v>0.57718459235161101</v>
      </c>
      <c r="CN413">
        <v>0.57463124745085503</v>
      </c>
      <c r="CO413">
        <v>0.45849708908683101</v>
      </c>
      <c r="CP413">
        <v>0.46057837395139001</v>
      </c>
      <c r="CQ413">
        <v>0.46078339601592899</v>
      </c>
      <c r="CR413">
        <v>0.45718098605768098</v>
      </c>
      <c r="CS413">
        <v>0.45289955120766301</v>
      </c>
      <c r="CT413">
        <v>0.56157100014692596</v>
      </c>
      <c r="CU413">
        <v>1.7453410969052799E-2</v>
      </c>
      <c r="CV413">
        <v>1.7536027400917802E-2</v>
      </c>
      <c r="CW413">
        <v>1.76209711549823E-2</v>
      </c>
      <c r="CX413">
        <v>1.7708188815837501E-2</v>
      </c>
      <c r="CY413">
        <v>1.77924777064212E-2</v>
      </c>
      <c r="CZ413">
        <v>1.7877472454648099E-2</v>
      </c>
      <c r="DA413">
        <v>0.56288117374155</v>
      </c>
      <c r="DB413">
        <v>0.563658532675816</v>
      </c>
      <c r="DC413">
        <v>0.56352954003195299</v>
      </c>
      <c r="DD413">
        <v>0.56108543905381103</v>
      </c>
      <c r="DE413">
        <v>0.558392952024374</v>
      </c>
      <c r="DF413">
        <v>0.25904469139985697</v>
      </c>
      <c r="DG413">
        <v>0.25917432958141201</v>
      </c>
      <c r="DH413">
        <v>0.260236902833138</v>
      </c>
      <c r="DI413">
        <v>0.26126795127133801</v>
      </c>
      <c r="DJ413">
        <v>0.26865371861765103</v>
      </c>
      <c r="DK413">
        <v>0.26225817588022099</v>
      </c>
      <c r="DL413">
        <v>0.26233201191775402</v>
      </c>
      <c r="DM413">
        <v>7.6030800301515294E-2</v>
      </c>
      <c r="DN413">
        <v>7.6079176457009096E-2</v>
      </c>
      <c r="DO413">
        <v>7.6126744212416705E-2</v>
      </c>
      <c r="DP413">
        <v>7.6172291537638798E-2</v>
      </c>
      <c r="DQ413">
        <v>7.6218896265184202E-2</v>
      </c>
      <c r="DR413">
        <v>7.6263676978219605E-2</v>
      </c>
      <c r="DS413">
        <v>0.260109530953683</v>
      </c>
      <c r="DT413">
        <v>0.26114287175187401</v>
      </c>
      <c r="DU413">
        <v>0.26829689647411598</v>
      </c>
      <c r="DV413">
        <v>0.262135842822242</v>
      </c>
      <c r="DW413">
        <v>0.26221237299870997</v>
      </c>
      <c r="DX413">
        <v>0.32274623195445401</v>
      </c>
      <c r="DY413">
        <v>0.32410957135721602</v>
      </c>
      <c r="DZ413">
        <v>0.32543950872244598</v>
      </c>
      <c r="EA413">
        <v>0.33314928600217097</v>
      </c>
      <c r="EB413">
        <v>0.32619559197034398</v>
      </c>
      <c r="EC413">
        <v>0.32586678740266301</v>
      </c>
      <c r="ED413">
        <v>0.43344136086145901</v>
      </c>
      <c r="EE413">
        <v>3.2324839765493003E-2</v>
      </c>
      <c r="EF413">
        <v>3.2324839765493003E-2</v>
      </c>
      <c r="EG413">
        <v>3.2324839765493003E-2</v>
      </c>
      <c r="EH413">
        <v>3.2324839765493003E-2</v>
      </c>
      <c r="EI413">
        <v>3.2324839765493003E-2</v>
      </c>
      <c r="EJ413">
        <v>3.2324839765493003E-2</v>
      </c>
      <c r="EK413">
        <v>3.1958420165819998E-2</v>
      </c>
      <c r="EL413">
        <v>3.1936431840534803E-2</v>
      </c>
      <c r="EM413">
        <v>3.1914444678701998E-2</v>
      </c>
      <c r="EN413">
        <v>3.1892458680246601E-2</v>
      </c>
      <c r="EO413">
        <v>3.1878419968311797E-2</v>
      </c>
      <c r="EP413">
        <v>3.1864363673330502E-2</v>
      </c>
      <c r="EQ413">
        <v>0.43579867796639699</v>
      </c>
      <c r="ER413">
        <v>0.43779196316506602</v>
      </c>
      <c r="ES413">
        <v>0.43795271874946301</v>
      </c>
      <c r="ET413">
        <v>0.43399723200468898</v>
      </c>
      <c r="EU413">
        <v>0.42933062648898801</v>
      </c>
      <c r="EV413">
        <v>0.51261738143412905</v>
      </c>
      <c r="EW413">
        <v>0.51493178470562095</v>
      </c>
      <c r="EX413">
        <v>0.51694793689609098</v>
      </c>
      <c r="EY413">
        <v>0.517511577925862</v>
      </c>
      <c r="EZ413">
        <v>0.51472578852165796</v>
      </c>
      <c r="FA413">
        <v>0.51133772339141104</v>
      </c>
      <c r="FB413">
        <v>0.49350212717545899</v>
      </c>
      <c r="FC413">
        <v>0.49738112683408098</v>
      </c>
      <c r="FD413">
        <v>0.501082485008149</v>
      </c>
      <c r="FE413">
        <v>0.84760405416824203</v>
      </c>
      <c r="FF413">
        <v>0.50368646714037302</v>
      </c>
      <c r="FG413">
        <v>0.50259699022801496</v>
      </c>
      <c r="FH413">
        <v>2.6234580281411599E-2</v>
      </c>
      <c r="FI413">
        <v>2.5538325416620201E-2</v>
      </c>
      <c r="FJ413">
        <v>2.48905800901063E-2</v>
      </c>
      <c r="FK413">
        <v>3.7165815507429298E-2</v>
      </c>
      <c r="FL413">
        <v>2.4769081462686599E-2</v>
      </c>
      <c r="FM413">
        <v>1.9998900907225399E-2</v>
      </c>
      <c r="FN413">
        <v>0.30547041365426703</v>
      </c>
      <c r="FO413">
        <v>0.30740650135697001</v>
      </c>
      <c r="FP413">
        <v>0.30928726596653999</v>
      </c>
      <c r="FQ413">
        <v>0.479498681289035</v>
      </c>
      <c r="FR413">
        <v>0.30795251087796599</v>
      </c>
      <c r="FS413">
        <v>0.304811749147674</v>
      </c>
      <c r="FT413">
        <v>0.26729115563417499</v>
      </c>
      <c r="FU413">
        <v>0.26874529391569901</v>
      </c>
      <c r="FV413">
        <v>0.27018676652672202</v>
      </c>
      <c r="FW413">
        <v>0.29074116046891202</v>
      </c>
      <c r="FX413">
        <v>0.27190370767573802</v>
      </c>
      <c r="FY413">
        <v>0.27214991366720098</v>
      </c>
      <c r="FZ413">
        <v>0.98131589742383196</v>
      </c>
      <c r="GA413">
        <v>0.98777116988205604</v>
      </c>
      <c r="GB413">
        <v>0.99398399744507704</v>
      </c>
      <c r="GC413">
        <v>1</v>
      </c>
      <c r="GD413">
        <v>0.99402080161175399</v>
      </c>
      <c r="GE413">
        <v>0.98811214684382798</v>
      </c>
      <c r="GF413">
        <v>6.3094129552173306E-2</v>
      </c>
      <c r="GG413">
        <v>6.3124628141786002E-2</v>
      </c>
      <c r="GH413">
        <v>6.3133717764321001E-2</v>
      </c>
      <c r="GI413">
        <v>6.3136775580797597E-2</v>
      </c>
      <c r="GJ413">
        <v>6.3098062961611995E-2</v>
      </c>
      <c r="GK413">
        <v>6.3107058689748294E-2</v>
      </c>
      <c r="GL413">
        <v>2.9613351664759299E-2</v>
      </c>
      <c r="GM413">
        <v>2.9613351664759299E-2</v>
      </c>
      <c r="GN413">
        <v>2.9613351664759299E-2</v>
      </c>
      <c r="GO413">
        <v>2.9613351664759299E-2</v>
      </c>
      <c r="GP413">
        <v>2.9613351664759299E-2</v>
      </c>
      <c r="GQ413">
        <v>2.9613351664759299E-2</v>
      </c>
      <c r="GR413">
        <v>0.12689230313913599</v>
      </c>
      <c r="GS413">
        <v>0.12689230313913599</v>
      </c>
      <c r="GT413">
        <v>0.12689230313913599</v>
      </c>
      <c r="GU413">
        <v>0.12689230313913599</v>
      </c>
      <c r="GV413">
        <v>0.12689230313913599</v>
      </c>
      <c r="GW413">
        <v>0.12689230313913599</v>
      </c>
      <c r="GX413">
        <v>0.12582468569812999</v>
      </c>
      <c r="GY413">
        <v>0.125757223992367</v>
      </c>
      <c r="GZ413">
        <v>0.125685413267483</v>
      </c>
      <c r="HA413">
        <v>0.12556810637709101</v>
      </c>
      <c r="HB413">
        <v>0.12545203549895101</v>
      </c>
      <c r="HC413">
        <v>0.12533879812330601</v>
      </c>
      <c r="HD413">
        <v>0.37062161575561597</v>
      </c>
      <c r="HE413">
        <v>0.37161760297363899</v>
      </c>
      <c r="HF413">
        <v>0.37236922332802302</v>
      </c>
      <c r="HG413">
        <v>0.37193888592891999</v>
      </c>
      <c r="HH413">
        <v>0.36898196408429301</v>
      </c>
      <c r="HI413">
        <v>0.36558714293723998</v>
      </c>
      <c r="HJ413">
        <v>7.8148284331722495E-2</v>
      </c>
      <c r="HK413">
        <v>7.8056237658342201E-2</v>
      </c>
      <c r="HL413">
        <v>7.8009461834001897E-2</v>
      </c>
      <c r="HM413">
        <v>7.8052339494519299E-2</v>
      </c>
      <c r="HN413">
        <v>7.8023454291862193E-2</v>
      </c>
      <c r="HO413">
        <v>7.8050142556516502E-2</v>
      </c>
      <c r="HP413">
        <v>7.3657067130305301E-2</v>
      </c>
      <c r="HQ413">
        <v>7.3952501070888396E-2</v>
      </c>
      <c r="HR413">
        <v>7.4237788770226104E-2</v>
      </c>
      <c r="HS413">
        <v>7.4494629216337094E-2</v>
      </c>
      <c r="HT413">
        <v>7.4698188998798903E-2</v>
      </c>
      <c r="HU413">
        <v>7.4874395584483999E-2</v>
      </c>
      <c r="HV413">
        <v>0.45080271227507901</v>
      </c>
      <c r="HW413">
        <v>0.45335509764496601</v>
      </c>
      <c r="HX413">
        <v>0.45557055095863402</v>
      </c>
      <c r="HY413">
        <v>0.54837284050083002</v>
      </c>
      <c r="HZ413">
        <v>0.45262226048945098</v>
      </c>
      <c r="IA413">
        <v>0.447749844985186</v>
      </c>
      <c r="IB413">
        <v>0.55288595418974895</v>
      </c>
      <c r="IC413">
        <v>0.55426184064825201</v>
      </c>
      <c r="ID413">
        <v>0.55513907100466897</v>
      </c>
      <c r="IE413">
        <v>0.55516904173964599</v>
      </c>
      <c r="IF413">
        <v>0.55295551377756402</v>
      </c>
      <c r="IG413">
        <v>0.550512748275923</v>
      </c>
      <c r="IH413">
        <v>0.57132689672439596</v>
      </c>
      <c r="II413">
        <v>0.45979676024049498</v>
      </c>
      <c r="IJ413">
        <v>0.46265068158127598</v>
      </c>
      <c r="IK413">
        <v>0.46528394863990402</v>
      </c>
      <c r="IL413">
        <v>0.46615961799688499</v>
      </c>
      <c r="IM413">
        <v>0.46334675066988601</v>
      </c>
      <c r="IN413">
        <v>0.45984769160469802</v>
      </c>
      <c r="IO413">
        <v>0.57282756107729804</v>
      </c>
      <c r="IP413">
        <v>0.57381390401774801</v>
      </c>
      <c r="IQ413">
        <v>0.57392213558628502</v>
      </c>
      <c r="IR413">
        <v>0.57171242109132303</v>
      </c>
      <c r="IS413">
        <v>0.569263892526365</v>
      </c>
      <c r="IT413">
        <v>0.45013861419045198</v>
      </c>
      <c r="IU413">
        <v>3.1104591132318501E-2</v>
      </c>
      <c r="IV413">
        <v>3.11154525368799E-2</v>
      </c>
      <c r="IW413">
        <v>3.1125909867279401E-2</v>
      </c>
      <c r="IX413">
        <v>5.8902277928627102E-2</v>
      </c>
      <c r="IY413">
        <v>3.11322719771925E-2</v>
      </c>
      <c r="IZ413">
        <v>3.1135285540045798E-2</v>
      </c>
      <c r="JA413">
        <v>0.45073098411539397</v>
      </c>
      <c r="JB413">
        <v>0.453281093217344</v>
      </c>
      <c r="JC413">
        <v>0.45549488474258898</v>
      </c>
      <c r="JD413">
        <v>0.54871350569141297</v>
      </c>
      <c r="JE413">
        <v>0.45254257879201398</v>
      </c>
      <c r="JF413">
        <v>0.44766787266533797</v>
      </c>
      <c r="JG413">
        <v>0.45267566017449501</v>
      </c>
      <c r="JH413">
        <v>0.45487796378716699</v>
      </c>
      <c r="JI413">
        <v>0.54863459400300496</v>
      </c>
      <c r="JJ413">
        <v>0.451916380532352</v>
      </c>
      <c r="JK413">
        <v>0.44704282480697499</v>
      </c>
      <c r="JL413">
        <v>0.28547693269568097</v>
      </c>
      <c r="JM413">
        <v>0.28709117431436598</v>
      </c>
      <c r="JN413">
        <v>0.288618843806494</v>
      </c>
      <c r="JO413">
        <v>0.28979933887596598</v>
      </c>
      <c r="JP413">
        <v>0.28980842328935003</v>
      </c>
      <c r="JQ413">
        <v>0.28944900456310402</v>
      </c>
      <c r="JR413">
        <v>1.7217815071881901E-2</v>
      </c>
      <c r="JS413">
        <v>1.7202285821304699E-2</v>
      </c>
      <c r="JT413">
        <v>1.7250651462661099E-2</v>
      </c>
      <c r="JU413">
        <v>1.7079595800807802E-2</v>
      </c>
      <c r="JV413">
        <v>1.7072806047168699E-2</v>
      </c>
      <c r="JW413">
        <v>1.6927844521860198E-2</v>
      </c>
      <c r="JX413">
        <v>2.24056253664165E-2</v>
      </c>
      <c r="JY413">
        <v>2.23803649502184E-2</v>
      </c>
      <c r="JZ413">
        <v>2.23531981731388E-2</v>
      </c>
      <c r="KA413">
        <v>2.2335855883115999E-2</v>
      </c>
      <c r="KB413">
        <v>2.2332393458093101E-2</v>
      </c>
      <c r="KC413">
        <v>2.23209259092562E-2</v>
      </c>
      <c r="KD413">
        <v>0.45076736654320898</v>
      </c>
      <c r="KE413">
        <v>0.45076736654320898</v>
      </c>
      <c r="KF413">
        <v>0.453322247908309</v>
      </c>
      <c r="KG413">
        <v>0.455540835254447</v>
      </c>
      <c r="KH413">
        <v>0.54861761360666605</v>
      </c>
      <c r="KI413">
        <v>0.45258832631636697</v>
      </c>
      <c r="KJ413">
        <v>0.447714036117623</v>
      </c>
      <c r="KK413">
        <v>0.453322247908308</v>
      </c>
      <c r="KL413">
        <v>0.455540835254446</v>
      </c>
      <c r="KM413">
        <v>0.54861761360666605</v>
      </c>
      <c r="KN413">
        <v>0.45258832631636597</v>
      </c>
      <c r="KO413">
        <v>0.447714036117623</v>
      </c>
      <c r="KP413">
        <v>0.45079238980737202</v>
      </c>
      <c r="KQ413">
        <v>0.45334369416595999</v>
      </c>
      <c r="KR413">
        <v>0.455558606848529</v>
      </c>
      <c r="KS413">
        <v>0.54880383595343796</v>
      </c>
      <c r="KT413">
        <v>0.45260830342955599</v>
      </c>
      <c r="KU413">
        <v>0.447734532775664</v>
      </c>
      <c r="KV413">
        <v>3.1763191024333497E-2</v>
      </c>
      <c r="KW413">
        <v>3.12351393689346E-2</v>
      </c>
      <c r="KX413">
        <v>3.0201662567072501E-2</v>
      </c>
      <c r="KY413">
        <v>3.5723260995871399E-2</v>
      </c>
      <c r="KZ413">
        <v>2.5728553164888299E-2</v>
      </c>
      <c r="LA413">
        <v>2.51460355759421E-2</v>
      </c>
      <c r="LB413">
        <v>0.45060769790520699</v>
      </c>
      <c r="LC413">
        <v>0.45315595069959602</v>
      </c>
      <c r="LD413">
        <v>0.45536801907458802</v>
      </c>
      <c r="LE413">
        <v>0.548298501448507</v>
      </c>
      <c r="LF413">
        <v>0.45241216655380301</v>
      </c>
      <c r="LG413">
        <v>0.44753557444486503</v>
      </c>
      <c r="LH413">
        <v>0.45061753376038799</v>
      </c>
      <c r="LI413">
        <v>0.45316727802496498</v>
      </c>
      <c r="LJ413">
        <v>0.45538080800339797</v>
      </c>
      <c r="LK413">
        <v>0.54838890356172798</v>
      </c>
      <c r="LL413">
        <v>0.45242780296416002</v>
      </c>
      <c r="LM413">
        <v>0.44755260683647102</v>
      </c>
      <c r="LN413">
        <v>0.116457001931809</v>
      </c>
      <c r="LO413">
        <v>0.114379814089417</v>
      </c>
      <c r="LP413">
        <v>0.111505079654673</v>
      </c>
      <c r="LQ413">
        <v>0.106949714227728</v>
      </c>
      <c r="LR413">
        <v>9.9761868304316395E-2</v>
      </c>
      <c r="LS413">
        <v>9.3171200389016898E-2</v>
      </c>
      <c r="LT413">
        <v>0.571337535250109</v>
      </c>
      <c r="LU413">
        <v>0.572788298770328</v>
      </c>
      <c r="LV413">
        <v>0.57371389659405103</v>
      </c>
      <c r="LW413">
        <v>0.57375903533372896</v>
      </c>
      <c r="LX413">
        <v>0.57149616568182604</v>
      </c>
      <c r="LY413">
        <v>0.56899385967226801</v>
      </c>
      <c r="LZ413">
        <v>0.57516530044594205</v>
      </c>
      <c r="MA413">
        <v>0.57656293574880002</v>
      </c>
      <c r="MB413">
        <v>0.57744273796794499</v>
      </c>
      <c r="MC413">
        <v>0.57744619640778605</v>
      </c>
      <c r="MD413">
        <v>0.57516715368614801</v>
      </c>
      <c r="ME413">
        <v>0.57265153298879101</v>
      </c>
      <c r="MF413">
        <v>0.97951365126847201</v>
      </c>
      <c r="MG413">
        <v>0.98596258927275204</v>
      </c>
      <c r="MH413">
        <v>0.992170107004539</v>
      </c>
      <c r="MI413">
        <v>0.99984022817081497</v>
      </c>
      <c r="MJ413">
        <v>0.99223874540304302</v>
      </c>
      <c r="MK413">
        <v>0.986365600918507</v>
      </c>
      <c r="ML413">
        <v>0.15159186960767199</v>
      </c>
      <c r="MM413">
        <v>0.15159559351676299</v>
      </c>
      <c r="MN413">
        <v>0.15162565833477801</v>
      </c>
      <c r="MO413">
        <v>0.15154687323049501</v>
      </c>
      <c r="MP413">
        <v>0.15151602885913101</v>
      </c>
      <c r="MQ413">
        <v>0.15143641526097401</v>
      </c>
      <c r="MR413">
        <v>0.57899588143438396</v>
      </c>
      <c r="MS413">
        <v>5.0378369206680297E-2</v>
      </c>
      <c r="MT413">
        <v>5.1069424186027203E-2</v>
      </c>
      <c r="MU413">
        <v>5.1694445635282402E-2</v>
      </c>
      <c r="MV413">
        <v>5.2260190243703999E-2</v>
      </c>
      <c r="MW413">
        <v>5.2677145930276503E-2</v>
      </c>
      <c r="MX413">
        <v>5.2978541489075499E-2</v>
      </c>
      <c r="MY413">
        <v>0.580502712540509</v>
      </c>
      <c r="MZ413">
        <v>0.581472134495851</v>
      </c>
      <c r="NA413">
        <v>0.58153278273687503</v>
      </c>
      <c r="NB413">
        <v>0.57923451140545001</v>
      </c>
      <c r="NC413">
        <v>0.57667770367700399</v>
      </c>
      <c r="ND413">
        <v>0.455085032617564</v>
      </c>
      <c r="NE413">
        <v>0.45752284156005502</v>
      </c>
      <c r="NF413">
        <v>0.459631684240349</v>
      </c>
      <c r="NG413">
        <v>0.45986719126844999</v>
      </c>
      <c r="NH413">
        <v>0.45628661453522701</v>
      </c>
      <c r="NI413">
        <v>0.45202387225846402</v>
      </c>
      <c r="NJ413">
        <v>1.4211087988592301E-2</v>
      </c>
      <c r="NK413">
        <v>1.4211257025322801E-2</v>
      </c>
      <c r="NL413">
        <v>1.4211426060899901E-2</v>
      </c>
      <c r="NM413">
        <v>1.42115950953236E-2</v>
      </c>
      <c r="NN413">
        <v>1.4211764128593899E-2</v>
      </c>
      <c r="NO413">
        <v>1.42119331607108E-2</v>
      </c>
      <c r="NP413">
        <v>0.45080121388185601</v>
      </c>
      <c r="NQ413">
        <v>0.45335246967200199</v>
      </c>
      <c r="NR413">
        <v>0.45556732704744801</v>
      </c>
      <c r="NS413">
        <v>0.54875590045975997</v>
      </c>
      <c r="NT413">
        <v>0.45261714039996398</v>
      </c>
      <c r="NU413">
        <v>0.447743544409269</v>
      </c>
      <c r="NV413">
        <v>2.8610681487793801E-2</v>
      </c>
      <c r="NW413">
        <v>4.5522308756582398E-2</v>
      </c>
      <c r="NX413">
        <v>4.5515637514389397E-2</v>
      </c>
      <c r="NY413">
        <v>4.5508966108241698E-2</v>
      </c>
      <c r="NZ413">
        <v>4.5502294538345402E-2</v>
      </c>
      <c r="OA413">
        <v>4.54956228049061E-2</v>
      </c>
      <c r="OB413">
        <v>4.5488950908129697E-2</v>
      </c>
      <c r="OC413">
        <v>2.86874768872388E-2</v>
      </c>
      <c r="OD413">
        <v>2.8771941366427699E-2</v>
      </c>
      <c r="OE413">
        <v>2.88594386539111E-2</v>
      </c>
      <c r="OF413">
        <v>2.8945299379669099E-2</v>
      </c>
      <c r="OG413">
        <v>2.90380702772738E-2</v>
      </c>
      <c r="OH413">
        <v>0.44617207269338099</v>
      </c>
      <c r="OI413">
        <v>0.44801717662541302</v>
      </c>
      <c r="OJ413">
        <v>0.44920026158606102</v>
      </c>
      <c r="OK413">
        <v>0.44871645004946897</v>
      </c>
      <c r="OL413">
        <v>0.44461904394732399</v>
      </c>
      <c r="OM413">
        <v>0.43999831193224898</v>
      </c>
      <c r="ON413">
        <v>0.98131589742383196</v>
      </c>
      <c r="OO413">
        <v>0.98777116988205704</v>
      </c>
      <c r="OP413">
        <v>0.99398399744507704</v>
      </c>
      <c r="OQ413">
        <v>0.999999999999999</v>
      </c>
      <c r="OR413">
        <v>0.99402080161175099</v>
      </c>
      <c r="OS413">
        <v>0.98811214684382798</v>
      </c>
      <c r="OT413">
        <v>0.985587427713568</v>
      </c>
      <c r="OU413">
        <v>0.99047432697360505</v>
      </c>
      <c r="OV413">
        <v>0.99523851955760201</v>
      </c>
      <c r="OW413">
        <v>1</v>
      </c>
      <c r="OX413">
        <v>0.99525951651131295</v>
      </c>
      <c r="OY413">
        <v>0.990508842957877</v>
      </c>
      <c r="OZ413">
        <v>0.45079238980737102</v>
      </c>
      <c r="PA413">
        <v>0.45334369416595999</v>
      </c>
      <c r="PB413">
        <v>0.455558606848529</v>
      </c>
      <c r="PC413">
        <v>0.54880383595343796</v>
      </c>
      <c r="PD413">
        <v>0.45260830342955599</v>
      </c>
      <c r="PE413">
        <v>0.447734532775664</v>
      </c>
      <c r="PF413">
        <v>0.12894282078951499</v>
      </c>
      <c r="PG413">
        <v>0.12934443757580799</v>
      </c>
      <c r="PH413">
        <v>0.12978403875226599</v>
      </c>
      <c r="PI413">
        <v>0.130213518106672</v>
      </c>
      <c r="PJ413">
        <v>0.13067877350664001</v>
      </c>
      <c r="PK413">
        <v>0.13115358681686401</v>
      </c>
      <c r="PL413">
        <v>0.44491683691003397</v>
      </c>
      <c r="PM413">
        <v>0.44663377381425801</v>
      </c>
      <c r="PN413">
        <v>0.44773689422724799</v>
      </c>
      <c r="PO413">
        <v>0.44721114518361099</v>
      </c>
      <c r="PP413">
        <v>0.44308216506472597</v>
      </c>
      <c r="PQ413">
        <v>0.43846672866343001</v>
      </c>
      <c r="PR413">
        <v>3.1762996033598903E-2</v>
      </c>
      <c r="PS413">
        <v>3.12349441612862E-2</v>
      </c>
      <c r="PT413">
        <v>3.0201466896903399E-2</v>
      </c>
      <c r="PU413">
        <v>3.5743942260666801E-2</v>
      </c>
      <c r="PV413">
        <v>2.5728355392918199E-2</v>
      </c>
      <c r="PW413">
        <v>2.5147912437846798E-2</v>
      </c>
      <c r="PX413">
        <v>5.3683585770792602E-2</v>
      </c>
      <c r="PY413">
        <v>2.03994501470314E-2</v>
      </c>
      <c r="PZ413">
        <v>2.0583026004909601E-2</v>
      </c>
      <c r="QA413">
        <v>2.1086570984931701E-2</v>
      </c>
      <c r="QB413">
        <v>2.16021065179362E-2</v>
      </c>
      <c r="QC413">
        <v>2.2219746262949602E-2</v>
      </c>
      <c r="QD413">
        <v>5.9648218540667097E-2</v>
      </c>
      <c r="QE413">
        <v>5.9648218064716103E-2</v>
      </c>
      <c r="QF413">
        <v>5.96482176250996E-2</v>
      </c>
      <c r="QG413">
        <v>5.9648217221818303E-2</v>
      </c>
      <c r="QH413">
        <v>5.9648216075692401E-2</v>
      </c>
      <c r="QI413">
        <v>5.9648214934457197E-2</v>
      </c>
      <c r="QJ413">
        <v>0.45584340565243098</v>
      </c>
      <c r="QK413">
        <v>6.4836318642487706E-2</v>
      </c>
      <c r="QL413">
        <v>6.5422511402500202E-2</v>
      </c>
      <c r="QM413">
        <v>6.5957850711290497E-2</v>
      </c>
      <c r="QN413">
        <v>6.6454949202769301E-2</v>
      </c>
      <c r="QO413">
        <v>6.6827768740034599E-2</v>
      </c>
      <c r="QP413">
        <v>6.7087130055628705E-2</v>
      </c>
      <c r="QQ413">
        <v>0.45826732100749201</v>
      </c>
      <c r="QR413">
        <v>0.46034978998116299</v>
      </c>
      <c r="QS413">
        <v>0.46055977243455098</v>
      </c>
      <c r="QT413">
        <v>0.45696524948128803</v>
      </c>
      <c r="QU413">
        <v>0.452689751982983</v>
      </c>
      <c r="QV413">
        <v>0.36850423815086503</v>
      </c>
      <c r="QW413">
        <v>0.37031114179971603</v>
      </c>
      <c r="QX413">
        <v>0.37211033943143601</v>
      </c>
      <c r="QY413">
        <v>0.37340428251679297</v>
      </c>
      <c r="QZ413">
        <v>0.373518796745263</v>
      </c>
      <c r="RA413">
        <v>0.37331822603982301</v>
      </c>
      <c r="RB413">
        <v>8.2084787263127207E-2</v>
      </c>
      <c r="RC413">
        <v>8.24799122398618E-2</v>
      </c>
      <c r="RD413">
        <v>8.2825394109940706E-2</v>
      </c>
      <c r="RE413">
        <v>8.3177490193025699E-2</v>
      </c>
      <c r="RF413">
        <v>8.3424908379667595E-2</v>
      </c>
      <c r="RG413">
        <v>8.3593144678100098E-2</v>
      </c>
      <c r="RH413">
        <v>0.45079238980737202</v>
      </c>
      <c r="RI413">
        <v>0.45334369416595999</v>
      </c>
      <c r="RJ413">
        <v>0.455558606848529</v>
      </c>
      <c r="RK413">
        <v>0.54880383595343796</v>
      </c>
      <c r="RL413">
        <v>0.45260830342955599</v>
      </c>
      <c r="RM413">
        <v>0.447734532775664</v>
      </c>
      <c r="RN413">
        <v>2.8512593071912101E-2</v>
      </c>
    </row>
    <row r="414" spans="1:482" x14ac:dyDescent="0.25">
      <c r="A414" t="s">
        <v>229</v>
      </c>
      <c r="B414">
        <v>5.2237667965189201E-2</v>
      </c>
      <c r="C414">
        <v>5.2299732919067199E-2</v>
      </c>
      <c r="D414">
        <v>5.2186928409103397E-2</v>
      </c>
      <c r="E414">
        <v>5.2656720635994199E-2</v>
      </c>
      <c r="F414">
        <v>8.9271181651996004E-2</v>
      </c>
      <c r="G414">
        <v>5.0494245255357499E-2</v>
      </c>
      <c r="H414">
        <v>1.33319085890446E-2</v>
      </c>
      <c r="I414">
        <v>1.33319085890446E-2</v>
      </c>
      <c r="J414">
        <v>1.33319085890446E-2</v>
      </c>
      <c r="K414">
        <v>1.33319085890446E-2</v>
      </c>
      <c r="L414">
        <v>1.33319085890446E-2</v>
      </c>
      <c r="M414">
        <v>1.33319085890446E-2</v>
      </c>
      <c r="N414">
        <v>7.3217247322298999E-3</v>
      </c>
      <c r="O414">
        <v>7.3217247322298999E-3</v>
      </c>
      <c r="P414">
        <v>7.3217247322298999E-3</v>
      </c>
      <c r="Q414">
        <v>7.3217247322298999E-3</v>
      </c>
      <c r="R414">
        <v>7.3217247322298999E-3</v>
      </c>
      <c r="S414">
        <v>7.3217247322298999E-3</v>
      </c>
      <c r="T414">
        <v>3.22558547133848E-3</v>
      </c>
      <c r="U414">
        <v>3.22558547133848E-3</v>
      </c>
      <c r="V414">
        <v>3.22558547133848E-3</v>
      </c>
      <c r="W414">
        <v>3.22558547133848E-3</v>
      </c>
      <c r="X414">
        <v>3.22558547133848E-3</v>
      </c>
      <c r="Y414">
        <v>3.22558547133848E-3</v>
      </c>
      <c r="Z414">
        <v>6.7766816489533005E-2</v>
      </c>
      <c r="AA414">
        <v>6.7766816489533005E-2</v>
      </c>
      <c r="AB414">
        <v>6.7766816489533005E-2</v>
      </c>
      <c r="AC414">
        <v>6.7766816489533005E-2</v>
      </c>
      <c r="AD414">
        <v>6.7766816489533005E-2</v>
      </c>
      <c r="AE414">
        <v>6.7766816489533005E-2</v>
      </c>
      <c r="AF414">
        <v>0.47131619627670801</v>
      </c>
      <c r="AG414">
        <v>0.47407880155328203</v>
      </c>
      <c r="AH414">
        <v>0.47677547042723201</v>
      </c>
      <c r="AI414">
        <v>0.479030415925083</v>
      </c>
      <c r="AJ414">
        <v>0.47980359500030501</v>
      </c>
      <c r="AK414">
        <v>0.47651638968459997</v>
      </c>
      <c r="AL414">
        <v>0.455329959369419</v>
      </c>
      <c r="AM414">
        <v>0.45770490763418997</v>
      </c>
      <c r="AN414">
        <v>0.45993410495273002</v>
      </c>
      <c r="AO414">
        <v>0.461682884315958</v>
      </c>
      <c r="AP414">
        <v>0.46212372431300502</v>
      </c>
      <c r="AQ414">
        <v>0.45851635903374899</v>
      </c>
      <c r="AR414">
        <v>0.476626438124855</v>
      </c>
      <c r="AS414">
        <v>0.479320850482714</v>
      </c>
      <c r="AT414">
        <v>0.48194506442718399</v>
      </c>
      <c r="AU414">
        <v>0.48409970987258499</v>
      </c>
      <c r="AV414">
        <v>0.48475416844526797</v>
      </c>
      <c r="AW414">
        <v>0.48136920667009803</v>
      </c>
      <c r="AX414">
        <v>0.44759780721484799</v>
      </c>
      <c r="AY414">
        <v>0.44900167574031702</v>
      </c>
      <c r="AZ414">
        <v>0.45032522582162898</v>
      </c>
      <c r="BA414">
        <v>0.45147280488830599</v>
      </c>
      <c r="BB414">
        <v>0.45225094172351099</v>
      </c>
      <c r="BC414">
        <v>0.451364666517868</v>
      </c>
      <c r="BD414">
        <v>0.20652400163387299</v>
      </c>
      <c r="BE414">
        <v>0.20727043064619699</v>
      </c>
      <c r="BF414">
        <v>0.20792543855697601</v>
      </c>
      <c r="BG414">
        <v>0.20852416176035199</v>
      </c>
      <c r="BH414">
        <v>0.21781519561325099</v>
      </c>
      <c r="BI414">
        <v>0.20904937979168001</v>
      </c>
      <c r="BJ414">
        <v>0.44129782108277998</v>
      </c>
      <c r="BK414">
        <v>0.44400166813882203</v>
      </c>
      <c r="BL414">
        <v>0.446658170288454</v>
      </c>
      <c r="BM414">
        <v>0.44888433519316401</v>
      </c>
      <c r="BN414">
        <v>0.449728391324141</v>
      </c>
      <c r="BO414">
        <v>0.44689190134493301</v>
      </c>
      <c r="BP414">
        <v>0.436742280398081</v>
      </c>
      <c r="BQ414">
        <v>0.43897947976979901</v>
      </c>
      <c r="BR414">
        <v>0.44083722623326899</v>
      </c>
      <c r="BS414">
        <v>0.44265415097153099</v>
      </c>
      <c r="BT414">
        <v>0.54145045622814103</v>
      </c>
      <c r="BU414">
        <v>0.44002746245420599</v>
      </c>
      <c r="BV414">
        <v>0.55389216621915205</v>
      </c>
      <c r="BW414">
        <v>0.55542269995960902</v>
      </c>
      <c r="BX414">
        <v>0.55664827928462501</v>
      </c>
      <c r="BY414">
        <v>0.55747906986302598</v>
      </c>
      <c r="BZ414">
        <v>0.55759992362876198</v>
      </c>
      <c r="CA414">
        <v>0.55538537994305104</v>
      </c>
      <c r="CB414">
        <v>0.47899373371507897</v>
      </c>
      <c r="CC414">
        <v>0.481608180484559</v>
      </c>
      <c r="CD414">
        <v>0.48415005541170397</v>
      </c>
      <c r="CE414">
        <v>0.48622368521388698</v>
      </c>
      <c r="CF414">
        <v>0.48679169512320303</v>
      </c>
      <c r="CG414">
        <v>0.48332219224874001</v>
      </c>
      <c r="CH414">
        <v>0.454357851412313</v>
      </c>
      <c r="CI414">
        <v>0.57583432340217799</v>
      </c>
      <c r="CJ414">
        <v>0.57752988754016399</v>
      </c>
      <c r="CK414">
        <v>0.57889022613891195</v>
      </c>
      <c r="CL414">
        <v>0.57982580764078495</v>
      </c>
      <c r="CM414">
        <v>0.57999914479384096</v>
      </c>
      <c r="CN414">
        <v>0.57770138319378905</v>
      </c>
      <c r="CO414">
        <v>0.45672225849529702</v>
      </c>
      <c r="CP414">
        <v>0.458941597999171</v>
      </c>
      <c r="CQ414">
        <v>0.46068221510118801</v>
      </c>
      <c r="CR414">
        <v>0.46111789490222199</v>
      </c>
      <c r="CS414">
        <v>0.4575158054081</v>
      </c>
      <c r="CT414">
        <v>0.56080785258674903</v>
      </c>
      <c r="CU414">
        <v>1.7829844599941299E-2</v>
      </c>
      <c r="CV414">
        <v>1.7912484812606998E-2</v>
      </c>
      <c r="CW414">
        <v>1.79955456602559E-2</v>
      </c>
      <c r="CX414">
        <v>1.8080369276374499E-2</v>
      </c>
      <c r="CY414">
        <v>1.8165012167874799E-2</v>
      </c>
      <c r="CZ414">
        <v>1.82489845398493E-2</v>
      </c>
      <c r="DA414">
        <v>0.56230434295966403</v>
      </c>
      <c r="DB414">
        <v>0.56348124870049499</v>
      </c>
      <c r="DC414">
        <v>0.56421977993894901</v>
      </c>
      <c r="DD414">
        <v>0.56418934201243098</v>
      </c>
      <c r="DE414">
        <v>0.56173310178621105</v>
      </c>
      <c r="DF414">
        <v>0.25847794862273199</v>
      </c>
      <c r="DG414">
        <v>0.25860231918471199</v>
      </c>
      <c r="DH414">
        <v>0.25966201287736701</v>
      </c>
      <c r="DI414">
        <v>0.26072003215048001</v>
      </c>
      <c r="DJ414">
        <v>0.26173712483873801</v>
      </c>
      <c r="DK414">
        <v>0.26946035258283502</v>
      </c>
      <c r="DL414">
        <v>0.26270118982519602</v>
      </c>
      <c r="DM414">
        <v>7.6312524604850301E-2</v>
      </c>
      <c r="DN414">
        <v>7.6360758575256399E-2</v>
      </c>
      <c r="DO414">
        <v>7.6408482977367603E-2</v>
      </c>
      <c r="DP414">
        <v>7.64552979585231E-2</v>
      </c>
      <c r="DQ414">
        <v>7.6500050441709003E-2</v>
      </c>
      <c r="DR414">
        <v>7.6545552313783294E-2</v>
      </c>
      <c r="DS414">
        <v>0.25953986409836399</v>
      </c>
      <c r="DT414">
        <v>0.260600139302404</v>
      </c>
      <c r="DU414">
        <v>0.26161951773134901</v>
      </c>
      <c r="DV414">
        <v>0.26919156259167998</v>
      </c>
      <c r="DW414">
        <v>0.26258904912157499</v>
      </c>
      <c r="DX414">
        <v>0.322027311624766</v>
      </c>
      <c r="DY414">
        <v>0.32337892716612998</v>
      </c>
      <c r="DZ414">
        <v>0.32472211386941402</v>
      </c>
      <c r="EA414">
        <v>0.32595814059221201</v>
      </c>
      <c r="EB414">
        <v>0.33280896964413997</v>
      </c>
      <c r="EC414">
        <v>0.32667647487694002</v>
      </c>
      <c r="ED414">
        <v>0.43162401319690302</v>
      </c>
      <c r="EE414">
        <v>3.2311393117739298E-2</v>
      </c>
      <c r="EF414">
        <v>3.2311393117739298E-2</v>
      </c>
      <c r="EG414">
        <v>3.2311393117739298E-2</v>
      </c>
      <c r="EH414">
        <v>3.2311393117739298E-2</v>
      </c>
      <c r="EI414">
        <v>3.2311393117739298E-2</v>
      </c>
      <c r="EJ414">
        <v>3.2311393117739298E-2</v>
      </c>
      <c r="EK414">
        <v>3.1980017796843903E-2</v>
      </c>
      <c r="EL414">
        <v>3.1957948502242498E-2</v>
      </c>
      <c r="EM414">
        <v>3.1935880375402799E-2</v>
      </c>
      <c r="EN414">
        <v>3.1913813416249499E-2</v>
      </c>
      <c r="EO414">
        <v>3.1891747624707402E-2</v>
      </c>
      <c r="EP414">
        <v>3.1877620088476097E-2</v>
      </c>
      <c r="EQ414">
        <v>0.434033612499588</v>
      </c>
      <c r="ER414">
        <v>0.43617633890768498</v>
      </c>
      <c r="ES414">
        <v>0.43788088350312698</v>
      </c>
      <c r="ET414">
        <v>0.43828571548953599</v>
      </c>
      <c r="EU414">
        <v>0.43432014715607797</v>
      </c>
      <c r="EV414">
        <v>0.51101516242624101</v>
      </c>
      <c r="EW414">
        <v>0.51337866199887805</v>
      </c>
      <c r="EX414">
        <v>0.51551864310456597</v>
      </c>
      <c r="EY414">
        <v>0.51724562974301402</v>
      </c>
      <c r="EZ414">
        <v>0.51798930943607502</v>
      </c>
      <c r="FA414">
        <v>0.51523348934598001</v>
      </c>
      <c r="FB414">
        <v>0.49056555249488298</v>
      </c>
      <c r="FC414">
        <v>0.49440316857949501</v>
      </c>
      <c r="FD414">
        <v>0.49806508886627998</v>
      </c>
      <c r="FE414">
        <v>0.50172046582558205</v>
      </c>
      <c r="FF414">
        <v>0.84758505885207003</v>
      </c>
      <c r="FG414">
        <v>0.50423140035249903</v>
      </c>
      <c r="FH414">
        <v>2.69569124606601E-2</v>
      </c>
      <c r="FI414">
        <v>2.62595167447696E-2</v>
      </c>
      <c r="FJ414">
        <v>2.55632029604335E-2</v>
      </c>
      <c r="FK414">
        <v>2.4879145151832E-2</v>
      </c>
      <c r="FL414">
        <v>3.7624133392329798E-2</v>
      </c>
      <c r="FM414">
        <v>2.6146311777365001E-2</v>
      </c>
      <c r="FN414">
        <v>0.30385423448656601</v>
      </c>
      <c r="FO414">
        <v>0.30581384044373899</v>
      </c>
      <c r="FP414">
        <v>0.307646707792957</v>
      </c>
      <c r="FQ414">
        <v>0.309524065261367</v>
      </c>
      <c r="FR414">
        <v>0.48066305755049799</v>
      </c>
      <c r="FS414">
        <v>0.30823513408972097</v>
      </c>
      <c r="FT414">
        <v>0.26616704619771298</v>
      </c>
      <c r="FU414">
        <v>0.267608659325834</v>
      </c>
      <c r="FV414">
        <v>0.26907559499870198</v>
      </c>
      <c r="FW414">
        <v>0.27049646867469901</v>
      </c>
      <c r="FX414">
        <v>0.29020461323744101</v>
      </c>
      <c r="FY414">
        <v>0.272182265039769</v>
      </c>
      <c r="FZ414">
        <v>0.97554444017824504</v>
      </c>
      <c r="GA414">
        <v>0.98192781857261602</v>
      </c>
      <c r="GB414">
        <v>0.98807181385270704</v>
      </c>
      <c r="GC414">
        <v>0.99402080161175399</v>
      </c>
      <c r="GD414">
        <v>1</v>
      </c>
      <c r="GE414">
        <v>0.99402478061914301</v>
      </c>
      <c r="GF414">
        <v>6.3078271861449001E-2</v>
      </c>
      <c r="GG414">
        <v>6.3100890194736803E-2</v>
      </c>
      <c r="GH414">
        <v>6.3086092338256197E-2</v>
      </c>
      <c r="GI414">
        <v>6.3083829678500097E-2</v>
      </c>
      <c r="GJ414">
        <v>6.3039817123893505E-2</v>
      </c>
      <c r="GK414">
        <v>6.3039212047845294E-2</v>
      </c>
      <c r="GL414">
        <v>2.95909500957766E-2</v>
      </c>
      <c r="GM414">
        <v>2.95909500957766E-2</v>
      </c>
      <c r="GN414">
        <v>2.95909500957766E-2</v>
      </c>
      <c r="GO414">
        <v>2.95909500957766E-2</v>
      </c>
      <c r="GP414">
        <v>2.95909500957766E-2</v>
      </c>
      <c r="GQ414">
        <v>2.95909500957766E-2</v>
      </c>
      <c r="GR414">
        <v>0.12670290332975001</v>
      </c>
      <c r="GS414">
        <v>0.12670290332975001</v>
      </c>
      <c r="GT414">
        <v>0.12670290332975001</v>
      </c>
      <c r="GU414">
        <v>0.12670290332975001</v>
      </c>
      <c r="GV414">
        <v>0.12670290332975001</v>
      </c>
      <c r="GW414">
        <v>0.12670290332975001</v>
      </c>
      <c r="GX414">
        <v>0.12639395936154901</v>
      </c>
      <c r="GY414">
        <v>0.12632854316466699</v>
      </c>
      <c r="GZ414">
        <v>0.12625883236042701</v>
      </c>
      <c r="HA414">
        <v>0.126186798789509</v>
      </c>
      <c r="HB414">
        <v>0.12607259538589</v>
      </c>
      <c r="HC414">
        <v>0.125947761651024</v>
      </c>
      <c r="HD414">
        <v>0.36977811453338499</v>
      </c>
      <c r="HE414">
        <v>0.371014483762516</v>
      </c>
      <c r="HF414">
        <v>0.371865796253668</v>
      </c>
      <c r="HG414">
        <v>0.37235259215942801</v>
      </c>
      <c r="HH414">
        <v>0.37219916893465399</v>
      </c>
      <c r="HI414">
        <v>0.36925206116620501</v>
      </c>
      <c r="HJ414">
        <v>7.8195758777931598E-2</v>
      </c>
      <c r="HK414">
        <v>7.8023012038915499E-2</v>
      </c>
      <c r="HL414">
        <v>7.8046135845759701E-2</v>
      </c>
      <c r="HM414">
        <v>7.8063502049223396E-2</v>
      </c>
      <c r="HN414">
        <v>7.8167151612409197E-2</v>
      </c>
      <c r="HO414">
        <v>7.8172658037199805E-2</v>
      </c>
      <c r="HP414">
        <v>7.3563794621607601E-2</v>
      </c>
      <c r="HQ414">
        <v>7.3931731129004405E-2</v>
      </c>
      <c r="HR414">
        <v>7.4225798541178098E-2</v>
      </c>
      <c r="HS414">
        <v>7.4511699069911203E-2</v>
      </c>
      <c r="HT414">
        <v>7.4775842734007295E-2</v>
      </c>
      <c r="HU414">
        <v>7.4984897461321504E-2</v>
      </c>
      <c r="HV414">
        <v>0.448914986859343</v>
      </c>
      <c r="HW414">
        <v>0.45148597159784598</v>
      </c>
      <c r="HX414">
        <v>0.45361204482899398</v>
      </c>
      <c r="HY414">
        <v>0.45566448089716299</v>
      </c>
      <c r="HZ414">
        <v>0.548968751412237</v>
      </c>
      <c r="IA414">
        <v>0.45296434029684401</v>
      </c>
      <c r="IB414">
        <v>0.55191752495525903</v>
      </c>
      <c r="IC414">
        <v>0.55346437854351904</v>
      </c>
      <c r="ID414">
        <v>0.55470517062765201</v>
      </c>
      <c r="IE414">
        <v>0.55553948395215003</v>
      </c>
      <c r="IF414">
        <v>0.555674775283164</v>
      </c>
      <c r="IG414">
        <v>0.55345736936120904</v>
      </c>
      <c r="IH414">
        <v>0.570286835413505</v>
      </c>
      <c r="II414">
        <v>0.45768215414306201</v>
      </c>
      <c r="IJ414">
        <v>0.460490886513586</v>
      </c>
      <c r="IK414">
        <v>0.46323714154582302</v>
      </c>
      <c r="IL414">
        <v>0.46558929020509399</v>
      </c>
      <c r="IM414">
        <v>0.46655969231198002</v>
      </c>
      <c r="IN414">
        <v>0.463762722933452</v>
      </c>
      <c r="IO414">
        <v>0.57196475465021202</v>
      </c>
      <c r="IP414">
        <v>0.57331558901689295</v>
      </c>
      <c r="IQ414">
        <v>0.57426938810070405</v>
      </c>
      <c r="IR414">
        <v>0.57448189494393898</v>
      </c>
      <c r="IS414">
        <v>0.57227669747804599</v>
      </c>
      <c r="IT414">
        <v>0.44826300500302901</v>
      </c>
      <c r="IU414">
        <v>3.0749951811849099E-2</v>
      </c>
      <c r="IV414">
        <v>3.0760383196703999E-2</v>
      </c>
      <c r="IW414">
        <v>3.07706460007975E-2</v>
      </c>
      <c r="IX414">
        <v>3.0776447372765001E-2</v>
      </c>
      <c r="IY414">
        <v>5.8942282749564499E-2</v>
      </c>
      <c r="IZ414">
        <v>3.07852291041553E-2</v>
      </c>
      <c r="JA414">
        <v>0.44884459162996498</v>
      </c>
      <c r="JB414">
        <v>0.45141331783209898</v>
      </c>
      <c r="JC414">
        <v>0.45353708248698299</v>
      </c>
      <c r="JD414">
        <v>0.45558787754463698</v>
      </c>
      <c r="JE414">
        <v>0.54930944234122103</v>
      </c>
      <c r="JF414">
        <v>0.45288370316307602</v>
      </c>
      <c r="JG414">
        <v>0.45081863624961299</v>
      </c>
      <c r="JH414">
        <v>0.45293103512824801</v>
      </c>
      <c r="JI414">
        <v>0.45497129338690201</v>
      </c>
      <c r="JJ414">
        <v>0.54923046110316798</v>
      </c>
      <c r="JK414">
        <v>0.45225802492538603</v>
      </c>
      <c r="JL414">
        <v>0.28451084221091699</v>
      </c>
      <c r="JM414">
        <v>0.28610538171265099</v>
      </c>
      <c r="JN414">
        <v>0.28770221954660302</v>
      </c>
      <c r="JO414">
        <v>0.289244534680279</v>
      </c>
      <c r="JP414">
        <v>0.29036630411278302</v>
      </c>
      <c r="JQ414">
        <v>0.29040788295998499</v>
      </c>
      <c r="JR414">
        <v>1.8450571237157799E-2</v>
      </c>
      <c r="JS414">
        <v>1.8539471188688601E-2</v>
      </c>
      <c r="JT414">
        <v>1.8508228454895002E-2</v>
      </c>
      <c r="JU414">
        <v>1.8569551583921502E-2</v>
      </c>
      <c r="JV414">
        <v>1.84031170034165E-2</v>
      </c>
      <c r="JW414">
        <v>1.8337964453563602E-2</v>
      </c>
      <c r="JX414">
        <v>2.2103906182416099E-2</v>
      </c>
      <c r="JY414">
        <v>2.2078239859714601E-2</v>
      </c>
      <c r="JZ414">
        <v>2.2052995105859799E-2</v>
      </c>
      <c r="KA414">
        <v>2.2034714980986699E-2</v>
      </c>
      <c r="KB414">
        <v>2.2029119553673999E-2</v>
      </c>
      <c r="KC414">
        <v>2.20237890270489E-2</v>
      </c>
      <c r="KD414">
        <v>0.44888018365020499</v>
      </c>
      <c r="KE414">
        <v>0.44888018365020399</v>
      </c>
      <c r="KF414">
        <v>0.451453643152958</v>
      </c>
      <c r="KG414">
        <v>0.453582165312578</v>
      </c>
      <c r="KH414">
        <v>0.45563232901613498</v>
      </c>
      <c r="KI414">
        <v>0.54921353760257596</v>
      </c>
      <c r="KJ414">
        <v>0.45292789297785002</v>
      </c>
      <c r="KK414">
        <v>0.451453643152957</v>
      </c>
      <c r="KL414">
        <v>0.453582165312577</v>
      </c>
      <c r="KM414">
        <v>0.45563232901613399</v>
      </c>
      <c r="KN414">
        <v>0.54921353760257596</v>
      </c>
      <c r="KO414">
        <v>0.45292789297785102</v>
      </c>
      <c r="KP414">
        <v>0.44890488174669302</v>
      </c>
      <c r="KQ414">
        <v>0.451474805393978</v>
      </c>
      <c r="KR414">
        <v>0.453599695362216</v>
      </c>
      <c r="KS414">
        <v>0.45565156912900301</v>
      </c>
      <c r="KT414">
        <v>0.54939980415220302</v>
      </c>
      <c r="KU414">
        <v>0.45294937001103702</v>
      </c>
      <c r="KV414">
        <v>3.2099902183040298E-2</v>
      </c>
      <c r="KW414">
        <v>3.15126330817114E-2</v>
      </c>
      <c r="KX414">
        <v>3.0983895437803E-2</v>
      </c>
      <c r="KY414">
        <v>2.9928320922592101E-2</v>
      </c>
      <c r="KZ414">
        <v>3.6323184553729203E-2</v>
      </c>
      <c r="LA414">
        <v>2.5597245685560498E-2</v>
      </c>
      <c r="LB414">
        <v>0.44872295806540902</v>
      </c>
      <c r="LC414">
        <v>0.45128982846172599</v>
      </c>
      <c r="LD414">
        <v>0.45341186335928502</v>
      </c>
      <c r="LE414">
        <v>0.45546101060202998</v>
      </c>
      <c r="LF414">
        <v>0.54889432457785403</v>
      </c>
      <c r="LG414">
        <v>0.45275335808793798</v>
      </c>
      <c r="LH414">
        <v>0.44873141487130902</v>
      </c>
      <c r="LI414">
        <v>0.45129977599667997</v>
      </c>
      <c r="LJ414">
        <v>0.45342327659336301</v>
      </c>
      <c r="LK414">
        <v>0.455473873272569</v>
      </c>
      <c r="LL414">
        <v>0.54898475819730697</v>
      </c>
      <c r="LM414">
        <v>0.45276905141100499</v>
      </c>
      <c r="LN414">
        <v>0.117121194021549</v>
      </c>
      <c r="LO414">
        <v>0.115247858581334</v>
      </c>
      <c r="LP414">
        <v>0.11300654345503899</v>
      </c>
      <c r="LQ414">
        <v>0.11002317472329</v>
      </c>
      <c r="LR414">
        <v>0.105527518419922</v>
      </c>
      <c r="LS414">
        <v>9.8273933701419694E-2</v>
      </c>
      <c r="LT414">
        <v>0.570303803153972</v>
      </c>
      <c r="LU414">
        <v>0.57193189049708404</v>
      </c>
      <c r="LV414">
        <v>0.57323204770616898</v>
      </c>
      <c r="LW414">
        <v>0.57412474929530899</v>
      </c>
      <c r="LX414">
        <v>0.57427378552828401</v>
      </c>
      <c r="LY414">
        <v>0.57201556306947099</v>
      </c>
      <c r="LZ414">
        <v>0.57416204391783299</v>
      </c>
      <c r="MA414">
        <v>0.57573497110526395</v>
      </c>
      <c r="MB414">
        <v>0.57698532206475095</v>
      </c>
      <c r="MC414">
        <v>0.57783344051181595</v>
      </c>
      <c r="MD414">
        <v>0.57794051476128805</v>
      </c>
      <c r="ME414">
        <v>0.57566618097421596</v>
      </c>
      <c r="MF414">
        <v>0.97374833809470895</v>
      </c>
      <c r="MG414">
        <v>0.98012546890436703</v>
      </c>
      <c r="MH414">
        <v>0.98626423299591603</v>
      </c>
      <c r="MI414">
        <v>0.99220950513519501</v>
      </c>
      <c r="MJ414">
        <v>0.99984002991167698</v>
      </c>
      <c r="MK414">
        <v>0.99224548105534505</v>
      </c>
      <c r="ML414">
        <v>0.15146477416197199</v>
      </c>
      <c r="MM414">
        <v>0.151486352102157</v>
      </c>
      <c r="MN414">
        <v>0.15151978445161199</v>
      </c>
      <c r="MO414">
        <v>0.15143805701216501</v>
      </c>
      <c r="MP414">
        <v>0.151405534615874</v>
      </c>
      <c r="MQ414">
        <v>0.15133245508284299</v>
      </c>
      <c r="MR414">
        <v>0.57791745510686199</v>
      </c>
      <c r="MS414">
        <v>5.0042124250864399E-2</v>
      </c>
      <c r="MT414">
        <v>5.0726458700506002E-2</v>
      </c>
      <c r="MU414">
        <v>5.1347547168047902E-2</v>
      </c>
      <c r="MV414">
        <v>5.1925095392480303E-2</v>
      </c>
      <c r="MW414">
        <v>5.2488380539240098E-2</v>
      </c>
      <c r="MX414">
        <v>5.2879443446696602E-2</v>
      </c>
      <c r="MY414">
        <v>0.579602935627893</v>
      </c>
      <c r="MZ414">
        <v>0.58095409928642705</v>
      </c>
      <c r="NA414">
        <v>0.581887107156699</v>
      </c>
      <c r="NB414">
        <v>0.58205007837901601</v>
      </c>
      <c r="NC414">
        <v>0.57974909940415797</v>
      </c>
      <c r="ND414">
        <v>0.45337138406716099</v>
      </c>
      <c r="NE414">
        <v>0.455750239509292</v>
      </c>
      <c r="NF414">
        <v>0.45798554905184602</v>
      </c>
      <c r="NG414">
        <v>0.45975542962251198</v>
      </c>
      <c r="NH414">
        <v>0.46021427603047699</v>
      </c>
      <c r="NI414">
        <v>0.45663416120155198</v>
      </c>
      <c r="NJ414">
        <v>1.4334848999517501E-2</v>
      </c>
      <c r="NK414">
        <v>1.43350174832109E-2</v>
      </c>
      <c r="NL414">
        <v>1.4335185965750201E-2</v>
      </c>
      <c r="NM414">
        <v>1.43353544471355E-2</v>
      </c>
      <c r="NN414">
        <v>1.43355229273669E-2</v>
      </c>
      <c r="NO414">
        <v>1.4335691406444201E-2</v>
      </c>
      <c r="NP414">
        <v>0.44891375977650599</v>
      </c>
      <c r="NQ414">
        <v>0.45148363485572302</v>
      </c>
      <c r="NR414">
        <v>0.453608469897683</v>
      </c>
      <c r="NS414">
        <v>0.45566028434498002</v>
      </c>
      <c r="NT414">
        <v>0.549351862324298</v>
      </c>
      <c r="NU414">
        <v>0.45295819774857998</v>
      </c>
      <c r="NV414">
        <v>2.8453617054247801E-2</v>
      </c>
      <c r="NW414">
        <v>4.5570520447203298E-2</v>
      </c>
      <c r="NX414">
        <v>4.55638567764408E-2</v>
      </c>
      <c r="NY414">
        <v>4.5557192941031999E-2</v>
      </c>
      <c r="NZ414">
        <v>4.5550528941182597E-2</v>
      </c>
      <c r="OA414">
        <v>4.5543864777098E-2</v>
      </c>
      <c r="OB414">
        <v>4.5537200448984301E-2</v>
      </c>
      <c r="OC414">
        <v>2.8529350192083601E-2</v>
      </c>
      <c r="OD414">
        <v>2.8614547988117901E-2</v>
      </c>
      <c r="OE414">
        <v>2.8700733253972401E-2</v>
      </c>
      <c r="OF414">
        <v>2.8787494639695599E-2</v>
      </c>
      <c r="OG414">
        <v>2.88863535969929E-2</v>
      </c>
      <c r="OH414">
        <v>0.44460777699224902</v>
      </c>
      <c r="OI414">
        <v>0.44672863212552499</v>
      </c>
      <c r="OJ414">
        <v>0.448293799343985</v>
      </c>
      <c r="OK414">
        <v>0.449376945472442</v>
      </c>
      <c r="OL414">
        <v>0.44906434426002401</v>
      </c>
      <c r="OM414">
        <v>0.44490452082451698</v>
      </c>
      <c r="ON414">
        <v>0.97554444017824604</v>
      </c>
      <c r="OO414">
        <v>0.98192781857261602</v>
      </c>
      <c r="OP414">
        <v>0.98807181385270804</v>
      </c>
      <c r="OQ414">
        <v>0.99402080161175199</v>
      </c>
      <c r="OR414">
        <v>1</v>
      </c>
      <c r="OS414">
        <v>0.99402478061914101</v>
      </c>
      <c r="OT414">
        <v>0.98105851756338402</v>
      </c>
      <c r="OU414">
        <v>0.98573575920973699</v>
      </c>
      <c r="OV414">
        <v>0.99050338671164995</v>
      </c>
      <c r="OW414">
        <v>0.99525951651131295</v>
      </c>
      <c r="OX414">
        <v>1</v>
      </c>
      <c r="OY414">
        <v>0.995244236349484</v>
      </c>
      <c r="OZ414">
        <v>0.44890488174669202</v>
      </c>
      <c r="PA414">
        <v>0.451474805393977</v>
      </c>
      <c r="PB414">
        <v>0.453599695362217</v>
      </c>
      <c r="PC414">
        <v>0.45565156912900401</v>
      </c>
      <c r="PD414">
        <v>0.54939980415220302</v>
      </c>
      <c r="PE414">
        <v>0.45294937001103602</v>
      </c>
      <c r="PF414">
        <v>0.128760816275137</v>
      </c>
      <c r="PG414">
        <v>0.129174788025333</v>
      </c>
      <c r="PH414">
        <v>0.129627860092665</v>
      </c>
      <c r="PI414">
        <v>0.13006542948803201</v>
      </c>
      <c r="PJ414">
        <v>0.13053229020365001</v>
      </c>
      <c r="PK414">
        <v>0.13101699723660401</v>
      </c>
      <c r="PL414">
        <v>0.44345463979211602</v>
      </c>
      <c r="PM414">
        <v>0.44544724608284603</v>
      </c>
      <c r="PN414">
        <v>0.44693712204923403</v>
      </c>
      <c r="PO414">
        <v>0.44793748280852902</v>
      </c>
      <c r="PP414">
        <v>0.447583812643985</v>
      </c>
      <c r="PQ414">
        <v>0.44341056545074298</v>
      </c>
      <c r="PR414">
        <v>3.2099707490175003E-2</v>
      </c>
      <c r="PS414">
        <v>3.1512438143203897E-2</v>
      </c>
      <c r="PT414">
        <v>3.0983700281712E-2</v>
      </c>
      <c r="PU414">
        <v>2.9928125288797999E-2</v>
      </c>
      <c r="PV414">
        <v>3.6343897763870703E-2</v>
      </c>
      <c r="PW414">
        <v>2.5616253399500799E-2</v>
      </c>
      <c r="PX414">
        <v>2.3773891244919701E-2</v>
      </c>
      <c r="PY414">
        <v>5.4771563341382501E-2</v>
      </c>
      <c r="PZ414">
        <v>2.0152046818258301E-2</v>
      </c>
      <c r="QA414">
        <v>2.0331183236127301E-2</v>
      </c>
      <c r="QB414">
        <v>2.0839268860607298E-2</v>
      </c>
      <c r="QC414">
        <v>2.13465016688071E-2</v>
      </c>
      <c r="QD414">
        <v>5.98764891579769E-2</v>
      </c>
      <c r="QE414">
        <v>5.9876488643718202E-2</v>
      </c>
      <c r="QF414">
        <v>5.9876488165772103E-2</v>
      </c>
      <c r="QG414">
        <v>5.9876487724139199E-2</v>
      </c>
      <c r="QH414">
        <v>5.9876486573511502E-2</v>
      </c>
      <c r="QI414">
        <v>5.9876485427771603E-2</v>
      </c>
      <c r="QJ414">
        <v>0.454128494473932</v>
      </c>
      <c r="QK414">
        <v>6.4574140150155501E-2</v>
      </c>
      <c r="QL414">
        <v>6.5152411276686098E-2</v>
      </c>
      <c r="QM414">
        <v>6.5686056709560403E-2</v>
      </c>
      <c r="QN414">
        <v>6.6192732775229995E-2</v>
      </c>
      <c r="QO414">
        <v>6.6687153990315107E-2</v>
      </c>
      <c r="QP414">
        <v>6.7037718153529699E-2</v>
      </c>
      <c r="QQ414">
        <v>0.456493500171894</v>
      </c>
      <c r="QR414">
        <v>0.45871394341254201</v>
      </c>
      <c r="QS414">
        <v>0.46045793935826601</v>
      </c>
      <c r="QT414">
        <v>0.46089939484861397</v>
      </c>
      <c r="QU414">
        <v>0.45730533733810702</v>
      </c>
      <c r="QV414">
        <v>0.36740899581792102</v>
      </c>
      <c r="QW414">
        <v>0.36922074027521901</v>
      </c>
      <c r="QX414">
        <v>0.37105237270188701</v>
      </c>
      <c r="QY414">
        <v>0.372798010406304</v>
      </c>
      <c r="QZ414">
        <v>0.37409587638129999</v>
      </c>
      <c r="RA414">
        <v>0.37418255080790003</v>
      </c>
      <c r="RB414">
        <v>8.1973208851871204E-2</v>
      </c>
      <c r="RC414">
        <v>8.2432084239284803E-2</v>
      </c>
      <c r="RD414">
        <v>8.28252277242605E-2</v>
      </c>
      <c r="RE414">
        <v>8.3177158212111094E-2</v>
      </c>
      <c r="RF414">
        <v>8.3538903327645103E-2</v>
      </c>
      <c r="RG414">
        <v>8.3802468121665002E-2</v>
      </c>
      <c r="RH414">
        <v>0.44890488174669202</v>
      </c>
      <c r="RI414">
        <v>0.451474805393978</v>
      </c>
      <c r="RJ414">
        <v>0.453599695362217</v>
      </c>
      <c r="RK414">
        <v>0.45565156912900301</v>
      </c>
      <c r="RL414">
        <v>0.54939980415220302</v>
      </c>
      <c r="RM414">
        <v>0.45294937001103502</v>
      </c>
      <c r="RN414">
        <v>2.91247804833197E-2</v>
      </c>
    </row>
    <row r="415" spans="1:482" x14ac:dyDescent="0.25">
      <c r="A415" t="s">
        <v>149</v>
      </c>
      <c r="B415">
        <v>5.16594610795462E-2</v>
      </c>
      <c r="C415">
        <v>5.1802254581201398E-2</v>
      </c>
      <c r="D415">
        <v>5.1940971777799202E-2</v>
      </c>
      <c r="E415">
        <v>5.2002664569540398E-2</v>
      </c>
      <c r="F415">
        <v>5.3123122249089799E-2</v>
      </c>
      <c r="G415">
        <v>8.8826841160439401E-2</v>
      </c>
      <c r="H415">
        <v>1.3477463581122701E-2</v>
      </c>
      <c r="I415">
        <v>1.3477463581122701E-2</v>
      </c>
      <c r="J415">
        <v>1.3477463581122701E-2</v>
      </c>
      <c r="K415">
        <v>1.3477463581122701E-2</v>
      </c>
      <c r="L415">
        <v>1.3477463581122701E-2</v>
      </c>
      <c r="M415">
        <v>1.3477463581122701E-2</v>
      </c>
      <c r="N415">
        <v>6.96176881519695E-3</v>
      </c>
      <c r="O415">
        <v>6.96176881519695E-3</v>
      </c>
      <c r="P415">
        <v>6.96176881519695E-3</v>
      </c>
      <c r="Q415">
        <v>6.96176881519695E-3</v>
      </c>
      <c r="R415">
        <v>6.96176881519695E-3</v>
      </c>
      <c r="S415">
        <v>6.96176881519695E-3</v>
      </c>
      <c r="T415">
        <v>3.2086164335234498E-3</v>
      </c>
      <c r="U415">
        <v>3.2086164335234498E-3</v>
      </c>
      <c r="V415">
        <v>3.2086164335234498E-3</v>
      </c>
      <c r="W415">
        <v>3.2086164335234498E-3</v>
      </c>
      <c r="X415">
        <v>3.2086164335234498E-3</v>
      </c>
      <c r="Y415">
        <v>3.2086164335234498E-3</v>
      </c>
      <c r="Z415">
        <v>6.7667245700419196E-2</v>
      </c>
      <c r="AA415">
        <v>6.7667245700419196E-2</v>
      </c>
      <c r="AB415">
        <v>6.7667245700419196E-2</v>
      </c>
      <c r="AC415">
        <v>6.7667245700419196E-2</v>
      </c>
      <c r="AD415">
        <v>6.7667245700419196E-2</v>
      </c>
      <c r="AE415">
        <v>6.7667245700419196E-2</v>
      </c>
      <c r="AF415">
        <v>0.46931430221281001</v>
      </c>
      <c r="AG415">
        <v>0.47202093886511198</v>
      </c>
      <c r="AH415">
        <v>0.474664566807943</v>
      </c>
      <c r="AI415">
        <v>0.477043069368908</v>
      </c>
      <c r="AJ415">
        <v>0.479389362530041</v>
      </c>
      <c r="AK415">
        <v>0.48016278714521499</v>
      </c>
      <c r="AL415">
        <v>0.45365418737518398</v>
      </c>
      <c r="AM415">
        <v>0.45598761370403701</v>
      </c>
      <c r="AN415">
        <v>0.458156880084236</v>
      </c>
      <c r="AO415">
        <v>0.46004465063760602</v>
      </c>
      <c r="AP415">
        <v>0.46202722489085801</v>
      </c>
      <c r="AQ415">
        <v>0.46245627759957503</v>
      </c>
      <c r="AR415">
        <v>0.47468843004157402</v>
      </c>
      <c r="AS415">
        <v>0.47732592833805398</v>
      </c>
      <c r="AT415">
        <v>0.479897801092244</v>
      </c>
      <c r="AU415">
        <v>0.48217668189271101</v>
      </c>
      <c r="AV415">
        <v>0.484420696429682</v>
      </c>
      <c r="AW415">
        <v>0.48508965061745601</v>
      </c>
      <c r="AX415">
        <v>0.44673254730791301</v>
      </c>
      <c r="AY415">
        <v>0.44814134414726697</v>
      </c>
      <c r="AZ415">
        <v>0.449446626753573</v>
      </c>
      <c r="BA415">
        <v>0.45064927724009202</v>
      </c>
      <c r="BB415">
        <v>0.45186654098796802</v>
      </c>
      <c r="BC415">
        <v>0.45261346294205501</v>
      </c>
      <c r="BD415">
        <v>0.20607592425596</v>
      </c>
      <c r="BE415">
        <v>0.20681655259843101</v>
      </c>
      <c r="BF415">
        <v>0.20746449347738499</v>
      </c>
      <c r="BG415">
        <v>0.208069746629268</v>
      </c>
      <c r="BH415">
        <v>0.20864446029988101</v>
      </c>
      <c r="BI415">
        <v>0.21664440210427699</v>
      </c>
      <c r="BJ415">
        <v>0.43939813191911697</v>
      </c>
      <c r="BK415">
        <v>0.44203404481389802</v>
      </c>
      <c r="BL415">
        <v>0.44465081564894798</v>
      </c>
      <c r="BM415">
        <v>0.44699761179686098</v>
      </c>
      <c r="BN415">
        <v>0.449322869598349</v>
      </c>
      <c r="BO415">
        <v>0.450167494218428</v>
      </c>
      <c r="BP415">
        <v>0.43521379169289698</v>
      </c>
      <c r="BQ415">
        <v>0.43738440413531199</v>
      </c>
      <c r="BR415">
        <v>0.43927130670400799</v>
      </c>
      <c r="BS415">
        <v>0.441006869386596</v>
      </c>
      <c r="BT415">
        <v>0.44303586376119702</v>
      </c>
      <c r="BU415">
        <v>0.54101916332492495</v>
      </c>
      <c r="BV415">
        <v>0.55287294582808899</v>
      </c>
      <c r="BW415">
        <v>0.55450535876954099</v>
      </c>
      <c r="BX415">
        <v>0.55589376530310997</v>
      </c>
      <c r="BY415">
        <v>0.55708868718357696</v>
      </c>
      <c r="BZ415">
        <v>0.55800863495432695</v>
      </c>
      <c r="CA415">
        <v>0.55811100806382397</v>
      </c>
      <c r="CB415">
        <v>0.47708782015036599</v>
      </c>
      <c r="CC415">
        <v>0.47965078324982102</v>
      </c>
      <c r="CD415">
        <v>0.48213675336582401</v>
      </c>
      <c r="CE415">
        <v>0.48434330177131701</v>
      </c>
      <c r="CF415">
        <v>0.48650728049645298</v>
      </c>
      <c r="CG415">
        <v>0.48708729923844402</v>
      </c>
      <c r="CH415">
        <v>0.45269255819646498</v>
      </c>
      <c r="CI415">
        <v>0.57465329215960004</v>
      </c>
      <c r="CJ415">
        <v>0.576447374525352</v>
      </c>
      <c r="CK415">
        <v>0.57797702589448696</v>
      </c>
      <c r="CL415">
        <v>0.57930002361953303</v>
      </c>
      <c r="CM415">
        <v>0.58032363981343404</v>
      </c>
      <c r="CN415">
        <v>0.58047664534703702</v>
      </c>
      <c r="CO415">
        <v>0.45501560968565202</v>
      </c>
      <c r="CP415">
        <v>0.457175344559199</v>
      </c>
      <c r="CQ415">
        <v>0.45905472785332102</v>
      </c>
      <c r="CR415">
        <v>0.46102946066869099</v>
      </c>
      <c r="CS415">
        <v>0.46145344931322402</v>
      </c>
      <c r="CT415">
        <v>0.55993721363809901</v>
      </c>
      <c r="CU415">
        <v>1.8189789093303699E-2</v>
      </c>
      <c r="CV415">
        <v>1.8270032361257599E-2</v>
      </c>
      <c r="CW415">
        <v>1.8353115795757099E-2</v>
      </c>
      <c r="CX415">
        <v>1.84360630028516E-2</v>
      </c>
      <c r="CY415">
        <v>1.8518346421929E-2</v>
      </c>
      <c r="CZ415">
        <v>1.8602680076172599E-2</v>
      </c>
      <c r="DA415">
        <v>0.56154292088483104</v>
      </c>
      <c r="DB415">
        <v>0.562896388997841</v>
      </c>
      <c r="DC415">
        <v>0.564032861016311</v>
      </c>
      <c r="DD415">
        <v>0.56485448274516403</v>
      </c>
      <c r="DE415">
        <v>0.56479683059353603</v>
      </c>
      <c r="DF415">
        <v>0.25790829244144098</v>
      </c>
      <c r="DG415">
        <v>0.25802747026154099</v>
      </c>
      <c r="DH415">
        <v>0.25909128928597303</v>
      </c>
      <c r="DI415">
        <v>0.26014660217626101</v>
      </c>
      <c r="DJ415">
        <v>0.26119096789435597</v>
      </c>
      <c r="DK415">
        <v>0.26216780842072201</v>
      </c>
      <c r="DL415">
        <v>0.268926077471007</v>
      </c>
      <c r="DM415">
        <v>7.6593415933913694E-2</v>
      </c>
      <c r="DN415">
        <v>7.6641660122920993E-2</v>
      </c>
      <c r="DO415">
        <v>7.6689244012507707E-2</v>
      </c>
      <c r="DP415">
        <v>7.6736218004447201E-2</v>
      </c>
      <c r="DQ415">
        <v>7.6782238484128004E-2</v>
      </c>
      <c r="DR415">
        <v>7.6825895983730602E-2</v>
      </c>
      <c r="DS415">
        <v>0.258974361884865</v>
      </c>
      <c r="DT415">
        <v>0.26003188634153301</v>
      </c>
      <c r="DU415">
        <v>0.26107850143113398</v>
      </c>
      <c r="DV415">
        <v>0.26206036719842402</v>
      </c>
      <c r="DW415">
        <v>0.26865649173247103</v>
      </c>
      <c r="DX415">
        <v>0.32130967167195601</v>
      </c>
      <c r="DY415">
        <v>0.32266394057691</v>
      </c>
      <c r="DZ415">
        <v>0.32399610294855202</v>
      </c>
      <c r="EA415">
        <v>0.32524585559309599</v>
      </c>
      <c r="EB415">
        <v>0.32648730504826901</v>
      </c>
      <c r="EC415">
        <v>0.332258474468766</v>
      </c>
      <c r="ED415">
        <v>0.42986219811980703</v>
      </c>
      <c r="EE415">
        <v>3.2298334065191101E-2</v>
      </c>
      <c r="EF415">
        <v>3.2298334065191101E-2</v>
      </c>
      <c r="EG415">
        <v>3.2298334065191101E-2</v>
      </c>
      <c r="EH415">
        <v>3.2298334065191101E-2</v>
      </c>
      <c r="EI415">
        <v>3.2298334065191101E-2</v>
      </c>
      <c r="EJ415">
        <v>3.2298334065191101E-2</v>
      </c>
      <c r="EK415">
        <v>3.2008346902485101E-2</v>
      </c>
      <c r="EL415">
        <v>3.1986206344067E-2</v>
      </c>
      <c r="EM415">
        <v>3.1964056977925898E-2</v>
      </c>
      <c r="EN415">
        <v>3.1941908783793299E-2</v>
      </c>
      <c r="EO415">
        <v>3.1919761761593703E-2</v>
      </c>
      <c r="EP415">
        <v>3.1897598678223997E-2</v>
      </c>
      <c r="EQ415">
        <v>0.43221965936331203</v>
      </c>
      <c r="ER415">
        <v>0.43441325004252801</v>
      </c>
      <c r="ES415">
        <v>0.43626756932995803</v>
      </c>
      <c r="ET415">
        <v>0.43821997649967498</v>
      </c>
      <c r="EU415">
        <v>0.43860884502717501</v>
      </c>
      <c r="EV415">
        <v>0.50947962748925901</v>
      </c>
      <c r="EW415">
        <v>0.51177965091642597</v>
      </c>
      <c r="EX415">
        <v>0.51396869446243798</v>
      </c>
      <c r="EY415">
        <v>0.51581996696245103</v>
      </c>
      <c r="EZ415">
        <v>0.51772969478908004</v>
      </c>
      <c r="FA415">
        <v>0.518495624034924</v>
      </c>
      <c r="FB415">
        <v>0.48766155464118399</v>
      </c>
      <c r="FC415">
        <v>0.49145755547224101</v>
      </c>
      <c r="FD415">
        <v>0.49508014474849099</v>
      </c>
      <c r="FE415">
        <v>0.49869665864360402</v>
      </c>
      <c r="FF415">
        <v>0.50228212989475396</v>
      </c>
      <c r="FG415">
        <v>0.84710733453768805</v>
      </c>
      <c r="FH415">
        <v>2.7215760951567001E-2</v>
      </c>
      <c r="FI415">
        <v>2.69336129209405E-2</v>
      </c>
      <c r="FJ415">
        <v>2.6224029673345198E-2</v>
      </c>
      <c r="FK415">
        <v>2.5453368414709299E-2</v>
      </c>
      <c r="FL415">
        <v>2.47636667936105E-2</v>
      </c>
      <c r="FM415">
        <v>3.8498756652385703E-2</v>
      </c>
      <c r="FN415">
        <v>0.30227180959183197</v>
      </c>
      <c r="FO415">
        <v>0.30418373807882798</v>
      </c>
      <c r="FP415">
        <v>0.30604127403693498</v>
      </c>
      <c r="FQ415">
        <v>0.30787194893012299</v>
      </c>
      <c r="FR415">
        <v>0.30983021447460701</v>
      </c>
      <c r="FS415">
        <v>0.48048975480815698</v>
      </c>
      <c r="FT415">
        <v>0.26504669485993199</v>
      </c>
      <c r="FU415">
        <v>0.26647889612148401</v>
      </c>
      <c r="FV415">
        <v>0.26793309957651001</v>
      </c>
      <c r="FW415">
        <v>0.26937968531915701</v>
      </c>
      <c r="FX415">
        <v>0.27076603774137198</v>
      </c>
      <c r="FY415">
        <v>0.289190778206113</v>
      </c>
      <c r="FZ415">
        <v>0.96984292935960004</v>
      </c>
      <c r="GA415">
        <v>0.97615430013700299</v>
      </c>
      <c r="GB415">
        <v>0.98222958745534705</v>
      </c>
      <c r="GC415">
        <v>0.98811214684382798</v>
      </c>
      <c r="GD415">
        <v>0.99402478061914301</v>
      </c>
      <c r="GE415">
        <v>0.999999999999999</v>
      </c>
      <c r="GF415">
        <v>6.3049777700407095E-2</v>
      </c>
      <c r="GG415">
        <v>6.3088638112635098E-2</v>
      </c>
      <c r="GH415">
        <v>6.3065911256507901E-2</v>
      </c>
      <c r="GI415">
        <v>6.3040403642550896E-2</v>
      </c>
      <c r="GJ415">
        <v>6.2991479342371495E-2</v>
      </c>
      <c r="GK415">
        <v>6.2970776061857497E-2</v>
      </c>
      <c r="GL415">
        <v>2.95531333753359E-2</v>
      </c>
      <c r="GM415">
        <v>2.95531333753359E-2</v>
      </c>
      <c r="GN415">
        <v>2.95531333753359E-2</v>
      </c>
      <c r="GO415">
        <v>2.95531333753359E-2</v>
      </c>
      <c r="GP415">
        <v>2.95531333753359E-2</v>
      </c>
      <c r="GQ415">
        <v>2.95531333753359E-2</v>
      </c>
      <c r="GR415">
        <v>0.126510962412543</v>
      </c>
      <c r="GS415">
        <v>0.126510962412543</v>
      </c>
      <c r="GT415">
        <v>0.126510962412543</v>
      </c>
      <c r="GU415">
        <v>0.126510962412543</v>
      </c>
      <c r="GV415">
        <v>0.126510962412543</v>
      </c>
      <c r="GW415">
        <v>0.126510962412543</v>
      </c>
      <c r="GX415">
        <v>0.12695208235070701</v>
      </c>
      <c r="GY415">
        <v>0.126890780549655</v>
      </c>
      <c r="GZ415">
        <v>0.126823133446511</v>
      </c>
      <c r="HA415">
        <v>0.12675319811359401</v>
      </c>
      <c r="HB415">
        <v>0.12668417895857501</v>
      </c>
      <c r="HC415">
        <v>0.126560721022457</v>
      </c>
      <c r="HD415">
        <v>0.368947164119377</v>
      </c>
      <c r="HE415">
        <v>0.37017495588037702</v>
      </c>
      <c r="HF415">
        <v>0.37127399953789397</v>
      </c>
      <c r="HG415">
        <v>0.37186077548670099</v>
      </c>
      <c r="HH415">
        <v>0.372624121837557</v>
      </c>
      <c r="HI415">
        <v>0.37246341437930902</v>
      </c>
      <c r="HJ415">
        <v>7.8188284898203494E-2</v>
      </c>
      <c r="HK415">
        <v>7.8074154599160797E-2</v>
      </c>
      <c r="HL415">
        <v>7.8017902015812199E-2</v>
      </c>
      <c r="HM415">
        <v>7.8107921234870994E-2</v>
      </c>
      <c r="HN415">
        <v>7.8186077406855903E-2</v>
      </c>
      <c r="HO415">
        <v>7.8325802666345007E-2</v>
      </c>
      <c r="HP415">
        <v>7.3469862148216394E-2</v>
      </c>
      <c r="HQ415">
        <v>7.3843849303477996E-2</v>
      </c>
      <c r="HR415">
        <v>7.4210432863249007E-2</v>
      </c>
      <c r="HS415">
        <v>7.4505165781330193E-2</v>
      </c>
      <c r="HT415">
        <v>7.4798314471917496E-2</v>
      </c>
      <c r="HU415">
        <v>7.5068082377566001E-2</v>
      </c>
      <c r="HV415">
        <v>0.44709290325856998</v>
      </c>
      <c r="HW415">
        <v>0.44959214361611199</v>
      </c>
      <c r="HX415">
        <v>0.45174073355906602</v>
      </c>
      <c r="HY415">
        <v>0.45370639180667599</v>
      </c>
      <c r="HZ415">
        <v>0.45598329785352099</v>
      </c>
      <c r="IA415">
        <v>0.54862220486074198</v>
      </c>
      <c r="IB415">
        <v>0.55084896514459702</v>
      </c>
      <c r="IC415">
        <v>0.55249878907265704</v>
      </c>
      <c r="ID415">
        <v>0.55390138788435905</v>
      </c>
      <c r="IE415">
        <v>0.555098070044169</v>
      </c>
      <c r="IF415">
        <v>0.55602216610374899</v>
      </c>
      <c r="IG415">
        <v>0.55613853013728698</v>
      </c>
      <c r="IH415">
        <v>0.56915561927318103</v>
      </c>
      <c r="II415">
        <v>0.45564691823083597</v>
      </c>
      <c r="IJ415">
        <v>0.45839306415601699</v>
      </c>
      <c r="IK415">
        <v>0.46109700998976899</v>
      </c>
      <c r="IL415">
        <v>0.46356273517796298</v>
      </c>
      <c r="IM415">
        <v>0.46601228555063101</v>
      </c>
      <c r="IN415">
        <v>0.46698325657352802</v>
      </c>
      <c r="IO415">
        <v>0.570928550354178</v>
      </c>
      <c r="IP415">
        <v>0.57244754646106399</v>
      </c>
      <c r="IQ415">
        <v>0.57376454886244599</v>
      </c>
      <c r="IR415">
        <v>0.57480639914468701</v>
      </c>
      <c r="IS415">
        <v>0.57500671726530395</v>
      </c>
      <c r="IT415">
        <v>0.44645292190871699</v>
      </c>
      <c r="IU415">
        <v>3.03927497250399E-2</v>
      </c>
      <c r="IV415">
        <v>3.0402974760216198E-2</v>
      </c>
      <c r="IW415">
        <v>3.0412820885432401E-2</v>
      </c>
      <c r="IX415">
        <v>3.04184257342331E-2</v>
      </c>
      <c r="IY415">
        <v>3.0424025930318899E-2</v>
      </c>
      <c r="IZ415">
        <v>5.7198951872742702E-2</v>
      </c>
      <c r="JA415">
        <v>0.44702384069961898</v>
      </c>
      <c r="JB415">
        <v>0.44952083805725301</v>
      </c>
      <c r="JC415">
        <v>0.45166713960372301</v>
      </c>
      <c r="JD415">
        <v>0.45363051047733199</v>
      </c>
      <c r="JE415">
        <v>0.45590578593000303</v>
      </c>
      <c r="JF415">
        <v>0.548961262939763</v>
      </c>
      <c r="JG415">
        <v>0.44893692813027097</v>
      </c>
      <c r="JH415">
        <v>0.45107181820249898</v>
      </c>
      <c r="JI415">
        <v>0.45302476388941498</v>
      </c>
      <c r="JJ415">
        <v>0.45528957197185699</v>
      </c>
      <c r="JK415">
        <v>0.548880945553889</v>
      </c>
      <c r="JL415">
        <v>0.28356237863557698</v>
      </c>
      <c r="JM415">
        <v>0.285133438102116</v>
      </c>
      <c r="JN415">
        <v>0.28671055332018203</v>
      </c>
      <c r="JO415">
        <v>0.288322063506251</v>
      </c>
      <c r="JP415">
        <v>0.289807634622121</v>
      </c>
      <c r="JQ415">
        <v>0.29092675820561298</v>
      </c>
      <c r="JR415">
        <v>1.8141669817234401E-2</v>
      </c>
      <c r="JS415">
        <v>1.8023269650677801E-2</v>
      </c>
      <c r="JT415">
        <v>1.8117705187863001E-2</v>
      </c>
      <c r="JU415">
        <v>1.8089986587466099E-2</v>
      </c>
      <c r="JV415">
        <v>1.81504434529298E-2</v>
      </c>
      <c r="JW415">
        <v>1.79773259869732E-2</v>
      </c>
      <c r="JX415">
        <v>2.1812578428274401E-2</v>
      </c>
      <c r="JY415">
        <v>2.1785994169856E-2</v>
      </c>
      <c r="JZ415">
        <v>2.1760344071264599E-2</v>
      </c>
      <c r="KA415">
        <v>2.17435230552902E-2</v>
      </c>
      <c r="KB415">
        <v>2.1736993980618301E-2</v>
      </c>
      <c r="KC415">
        <v>2.17295273337187E-2</v>
      </c>
      <c r="KD415">
        <v>0.44705864328782902</v>
      </c>
      <c r="KE415">
        <v>0.44705864328782902</v>
      </c>
      <c r="KF415">
        <v>0.449560335284377</v>
      </c>
      <c r="KG415">
        <v>0.45171135579652699</v>
      </c>
      <c r="KH415">
        <v>0.453674119648592</v>
      </c>
      <c r="KI415">
        <v>0.45594872565176597</v>
      </c>
      <c r="KJ415">
        <v>0.54886566919628199</v>
      </c>
      <c r="KK415">
        <v>0.449560335284376</v>
      </c>
      <c r="KL415">
        <v>0.45171135579652599</v>
      </c>
      <c r="KM415">
        <v>0.453674119648593</v>
      </c>
      <c r="KN415">
        <v>0.45594872565176597</v>
      </c>
      <c r="KO415">
        <v>0.54886566919628199</v>
      </c>
      <c r="KP415">
        <v>0.44708301618479701</v>
      </c>
      <c r="KQ415">
        <v>0.44958121400505502</v>
      </c>
      <c r="KR415">
        <v>0.451728643650811</v>
      </c>
      <c r="KS415">
        <v>0.45369309799278501</v>
      </c>
      <c r="KT415">
        <v>0.45596942477910402</v>
      </c>
      <c r="KU415">
        <v>0.54905186155752805</v>
      </c>
      <c r="KV415">
        <v>3.1589818455059801E-2</v>
      </c>
      <c r="KW415">
        <v>3.2060197538736103E-2</v>
      </c>
      <c r="KX415">
        <v>3.14633353972643E-2</v>
      </c>
      <c r="KY415">
        <v>3.09003591378617E-2</v>
      </c>
      <c r="KZ415">
        <v>2.9839224071747401E-2</v>
      </c>
      <c r="LA415">
        <v>3.7351479936267799E-2</v>
      </c>
      <c r="LB415">
        <v>0.44690386075956101</v>
      </c>
      <c r="LC415">
        <v>0.44939899797495603</v>
      </c>
      <c r="LD415">
        <v>0.45154356937282902</v>
      </c>
      <c r="LE415">
        <v>0.45350528513114102</v>
      </c>
      <c r="LF415">
        <v>0.45577896760841602</v>
      </c>
      <c r="LG415">
        <v>0.54854590116423596</v>
      </c>
      <c r="LH415">
        <v>0.44691093831747902</v>
      </c>
      <c r="LI415">
        <v>0.449407568826798</v>
      </c>
      <c r="LJ415">
        <v>0.45155360581086201</v>
      </c>
      <c r="LK415">
        <v>0.45351677560696901</v>
      </c>
      <c r="LL415">
        <v>0.45579189150736998</v>
      </c>
      <c r="LM415">
        <v>0.54863657178852898</v>
      </c>
      <c r="LN415">
        <v>0.117748577825687</v>
      </c>
      <c r="LO415">
        <v>0.115962453391543</v>
      </c>
      <c r="LP415">
        <v>0.113941941615787</v>
      </c>
      <c r="LQ415">
        <v>0.111603271018859</v>
      </c>
      <c r="LR415">
        <v>0.108697147646742</v>
      </c>
      <c r="LS415">
        <v>0.104070401451848</v>
      </c>
      <c r="LT415">
        <v>0.56917404074441702</v>
      </c>
      <c r="LU415">
        <v>0.57090183041876097</v>
      </c>
      <c r="LV415">
        <v>0.57237020782661496</v>
      </c>
      <c r="LW415">
        <v>0.57363619675477096</v>
      </c>
      <c r="LX415">
        <v>0.57461661319106605</v>
      </c>
      <c r="LY415">
        <v>0.57475374892377296</v>
      </c>
      <c r="LZ415">
        <v>0.57306321313482</v>
      </c>
      <c r="MA415">
        <v>0.57473479030944996</v>
      </c>
      <c r="MB415">
        <v>0.57615142211904702</v>
      </c>
      <c r="MC415">
        <v>0.57736881595551204</v>
      </c>
      <c r="MD415">
        <v>0.57830451621651002</v>
      </c>
      <c r="ME415">
        <v>0.57839988712963597</v>
      </c>
      <c r="MF415">
        <v>0.96805296635013605</v>
      </c>
      <c r="MG415">
        <v>0.97435808382897804</v>
      </c>
      <c r="MH415">
        <v>0.98042821865508401</v>
      </c>
      <c r="MI415">
        <v>0.98630712163851297</v>
      </c>
      <c r="MJ415">
        <v>0.99221621039626695</v>
      </c>
      <c r="MK415">
        <v>0.99983993059452603</v>
      </c>
      <c r="ML415">
        <v>0.15134955175319201</v>
      </c>
      <c r="MM415">
        <v>0.151349917364756</v>
      </c>
      <c r="MN415">
        <v>0.15140105709111401</v>
      </c>
      <c r="MO415">
        <v>0.15132472475234399</v>
      </c>
      <c r="MP415">
        <v>0.15128937433428899</v>
      </c>
      <c r="MQ415">
        <v>0.151214247755139</v>
      </c>
      <c r="MR415">
        <v>0.57674216856975502</v>
      </c>
      <c r="MS415">
        <v>4.9723473147970002E-2</v>
      </c>
      <c r="MT415">
        <v>5.0393550046912101E-2</v>
      </c>
      <c r="MU415">
        <v>5.1008852826309597E-2</v>
      </c>
      <c r="MV415">
        <v>5.1583415767873099E-2</v>
      </c>
      <c r="MW415">
        <v>5.2158558045786597E-2</v>
      </c>
      <c r="MX415">
        <v>5.2696165700501597E-2</v>
      </c>
      <c r="MY415">
        <v>0.57852794523291495</v>
      </c>
      <c r="MZ415">
        <v>0.58004856800565996</v>
      </c>
      <c r="NA415">
        <v>0.58136208049884996</v>
      </c>
      <c r="NB415">
        <v>0.58238225960635304</v>
      </c>
      <c r="NC415">
        <v>0.58252594390530898</v>
      </c>
      <c r="ND415">
        <v>0.45170861058726097</v>
      </c>
      <c r="NE415">
        <v>0.45404593206409699</v>
      </c>
      <c r="NF415">
        <v>0.45622130886872497</v>
      </c>
      <c r="NG415">
        <v>0.45811835557611802</v>
      </c>
      <c r="NH415">
        <v>0.46011512584157199</v>
      </c>
      <c r="NI415">
        <v>0.46056246173890297</v>
      </c>
      <c r="NJ415">
        <v>1.4449068510254501E-2</v>
      </c>
      <c r="NK415">
        <v>1.4449236414973801E-2</v>
      </c>
      <c r="NL415">
        <v>1.44494043185388E-2</v>
      </c>
      <c r="NM415">
        <v>1.44495722209497E-2</v>
      </c>
      <c r="NN415">
        <v>1.44497401222064E-2</v>
      </c>
      <c r="NO415">
        <v>1.44499080223088E-2</v>
      </c>
      <c r="NP415">
        <v>0.44709194786969703</v>
      </c>
      <c r="NQ415">
        <v>0.44959009744273298</v>
      </c>
      <c r="NR415">
        <v>0.451737472137615</v>
      </c>
      <c r="NS415">
        <v>0.45370186751886699</v>
      </c>
      <c r="NT415">
        <v>0.45597813188179098</v>
      </c>
      <c r="NU415">
        <v>0.54900407512347804</v>
      </c>
      <c r="NV415">
        <v>2.8240761753008999E-2</v>
      </c>
      <c r="NW415">
        <v>4.5612056331293997E-2</v>
      </c>
      <c r="NX415">
        <v>4.5605397831629799E-2</v>
      </c>
      <c r="NY415">
        <v>4.5598739166771103E-2</v>
      </c>
      <c r="NZ415">
        <v>4.5592080336923302E-2</v>
      </c>
      <c r="OA415">
        <v>4.5585421342292202E-2</v>
      </c>
      <c r="OB415">
        <v>4.5578762183083502E-2</v>
      </c>
      <c r="OC415">
        <v>2.8315583067718399E-2</v>
      </c>
      <c r="OD415">
        <v>2.8399620921980399E-2</v>
      </c>
      <c r="OE415">
        <v>2.8486379176969001E-2</v>
      </c>
      <c r="OF415">
        <v>2.8571816477489499E-2</v>
      </c>
      <c r="OG415">
        <v>2.8671533423459201E-2</v>
      </c>
      <c r="OH415">
        <v>0.44297778409279498</v>
      </c>
      <c r="OI415">
        <v>0.445162038007335</v>
      </c>
      <c r="OJ415">
        <v>0.44699320722748698</v>
      </c>
      <c r="OK415">
        <v>0.44845667423630198</v>
      </c>
      <c r="OL415">
        <v>0.44972329638842401</v>
      </c>
      <c r="OM415">
        <v>0.44934921909518</v>
      </c>
      <c r="ON415">
        <v>0.96984292935959904</v>
      </c>
      <c r="OO415">
        <v>0.97615430013700299</v>
      </c>
      <c r="OP415">
        <v>0.98222958745534805</v>
      </c>
      <c r="OQ415">
        <v>0.98811214684382798</v>
      </c>
      <c r="OR415">
        <v>0.99402478061914101</v>
      </c>
      <c r="OS415">
        <v>0.999999999999999</v>
      </c>
      <c r="OT415">
        <v>0.97646869148257898</v>
      </c>
      <c r="OU415">
        <v>0.98119447756566402</v>
      </c>
      <c r="OV415">
        <v>0.98574951138494304</v>
      </c>
      <c r="OW415">
        <v>0.990508842957877</v>
      </c>
      <c r="OX415">
        <v>0.995244236349484</v>
      </c>
      <c r="OY415">
        <v>0.999999999999999</v>
      </c>
      <c r="OZ415">
        <v>0.44708301618479701</v>
      </c>
      <c r="PA415">
        <v>0.44958121400505502</v>
      </c>
      <c r="PB415">
        <v>0.451728643650811</v>
      </c>
      <c r="PC415">
        <v>0.45369309799278501</v>
      </c>
      <c r="PD415">
        <v>0.45596942477910302</v>
      </c>
      <c r="PE415">
        <v>0.54905186155752805</v>
      </c>
      <c r="PF415">
        <v>0.128570588876085</v>
      </c>
      <c r="PG415">
        <v>0.128976091415167</v>
      </c>
      <c r="PH415">
        <v>0.12944095913175899</v>
      </c>
      <c r="PI415">
        <v>0.12989198063665899</v>
      </c>
      <c r="PJ415">
        <v>0.1303747419288</v>
      </c>
      <c r="PK415">
        <v>0.13086079051687399</v>
      </c>
      <c r="PL415">
        <v>0.44192841878131001</v>
      </c>
      <c r="PM415">
        <v>0.44398518046311403</v>
      </c>
      <c r="PN415">
        <v>0.44574083886674998</v>
      </c>
      <c r="PO415">
        <v>0.44712616170449099</v>
      </c>
      <c r="PP415">
        <v>0.44830865334346198</v>
      </c>
      <c r="PQ415">
        <v>0.44791150892013498</v>
      </c>
      <c r="PR415">
        <v>3.1589623581978102E-2</v>
      </c>
      <c r="PS415">
        <v>3.2060002933229297E-2</v>
      </c>
      <c r="PT415">
        <v>3.1463140541107298E-2</v>
      </c>
      <c r="PU415">
        <v>3.0900164042924901E-2</v>
      </c>
      <c r="PV415">
        <v>2.9839028494658498E-2</v>
      </c>
      <c r="PW415">
        <v>3.7372260252289402E-2</v>
      </c>
      <c r="PX415">
        <v>2.4768054528049002E-2</v>
      </c>
      <c r="PY415">
        <v>2.3714301348616799E-2</v>
      </c>
      <c r="PZ415">
        <v>5.5995452080875002E-2</v>
      </c>
      <c r="QA415">
        <v>2.0035258692706701E-2</v>
      </c>
      <c r="QB415">
        <v>2.0222138636786399E-2</v>
      </c>
      <c r="QC415">
        <v>2.0734957281834599E-2</v>
      </c>
      <c r="QD415">
        <v>6.0029477108989301E-2</v>
      </c>
      <c r="QE415">
        <v>6.0029476558882203E-2</v>
      </c>
      <c r="QF415">
        <v>6.0029476045065699E-2</v>
      </c>
      <c r="QG415">
        <v>6.0029475567540097E-2</v>
      </c>
      <c r="QH415">
        <v>6.0029474412748703E-2</v>
      </c>
      <c r="QI415">
        <v>6.0029473262842199E-2</v>
      </c>
      <c r="QJ415">
        <v>0.45246450871359101</v>
      </c>
      <c r="QK415">
        <v>6.4338119133318203E-2</v>
      </c>
      <c r="QL415">
        <v>6.4904332571309606E-2</v>
      </c>
      <c r="QM415">
        <v>6.5430906025321797E-2</v>
      </c>
      <c r="QN415">
        <v>6.5936554600377797E-2</v>
      </c>
      <c r="QO415">
        <v>6.6440579400148594E-2</v>
      </c>
      <c r="QP415">
        <v>6.69129272447999E-2</v>
      </c>
      <c r="QQ415">
        <v>0.45478801432018801</v>
      </c>
      <c r="QR415">
        <v>0.45694857517115101</v>
      </c>
      <c r="QS415">
        <v>0.45883123146487698</v>
      </c>
      <c r="QT415">
        <v>0.46081015661494601</v>
      </c>
      <c r="QU415">
        <v>0.461240080869463</v>
      </c>
      <c r="QV415">
        <v>0.366281421068958</v>
      </c>
      <c r="QW415">
        <v>0.36810623400742998</v>
      </c>
      <c r="QX415">
        <v>0.36994290358276599</v>
      </c>
      <c r="QY415">
        <v>0.37172154153791098</v>
      </c>
      <c r="QZ415">
        <v>0.37347250179243202</v>
      </c>
      <c r="RA415">
        <v>0.37473172751950301</v>
      </c>
      <c r="RB415">
        <v>8.1822640333018601E-2</v>
      </c>
      <c r="RC415">
        <v>8.2309628238204605E-2</v>
      </c>
      <c r="RD415">
        <v>8.2766558731163897E-2</v>
      </c>
      <c r="RE415">
        <v>8.3166125804026006E-2</v>
      </c>
      <c r="RF415">
        <v>8.3527654415323699E-2</v>
      </c>
      <c r="RG415">
        <v>8.3905528307837804E-2</v>
      </c>
      <c r="RH415">
        <v>0.44708301618479701</v>
      </c>
      <c r="RI415">
        <v>0.44958121400505502</v>
      </c>
      <c r="RJ415">
        <v>0.451728643650811</v>
      </c>
      <c r="RK415">
        <v>0.45369309799278501</v>
      </c>
      <c r="RL415">
        <v>0.45596942477910402</v>
      </c>
      <c r="RM415">
        <v>0.54905186155752805</v>
      </c>
      <c r="RN415">
        <v>2.9524550137476301E-2</v>
      </c>
    </row>
    <row r="416" spans="1:482" x14ac:dyDescent="0.25">
      <c r="A416" t="s">
        <v>69</v>
      </c>
      <c r="B416">
        <v>0.100187763645244</v>
      </c>
      <c r="C416">
        <v>5.6097172760057899E-2</v>
      </c>
      <c r="D416">
        <v>5.4388593004930798E-2</v>
      </c>
      <c r="E416">
        <v>5.3124517820376999E-2</v>
      </c>
      <c r="F416">
        <v>5.1902869097390301E-2</v>
      </c>
      <c r="G416">
        <v>5.0730857960264303E-2</v>
      </c>
      <c r="H416">
        <v>5.1482170793234701E-2</v>
      </c>
      <c r="I416">
        <v>5.1482170793234701E-2</v>
      </c>
      <c r="J416">
        <v>5.1482170793234701E-2</v>
      </c>
      <c r="K416">
        <v>5.1482170793234701E-2</v>
      </c>
      <c r="L416">
        <v>5.1482170793234701E-2</v>
      </c>
      <c r="M416">
        <v>5.1482170793234701E-2</v>
      </c>
      <c r="N416">
        <v>7.6285460388672593E-2</v>
      </c>
      <c r="O416">
        <v>7.6285460388672593E-2</v>
      </c>
      <c r="P416">
        <v>7.6285460388672593E-2</v>
      </c>
      <c r="Q416">
        <v>7.6285460388672593E-2</v>
      </c>
      <c r="R416">
        <v>7.6285460388672593E-2</v>
      </c>
      <c r="S416">
        <v>7.6285460388672593E-2</v>
      </c>
      <c r="T416">
        <v>5.8762456144375898E-2</v>
      </c>
      <c r="U416">
        <v>5.8762456144375898E-2</v>
      </c>
      <c r="V416">
        <v>5.8762456144375898E-2</v>
      </c>
      <c r="W416">
        <v>5.8762456144375898E-2</v>
      </c>
      <c r="X416">
        <v>5.8762456144375898E-2</v>
      </c>
      <c r="Y416">
        <v>5.8762456144375898E-2</v>
      </c>
      <c r="Z416">
        <v>2.4727130529035601E-3</v>
      </c>
      <c r="AA416">
        <v>2.4727130529035601E-3</v>
      </c>
      <c r="AB416">
        <v>2.4727130529035601E-3</v>
      </c>
      <c r="AC416">
        <v>2.4727130529035601E-3</v>
      </c>
      <c r="AD416">
        <v>2.4727130529035601E-3</v>
      </c>
      <c r="AE416">
        <v>2.4727130529035601E-3</v>
      </c>
      <c r="AF416">
        <v>0.85229768391985405</v>
      </c>
      <c r="AG416">
        <v>0.84628544344304002</v>
      </c>
      <c r="AH416">
        <v>0.83811525510402796</v>
      </c>
      <c r="AI416">
        <v>0.83032417781851497</v>
      </c>
      <c r="AJ416">
        <v>0.822919112679665</v>
      </c>
      <c r="AK416">
        <v>0.81590547535370295</v>
      </c>
      <c r="AL416">
        <v>0.88457627578393405</v>
      </c>
      <c r="AM416">
        <v>0.87718215907703401</v>
      </c>
      <c r="AN416">
        <v>0.86728463747763396</v>
      </c>
      <c r="AO416">
        <v>0.857801687730536</v>
      </c>
      <c r="AP416">
        <v>0.84901462774067904</v>
      </c>
      <c r="AQ416">
        <v>0.84065016781548496</v>
      </c>
      <c r="AR416">
        <v>0.85459122455317704</v>
      </c>
      <c r="AS416">
        <v>0.84845630716762799</v>
      </c>
      <c r="AT416">
        <v>0.84019743795492596</v>
      </c>
      <c r="AU416">
        <v>0.83233635732984301</v>
      </c>
      <c r="AV416">
        <v>0.82485982845163297</v>
      </c>
      <c r="AW416">
        <v>0.81779751793781896</v>
      </c>
      <c r="AX416">
        <v>0.32239364422153799</v>
      </c>
      <c r="AY416">
        <v>0.23030464365411199</v>
      </c>
      <c r="AZ416">
        <v>0.22867570870703199</v>
      </c>
      <c r="BA416">
        <v>0.227185296035223</v>
      </c>
      <c r="BB416">
        <v>0.22586473623171599</v>
      </c>
      <c r="BC416">
        <v>0.224593454079619</v>
      </c>
      <c r="BD416">
        <v>0.19386179640982301</v>
      </c>
      <c r="BE416">
        <v>0.124951747426379</v>
      </c>
      <c r="BF416">
        <v>0.124874827473858</v>
      </c>
      <c r="BG416">
        <v>0.12476391544450401</v>
      </c>
      <c r="BH416">
        <v>0.12463931882484</v>
      </c>
      <c r="BI416">
        <v>0.124510361227401</v>
      </c>
      <c r="BJ416">
        <v>0.81220337788555796</v>
      </c>
      <c r="BK416">
        <v>0.80703573643730198</v>
      </c>
      <c r="BL416">
        <v>0.79985694784109396</v>
      </c>
      <c r="BM416">
        <v>0.79301921095847405</v>
      </c>
      <c r="BN416">
        <v>0.78655347637349005</v>
      </c>
      <c r="BO416">
        <v>0.78045386819284202</v>
      </c>
      <c r="BP416">
        <v>0.96950934865390503</v>
      </c>
      <c r="BQ416">
        <v>0.91195682460522798</v>
      </c>
      <c r="BR416">
        <v>0.89992500034266798</v>
      </c>
      <c r="BS416">
        <v>0.88879401479638698</v>
      </c>
      <c r="BT416">
        <v>0.87829972727914196</v>
      </c>
      <c r="BU416">
        <v>0.86828358391343696</v>
      </c>
      <c r="BV416">
        <v>0.48705224189618701</v>
      </c>
      <c r="BW416">
        <v>0.48412141031447298</v>
      </c>
      <c r="BX416">
        <v>0.48080551991993398</v>
      </c>
      <c r="BY416">
        <v>0.47773810854114301</v>
      </c>
      <c r="BZ416">
        <v>0.47495539410729098</v>
      </c>
      <c r="CA416">
        <v>0.47228085735182801</v>
      </c>
      <c r="CB416">
        <v>0.856436170804734</v>
      </c>
      <c r="CC416">
        <v>0.85018478531489805</v>
      </c>
      <c r="CD416">
        <v>0.84178326428240302</v>
      </c>
      <c r="CE416">
        <v>0.83379452122307596</v>
      </c>
      <c r="CF416">
        <v>0.82621177041928695</v>
      </c>
      <c r="CG416">
        <v>0.81904635623043998</v>
      </c>
      <c r="CH416">
        <v>0.88295198071277703</v>
      </c>
      <c r="CI416">
        <v>0.48619722203914101</v>
      </c>
      <c r="CJ416">
        <v>0.48322280822260699</v>
      </c>
      <c r="CK416">
        <v>0.479781235975277</v>
      </c>
      <c r="CL416">
        <v>0.47656965960146302</v>
      </c>
      <c r="CM416">
        <v>0.47364835711082998</v>
      </c>
      <c r="CN416">
        <v>0.47084436558305098</v>
      </c>
      <c r="CO416">
        <v>0.87558263131993397</v>
      </c>
      <c r="CP416">
        <v>0.86571656395076801</v>
      </c>
      <c r="CQ416">
        <v>0.85626556918859598</v>
      </c>
      <c r="CR416">
        <v>0.84751016962606096</v>
      </c>
      <c r="CS416">
        <v>0.83917605184249999</v>
      </c>
      <c r="CT416">
        <v>0.51423432207888697</v>
      </c>
      <c r="CU416">
        <v>3.6562586190361297E-2</v>
      </c>
      <c r="CV416">
        <v>3.66949638028405E-2</v>
      </c>
      <c r="CW416">
        <v>3.6830827980939701E-2</v>
      </c>
      <c r="CX416">
        <v>3.69591294399568E-2</v>
      </c>
      <c r="CY416">
        <v>3.7081550014666398E-2</v>
      </c>
      <c r="CZ416">
        <v>3.7200202293530597E-2</v>
      </c>
      <c r="DA416">
        <v>0.51090525199604497</v>
      </c>
      <c r="DB416">
        <v>0.50723409587367396</v>
      </c>
      <c r="DC416">
        <v>0.50378941306506797</v>
      </c>
      <c r="DD416">
        <v>0.50061939105855402</v>
      </c>
      <c r="DE416">
        <v>0.49757338841092702</v>
      </c>
      <c r="DF416">
        <v>0.23498356738853499</v>
      </c>
      <c r="DG416">
        <v>0.23499357478205701</v>
      </c>
      <c r="DH416">
        <v>9.2638580066178797E-2</v>
      </c>
      <c r="DI416">
        <v>9.24883296536088E-2</v>
      </c>
      <c r="DJ416">
        <v>9.2323065133932194E-2</v>
      </c>
      <c r="DK416">
        <v>9.21673104239185E-2</v>
      </c>
      <c r="DL416">
        <v>9.2001301107211594E-2</v>
      </c>
      <c r="DM416">
        <v>9.5198498245914906E-2</v>
      </c>
      <c r="DN416">
        <v>6.2903061501806204E-2</v>
      </c>
      <c r="DO416">
        <v>6.3004342301637803E-2</v>
      </c>
      <c r="DP416">
        <v>6.3129260770659501E-2</v>
      </c>
      <c r="DQ416">
        <v>6.3270836032094005E-2</v>
      </c>
      <c r="DR416">
        <v>6.3430330323445694E-2</v>
      </c>
      <c r="DS416">
        <v>7.5053963124051798E-2</v>
      </c>
      <c r="DT416">
        <v>7.4972268681411394E-2</v>
      </c>
      <c r="DU416">
        <v>7.4959346071159505E-2</v>
      </c>
      <c r="DV416">
        <v>7.4967445069762897E-2</v>
      </c>
      <c r="DW416">
        <v>7.4993699529382493E-2</v>
      </c>
      <c r="DX416">
        <v>0.317381991938674</v>
      </c>
      <c r="DY416">
        <v>0.107016857286128</v>
      </c>
      <c r="DZ416">
        <v>0.106569229514547</v>
      </c>
      <c r="EA416">
        <v>0.10622827663222099</v>
      </c>
      <c r="EB416">
        <v>0.10597886445324201</v>
      </c>
      <c r="EC416">
        <v>0.10577336731989501</v>
      </c>
      <c r="ED416">
        <v>0.90443273618092901</v>
      </c>
      <c r="EE416">
        <v>7.9444837626175602E-2</v>
      </c>
      <c r="EF416">
        <v>7.9444837626175602E-2</v>
      </c>
      <c r="EG416">
        <v>7.9444837626175602E-2</v>
      </c>
      <c r="EH416">
        <v>7.9444837626175602E-2</v>
      </c>
      <c r="EI416">
        <v>7.9444837626175602E-2</v>
      </c>
      <c r="EJ416">
        <v>7.9444837626175602E-2</v>
      </c>
      <c r="EK416">
        <v>9.0369365255067002E-2</v>
      </c>
      <c r="EL416">
        <v>9.0353557731818399E-2</v>
      </c>
      <c r="EM416">
        <v>9.0338057204575106E-2</v>
      </c>
      <c r="EN416">
        <v>9.0334513946057099E-2</v>
      </c>
      <c r="EO416">
        <v>9.03305923255074E-2</v>
      </c>
      <c r="EP416">
        <v>9.0326684303165497E-2</v>
      </c>
      <c r="EQ416">
        <v>0.89612733791187404</v>
      </c>
      <c r="ER416">
        <v>0.88497103092746299</v>
      </c>
      <c r="ES416">
        <v>0.87419586681546901</v>
      </c>
      <c r="ET416">
        <v>0.86413119179289999</v>
      </c>
      <c r="EU416">
        <v>0.85451754751134901</v>
      </c>
      <c r="EV416">
        <v>0.77494091893760997</v>
      </c>
      <c r="EW416">
        <v>0.76897839065454898</v>
      </c>
      <c r="EX416">
        <v>0.76110825073413602</v>
      </c>
      <c r="EY416">
        <v>0.75361609731789503</v>
      </c>
      <c r="EZ416">
        <v>0.74677458120842599</v>
      </c>
      <c r="FA416">
        <v>0.74027326299194396</v>
      </c>
      <c r="FB416">
        <v>0.45676889052075897</v>
      </c>
      <c r="FC416">
        <v>0.14235914136654901</v>
      </c>
      <c r="FD416">
        <v>0.14208409504060801</v>
      </c>
      <c r="FE416">
        <v>0.14195890198782099</v>
      </c>
      <c r="FF416">
        <v>0.141834757494151</v>
      </c>
      <c r="FG416">
        <v>0.141737090447631</v>
      </c>
      <c r="FH416">
        <v>0.19345699140376599</v>
      </c>
      <c r="FI416">
        <v>0.192857317170055</v>
      </c>
      <c r="FJ416">
        <v>0.192275444428052</v>
      </c>
      <c r="FK416">
        <v>0.191647576142494</v>
      </c>
      <c r="FL416">
        <v>0.19103518183107601</v>
      </c>
      <c r="FM416">
        <v>0.19040639776499799</v>
      </c>
      <c r="FN416">
        <v>0.87359102935527899</v>
      </c>
      <c r="FO416">
        <v>0.70632379817448998</v>
      </c>
      <c r="FP416">
        <v>0.69813864885670895</v>
      </c>
      <c r="FQ416">
        <v>0.69058983723232803</v>
      </c>
      <c r="FR416">
        <v>0.68332001457384295</v>
      </c>
      <c r="FS416">
        <v>0.67636468302584996</v>
      </c>
      <c r="FT416">
        <v>0.24290523385007401</v>
      </c>
      <c r="FU416">
        <v>8.3744881649133698E-2</v>
      </c>
      <c r="FV416">
        <v>8.3593607245997806E-2</v>
      </c>
      <c r="FW416">
        <v>8.3512063999608699E-2</v>
      </c>
      <c r="FX416">
        <v>8.3405720321856294E-2</v>
      </c>
      <c r="FY416">
        <v>8.3344001504051704E-2</v>
      </c>
      <c r="FZ416">
        <v>0.568904160574079</v>
      </c>
      <c r="GA416">
        <v>0.45519814137555797</v>
      </c>
      <c r="GB416">
        <v>0.45268534284568201</v>
      </c>
      <c r="GC416">
        <v>0.45079238980737102</v>
      </c>
      <c r="GD416">
        <v>0.44890488174669202</v>
      </c>
      <c r="GE416">
        <v>0.44708301618479601</v>
      </c>
      <c r="GF416">
        <v>0.14949212102767401</v>
      </c>
      <c r="GG416">
        <v>0.14943492452541801</v>
      </c>
      <c r="GH416">
        <v>0.14935835640812001</v>
      </c>
      <c r="GI416">
        <v>0.14930676122539399</v>
      </c>
      <c r="GJ416">
        <v>0.14916949693993301</v>
      </c>
      <c r="GK416">
        <v>0.14912069808067299</v>
      </c>
      <c r="GL416">
        <v>1.7751852212728299E-2</v>
      </c>
      <c r="GM416">
        <v>1.7751852212728299E-2</v>
      </c>
      <c r="GN416">
        <v>1.7751852212728299E-2</v>
      </c>
      <c r="GO416">
        <v>1.7751852212728299E-2</v>
      </c>
      <c r="GP416">
        <v>1.7751852212728299E-2</v>
      </c>
      <c r="GQ416">
        <v>1.7751852212728299E-2</v>
      </c>
      <c r="GR416">
        <v>0.15429208810943301</v>
      </c>
      <c r="GS416">
        <v>0.15429208810943301</v>
      </c>
      <c r="GT416">
        <v>0.15429208810943301</v>
      </c>
      <c r="GU416">
        <v>0.15429208810943301</v>
      </c>
      <c r="GV416">
        <v>0.15429208810943301</v>
      </c>
      <c r="GW416">
        <v>0.15429208810943301</v>
      </c>
      <c r="GX416">
        <v>0.122762624025119</v>
      </c>
      <c r="GY416">
        <v>0.122662790037776</v>
      </c>
      <c r="GZ416">
        <v>0.12256840173828901</v>
      </c>
      <c r="HA416">
        <v>0.122474684159025</v>
      </c>
      <c r="HB416">
        <v>0.122381395407889</v>
      </c>
      <c r="HC416">
        <v>0.122298280086129</v>
      </c>
      <c r="HD416">
        <v>0.71658342694741495</v>
      </c>
      <c r="HE416">
        <v>0.71010844290524</v>
      </c>
      <c r="HF416">
        <v>0.70191035448083305</v>
      </c>
      <c r="HG416">
        <v>0.69419967753340694</v>
      </c>
      <c r="HH416">
        <v>0.68726537986063096</v>
      </c>
      <c r="HI416">
        <v>0.68070846236282201</v>
      </c>
      <c r="HJ416">
        <v>2.7891855016537299E-2</v>
      </c>
      <c r="HK416">
        <v>2.74212590332833E-2</v>
      </c>
      <c r="HL416">
        <v>2.7984753000522899E-2</v>
      </c>
      <c r="HM416">
        <v>2.83246817745515E-2</v>
      </c>
      <c r="HN416">
        <v>2.8374765793162601E-2</v>
      </c>
      <c r="HO416">
        <v>2.8337964859546799E-2</v>
      </c>
      <c r="HP416">
        <v>5.7407286068415199E-2</v>
      </c>
      <c r="HQ416">
        <v>5.7825608459404099E-2</v>
      </c>
      <c r="HR416">
        <v>5.8195251532756703E-2</v>
      </c>
      <c r="HS416">
        <v>5.8426714431183802E-2</v>
      </c>
      <c r="HT416">
        <v>5.8544889583493298E-2</v>
      </c>
      <c r="HU416">
        <v>5.8544003739532599E-2</v>
      </c>
      <c r="HV416">
        <v>0.99999456369779305</v>
      </c>
      <c r="HW416">
        <v>0.98564506435366706</v>
      </c>
      <c r="HX416">
        <v>0.97250139653875101</v>
      </c>
      <c r="HY416">
        <v>0.96025907549933298</v>
      </c>
      <c r="HZ416">
        <v>0.94866934303496997</v>
      </c>
      <c r="IA416">
        <v>0.93758166855535496</v>
      </c>
      <c r="IB416">
        <v>0.59985713541314301</v>
      </c>
      <c r="IC416">
        <v>0.59917204121689904</v>
      </c>
      <c r="ID416">
        <v>0.59847817431800898</v>
      </c>
      <c r="IE416">
        <v>0.59792420107922595</v>
      </c>
      <c r="IF416">
        <v>0.59739473026751999</v>
      </c>
      <c r="IG416">
        <v>0.59686467820417</v>
      </c>
      <c r="IH416">
        <v>0.48745820732385298</v>
      </c>
      <c r="II416">
        <v>0.81525364673164202</v>
      </c>
      <c r="IJ416">
        <v>0.81023317514406501</v>
      </c>
      <c r="IK416">
        <v>0.80317072892616104</v>
      </c>
      <c r="IL416">
        <v>0.79649731805071999</v>
      </c>
      <c r="IM416">
        <v>0.79020204538939398</v>
      </c>
      <c r="IN416">
        <v>0.78427462230532696</v>
      </c>
      <c r="IO416">
        <v>0.484493027554592</v>
      </c>
      <c r="IP416">
        <v>0.48107221685082602</v>
      </c>
      <c r="IQ416">
        <v>0.477879438015125</v>
      </c>
      <c r="IR416">
        <v>0.47497897855202498</v>
      </c>
      <c r="IS416">
        <v>0.47218966056310502</v>
      </c>
      <c r="IT416">
        <v>0.99873600271769603</v>
      </c>
      <c r="IU416">
        <v>0.13830644939558101</v>
      </c>
      <c r="IV416">
        <v>6.0848318655323398E-2</v>
      </c>
      <c r="IW416">
        <v>6.0890082778479702E-2</v>
      </c>
      <c r="IX416">
        <v>6.0931862562309203E-2</v>
      </c>
      <c r="IY416">
        <v>6.0973658019160402E-2</v>
      </c>
      <c r="IZ416">
        <v>6.1015469161397003E-2</v>
      </c>
      <c r="JA416">
        <v>0.99993962372186596</v>
      </c>
      <c r="JB416">
        <v>0.98559171455924799</v>
      </c>
      <c r="JC416">
        <v>0.97244983346822</v>
      </c>
      <c r="JD416">
        <v>0.96020917521142402</v>
      </c>
      <c r="JE416">
        <v>0.948620947131946</v>
      </c>
      <c r="JF416">
        <v>0.93753460322289595</v>
      </c>
      <c r="JG416">
        <v>0.98322480807291301</v>
      </c>
      <c r="JH416">
        <v>0.97010887863242401</v>
      </c>
      <c r="JI416">
        <v>0.95789447080538503</v>
      </c>
      <c r="JJ416">
        <v>0.94633231849322696</v>
      </c>
      <c r="JK416">
        <v>0.93527157991561405</v>
      </c>
      <c r="JL416">
        <v>0.28275333563405203</v>
      </c>
      <c r="JM416">
        <v>0.16683270086042201</v>
      </c>
      <c r="JN416">
        <v>0.166321901782993</v>
      </c>
      <c r="JO416">
        <v>0.165936105534911</v>
      </c>
      <c r="JP416">
        <v>0.16557344637670701</v>
      </c>
      <c r="JQ416">
        <v>0.16531525448675899</v>
      </c>
      <c r="JR416">
        <v>4.8162905313231398E-2</v>
      </c>
      <c r="JS416">
        <v>4.8186137959764001E-2</v>
      </c>
      <c r="JT416">
        <v>4.8210513596105002E-2</v>
      </c>
      <c r="JU416">
        <v>4.8235988888974998E-2</v>
      </c>
      <c r="JV416">
        <v>4.8262676903317703E-2</v>
      </c>
      <c r="JW416">
        <v>4.8289579731885003E-2</v>
      </c>
      <c r="JX416">
        <v>5.9114992375729203E-2</v>
      </c>
      <c r="JY416">
        <v>5.9517264453506302E-2</v>
      </c>
      <c r="JZ416">
        <v>5.9792068636324497E-2</v>
      </c>
      <c r="KA416">
        <v>5.99210305944421E-2</v>
      </c>
      <c r="KB416">
        <v>6.0135992283327701E-2</v>
      </c>
      <c r="KC416">
        <v>5.9909080440811099E-2</v>
      </c>
      <c r="KD416">
        <v>0.99998343585862803</v>
      </c>
      <c r="KE416">
        <v>0.99998343585862903</v>
      </c>
      <c r="KF416">
        <v>0.98563853033386095</v>
      </c>
      <c r="KG416">
        <v>0.97249970900376803</v>
      </c>
      <c r="KH416">
        <v>0.96025696380590098</v>
      </c>
      <c r="KI416">
        <v>0.94866656996371201</v>
      </c>
      <c r="KJ416">
        <v>0.93757799793303298</v>
      </c>
      <c r="KK416">
        <v>0.98563853033385895</v>
      </c>
      <c r="KL416">
        <v>0.97249970900376803</v>
      </c>
      <c r="KM416">
        <v>0.96025696380590098</v>
      </c>
      <c r="KN416">
        <v>0.94866656996371201</v>
      </c>
      <c r="KO416">
        <v>0.93757799793303398</v>
      </c>
      <c r="KP416">
        <v>0.999999999999999</v>
      </c>
      <c r="KQ416">
        <v>0.985650312014137</v>
      </c>
      <c r="KR416">
        <v>0.97250657963839304</v>
      </c>
      <c r="KS416">
        <v>0.96026405914421598</v>
      </c>
      <c r="KT416">
        <v>0.94867399193952195</v>
      </c>
      <c r="KU416">
        <v>0.93758584888996799</v>
      </c>
      <c r="KV416">
        <v>0.124675364609986</v>
      </c>
      <c r="KW416">
        <v>0.124000430272189</v>
      </c>
      <c r="KX416">
        <v>0.123325984174616</v>
      </c>
      <c r="KY416">
        <v>0.12262525398490701</v>
      </c>
      <c r="KZ416">
        <v>0.121989248579551</v>
      </c>
      <c r="LA416">
        <v>0.121270312976936</v>
      </c>
      <c r="LB416">
        <v>0.99979182093511298</v>
      </c>
      <c r="LC416">
        <v>0.98544413191728897</v>
      </c>
      <c r="LD416">
        <v>0.97230276847988395</v>
      </c>
      <c r="LE416">
        <v>0.96006277109954596</v>
      </c>
      <c r="LF416">
        <v>0.94847526013990502</v>
      </c>
      <c r="LG416">
        <v>0.93738964423721705</v>
      </c>
      <c r="LH416">
        <v>0.99984294740839097</v>
      </c>
      <c r="LI416">
        <v>0.98549494275606997</v>
      </c>
      <c r="LJ416">
        <v>0.97235313253595801</v>
      </c>
      <c r="LK416">
        <v>0.96011262512336704</v>
      </c>
      <c r="LL416">
        <v>0.94852457771072196</v>
      </c>
      <c r="LM416">
        <v>0.93743841776776804</v>
      </c>
      <c r="LN416">
        <v>0.14142457551113199</v>
      </c>
      <c r="LO416">
        <v>0.12870986274205301</v>
      </c>
      <c r="LP416">
        <v>0.116921696004109</v>
      </c>
      <c r="LQ416">
        <v>0.10619027508190999</v>
      </c>
      <c r="LR416">
        <v>9.6678628028001395E-2</v>
      </c>
      <c r="LS416">
        <v>8.8827832549038699E-2</v>
      </c>
      <c r="LT416">
        <v>0.489137622061527</v>
      </c>
      <c r="LU416">
        <v>0.486212832763884</v>
      </c>
      <c r="LV416">
        <v>0.482827766552334</v>
      </c>
      <c r="LW416">
        <v>0.47969692473452602</v>
      </c>
      <c r="LX416">
        <v>0.476857643300512</v>
      </c>
      <c r="LY416">
        <v>0.474129724917285</v>
      </c>
      <c r="LZ416">
        <v>0.48421184247802601</v>
      </c>
      <c r="MA416">
        <v>0.48130389723790001</v>
      </c>
      <c r="MB416">
        <v>0.47794864736051101</v>
      </c>
      <c r="MC416">
        <v>0.47482023575689303</v>
      </c>
      <c r="MD416">
        <v>0.471982097942579</v>
      </c>
      <c r="ME416">
        <v>0.46925472954764802</v>
      </c>
      <c r="MF416">
        <v>0.56864956458833804</v>
      </c>
      <c r="MG416">
        <v>0.45451886410166598</v>
      </c>
      <c r="MH416">
        <v>0.45199794028351198</v>
      </c>
      <c r="MI416">
        <v>0.45009492624856701</v>
      </c>
      <c r="MJ416">
        <v>0.44819745308729902</v>
      </c>
      <c r="MK416">
        <v>0.44636300872173901</v>
      </c>
      <c r="ML416">
        <v>7.86713971155832E-2</v>
      </c>
      <c r="MM416">
        <v>7.8783848865501105E-2</v>
      </c>
      <c r="MN416">
        <v>7.8901046768252006E-2</v>
      </c>
      <c r="MO416">
        <v>7.9032879147440394E-2</v>
      </c>
      <c r="MP416">
        <v>7.9142631883379E-2</v>
      </c>
      <c r="MQ416">
        <v>7.9252624148420103E-2</v>
      </c>
      <c r="MR416">
        <v>0.48715247310545201</v>
      </c>
      <c r="MS416">
        <v>0.108911566823627</v>
      </c>
      <c r="MT416">
        <v>0.109402748177788</v>
      </c>
      <c r="MU416">
        <v>0.109579958353772</v>
      </c>
      <c r="MV416">
        <v>0.109820492195411</v>
      </c>
      <c r="MW416">
        <v>0.109936579871742</v>
      </c>
      <c r="MX416">
        <v>0.110082122238419</v>
      </c>
      <c r="MY416">
        <v>0.48420168007227399</v>
      </c>
      <c r="MZ416">
        <v>0.48078348860021303</v>
      </c>
      <c r="NA416">
        <v>0.47759629179399299</v>
      </c>
      <c r="NB416">
        <v>0.47469940676040001</v>
      </c>
      <c r="NC416">
        <v>0.471921959829391</v>
      </c>
      <c r="ND416">
        <v>0.88241457137080404</v>
      </c>
      <c r="NE416">
        <v>0.87507977019398597</v>
      </c>
      <c r="NF416">
        <v>0.86525087762712605</v>
      </c>
      <c r="NG416">
        <v>0.85582938149991195</v>
      </c>
      <c r="NH416">
        <v>0.84709372781265901</v>
      </c>
      <c r="NI416">
        <v>0.83877821854537404</v>
      </c>
      <c r="NJ416">
        <v>1.68655494075085E-2</v>
      </c>
      <c r="NK416">
        <v>1.6865557371670701E-2</v>
      </c>
      <c r="NL416">
        <v>1.6865565335362199E-2</v>
      </c>
      <c r="NM416">
        <v>1.6865573298583101E-2</v>
      </c>
      <c r="NN416">
        <v>1.68655812613334E-2</v>
      </c>
      <c r="NO416">
        <v>1.6865589223613101E-2</v>
      </c>
      <c r="NP416">
        <v>0.999999142230936</v>
      </c>
      <c r="NQ416">
        <v>0.98564989835868499</v>
      </c>
      <c r="NR416">
        <v>0.97250659872768996</v>
      </c>
      <c r="NS416">
        <v>0.96026450566002297</v>
      </c>
      <c r="NT416">
        <v>0.94867486323553896</v>
      </c>
      <c r="NU416">
        <v>0.937586698154387</v>
      </c>
      <c r="NV416">
        <v>3.9359259957573403E-2</v>
      </c>
      <c r="NW416">
        <v>5.9752260488099999E-2</v>
      </c>
      <c r="NX416">
        <v>5.9744631174441301E-2</v>
      </c>
      <c r="NY416">
        <v>5.9737001605668201E-2</v>
      </c>
      <c r="NZ416">
        <v>5.9729371782022901E-2</v>
      </c>
      <c r="OA416">
        <v>5.9721741703748103E-2</v>
      </c>
      <c r="OB416">
        <v>5.9714111371086398E-2</v>
      </c>
      <c r="OC416">
        <v>3.9471384651603998E-2</v>
      </c>
      <c r="OD416">
        <v>3.9615816007785902E-2</v>
      </c>
      <c r="OE416">
        <v>3.96877714807366E-2</v>
      </c>
      <c r="OF416">
        <v>3.97115825066712E-2</v>
      </c>
      <c r="OG416">
        <v>3.9743785065263597E-2</v>
      </c>
      <c r="OH416">
        <v>0.90890919712877905</v>
      </c>
      <c r="OI416">
        <v>0.89997269406542402</v>
      </c>
      <c r="OJ416">
        <v>0.88941092904358099</v>
      </c>
      <c r="OK416">
        <v>0.87909413719849705</v>
      </c>
      <c r="OL416">
        <v>0.86936987352726502</v>
      </c>
      <c r="OM416">
        <v>0.85996990753351499</v>
      </c>
      <c r="ON416">
        <v>0.568904160574079</v>
      </c>
      <c r="OO416">
        <v>0.45519814137555697</v>
      </c>
      <c r="OP416">
        <v>0.45268534284568301</v>
      </c>
      <c r="OQ416">
        <v>0.45079238980737102</v>
      </c>
      <c r="OR416">
        <v>0.44890488174669102</v>
      </c>
      <c r="OS416">
        <v>0.44708301618479701</v>
      </c>
      <c r="OT416">
        <v>0.568904160574079</v>
      </c>
      <c r="OU416">
        <v>0.45519814137555797</v>
      </c>
      <c r="OV416">
        <v>0.45268534284568301</v>
      </c>
      <c r="OW416">
        <v>0.45079238980737102</v>
      </c>
      <c r="OX416">
        <v>0.44890488174669202</v>
      </c>
      <c r="OY416">
        <v>0.44708301618479701</v>
      </c>
      <c r="OZ416">
        <v>1</v>
      </c>
      <c r="PA416">
        <v>0.99736983266820001</v>
      </c>
      <c r="PB416">
        <v>0.99482591558998401</v>
      </c>
      <c r="PC416">
        <v>0.99231409221628797</v>
      </c>
      <c r="PD416">
        <v>0.98984732602595504</v>
      </c>
      <c r="PE416">
        <v>0.98745184365535799</v>
      </c>
      <c r="PF416">
        <v>0.16213931028615</v>
      </c>
      <c r="PG416">
        <v>0.16255636457770201</v>
      </c>
      <c r="PH416">
        <v>0.16300334662908</v>
      </c>
      <c r="PI416">
        <v>0.16341510103602699</v>
      </c>
      <c r="PJ416">
        <v>0.16385769776127701</v>
      </c>
      <c r="PK416">
        <v>0.16430606768894199</v>
      </c>
      <c r="PL416">
        <v>0.91327975413247897</v>
      </c>
      <c r="PM416">
        <v>0.90409535057545198</v>
      </c>
      <c r="PN416">
        <v>0.89344818472604604</v>
      </c>
      <c r="PO416">
        <v>0.88304990389424198</v>
      </c>
      <c r="PP416">
        <v>0.873245402455335</v>
      </c>
      <c r="PQ416">
        <v>0.86378194612488901</v>
      </c>
      <c r="PR416">
        <v>2.91684493049683E-2</v>
      </c>
      <c r="PS416">
        <v>2.7378977010656402E-2</v>
      </c>
      <c r="PT416">
        <v>2.7414377111927998E-2</v>
      </c>
      <c r="PU416">
        <v>2.7361833967487401E-2</v>
      </c>
      <c r="PV416">
        <v>2.7330963799006801E-2</v>
      </c>
      <c r="PW416">
        <v>2.7090274938934601E-2</v>
      </c>
      <c r="PX416">
        <v>3.08841782586428E-2</v>
      </c>
      <c r="PY416">
        <v>3.1462893179625799E-2</v>
      </c>
      <c r="PZ416">
        <v>3.2060793818118598E-2</v>
      </c>
      <c r="QA416">
        <v>3.27874468850071E-2</v>
      </c>
      <c r="QB416">
        <v>3.3277468426717603E-2</v>
      </c>
      <c r="QC416">
        <v>3.2926270683376002E-2</v>
      </c>
      <c r="QD416">
        <v>6.7295271647869595E-2</v>
      </c>
      <c r="QE416">
        <v>6.7295276593020203E-2</v>
      </c>
      <c r="QF416">
        <v>6.7295281538170798E-2</v>
      </c>
      <c r="QG416">
        <v>6.7295286330595006E-2</v>
      </c>
      <c r="QH416">
        <v>6.7295288978456394E-2</v>
      </c>
      <c r="QI416">
        <v>6.7295291575724295E-2</v>
      </c>
      <c r="QJ416">
        <v>0.88264706829583195</v>
      </c>
      <c r="QK416">
        <v>9.7572293723629994E-2</v>
      </c>
      <c r="QL416">
        <v>9.8020739490874503E-2</v>
      </c>
      <c r="QM416">
        <v>9.8172356097828095E-2</v>
      </c>
      <c r="QN416">
        <v>9.8404627278469006E-2</v>
      </c>
      <c r="QO416">
        <v>9.8527824058827804E-2</v>
      </c>
      <c r="QP416">
        <v>9.8681184144161202E-2</v>
      </c>
      <c r="QQ416">
        <v>0.87528705969677201</v>
      </c>
      <c r="QR416">
        <v>0.86542604142134305</v>
      </c>
      <c r="QS416">
        <v>0.85597650527178604</v>
      </c>
      <c r="QT416">
        <v>0.84722333599306299</v>
      </c>
      <c r="QU416">
        <v>0.83889245027288895</v>
      </c>
      <c r="QV416">
        <v>0.30891312750189798</v>
      </c>
      <c r="QW416">
        <v>0.14915397065604</v>
      </c>
      <c r="QX416">
        <v>0.14884124065590601</v>
      </c>
      <c r="QY416">
        <v>0.14859733109001999</v>
      </c>
      <c r="QZ416">
        <v>0.14843524849487</v>
      </c>
      <c r="RA416">
        <v>0.14839552462879799</v>
      </c>
      <c r="RB416">
        <v>0.121685401650277</v>
      </c>
      <c r="RC416">
        <v>0.121673726581563</v>
      </c>
      <c r="RD416">
        <v>0.121663238847648</v>
      </c>
      <c r="RE416">
        <v>0.12164450135927</v>
      </c>
      <c r="RF416">
        <v>0.121618266516047</v>
      </c>
      <c r="RG416">
        <v>0.121591164553842</v>
      </c>
      <c r="RH416">
        <v>0.999999999999999</v>
      </c>
      <c r="RI416">
        <v>0.985650312014138</v>
      </c>
      <c r="RJ416">
        <v>0.97250657963839204</v>
      </c>
      <c r="RK416">
        <v>0.96026405914421697</v>
      </c>
      <c r="RL416">
        <v>0.94867399193952295</v>
      </c>
      <c r="RM416">
        <v>0.93758584888996899</v>
      </c>
      <c r="RN416">
        <v>3.2700098031549503E-2</v>
      </c>
    </row>
    <row r="417" spans="1:482" x14ac:dyDescent="0.25">
      <c r="A417" t="s">
        <v>470</v>
      </c>
      <c r="B417">
        <v>6.1127227857404903E-2</v>
      </c>
      <c r="C417">
        <v>8.7216772612253399E-2</v>
      </c>
      <c r="D417">
        <v>5.5965089822877297E-2</v>
      </c>
      <c r="E417">
        <v>5.4379192125675199E-2</v>
      </c>
      <c r="F417">
        <v>5.32007754972115E-2</v>
      </c>
      <c r="G417">
        <v>5.1976286214298298E-2</v>
      </c>
      <c r="H417">
        <v>5.1317635019883498E-2</v>
      </c>
      <c r="I417">
        <v>5.1317635019883498E-2</v>
      </c>
      <c r="J417">
        <v>5.1317635019883498E-2</v>
      </c>
      <c r="K417">
        <v>5.1317635019883498E-2</v>
      </c>
      <c r="L417">
        <v>5.1317635019883498E-2</v>
      </c>
      <c r="M417">
        <v>5.1317635019883498E-2</v>
      </c>
      <c r="N417">
        <v>7.6174790618587798E-2</v>
      </c>
      <c r="O417">
        <v>7.6174790618587798E-2</v>
      </c>
      <c r="P417">
        <v>7.6174790618587798E-2</v>
      </c>
      <c r="Q417">
        <v>7.6174790618587798E-2</v>
      </c>
      <c r="R417">
        <v>7.6174790618587798E-2</v>
      </c>
      <c r="S417">
        <v>7.6174790618587798E-2</v>
      </c>
      <c r="T417">
        <v>5.8880085247429499E-2</v>
      </c>
      <c r="U417">
        <v>5.8880085247429499E-2</v>
      </c>
      <c r="V417">
        <v>5.8880085247429499E-2</v>
      </c>
      <c r="W417">
        <v>5.8880085247429499E-2</v>
      </c>
      <c r="X417">
        <v>5.8880085247429499E-2</v>
      </c>
      <c r="Y417">
        <v>5.8880085247429499E-2</v>
      </c>
      <c r="Z417">
        <v>2.35200383996499E-3</v>
      </c>
      <c r="AA417">
        <v>2.35200383996499E-3</v>
      </c>
      <c r="AB417">
        <v>2.35200383996499E-3</v>
      </c>
      <c r="AC417">
        <v>2.35200383996499E-3</v>
      </c>
      <c r="AD417">
        <v>2.35200383996499E-3</v>
      </c>
      <c r="AE417">
        <v>2.35200383996499E-3</v>
      </c>
      <c r="AF417">
        <v>0.84602575542191605</v>
      </c>
      <c r="AG417">
        <v>0.85290477671576503</v>
      </c>
      <c r="AH417">
        <v>0.84686835862048404</v>
      </c>
      <c r="AI417">
        <v>0.83907874831089801</v>
      </c>
      <c r="AJ417">
        <v>0.83147193173585698</v>
      </c>
      <c r="AK417">
        <v>0.82414337240038504</v>
      </c>
      <c r="AL417">
        <v>0.87818432117973799</v>
      </c>
      <c r="AM417">
        <v>0.88515976436838995</v>
      </c>
      <c r="AN417">
        <v>0.87790061882541803</v>
      </c>
      <c r="AO417">
        <v>0.868430826482114</v>
      </c>
      <c r="AP417">
        <v>0.85941518771721603</v>
      </c>
      <c r="AQ417">
        <v>0.850706285169886</v>
      </c>
      <c r="AR417">
        <v>0.84845747741529598</v>
      </c>
      <c r="AS417">
        <v>0.85519007299221605</v>
      </c>
      <c r="AT417">
        <v>0.84908664605190498</v>
      </c>
      <c r="AU417">
        <v>0.84123303178790898</v>
      </c>
      <c r="AV417">
        <v>0.83355470865465597</v>
      </c>
      <c r="AW417">
        <v>0.82617573899029795</v>
      </c>
      <c r="AX417">
        <v>0.229615423208194</v>
      </c>
      <c r="AY417">
        <v>0.28257613403933401</v>
      </c>
      <c r="AZ417">
        <v>0.230436762048389</v>
      </c>
      <c r="BA417">
        <v>0.22890208505621501</v>
      </c>
      <c r="BB417">
        <v>0.22759041644729999</v>
      </c>
      <c r="BC417">
        <v>0.22626079519679601</v>
      </c>
      <c r="BD417">
        <v>0.124914010910259</v>
      </c>
      <c r="BE417">
        <v>0.195114683954766</v>
      </c>
      <c r="BF417">
        <v>0.124849055203979</v>
      </c>
      <c r="BG417">
        <v>0.124757633769328</v>
      </c>
      <c r="BH417">
        <v>0.124630200999173</v>
      </c>
      <c r="BI417">
        <v>0.124503299997187</v>
      </c>
      <c r="BJ417">
        <v>0.80631971111782597</v>
      </c>
      <c r="BK417">
        <v>0.81275862374741803</v>
      </c>
      <c r="BL417">
        <v>0.80759093676608895</v>
      </c>
      <c r="BM417">
        <v>0.80076323556190998</v>
      </c>
      <c r="BN417">
        <v>0.79410570915087897</v>
      </c>
      <c r="BO417">
        <v>0.78771635012911401</v>
      </c>
      <c r="BP417">
        <v>0.91184988919990795</v>
      </c>
      <c r="BQ417">
        <v>0.96884685599961895</v>
      </c>
      <c r="BR417">
        <v>0.91271028653652297</v>
      </c>
      <c r="BS417">
        <v>0.90121006982027796</v>
      </c>
      <c r="BT417">
        <v>0.89034784726388505</v>
      </c>
      <c r="BU417">
        <v>0.87997148747458398</v>
      </c>
      <c r="BV417">
        <v>0.485183195665435</v>
      </c>
      <c r="BW417">
        <v>0.48761018472748602</v>
      </c>
      <c r="BX417">
        <v>0.48480468589214998</v>
      </c>
      <c r="BY417">
        <v>0.48162773531639003</v>
      </c>
      <c r="BZ417">
        <v>0.47885179772222197</v>
      </c>
      <c r="CA417">
        <v>0.47608366399806901</v>
      </c>
      <c r="CB417">
        <v>0.85028947347473305</v>
      </c>
      <c r="CC417">
        <v>0.85699559860172003</v>
      </c>
      <c r="CD417">
        <v>0.85077653629399697</v>
      </c>
      <c r="CE417">
        <v>0.84279258456559802</v>
      </c>
      <c r="CF417">
        <v>0.83499810667641405</v>
      </c>
      <c r="CG417">
        <v>0.82751104326218605</v>
      </c>
      <c r="CH417">
        <v>0.87657315395465296</v>
      </c>
      <c r="CI417">
        <v>0.48424703121701401</v>
      </c>
      <c r="CJ417">
        <v>0.48677053254667701</v>
      </c>
      <c r="CK417">
        <v>0.48389202823692501</v>
      </c>
      <c r="CL417">
        <v>0.48059206930051901</v>
      </c>
      <c r="CM417">
        <v>0.47767907597744702</v>
      </c>
      <c r="CN417">
        <v>0.47476748488484499</v>
      </c>
      <c r="CO417">
        <v>0.88354347386083598</v>
      </c>
      <c r="CP417">
        <v>0.87630999474812699</v>
      </c>
      <c r="CQ417">
        <v>0.86687234640963895</v>
      </c>
      <c r="CR417">
        <v>0.85788900271179702</v>
      </c>
      <c r="CS417">
        <v>0.84921164234542301</v>
      </c>
      <c r="CT417">
        <v>0.51233969063687002</v>
      </c>
      <c r="CU417">
        <v>3.67213537992849E-2</v>
      </c>
      <c r="CV417">
        <v>3.6859533826996402E-2</v>
      </c>
      <c r="CW417">
        <v>3.6992425966819599E-2</v>
      </c>
      <c r="CX417">
        <v>3.7128287727191699E-2</v>
      </c>
      <c r="CY417">
        <v>3.7254315076206398E-2</v>
      </c>
      <c r="CZ417">
        <v>3.7376554066353103E-2</v>
      </c>
      <c r="DA417">
        <v>0.51483090384215902</v>
      </c>
      <c r="DB417">
        <v>0.51166682479235104</v>
      </c>
      <c r="DC417">
        <v>0.50813772666926904</v>
      </c>
      <c r="DD417">
        <v>0.50499281564241905</v>
      </c>
      <c r="DE417">
        <v>0.50183134944486996</v>
      </c>
      <c r="DF417">
        <v>9.3628455546365397E-2</v>
      </c>
      <c r="DG417">
        <v>9.3777900344372903E-2</v>
      </c>
      <c r="DH417">
        <v>0.24241666286906899</v>
      </c>
      <c r="DI417">
        <v>9.25611247295825E-2</v>
      </c>
      <c r="DJ417">
        <v>9.2409956281569297E-2</v>
      </c>
      <c r="DK417">
        <v>9.2246172319677702E-2</v>
      </c>
      <c r="DL417">
        <v>9.2078428341090299E-2</v>
      </c>
      <c r="DM417">
        <v>6.2413124037755202E-2</v>
      </c>
      <c r="DN417">
        <v>9.4317927469153698E-2</v>
      </c>
      <c r="DO417">
        <v>6.30425848603169E-2</v>
      </c>
      <c r="DP417">
        <v>6.3168097243622295E-2</v>
      </c>
      <c r="DQ417">
        <v>6.3296574706897299E-2</v>
      </c>
      <c r="DR417">
        <v>6.3442441981662406E-2</v>
      </c>
      <c r="DS417">
        <v>0.242408246121465</v>
      </c>
      <c r="DT417">
        <v>7.5214331371343202E-2</v>
      </c>
      <c r="DU417">
        <v>7.5178706395692796E-2</v>
      </c>
      <c r="DV417">
        <v>7.5152618061989404E-2</v>
      </c>
      <c r="DW417">
        <v>7.5143841997654004E-2</v>
      </c>
      <c r="DX417">
        <v>0.105756974137722</v>
      </c>
      <c r="DY417">
        <v>0.321210272970191</v>
      </c>
      <c r="DZ417">
        <v>0.10717109573971401</v>
      </c>
      <c r="EA417">
        <v>0.106804173929046</v>
      </c>
      <c r="EB417">
        <v>0.10654069585774401</v>
      </c>
      <c r="EC417">
        <v>0.106285501329557</v>
      </c>
      <c r="ED417">
        <v>0.89752877158543198</v>
      </c>
      <c r="EE417">
        <v>7.9363658151980002E-2</v>
      </c>
      <c r="EF417">
        <v>7.9363658151980002E-2</v>
      </c>
      <c r="EG417">
        <v>7.9363658151980002E-2</v>
      </c>
      <c r="EH417">
        <v>7.9363658151980002E-2</v>
      </c>
      <c r="EI417">
        <v>7.9363658151980002E-2</v>
      </c>
      <c r="EJ417">
        <v>7.9363658151980002E-2</v>
      </c>
      <c r="EK417">
        <v>9.0402245149103402E-2</v>
      </c>
      <c r="EL417">
        <v>9.0382532112483205E-2</v>
      </c>
      <c r="EM417">
        <v>9.0366729453420599E-2</v>
      </c>
      <c r="EN417">
        <v>9.0351233801457598E-2</v>
      </c>
      <c r="EO417">
        <v>9.0347695880055603E-2</v>
      </c>
      <c r="EP417">
        <v>9.0343779581335798E-2</v>
      </c>
      <c r="EQ417">
        <v>0.90505867034317899</v>
      </c>
      <c r="ER417">
        <v>0.89687845722363002</v>
      </c>
      <c r="ES417">
        <v>0.88615666801662596</v>
      </c>
      <c r="ET417">
        <v>0.87583630138248103</v>
      </c>
      <c r="EU417">
        <v>0.865845726502113</v>
      </c>
      <c r="EV417">
        <v>0.76946294306929497</v>
      </c>
      <c r="EW417">
        <v>0.77541142013833697</v>
      </c>
      <c r="EX417">
        <v>0.76952389662131204</v>
      </c>
      <c r="EY417">
        <v>0.76210469153169802</v>
      </c>
      <c r="EZ417">
        <v>0.75502800660112601</v>
      </c>
      <c r="FA417">
        <v>0.74827815968017297</v>
      </c>
      <c r="FB417">
        <v>0.139601405506213</v>
      </c>
      <c r="FC417">
        <v>0.46947001501800301</v>
      </c>
      <c r="FD417">
        <v>0.14260023133932201</v>
      </c>
      <c r="FE417">
        <v>0.14241000217742</v>
      </c>
      <c r="FF417">
        <v>0.142273314111032</v>
      </c>
      <c r="FG417">
        <v>0.14212579061258401</v>
      </c>
      <c r="FH417">
        <v>0.19372227919770901</v>
      </c>
      <c r="FI417">
        <v>0.193100373181506</v>
      </c>
      <c r="FJ417">
        <v>0.192484042903241</v>
      </c>
      <c r="FK417">
        <v>0.19188516818777501</v>
      </c>
      <c r="FL417">
        <v>0.191236522123996</v>
      </c>
      <c r="FM417">
        <v>0.19063535365798201</v>
      </c>
      <c r="FN417">
        <v>0.70476997741053304</v>
      </c>
      <c r="FO417">
        <v>0.87613933363227903</v>
      </c>
      <c r="FP417">
        <v>0.70635880033144405</v>
      </c>
      <c r="FQ417">
        <v>0.69852403428396004</v>
      </c>
      <c r="FR417">
        <v>0.69097607585336396</v>
      </c>
      <c r="FS417">
        <v>0.68375143048796205</v>
      </c>
      <c r="FT417">
        <v>8.8825089754802106E-2</v>
      </c>
      <c r="FU417">
        <v>0.25228125363363801</v>
      </c>
      <c r="FV417">
        <v>8.3620420665448905E-2</v>
      </c>
      <c r="FW417">
        <v>8.3526131405529405E-2</v>
      </c>
      <c r="FX417">
        <v>8.3412648456037297E-2</v>
      </c>
      <c r="FY417">
        <v>8.3317927281455206E-2</v>
      </c>
      <c r="FZ417">
        <v>0.45188096250145898</v>
      </c>
      <c r="GA417">
        <v>0.55174405931259696</v>
      </c>
      <c r="GB417">
        <v>0.455329258484576</v>
      </c>
      <c r="GC417">
        <v>0.45334369416595899</v>
      </c>
      <c r="GD417">
        <v>0.451474805393977</v>
      </c>
      <c r="GE417">
        <v>0.44958121400505602</v>
      </c>
      <c r="GF417">
        <v>0.14924159446403101</v>
      </c>
      <c r="GG417">
        <v>0.149189614160947</v>
      </c>
      <c r="GH417">
        <v>0.14908675866938001</v>
      </c>
      <c r="GI417">
        <v>0.14904012999888899</v>
      </c>
      <c r="GJ417">
        <v>0.14890192924946799</v>
      </c>
      <c r="GK417">
        <v>0.14886820039395801</v>
      </c>
      <c r="GL417">
        <v>1.767445085058E-2</v>
      </c>
      <c r="GM417">
        <v>1.767445085058E-2</v>
      </c>
      <c r="GN417">
        <v>1.767445085058E-2</v>
      </c>
      <c r="GO417">
        <v>1.767445085058E-2</v>
      </c>
      <c r="GP417">
        <v>1.767445085058E-2</v>
      </c>
      <c r="GQ417">
        <v>1.767445085058E-2</v>
      </c>
      <c r="GR417">
        <v>0.15437594357831799</v>
      </c>
      <c r="GS417">
        <v>0.15437594357831799</v>
      </c>
      <c r="GT417">
        <v>0.15437594357831799</v>
      </c>
      <c r="GU417">
        <v>0.15437594357831799</v>
      </c>
      <c r="GV417">
        <v>0.15437594357831799</v>
      </c>
      <c r="GW417">
        <v>0.15437594357831799</v>
      </c>
      <c r="GX417">
        <v>0.123490632854671</v>
      </c>
      <c r="GY417">
        <v>0.12338735259044301</v>
      </c>
      <c r="GZ417">
        <v>0.123286949460305</v>
      </c>
      <c r="HA417">
        <v>0.123192281279092</v>
      </c>
      <c r="HB417">
        <v>0.123105251216964</v>
      </c>
      <c r="HC417">
        <v>0.123039980015568</v>
      </c>
      <c r="HD417">
        <v>0.712821832662066</v>
      </c>
      <c r="HE417">
        <v>0.71724087219897004</v>
      </c>
      <c r="HF417">
        <v>0.71076297378628095</v>
      </c>
      <c r="HG417">
        <v>0.70292663677246503</v>
      </c>
      <c r="HH417">
        <v>0.69570070001960904</v>
      </c>
      <c r="HI417">
        <v>0.68880477098103698</v>
      </c>
      <c r="HJ417">
        <v>3.1688074659992703E-2</v>
      </c>
      <c r="HK417">
        <v>3.1852092984142703E-2</v>
      </c>
      <c r="HL417">
        <v>2.90406468487369E-2</v>
      </c>
      <c r="HM417">
        <v>2.9404300525320799E-2</v>
      </c>
      <c r="HN417">
        <v>2.95508756447566E-2</v>
      </c>
      <c r="HO417">
        <v>2.94317432157917E-2</v>
      </c>
      <c r="HP417">
        <v>5.7193984854325502E-2</v>
      </c>
      <c r="HQ417">
        <v>5.7635374392727798E-2</v>
      </c>
      <c r="HR417">
        <v>5.8053495774397397E-2</v>
      </c>
      <c r="HS417">
        <v>5.8422124682962102E-2</v>
      </c>
      <c r="HT417">
        <v>5.8657563500489798E-2</v>
      </c>
      <c r="HU417">
        <v>5.8763318445009698E-2</v>
      </c>
      <c r="HV417">
        <v>0.98564745191343694</v>
      </c>
      <c r="HW417">
        <v>0.99999389554296303</v>
      </c>
      <c r="HX417">
        <v>0.986449152919468</v>
      </c>
      <c r="HY417">
        <v>0.97380761470624899</v>
      </c>
      <c r="HZ417">
        <v>0.961820930165044</v>
      </c>
      <c r="IA417">
        <v>0.95033825490316204</v>
      </c>
      <c r="IB417">
        <v>0.59958921872364301</v>
      </c>
      <c r="IC417">
        <v>0.59944392591009299</v>
      </c>
      <c r="ID417">
        <v>0.598839707645344</v>
      </c>
      <c r="IE417">
        <v>0.59826495940854796</v>
      </c>
      <c r="IF417">
        <v>0.59777531033585096</v>
      </c>
      <c r="IG417">
        <v>0.59726682849127499</v>
      </c>
      <c r="IH417">
        <v>0.48552800340357999</v>
      </c>
      <c r="II417">
        <v>0.809319980377041</v>
      </c>
      <c r="IJ417">
        <v>0.81585402960260001</v>
      </c>
      <c r="IK417">
        <v>0.81081783062709001</v>
      </c>
      <c r="IL417">
        <v>0.80414663853872004</v>
      </c>
      <c r="IM417">
        <v>0.79766625089306897</v>
      </c>
      <c r="IN417">
        <v>0.79144761643537398</v>
      </c>
      <c r="IO417">
        <v>0.48796644306916298</v>
      </c>
      <c r="IP417">
        <v>0.48510042904788903</v>
      </c>
      <c r="IQ417">
        <v>0.48182111232920299</v>
      </c>
      <c r="IR417">
        <v>0.47892715972038702</v>
      </c>
      <c r="IS417">
        <v>0.47604124557066602</v>
      </c>
      <c r="IT417">
        <v>0.98321389822112004</v>
      </c>
      <c r="IU417">
        <v>6.0729512987958298E-2</v>
      </c>
      <c r="IV417">
        <v>0.132325380906788</v>
      </c>
      <c r="IW417">
        <v>6.0810271415590401E-2</v>
      </c>
      <c r="IX417">
        <v>6.0852016686647997E-2</v>
      </c>
      <c r="IY417">
        <v>6.08937776169204E-2</v>
      </c>
      <c r="IZ417">
        <v>6.0935554218760603E-2</v>
      </c>
      <c r="JA417">
        <v>0.98558806253793296</v>
      </c>
      <c r="JB417">
        <v>0.99993965516398797</v>
      </c>
      <c r="JC417">
        <v>0.98639678139198195</v>
      </c>
      <c r="JD417">
        <v>0.97375699712597297</v>
      </c>
      <c r="JE417">
        <v>0.96177190502481902</v>
      </c>
      <c r="JF417">
        <v>0.95029064507549399</v>
      </c>
      <c r="JG417">
        <v>0.99864873730769499</v>
      </c>
      <c r="JH417">
        <v>0.984032577216569</v>
      </c>
      <c r="JI417">
        <v>0.97141975694518601</v>
      </c>
      <c r="JJ417">
        <v>0.95946145536082095</v>
      </c>
      <c r="JK417">
        <v>0.94800651032926297</v>
      </c>
      <c r="JL417">
        <v>0.165146555044343</v>
      </c>
      <c r="JM417">
        <v>0.29051139932988101</v>
      </c>
      <c r="JN417">
        <v>0.16728086733865299</v>
      </c>
      <c r="JO417">
        <v>0.166857120579991</v>
      </c>
      <c r="JP417">
        <v>0.16643155380237501</v>
      </c>
      <c r="JQ417">
        <v>0.16610083248107399</v>
      </c>
      <c r="JR417">
        <v>4.8160677746821E-2</v>
      </c>
      <c r="JS417">
        <v>4.8182862297852999E-2</v>
      </c>
      <c r="JT417">
        <v>4.8206189455813002E-2</v>
      </c>
      <c r="JU417">
        <v>4.8232355992097797E-2</v>
      </c>
      <c r="JV417">
        <v>4.8257931016116903E-2</v>
      </c>
      <c r="JW417">
        <v>4.8284733829478399E-2</v>
      </c>
      <c r="JX417">
        <v>5.8981797077211497E-2</v>
      </c>
      <c r="JY417">
        <v>5.9297476059000702E-2</v>
      </c>
      <c r="JZ417">
        <v>5.9566138849384997E-2</v>
      </c>
      <c r="KA417">
        <v>5.96903778057188E-2</v>
      </c>
      <c r="KB417">
        <v>5.9871730070039597E-2</v>
      </c>
      <c r="KC417">
        <v>5.9685761906476897E-2</v>
      </c>
      <c r="KD417">
        <v>0.98563249034444</v>
      </c>
      <c r="KE417">
        <v>0.985632490344441</v>
      </c>
      <c r="KF417">
        <v>0.99998769583784697</v>
      </c>
      <c r="KG417">
        <v>0.98644780161142898</v>
      </c>
      <c r="KH417">
        <v>0.97380596355148596</v>
      </c>
      <c r="KI417">
        <v>0.96181873887347502</v>
      </c>
      <c r="KJ417">
        <v>0.95033528431621594</v>
      </c>
      <c r="KK417">
        <v>0.99998769583784697</v>
      </c>
      <c r="KL417">
        <v>0.98644780161142398</v>
      </c>
      <c r="KM417">
        <v>0.97380596355148796</v>
      </c>
      <c r="KN417">
        <v>0.96181873887347302</v>
      </c>
      <c r="KO417">
        <v>0.95033528431621805</v>
      </c>
      <c r="KP417">
        <v>0.985650312014139</v>
      </c>
      <c r="KQ417">
        <v>1</v>
      </c>
      <c r="KR417">
        <v>0.98645525222344199</v>
      </c>
      <c r="KS417">
        <v>0.97381358342561397</v>
      </c>
      <c r="KT417">
        <v>0.96182663094949294</v>
      </c>
      <c r="KU417">
        <v>0.95034355198424103</v>
      </c>
      <c r="KV417">
        <v>0.12518642156957799</v>
      </c>
      <c r="KW417">
        <v>0.124513213441636</v>
      </c>
      <c r="KX417">
        <v>0.123813484158055</v>
      </c>
      <c r="KY417">
        <v>0.123125804875669</v>
      </c>
      <c r="KZ417">
        <v>0.122437767388832</v>
      </c>
      <c r="LA417">
        <v>0.121762765589601</v>
      </c>
      <c r="LB417">
        <v>0.98543872048154402</v>
      </c>
      <c r="LC417">
        <v>0.99979192928735305</v>
      </c>
      <c r="LD417">
        <v>0.98624956540477704</v>
      </c>
      <c r="LE417">
        <v>0.97361043450394902</v>
      </c>
      <c r="LF417">
        <v>0.96162605149231595</v>
      </c>
      <c r="LG417">
        <v>0.95014551065554498</v>
      </c>
      <c r="LH417">
        <v>0.98549070044670595</v>
      </c>
      <c r="LI417">
        <v>0.99984302913898104</v>
      </c>
      <c r="LJ417">
        <v>0.98630022741440004</v>
      </c>
      <c r="LK417">
        <v>0.97366059525151305</v>
      </c>
      <c r="LL417">
        <v>0.96167568470564901</v>
      </c>
      <c r="LM417">
        <v>0.95019460904644304</v>
      </c>
      <c r="LN417">
        <v>0.14669615723954599</v>
      </c>
      <c r="LO417">
        <v>0.140857075815157</v>
      </c>
      <c r="LP417">
        <v>0.128339986143715</v>
      </c>
      <c r="LQ417">
        <v>0.116504540894016</v>
      </c>
      <c r="LR417">
        <v>0.10583596726078</v>
      </c>
      <c r="LS417">
        <v>9.62501410684313E-2</v>
      </c>
      <c r="LT417">
        <v>0.48720381639516103</v>
      </c>
      <c r="LU417">
        <v>0.48969734507848101</v>
      </c>
      <c r="LV417">
        <v>0.48687078320968802</v>
      </c>
      <c r="LW417">
        <v>0.48362680388675999</v>
      </c>
      <c r="LX417">
        <v>0.48079396764105897</v>
      </c>
      <c r="LY417">
        <v>0.47796900858230701</v>
      </c>
      <c r="LZ417">
        <v>0.48232894666390003</v>
      </c>
      <c r="MA417">
        <v>0.48478046042761702</v>
      </c>
      <c r="MB417">
        <v>0.481972599826129</v>
      </c>
      <c r="MC417">
        <v>0.47875788507558698</v>
      </c>
      <c r="MD417">
        <v>0.47592594260683302</v>
      </c>
      <c r="ME417">
        <v>0.47310220441538398</v>
      </c>
      <c r="MF417">
        <v>0.45121577133741197</v>
      </c>
      <c r="MG417">
        <v>0.55146530031541097</v>
      </c>
      <c r="MH417">
        <v>0.45464875187064901</v>
      </c>
      <c r="MI417">
        <v>0.45265321330152702</v>
      </c>
      <c r="MJ417">
        <v>0.450774289890846</v>
      </c>
      <c r="MK417">
        <v>0.44887077349141902</v>
      </c>
      <c r="ML417">
        <v>7.8342120010671298E-2</v>
      </c>
      <c r="MM417">
        <v>7.8459225157150495E-2</v>
      </c>
      <c r="MN417">
        <v>7.8575805172416496E-2</v>
      </c>
      <c r="MO417">
        <v>7.8709592498602293E-2</v>
      </c>
      <c r="MP417">
        <v>7.8848505067011104E-2</v>
      </c>
      <c r="MQ417">
        <v>7.8996816201056405E-2</v>
      </c>
      <c r="MR417">
        <v>0.48520148288257597</v>
      </c>
      <c r="MS417">
        <v>0.10816876080794401</v>
      </c>
      <c r="MT417">
        <v>0.109080740041704</v>
      </c>
      <c r="MU417">
        <v>0.109498234169269</v>
      </c>
      <c r="MV417">
        <v>0.109792312643304</v>
      </c>
      <c r="MW417">
        <v>0.110031524740756</v>
      </c>
      <c r="MX417">
        <v>0.11017968092875099</v>
      </c>
      <c r="MY417">
        <v>0.48773434659406301</v>
      </c>
      <c r="MZ417">
        <v>0.48488045598787699</v>
      </c>
      <c r="NA417">
        <v>0.48160396376904802</v>
      </c>
      <c r="NB417">
        <v>0.47871517995830198</v>
      </c>
      <c r="NC417">
        <v>0.47582874036898498</v>
      </c>
      <c r="ND417">
        <v>0.87603046206163904</v>
      </c>
      <c r="NE417">
        <v>0.88302320720155103</v>
      </c>
      <c r="NF417">
        <v>0.87582437987190198</v>
      </c>
      <c r="NG417">
        <v>0.86642349745658198</v>
      </c>
      <c r="NH417">
        <v>0.85746107939319005</v>
      </c>
      <c r="NI417">
        <v>0.84880361642666302</v>
      </c>
      <c r="NJ417">
        <v>1.48432987006928E-2</v>
      </c>
      <c r="NK417">
        <v>1.4843317091346E-2</v>
      </c>
      <c r="NL417">
        <v>1.48433354815321E-2</v>
      </c>
      <c r="NM417">
        <v>1.48433538712509E-2</v>
      </c>
      <c r="NN417">
        <v>1.48433722605025E-2</v>
      </c>
      <c r="NO417">
        <v>1.4843390649286799E-2</v>
      </c>
      <c r="NP417">
        <v>0.98564957873410897</v>
      </c>
      <c r="NQ417">
        <v>0.99999914267906098</v>
      </c>
      <c r="NR417">
        <v>0.98645482867518597</v>
      </c>
      <c r="NS417">
        <v>0.97381358849888</v>
      </c>
      <c r="NT417">
        <v>0.96182706213082503</v>
      </c>
      <c r="NU417">
        <v>0.95034440795576103</v>
      </c>
      <c r="NV417">
        <v>3.9270605608245801E-2</v>
      </c>
      <c r="NW417">
        <v>5.9610831548376202E-2</v>
      </c>
      <c r="NX417">
        <v>5.9603189617235298E-2</v>
      </c>
      <c r="NY417">
        <v>5.9595547432669399E-2</v>
      </c>
      <c r="NZ417">
        <v>5.9587904994921601E-2</v>
      </c>
      <c r="OA417">
        <v>5.9580262304234501E-2</v>
      </c>
      <c r="OB417">
        <v>5.9572619360850898E-2</v>
      </c>
      <c r="OC417">
        <v>3.9370626894186002E-2</v>
      </c>
      <c r="OD417">
        <v>3.95400518179592E-2</v>
      </c>
      <c r="OE417">
        <v>3.9626095300584099E-2</v>
      </c>
      <c r="OF417">
        <v>3.97114157851245E-2</v>
      </c>
      <c r="OG417">
        <v>3.97634409962093E-2</v>
      </c>
      <c r="OH417">
        <v>0.90486953542371895</v>
      </c>
      <c r="OI417">
        <v>0.91003206849215001</v>
      </c>
      <c r="OJ417">
        <v>0.90124364508098997</v>
      </c>
      <c r="OK417">
        <v>0.89086673864749599</v>
      </c>
      <c r="OL417">
        <v>0.88082702483771802</v>
      </c>
      <c r="OM417">
        <v>0.871083993364836</v>
      </c>
      <c r="ON417">
        <v>0.45188096250145898</v>
      </c>
      <c r="OO417">
        <v>0.55174405931259696</v>
      </c>
      <c r="OP417">
        <v>0.455329258484577</v>
      </c>
      <c r="OQ417">
        <v>0.45334369416595899</v>
      </c>
      <c r="OR417">
        <v>0.451474805393976</v>
      </c>
      <c r="OS417">
        <v>0.44958121400505602</v>
      </c>
      <c r="OT417">
        <v>0.45188096250145898</v>
      </c>
      <c r="OU417">
        <v>0.55174405931259696</v>
      </c>
      <c r="OV417">
        <v>0.455329258484576</v>
      </c>
      <c r="OW417">
        <v>0.45334369416595999</v>
      </c>
      <c r="OX417">
        <v>0.451474805393977</v>
      </c>
      <c r="OY417">
        <v>0.44958121400505502</v>
      </c>
      <c r="OZ417">
        <v>0.99736983266820001</v>
      </c>
      <c r="PA417">
        <v>1</v>
      </c>
      <c r="PB417">
        <v>0.997435399511026</v>
      </c>
      <c r="PC417">
        <v>0.99490641958515702</v>
      </c>
      <c r="PD417">
        <v>0.99237839272095196</v>
      </c>
      <c r="PE417">
        <v>0.98992686998211299</v>
      </c>
      <c r="PF417">
        <v>0.161732313806498</v>
      </c>
      <c r="PG417">
        <v>0.16216146520333499</v>
      </c>
      <c r="PH417">
        <v>0.162632559309108</v>
      </c>
      <c r="PI417">
        <v>0.16308170836157901</v>
      </c>
      <c r="PJ417">
        <v>0.16352195465125899</v>
      </c>
      <c r="PK417">
        <v>0.163985676035873</v>
      </c>
      <c r="PL417">
        <v>0.90920441341347102</v>
      </c>
      <c r="PM417">
        <v>0.91438816758243702</v>
      </c>
      <c r="PN417">
        <v>0.90543093414123099</v>
      </c>
      <c r="PO417">
        <v>0.89496647619137704</v>
      </c>
      <c r="PP417">
        <v>0.88484448675145599</v>
      </c>
      <c r="PQ417">
        <v>0.87502222782313099</v>
      </c>
      <c r="PR417">
        <v>3.38912763116666E-2</v>
      </c>
      <c r="PS417">
        <v>3.4644678490916597E-2</v>
      </c>
      <c r="PT417">
        <v>2.9101428250927899E-2</v>
      </c>
      <c r="PU417">
        <v>2.8900965494828099E-2</v>
      </c>
      <c r="PV417">
        <v>2.8646538139829699E-2</v>
      </c>
      <c r="PW417">
        <v>2.84367696607154E-2</v>
      </c>
      <c r="PX417">
        <v>3.2528060507088001E-2</v>
      </c>
      <c r="PY417">
        <v>3.27671657570522E-2</v>
      </c>
      <c r="PZ417">
        <v>3.3194400928024899E-2</v>
      </c>
      <c r="QA417">
        <v>3.3825977416583497E-2</v>
      </c>
      <c r="QB417">
        <v>3.4409321944204499E-2</v>
      </c>
      <c r="QC417">
        <v>3.4772437785881197E-2</v>
      </c>
      <c r="QD417">
        <v>6.7300594374731001E-2</v>
      </c>
      <c r="QE417">
        <v>6.7300599318049395E-2</v>
      </c>
      <c r="QF417">
        <v>6.7300604261366997E-2</v>
      </c>
      <c r="QG417">
        <v>6.7300609204685197E-2</v>
      </c>
      <c r="QH417">
        <v>6.7300611852481207E-2</v>
      </c>
      <c r="QI417">
        <v>6.7300614500277495E-2</v>
      </c>
      <c r="QJ417">
        <v>0.876268645354357</v>
      </c>
      <c r="QK417">
        <v>9.6927383734709799E-2</v>
      </c>
      <c r="QL417">
        <v>9.7742826249996001E-2</v>
      </c>
      <c r="QM417">
        <v>9.8121005082436499E-2</v>
      </c>
      <c r="QN417">
        <v>9.8386255360762995E-2</v>
      </c>
      <c r="QO417">
        <v>9.8618890981907695E-2</v>
      </c>
      <c r="QP417">
        <v>9.8770367599073705E-2</v>
      </c>
      <c r="QQ417">
        <v>0.88323251655238899</v>
      </c>
      <c r="QR417">
        <v>0.87600873450606198</v>
      </c>
      <c r="QS417">
        <v>0.86657548109577298</v>
      </c>
      <c r="QT417">
        <v>0.85759401790941103</v>
      </c>
      <c r="QU417">
        <v>0.84891917697016295</v>
      </c>
      <c r="QV417">
        <v>0.14771403500597</v>
      </c>
      <c r="QW417">
        <v>0.30777887743027199</v>
      </c>
      <c r="QX417">
        <v>0.14943202707023001</v>
      </c>
      <c r="QY417">
        <v>0.149186411173933</v>
      </c>
      <c r="QZ417">
        <v>0.149011743392299</v>
      </c>
      <c r="RA417">
        <v>0.148911366161466</v>
      </c>
      <c r="RB417">
        <v>0.121591866619745</v>
      </c>
      <c r="RC417">
        <v>0.121577693724361</v>
      </c>
      <c r="RD417">
        <v>0.12156688220396999</v>
      </c>
      <c r="RE417">
        <v>0.12154810768416401</v>
      </c>
      <c r="RF417">
        <v>0.12152411370552001</v>
      </c>
      <c r="RG417">
        <v>0.121497842531283</v>
      </c>
      <c r="RH417">
        <v>0.985650312014139</v>
      </c>
      <c r="RI417">
        <v>1</v>
      </c>
      <c r="RJ417">
        <v>0.98645525222344299</v>
      </c>
      <c r="RK417">
        <v>0.97381358342561397</v>
      </c>
      <c r="RL417">
        <v>0.96182663094949195</v>
      </c>
      <c r="RM417">
        <v>0.95034355198424003</v>
      </c>
      <c r="RN417">
        <v>3.7201632922495897E-2</v>
      </c>
    </row>
    <row r="418" spans="1:482" x14ac:dyDescent="0.25">
      <c r="A418" t="s">
        <v>390</v>
      </c>
      <c r="B418">
        <v>5.6661641749355098E-2</v>
      </c>
      <c r="C418">
        <v>6.0726299575584002E-2</v>
      </c>
      <c r="D418">
        <v>8.6547211192272003E-2</v>
      </c>
      <c r="E418">
        <v>5.5811855012849403E-2</v>
      </c>
      <c r="F418">
        <v>5.4321727710513697E-2</v>
      </c>
      <c r="G418">
        <v>5.3151384285656501E-2</v>
      </c>
      <c r="H418">
        <v>5.11547773621438E-2</v>
      </c>
      <c r="I418">
        <v>5.11547773621438E-2</v>
      </c>
      <c r="J418">
        <v>5.11547773621438E-2</v>
      </c>
      <c r="K418">
        <v>5.11547773621438E-2</v>
      </c>
      <c r="L418">
        <v>5.11547773621438E-2</v>
      </c>
      <c r="M418">
        <v>5.11547773621438E-2</v>
      </c>
      <c r="N418">
        <v>7.6006340355790403E-2</v>
      </c>
      <c r="O418">
        <v>7.6006340355790403E-2</v>
      </c>
      <c r="P418">
        <v>7.6006340355790403E-2</v>
      </c>
      <c r="Q418">
        <v>7.6006340355790403E-2</v>
      </c>
      <c r="R418">
        <v>7.6006340355790403E-2</v>
      </c>
      <c r="S418">
        <v>7.6006340355790403E-2</v>
      </c>
      <c r="T418">
        <v>5.9024251083981599E-2</v>
      </c>
      <c r="U418">
        <v>5.9024251083981599E-2</v>
      </c>
      <c r="V418">
        <v>5.9024251083981599E-2</v>
      </c>
      <c r="W418">
        <v>5.9024251083981599E-2</v>
      </c>
      <c r="X418">
        <v>5.9024251083981599E-2</v>
      </c>
      <c r="Y418">
        <v>5.9024251083981599E-2</v>
      </c>
      <c r="Z418">
        <v>2.2175462569093401E-3</v>
      </c>
      <c r="AA418">
        <v>2.2175462569093401E-3</v>
      </c>
      <c r="AB418">
        <v>2.2175462569093401E-3</v>
      </c>
      <c r="AC418">
        <v>2.2175462569093401E-3</v>
      </c>
      <c r="AD418">
        <v>2.2175462569093401E-3</v>
      </c>
      <c r="AE418">
        <v>2.2175462569093401E-3</v>
      </c>
      <c r="AF418">
        <v>0.83654809362503502</v>
      </c>
      <c r="AG418">
        <v>0.84666921712866905</v>
      </c>
      <c r="AH418">
        <v>0.85315137261243001</v>
      </c>
      <c r="AI418">
        <v>0.84732307712374799</v>
      </c>
      <c r="AJ418">
        <v>0.83972274642002198</v>
      </c>
      <c r="AK418">
        <v>0.83220230851782495</v>
      </c>
      <c r="AL418">
        <v>0.868434301516819</v>
      </c>
      <c r="AM418">
        <v>0.878830088741552</v>
      </c>
      <c r="AN418">
        <v>0.885534773584016</v>
      </c>
      <c r="AO418">
        <v>0.87851794574721198</v>
      </c>
      <c r="AP418">
        <v>0.86951993337257605</v>
      </c>
      <c r="AQ418">
        <v>0.860592779680456</v>
      </c>
      <c r="AR418">
        <v>0.83905989817345505</v>
      </c>
      <c r="AS418">
        <v>0.849094036582971</v>
      </c>
      <c r="AT418">
        <v>0.85548370210483604</v>
      </c>
      <c r="AU418">
        <v>0.84961199199506898</v>
      </c>
      <c r="AV418">
        <v>0.84194609323513003</v>
      </c>
      <c r="AW418">
        <v>0.83437507390445198</v>
      </c>
      <c r="AX418">
        <v>0.22664111813592799</v>
      </c>
      <c r="AY418">
        <v>0.22955356196489299</v>
      </c>
      <c r="AZ418">
        <v>0.280589808303225</v>
      </c>
      <c r="BA418">
        <v>0.23030550611730699</v>
      </c>
      <c r="BB418">
        <v>0.22895338306285201</v>
      </c>
      <c r="BC418">
        <v>0.22763562209504301</v>
      </c>
      <c r="BD418">
        <v>0.124739882486521</v>
      </c>
      <c r="BE418">
        <v>0.124754465296693</v>
      </c>
      <c r="BF418">
        <v>0.190446560207506</v>
      </c>
      <c r="BG418">
        <v>0.124718853418856</v>
      </c>
      <c r="BH418">
        <v>0.124610917158226</v>
      </c>
      <c r="BI418">
        <v>0.124480418164617</v>
      </c>
      <c r="BJ418">
        <v>0.79742929904847304</v>
      </c>
      <c r="BK418">
        <v>0.80690003922555797</v>
      </c>
      <c r="BL418">
        <v>0.81301583116214005</v>
      </c>
      <c r="BM418">
        <v>0.80803620278451305</v>
      </c>
      <c r="BN418">
        <v>0.80139081626470099</v>
      </c>
      <c r="BO418">
        <v>0.79481882443896601</v>
      </c>
      <c r="BP418">
        <v>0.899635626742471</v>
      </c>
      <c r="BQ418">
        <v>0.91252717866525201</v>
      </c>
      <c r="BR418">
        <v>0.96869759881390005</v>
      </c>
      <c r="BS418">
        <v>0.91326247257041404</v>
      </c>
      <c r="BT418">
        <v>0.90204442293804898</v>
      </c>
      <c r="BU418">
        <v>0.89131169386759601</v>
      </c>
      <c r="BV418">
        <v>0.48159237163379698</v>
      </c>
      <c r="BW418">
        <v>0.48560511574724902</v>
      </c>
      <c r="BX418">
        <v>0.48781422620606302</v>
      </c>
      <c r="BY418">
        <v>0.485123772899485</v>
      </c>
      <c r="BZ418">
        <v>0.48224364664429797</v>
      </c>
      <c r="CA418">
        <v>0.47948662195411201</v>
      </c>
      <c r="CB418">
        <v>0.84089491802398997</v>
      </c>
      <c r="CC418">
        <v>0.85088563509100701</v>
      </c>
      <c r="CD418">
        <v>0.85724275705495001</v>
      </c>
      <c r="CE418">
        <v>0.85126727906996602</v>
      </c>
      <c r="CF418">
        <v>0.84348250032444805</v>
      </c>
      <c r="CG418">
        <v>0.83579357451871095</v>
      </c>
      <c r="CH418">
        <v>0.86683717935112903</v>
      </c>
      <c r="CI418">
        <v>0.48048093269838799</v>
      </c>
      <c r="CJ418">
        <v>0.48466677898576099</v>
      </c>
      <c r="CK418">
        <v>0.48696947875047902</v>
      </c>
      <c r="CL418">
        <v>0.48420518076691599</v>
      </c>
      <c r="CM418">
        <v>0.48120981992154599</v>
      </c>
      <c r="CN418">
        <v>0.47831115951902098</v>
      </c>
      <c r="CO418">
        <v>0.87722624121705095</v>
      </c>
      <c r="CP418">
        <v>0.88392743333744805</v>
      </c>
      <c r="CQ418">
        <v>0.87693730613716803</v>
      </c>
      <c r="CR418">
        <v>0.86797177452058805</v>
      </c>
      <c r="CS418">
        <v>0.85907676786940002</v>
      </c>
      <c r="CT418">
        <v>0.50864838893672204</v>
      </c>
      <c r="CU418">
        <v>3.6882401125601198E-2</v>
      </c>
      <c r="CV418">
        <v>3.7016101153994403E-2</v>
      </c>
      <c r="CW418">
        <v>3.7154875115556797E-2</v>
      </c>
      <c r="CX418">
        <v>3.7287863989577098E-2</v>
      </c>
      <c r="CY418">
        <v>3.7421610627801E-2</v>
      </c>
      <c r="CZ418">
        <v>3.7547559817412403E-2</v>
      </c>
      <c r="DA418">
        <v>0.51282892100676303</v>
      </c>
      <c r="DB418">
        <v>0.51513327589785196</v>
      </c>
      <c r="DC418">
        <v>0.51208531270950597</v>
      </c>
      <c r="DD418">
        <v>0.50886146805874599</v>
      </c>
      <c r="DE418">
        <v>0.50572993612637096</v>
      </c>
      <c r="DF418">
        <v>7.2920154936449905E-2</v>
      </c>
      <c r="DG418">
        <v>9.2479252594172195E-2</v>
      </c>
      <c r="DH418">
        <v>9.3542423870567201E-2</v>
      </c>
      <c r="DI418">
        <v>0.24179078388297101</v>
      </c>
      <c r="DJ418">
        <v>9.2533285872589605E-2</v>
      </c>
      <c r="DK418">
        <v>9.2383548255363795E-2</v>
      </c>
      <c r="DL418">
        <v>9.2207722831277497E-2</v>
      </c>
      <c r="DM418">
        <v>6.2140990836407402E-2</v>
      </c>
      <c r="DN418">
        <v>6.2619102873272298E-2</v>
      </c>
      <c r="DO418">
        <v>9.4007127479355301E-2</v>
      </c>
      <c r="DP418">
        <v>6.3249739374913003E-2</v>
      </c>
      <c r="DQ418">
        <v>6.3379139866969095E-2</v>
      </c>
      <c r="DR418">
        <v>6.35126073935664E-2</v>
      </c>
      <c r="DS418">
        <v>9.3392321628529701E-2</v>
      </c>
      <c r="DT418">
        <v>0.24178416253816901</v>
      </c>
      <c r="DU418">
        <v>7.5516113663853301E-2</v>
      </c>
      <c r="DV418">
        <v>7.5470130510646105E-2</v>
      </c>
      <c r="DW418">
        <v>7.5429082085226501E-2</v>
      </c>
      <c r="DX418">
        <v>0.103938309534579</v>
      </c>
      <c r="DY418">
        <v>0.10593785946036</v>
      </c>
      <c r="DZ418">
        <v>0.31945360302133302</v>
      </c>
      <c r="EA418">
        <v>0.107341116134666</v>
      </c>
      <c r="EB418">
        <v>0.10705107916746701</v>
      </c>
      <c r="EC418">
        <v>0.106761353908157</v>
      </c>
      <c r="ED418">
        <v>0.88683943770782903</v>
      </c>
      <c r="EE418">
        <v>7.9281092939945494E-2</v>
      </c>
      <c r="EF418">
        <v>7.9281092939945494E-2</v>
      </c>
      <c r="EG418">
        <v>7.9281092939945494E-2</v>
      </c>
      <c r="EH418">
        <v>7.9281092939945494E-2</v>
      </c>
      <c r="EI418">
        <v>7.9281092939945494E-2</v>
      </c>
      <c r="EJ418">
        <v>7.9281092939945494E-2</v>
      </c>
      <c r="EK418">
        <v>9.0425609976824001E-2</v>
      </c>
      <c r="EL418">
        <v>9.0405899685948102E-2</v>
      </c>
      <c r="EM418">
        <v>9.0386191732648294E-2</v>
      </c>
      <c r="EN418">
        <v>9.0370394593056402E-2</v>
      </c>
      <c r="EO418">
        <v>9.0354904493870999E-2</v>
      </c>
      <c r="EP418">
        <v>9.0351373461340506E-2</v>
      </c>
      <c r="EQ418">
        <v>0.89818741798827895</v>
      </c>
      <c r="ER418">
        <v>0.90541554082680298</v>
      </c>
      <c r="ES418">
        <v>0.89746815237883903</v>
      </c>
      <c r="ET418">
        <v>0.88720567664287897</v>
      </c>
      <c r="EU418">
        <v>0.876970932103738</v>
      </c>
      <c r="EV418">
        <v>0.76120586747576602</v>
      </c>
      <c r="EW418">
        <v>0.769912059676363</v>
      </c>
      <c r="EX418">
        <v>0.77555658205033595</v>
      </c>
      <c r="EY418">
        <v>0.76996917132169096</v>
      </c>
      <c r="EZ418">
        <v>0.76297645988567997</v>
      </c>
      <c r="FA418">
        <v>0.75600051193380202</v>
      </c>
      <c r="FB418">
        <v>0.136644121529544</v>
      </c>
      <c r="FC418">
        <v>0.13986195560964601</v>
      </c>
      <c r="FD418">
        <v>0.46793100977897201</v>
      </c>
      <c r="FE418">
        <v>0.142808306450836</v>
      </c>
      <c r="FF418">
        <v>0.14260895190596001</v>
      </c>
      <c r="FG418">
        <v>0.14245108182009</v>
      </c>
      <c r="FH418">
        <v>0.194014809097525</v>
      </c>
      <c r="FI418">
        <v>0.19340265995726699</v>
      </c>
      <c r="FJ418">
        <v>0.19276396823169201</v>
      </c>
      <c r="FK418">
        <v>0.19212745072399801</v>
      </c>
      <c r="FL418">
        <v>0.19150620634750701</v>
      </c>
      <c r="FM418">
        <v>0.19086810924842501</v>
      </c>
      <c r="FN418">
        <v>0.69523890100742602</v>
      </c>
      <c r="FO418">
        <v>0.705009892396816</v>
      </c>
      <c r="FP418">
        <v>0.87739256320593195</v>
      </c>
      <c r="FQ418">
        <v>0.70676976369047795</v>
      </c>
      <c r="FR418">
        <v>0.69894663010851399</v>
      </c>
      <c r="FS418">
        <v>0.69145137301479898</v>
      </c>
      <c r="FT418">
        <v>8.0419149683386495E-2</v>
      </c>
      <c r="FU418">
        <v>8.7947555166962205E-2</v>
      </c>
      <c r="FV418">
        <v>0.25231617583589999</v>
      </c>
      <c r="FW418">
        <v>8.3592382589450606E-2</v>
      </c>
      <c r="FX418">
        <v>8.3468659762795397E-2</v>
      </c>
      <c r="FY418">
        <v>8.3351211481477394E-2</v>
      </c>
      <c r="FZ418">
        <v>0.44644302266990399</v>
      </c>
      <c r="GA418">
        <v>0.45205978827204102</v>
      </c>
      <c r="GB418">
        <v>0.54921894857043296</v>
      </c>
      <c r="GC418">
        <v>0.455558606848529</v>
      </c>
      <c r="GD418">
        <v>0.453599695362216</v>
      </c>
      <c r="GE418">
        <v>0.451728643650811</v>
      </c>
      <c r="GF418">
        <v>0.149019299101428</v>
      </c>
      <c r="GG418">
        <v>0.14895000903130401</v>
      </c>
      <c r="GH418">
        <v>0.14885236787463599</v>
      </c>
      <c r="GI418">
        <v>0.14877944437722901</v>
      </c>
      <c r="GJ418">
        <v>0.14864630195872799</v>
      </c>
      <c r="GK418">
        <v>0.148617255440086</v>
      </c>
      <c r="GL418">
        <v>1.7581927455011599E-2</v>
      </c>
      <c r="GM418">
        <v>1.7581927455011599E-2</v>
      </c>
      <c r="GN418">
        <v>1.7581927455011599E-2</v>
      </c>
      <c r="GO418">
        <v>1.7581927455011599E-2</v>
      </c>
      <c r="GP418">
        <v>1.7581927455011599E-2</v>
      </c>
      <c r="GQ418">
        <v>1.7581927455011599E-2</v>
      </c>
      <c r="GR418">
        <v>0.15442707665476599</v>
      </c>
      <c r="GS418">
        <v>0.15442707665476599</v>
      </c>
      <c r="GT418">
        <v>0.15442707665476599</v>
      </c>
      <c r="GU418">
        <v>0.15442707665476599</v>
      </c>
      <c r="GV418">
        <v>0.15442707665476599</v>
      </c>
      <c r="GW418">
        <v>0.15442707665476599</v>
      </c>
      <c r="GX418">
        <v>0.124240747870015</v>
      </c>
      <c r="GY418">
        <v>0.124142776991124</v>
      </c>
      <c r="GZ418">
        <v>0.12403893072411699</v>
      </c>
      <c r="HA418">
        <v>0.12393820688960699</v>
      </c>
      <c r="HB418">
        <v>0.123850015951937</v>
      </c>
      <c r="HC418">
        <v>0.123789779006597</v>
      </c>
      <c r="HD418">
        <v>0.70642209458864502</v>
      </c>
      <c r="HE418">
        <v>0.71322746349730604</v>
      </c>
      <c r="HF418">
        <v>0.71748823356385805</v>
      </c>
      <c r="HG418">
        <v>0.71136714656615496</v>
      </c>
      <c r="HH418">
        <v>0.704027473020991</v>
      </c>
      <c r="HI418">
        <v>0.69685113619091998</v>
      </c>
      <c r="HJ418">
        <v>3.5220331410145099E-2</v>
      </c>
      <c r="HK418">
        <v>3.2630355270410097E-2</v>
      </c>
      <c r="HL418">
        <v>3.2770173448524002E-2</v>
      </c>
      <c r="HM418">
        <v>2.9658578245782202E-2</v>
      </c>
      <c r="HN418">
        <v>2.99993988139323E-2</v>
      </c>
      <c r="HO418">
        <v>3.0115054960393201E-2</v>
      </c>
      <c r="HP418">
        <v>5.6916220470953002E-2</v>
      </c>
      <c r="HQ418">
        <v>5.7409683113821303E-2</v>
      </c>
      <c r="HR418">
        <v>5.7851720229640198E-2</v>
      </c>
      <c r="HS418">
        <v>5.8269684925719697E-2</v>
      </c>
      <c r="HT418">
        <v>5.8642922842471197E-2</v>
      </c>
      <c r="HU418">
        <v>5.8867232866615597E-2</v>
      </c>
      <c r="HV418">
        <v>0.97250628479802104</v>
      </c>
      <c r="HW418">
        <v>0.98645168408735395</v>
      </c>
      <c r="HX418">
        <v>0.99999299254329699</v>
      </c>
      <c r="HY418">
        <v>0.986965461827915</v>
      </c>
      <c r="HZ418">
        <v>0.97459375560110795</v>
      </c>
      <c r="IA418">
        <v>0.96272674313944895</v>
      </c>
      <c r="IB418">
        <v>0.59898723864797099</v>
      </c>
      <c r="IC418">
        <v>0.59916422559150995</v>
      </c>
      <c r="ID418">
        <v>0.599078707354883</v>
      </c>
      <c r="IE418">
        <v>0.59860069372852798</v>
      </c>
      <c r="IF418">
        <v>0.59809727353164199</v>
      </c>
      <c r="IG418">
        <v>0.59762712686198505</v>
      </c>
      <c r="IH418">
        <v>0.48180939142512402</v>
      </c>
      <c r="II418">
        <v>0.80042297445628297</v>
      </c>
      <c r="IJ418">
        <v>0.80996294701449101</v>
      </c>
      <c r="IK418">
        <v>0.816146355164029</v>
      </c>
      <c r="IL418">
        <v>0.81134416088603301</v>
      </c>
      <c r="IM418">
        <v>0.80486829524581405</v>
      </c>
      <c r="IN418">
        <v>0.79847364179561098</v>
      </c>
      <c r="IO418">
        <v>0.48587666388183598</v>
      </c>
      <c r="IP418">
        <v>0.48810000506460699</v>
      </c>
      <c r="IQ418">
        <v>0.48535095199432698</v>
      </c>
      <c r="IR418">
        <v>0.48237578796417702</v>
      </c>
      <c r="IS418">
        <v>0.47950070558583502</v>
      </c>
      <c r="IT418">
        <v>0.97008382513278901</v>
      </c>
      <c r="IU418">
        <v>6.0539014237318597E-2</v>
      </c>
      <c r="IV418">
        <v>6.0577987786001597E-2</v>
      </c>
      <c r="IW418">
        <v>0.12955246034529999</v>
      </c>
      <c r="IX418">
        <v>6.0658666016624202E-2</v>
      </c>
      <c r="IY418">
        <v>6.0700371615696101E-2</v>
      </c>
      <c r="IZ418">
        <v>6.07420928622847E-2</v>
      </c>
      <c r="JA418">
        <v>0.97244241169102297</v>
      </c>
      <c r="JB418">
        <v>0.98639296200659798</v>
      </c>
      <c r="JC418">
        <v>0.99993974367183402</v>
      </c>
      <c r="JD418">
        <v>0.98691404461042098</v>
      </c>
      <c r="JE418">
        <v>0.97454401716664696</v>
      </c>
      <c r="JF418">
        <v>0.96267850314315495</v>
      </c>
      <c r="JG418">
        <v>0.98401822403949701</v>
      </c>
      <c r="JH418">
        <v>0.99863109299142305</v>
      </c>
      <c r="JI418">
        <v>0.98455432131435405</v>
      </c>
      <c r="JJ418">
        <v>0.97221177919500701</v>
      </c>
      <c r="JK418">
        <v>0.96037327174594</v>
      </c>
      <c r="JL418">
        <v>0.16300968133305399</v>
      </c>
      <c r="JM418">
        <v>0.16574940532601101</v>
      </c>
      <c r="JN418">
        <v>0.290009442998235</v>
      </c>
      <c r="JO418">
        <v>0.16793735609235699</v>
      </c>
      <c r="JP418">
        <v>0.16747796208354301</v>
      </c>
      <c r="JQ418">
        <v>0.16708737777677801</v>
      </c>
      <c r="JR418">
        <v>4.8026720971567398E-2</v>
      </c>
      <c r="JS418">
        <v>4.8047866993115702E-2</v>
      </c>
      <c r="JT418">
        <v>4.8070154467160703E-2</v>
      </c>
      <c r="JU418">
        <v>4.80952160589996E-2</v>
      </c>
      <c r="JV418">
        <v>4.8121490370758697E-2</v>
      </c>
      <c r="JW418">
        <v>4.8147093108008E-2</v>
      </c>
      <c r="JX418">
        <v>5.8817487922687997E-2</v>
      </c>
      <c r="JY418">
        <v>5.9169393043306602E-2</v>
      </c>
      <c r="JZ418">
        <v>5.9366610573522501E-2</v>
      </c>
      <c r="KA418">
        <v>5.9480382795519503E-2</v>
      </c>
      <c r="KB418">
        <v>5.9651770601517398E-2</v>
      </c>
      <c r="KC418">
        <v>5.9437016790907599E-2</v>
      </c>
      <c r="KD418">
        <v>0.97248749989633099</v>
      </c>
      <c r="KE418">
        <v>0.97248749989633099</v>
      </c>
      <c r="KF418">
        <v>0.98644156962945795</v>
      </c>
      <c r="KG418">
        <v>0.99999195903325999</v>
      </c>
      <c r="KH418">
        <v>0.98696423878431405</v>
      </c>
      <c r="KI418">
        <v>0.97459211141385305</v>
      </c>
      <c r="KJ418">
        <v>0.96272443577019595</v>
      </c>
      <c r="KK418">
        <v>0.98644156962945795</v>
      </c>
      <c r="KL418">
        <v>0.99999195903326099</v>
      </c>
      <c r="KM418">
        <v>0.98696423878431405</v>
      </c>
      <c r="KN418">
        <v>0.97459211141385305</v>
      </c>
      <c r="KO418">
        <v>0.96272443577019695</v>
      </c>
      <c r="KP418">
        <v>0.97250657963839404</v>
      </c>
      <c r="KQ418">
        <v>0.98645525222344199</v>
      </c>
      <c r="KR418">
        <v>0.999999999999999</v>
      </c>
      <c r="KS418">
        <v>0.98697239468350395</v>
      </c>
      <c r="KT418">
        <v>0.97460048614206995</v>
      </c>
      <c r="KU418">
        <v>0.96273313371866498</v>
      </c>
      <c r="KV418">
        <v>0.12570691152236199</v>
      </c>
      <c r="KW418">
        <v>0.125060898486378</v>
      </c>
      <c r="KX418">
        <v>0.12436383779278801</v>
      </c>
      <c r="KY418">
        <v>0.12364868690031799</v>
      </c>
      <c r="KZ418">
        <v>0.122967627693903</v>
      </c>
      <c r="LA418">
        <v>0.122238188868936</v>
      </c>
      <c r="LB418">
        <v>0.97229147472895205</v>
      </c>
      <c r="LC418">
        <v>0.98624360921009102</v>
      </c>
      <c r="LD418">
        <v>0.99979223438085596</v>
      </c>
      <c r="LE418">
        <v>0.98676718157590104</v>
      </c>
      <c r="LF418">
        <v>0.97439785557871295</v>
      </c>
      <c r="LG418">
        <v>0.96253305213780604</v>
      </c>
      <c r="LH418">
        <v>0.97234431417029299</v>
      </c>
      <c r="LI418">
        <v>0.98629558762529101</v>
      </c>
      <c r="LJ418">
        <v>0.99984325929429196</v>
      </c>
      <c r="LK418">
        <v>0.98681771383441697</v>
      </c>
      <c r="LL418">
        <v>0.97444786908084002</v>
      </c>
      <c r="LM418">
        <v>0.962582539920813</v>
      </c>
      <c r="LN418">
        <v>0.148021972445183</v>
      </c>
      <c r="LO418">
        <v>0.14563527364873</v>
      </c>
      <c r="LP418">
        <v>0.13947872639537301</v>
      </c>
      <c r="LQ418">
        <v>0.126866166093901</v>
      </c>
      <c r="LR418">
        <v>0.115177860290209</v>
      </c>
      <c r="LS418">
        <v>0.104351882320158</v>
      </c>
      <c r="LT418">
        <v>0.48348958900521899</v>
      </c>
      <c r="LU418">
        <v>0.48760257369573101</v>
      </c>
      <c r="LV418">
        <v>0.48987979294183398</v>
      </c>
      <c r="LW418">
        <v>0.48716968357351897</v>
      </c>
      <c r="LX418">
        <v>0.48422910236587302</v>
      </c>
      <c r="LY418">
        <v>0.48141487989887899</v>
      </c>
      <c r="LZ418">
        <v>0.47867467936453001</v>
      </c>
      <c r="MA418">
        <v>0.48273556740058898</v>
      </c>
      <c r="MB418">
        <v>0.48497583966298102</v>
      </c>
      <c r="MC418">
        <v>0.48228420691878499</v>
      </c>
      <c r="MD418">
        <v>0.479371284507842</v>
      </c>
      <c r="ME418">
        <v>0.47655801249207302</v>
      </c>
      <c r="MF418">
        <v>0.44578229599793701</v>
      </c>
      <c r="MG418">
        <v>0.45139233680069302</v>
      </c>
      <c r="MH418">
        <v>0.54893552153807501</v>
      </c>
      <c r="MI418">
        <v>0.45487492332554003</v>
      </c>
      <c r="MJ418">
        <v>0.45290606729055799</v>
      </c>
      <c r="MK418">
        <v>0.45102502267691102</v>
      </c>
      <c r="ML418">
        <v>7.8025354339590902E-2</v>
      </c>
      <c r="MM418">
        <v>7.8139369881228105E-2</v>
      </c>
      <c r="MN418">
        <v>7.8260557734290997E-2</v>
      </c>
      <c r="MO418">
        <v>7.8393361730867195E-2</v>
      </c>
      <c r="MP418">
        <v>7.8534126835080306E-2</v>
      </c>
      <c r="MQ418">
        <v>7.8710294315494894E-2</v>
      </c>
      <c r="MR418">
        <v>0.48143981834101601</v>
      </c>
      <c r="MS418">
        <v>0.10742280056704499</v>
      </c>
      <c r="MT418">
        <v>0.10835004210289401</v>
      </c>
      <c r="MU418">
        <v>0.109190958837937</v>
      </c>
      <c r="MV418">
        <v>0.10972251078549</v>
      </c>
      <c r="MW418">
        <v>0.110014980622324</v>
      </c>
      <c r="MX418">
        <v>0.110231541352883</v>
      </c>
      <c r="MY418">
        <v>0.48563179593792299</v>
      </c>
      <c r="MZ418">
        <v>0.48794421228863499</v>
      </c>
      <c r="NA418">
        <v>0.48520455046675698</v>
      </c>
      <c r="NB418">
        <v>0.48223181423419498</v>
      </c>
      <c r="NC418">
        <v>0.47935805371489598</v>
      </c>
      <c r="ND418">
        <v>0.86628773864850295</v>
      </c>
      <c r="NE418">
        <v>0.87669949004157699</v>
      </c>
      <c r="NF418">
        <v>0.88342360578298296</v>
      </c>
      <c r="NG418">
        <v>0.87646776761186396</v>
      </c>
      <c r="NH418">
        <v>0.86753055687539604</v>
      </c>
      <c r="NI418">
        <v>0.85865662346985805</v>
      </c>
      <c r="NJ418">
        <v>1.49431174795583E-2</v>
      </c>
      <c r="NK418">
        <v>1.49431355994867E-2</v>
      </c>
      <c r="NL418">
        <v>1.4943153718946601E-2</v>
      </c>
      <c r="NM418">
        <v>1.49431718379379E-2</v>
      </c>
      <c r="NN418">
        <v>1.4943189956460601E-2</v>
      </c>
      <c r="NO418">
        <v>1.4943208074514901E-2</v>
      </c>
      <c r="NP418">
        <v>0.97250597497767299</v>
      </c>
      <c r="NQ418">
        <v>0.98645452542379797</v>
      </c>
      <c r="NR418">
        <v>0.99999914393795897</v>
      </c>
      <c r="NS418">
        <v>0.98697196819466704</v>
      </c>
      <c r="NT418">
        <v>0.97460048684756395</v>
      </c>
      <c r="NU418">
        <v>0.96273356040375602</v>
      </c>
      <c r="NV418">
        <v>3.9186471270573203E-2</v>
      </c>
      <c r="NW418">
        <v>5.9589178603734201E-2</v>
      </c>
      <c r="NX418">
        <v>5.9581534433644397E-2</v>
      </c>
      <c r="NY418">
        <v>5.9573890010399602E-2</v>
      </c>
      <c r="NZ418">
        <v>5.95662453342422E-2</v>
      </c>
      <c r="OA418">
        <v>5.9558600405415198E-2</v>
      </c>
      <c r="OB418">
        <v>5.9550955224161303E-2</v>
      </c>
      <c r="OC418">
        <v>3.9257949916283202E-2</v>
      </c>
      <c r="OD418">
        <v>3.9415933716518102E-2</v>
      </c>
      <c r="OE418">
        <v>3.9526997404319003E-2</v>
      </c>
      <c r="OF418">
        <v>3.9626461624773603E-2</v>
      </c>
      <c r="OG418">
        <v>3.9739659012793201E-2</v>
      </c>
      <c r="OH418">
        <v>0.89653667220281197</v>
      </c>
      <c r="OI418">
        <v>0.90593928969598003</v>
      </c>
      <c r="OJ418">
        <v>0.91063393115271496</v>
      </c>
      <c r="OK418">
        <v>0.90198740300057501</v>
      </c>
      <c r="OL418">
        <v>0.89189030909814504</v>
      </c>
      <c r="OM418">
        <v>0.88184329514827497</v>
      </c>
      <c r="ON418">
        <v>0.44644302266990399</v>
      </c>
      <c r="OO418">
        <v>0.45205978827204102</v>
      </c>
      <c r="OP418">
        <v>0.54921894857043296</v>
      </c>
      <c r="OQ418">
        <v>0.455558606848529</v>
      </c>
      <c r="OR418">
        <v>0.453599695362216</v>
      </c>
      <c r="OS418">
        <v>0.451728643650811</v>
      </c>
      <c r="OT418">
        <v>0.44644302266990399</v>
      </c>
      <c r="OU418">
        <v>0.45205978827204102</v>
      </c>
      <c r="OV418">
        <v>0.54921894857043296</v>
      </c>
      <c r="OW418">
        <v>0.455558606848529</v>
      </c>
      <c r="OX418">
        <v>0.453599695362217</v>
      </c>
      <c r="OY418">
        <v>0.451728643650811</v>
      </c>
      <c r="OZ418">
        <v>0.99482591558998401</v>
      </c>
      <c r="PA418">
        <v>0.997435399511026</v>
      </c>
      <c r="PB418">
        <v>1</v>
      </c>
      <c r="PC418">
        <v>0.99745010191856898</v>
      </c>
      <c r="PD418">
        <v>0.99490564936237502</v>
      </c>
      <c r="PE418">
        <v>0.99239245126806797</v>
      </c>
      <c r="PF418">
        <v>0.161475596926767</v>
      </c>
      <c r="PG418">
        <v>0.161897839183718</v>
      </c>
      <c r="PH418">
        <v>0.16238018747566499</v>
      </c>
      <c r="PI418">
        <v>0.16285384077738199</v>
      </c>
      <c r="PJ418">
        <v>0.163331028646446</v>
      </c>
      <c r="PK418">
        <v>0.16378353654991801</v>
      </c>
      <c r="PL418">
        <v>0.90092446599593501</v>
      </c>
      <c r="PM418">
        <v>0.91021973699394898</v>
      </c>
      <c r="PN418">
        <v>0.91504199750806503</v>
      </c>
      <c r="PO418">
        <v>0.90622429384916803</v>
      </c>
      <c r="PP418">
        <v>0.89603873755366403</v>
      </c>
      <c r="PQ418">
        <v>0.885910515020633</v>
      </c>
      <c r="PR418">
        <v>3.7050691887932197E-2</v>
      </c>
      <c r="PS418">
        <v>3.4882839398249002E-2</v>
      </c>
      <c r="PT418">
        <v>3.5630107206480903E-2</v>
      </c>
      <c r="PU418">
        <v>2.9999606172781901E-2</v>
      </c>
      <c r="PV418">
        <v>2.9752830920805599E-2</v>
      </c>
      <c r="PW418">
        <v>2.9220899350962101E-2</v>
      </c>
      <c r="PX418">
        <v>3.4204451925415699E-2</v>
      </c>
      <c r="PY418">
        <v>3.3692671208452901E-2</v>
      </c>
      <c r="PZ418">
        <v>3.3912283603829398E-2</v>
      </c>
      <c r="QA418">
        <v>3.4109860913180599E-2</v>
      </c>
      <c r="QB418">
        <v>3.4736721072138897E-2</v>
      </c>
      <c r="QC418">
        <v>3.5310068712262901E-2</v>
      </c>
      <c r="QD418">
        <v>6.7409775925316204E-2</v>
      </c>
      <c r="QE418">
        <v>6.7409780757303098E-2</v>
      </c>
      <c r="QF418">
        <v>6.74097856955643E-2</v>
      </c>
      <c r="QG418">
        <v>6.7409790633826197E-2</v>
      </c>
      <c r="QH418">
        <v>6.7409793434033402E-2</v>
      </c>
      <c r="QI418">
        <v>6.7409796081475598E-2</v>
      </c>
      <c r="QJ418">
        <v>0.86653144531498605</v>
      </c>
      <c r="QK418">
        <v>9.6283336056283197E-2</v>
      </c>
      <c r="QL418">
        <v>9.7117112577197601E-2</v>
      </c>
      <c r="QM418">
        <v>9.7864607704770804E-2</v>
      </c>
      <c r="QN418">
        <v>9.8356662985151999E-2</v>
      </c>
      <c r="QO418">
        <v>9.8621962228766999E-2</v>
      </c>
      <c r="QP418">
        <v>9.8835388853446393E-2</v>
      </c>
      <c r="QQ418">
        <v>0.87691542538746403</v>
      </c>
      <c r="QR418">
        <v>0.883610588598289</v>
      </c>
      <c r="QS418">
        <v>0.87662943699376505</v>
      </c>
      <c r="QT418">
        <v>0.86766870231613202</v>
      </c>
      <c r="QU418">
        <v>0.85877587806263</v>
      </c>
      <c r="QV418">
        <v>0.14574882500438899</v>
      </c>
      <c r="QW418">
        <v>0.147973046145773</v>
      </c>
      <c r="QX418">
        <v>0.306677960810054</v>
      </c>
      <c r="QY418">
        <v>0.14972217026448301</v>
      </c>
      <c r="QZ418">
        <v>0.14954956729834301</v>
      </c>
      <c r="RA418">
        <v>0.149399306820933</v>
      </c>
      <c r="RB418">
        <v>0.121478319348757</v>
      </c>
      <c r="RC418">
        <v>0.121475868593435</v>
      </c>
      <c r="RD418">
        <v>0.121462551642825</v>
      </c>
      <c r="RE418">
        <v>0.12144635822303</v>
      </c>
      <c r="RF418">
        <v>0.12142231671084</v>
      </c>
      <c r="RG418">
        <v>0.121398279084608</v>
      </c>
      <c r="RH418">
        <v>0.97250657963839404</v>
      </c>
      <c r="RI418">
        <v>0.98645525222344299</v>
      </c>
      <c r="RJ418">
        <v>0.999999999999999</v>
      </c>
      <c r="RK418">
        <v>0.98697239468350295</v>
      </c>
      <c r="RL418">
        <v>0.97460048614206995</v>
      </c>
      <c r="RM418">
        <v>0.96273313371866698</v>
      </c>
      <c r="RN418">
        <v>3.8498295132999301E-2</v>
      </c>
    </row>
    <row r="419" spans="1:482" x14ac:dyDescent="0.25">
      <c r="A419" t="s">
        <v>310</v>
      </c>
      <c r="B419">
        <v>5.48742182085016E-2</v>
      </c>
      <c r="C419">
        <v>5.6303202775840201E-2</v>
      </c>
      <c r="D419">
        <v>6.0984051207048799E-2</v>
      </c>
      <c r="E419">
        <v>8.6048202352139405E-2</v>
      </c>
      <c r="F419">
        <v>5.5679442188550102E-2</v>
      </c>
      <c r="G419">
        <v>5.4202722853311201E-2</v>
      </c>
      <c r="H419">
        <v>5.0996101925718497E-2</v>
      </c>
      <c r="I419">
        <v>5.0996101925718497E-2</v>
      </c>
      <c r="J419">
        <v>5.0996101925718497E-2</v>
      </c>
      <c r="K419">
        <v>5.0996101925718497E-2</v>
      </c>
      <c r="L419">
        <v>5.0996101925718497E-2</v>
      </c>
      <c r="M419">
        <v>5.0996101925718497E-2</v>
      </c>
      <c r="N419">
        <v>7.5859435313671494E-2</v>
      </c>
      <c r="O419">
        <v>7.5859435313671494E-2</v>
      </c>
      <c r="P419">
        <v>7.5859435313671494E-2</v>
      </c>
      <c r="Q419">
        <v>7.5859435313671494E-2</v>
      </c>
      <c r="R419">
        <v>7.5859435313671494E-2</v>
      </c>
      <c r="S419">
        <v>7.5859435313671494E-2</v>
      </c>
      <c r="T419">
        <v>5.9123245929005697E-2</v>
      </c>
      <c r="U419">
        <v>5.9123245929005697E-2</v>
      </c>
      <c r="V419">
        <v>5.9123245929005697E-2</v>
      </c>
      <c r="W419">
        <v>5.9123245929005697E-2</v>
      </c>
      <c r="X419">
        <v>5.9123245929005697E-2</v>
      </c>
      <c r="Y419">
        <v>5.9123245929005697E-2</v>
      </c>
      <c r="Z419">
        <v>2.03070266129012E-3</v>
      </c>
      <c r="AA419">
        <v>2.03070266129012E-3</v>
      </c>
      <c r="AB419">
        <v>2.03070266129012E-3</v>
      </c>
      <c r="AC419">
        <v>2.03070266129012E-3</v>
      </c>
      <c r="AD419">
        <v>2.03070266129012E-3</v>
      </c>
      <c r="AE419">
        <v>2.03070266129012E-3</v>
      </c>
      <c r="AF419">
        <v>0.82699902706862105</v>
      </c>
      <c r="AG419">
        <v>0.83766473244867001</v>
      </c>
      <c r="AH419">
        <v>0.84739381691298699</v>
      </c>
      <c r="AI419">
        <v>0.85345936071233897</v>
      </c>
      <c r="AJ419">
        <v>0.84781597096482197</v>
      </c>
      <c r="AK419">
        <v>0.84030834883646099</v>
      </c>
      <c r="AL419">
        <v>0.85870546566594597</v>
      </c>
      <c r="AM419">
        <v>0.86960365786774096</v>
      </c>
      <c r="AN419">
        <v>0.87973246561150298</v>
      </c>
      <c r="AO419">
        <v>0.88594680352260602</v>
      </c>
      <c r="AP419">
        <v>0.87913649888280299</v>
      </c>
      <c r="AQ419">
        <v>0.87023392082395201</v>
      </c>
      <c r="AR419">
        <v>0.82959715776434295</v>
      </c>
      <c r="AS419">
        <v>0.84017596943050399</v>
      </c>
      <c r="AT419">
        <v>0.84987311449036396</v>
      </c>
      <c r="AU419">
        <v>0.85580629144336595</v>
      </c>
      <c r="AV419">
        <v>0.85011771269081104</v>
      </c>
      <c r="AW419">
        <v>0.84256542489601305</v>
      </c>
      <c r="AX419">
        <v>0.223609006430593</v>
      </c>
      <c r="AY419">
        <v>0.22664780293992601</v>
      </c>
      <c r="AZ419">
        <v>0.22938695113926599</v>
      </c>
      <c r="BA419">
        <v>0.27914175710500799</v>
      </c>
      <c r="BB419">
        <v>0.23020260686383101</v>
      </c>
      <c r="BC419">
        <v>0.228846522228946</v>
      </c>
      <c r="BD419">
        <v>0.124574124049335</v>
      </c>
      <c r="BE419">
        <v>0.124585203011622</v>
      </c>
      <c r="BF419">
        <v>0.12464463185423499</v>
      </c>
      <c r="BG419">
        <v>0.18804579596454801</v>
      </c>
      <c r="BH419">
        <v>0.12458521089034801</v>
      </c>
      <c r="BI419">
        <v>0.124474194030707</v>
      </c>
      <c r="BJ419">
        <v>0.78848522008445698</v>
      </c>
      <c r="BK419">
        <v>0.79844531933944696</v>
      </c>
      <c r="BL419">
        <v>0.80759888277247305</v>
      </c>
      <c r="BM419">
        <v>0.81331277242399203</v>
      </c>
      <c r="BN419">
        <v>0.80851141930300896</v>
      </c>
      <c r="BO419">
        <v>0.80195751474441401</v>
      </c>
      <c r="BP419">
        <v>0.88825073476022398</v>
      </c>
      <c r="BQ419">
        <v>0.90077259805989995</v>
      </c>
      <c r="BR419">
        <v>0.91300585562501702</v>
      </c>
      <c r="BS419">
        <v>0.96876607147608196</v>
      </c>
      <c r="BT419">
        <v>0.91361643385589797</v>
      </c>
      <c r="BU419">
        <v>0.90253483287957503</v>
      </c>
      <c r="BV419">
        <v>0.47714517805076501</v>
      </c>
      <c r="BW419">
        <v>0.48179668159467698</v>
      </c>
      <c r="BX419">
        <v>0.48555678344721698</v>
      </c>
      <c r="BY419">
        <v>0.48772027108948901</v>
      </c>
      <c r="BZ419">
        <v>0.48532843583372098</v>
      </c>
      <c r="CA419">
        <v>0.48247031503297999</v>
      </c>
      <c r="CB419">
        <v>0.83143673144957198</v>
      </c>
      <c r="CC419">
        <v>0.84197325891941999</v>
      </c>
      <c r="CD419">
        <v>0.85162024342823905</v>
      </c>
      <c r="CE419">
        <v>0.85752901105624602</v>
      </c>
      <c r="CF419">
        <v>0.85174797716519002</v>
      </c>
      <c r="CG419">
        <v>0.84407516023420304</v>
      </c>
      <c r="CH419">
        <v>0.85712215329816199</v>
      </c>
      <c r="CI419">
        <v>0.47581753649858699</v>
      </c>
      <c r="CJ419">
        <v>0.48068928367729302</v>
      </c>
      <c r="CK419">
        <v>0.48461881939009599</v>
      </c>
      <c r="CL419">
        <v>0.48686949287077202</v>
      </c>
      <c r="CM419">
        <v>0.48441137296653503</v>
      </c>
      <c r="CN419">
        <v>0.48143359195946001</v>
      </c>
      <c r="CO419">
        <v>0.86801279574339796</v>
      </c>
      <c r="CP419">
        <v>0.87813648237769504</v>
      </c>
      <c r="CQ419">
        <v>0.88434970341738295</v>
      </c>
      <c r="CR419">
        <v>0.87756692612768405</v>
      </c>
      <c r="CS419">
        <v>0.86869666117239597</v>
      </c>
      <c r="CT419">
        <v>0.50401383860126503</v>
      </c>
      <c r="CU419">
        <v>3.7202088856439101E-2</v>
      </c>
      <c r="CV419">
        <v>3.7339266324753803E-2</v>
      </c>
      <c r="CW419">
        <v>3.74735639898717E-2</v>
      </c>
      <c r="CX419">
        <v>3.7612443858009E-2</v>
      </c>
      <c r="CY419">
        <v>3.77434000011777E-2</v>
      </c>
      <c r="CZ419">
        <v>3.7877082749015897E-2</v>
      </c>
      <c r="DA419">
        <v>0.50891951312679196</v>
      </c>
      <c r="DB419">
        <v>0.51287679409442399</v>
      </c>
      <c r="DC419">
        <v>0.51512594505294595</v>
      </c>
      <c r="DD419">
        <v>0.51238482154731502</v>
      </c>
      <c r="DE419">
        <v>0.50917787346718602</v>
      </c>
      <c r="DF419">
        <v>7.1760108753060103E-2</v>
      </c>
      <c r="DG419">
        <v>9.2352397117366203E-2</v>
      </c>
      <c r="DH419">
        <v>9.2504369469444001E-2</v>
      </c>
      <c r="DI419">
        <v>9.4284673763281202E-2</v>
      </c>
      <c r="DJ419">
        <v>0.24048009132721701</v>
      </c>
      <c r="DK419">
        <v>9.2552038572561099E-2</v>
      </c>
      <c r="DL419">
        <v>9.23904773889523E-2</v>
      </c>
      <c r="DM419">
        <v>6.1853525260743697E-2</v>
      </c>
      <c r="DN419">
        <v>6.2336714581199701E-2</v>
      </c>
      <c r="DO419">
        <v>6.27956866529472E-2</v>
      </c>
      <c r="DP419">
        <v>9.1439949137007495E-2</v>
      </c>
      <c r="DQ419">
        <v>6.3416477581198602E-2</v>
      </c>
      <c r="DR419">
        <v>6.3551347560223306E-2</v>
      </c>
      <c r="DS419">
        <v>7.3152925573239103E-2</v>
      </c>
      <c r="DT419">
        <v>9.4132601197058505E-2</v>
      </c>
      <c r="DU419">
        <v>0.24047436415964299</v>
      </c>
      <c r="DV419">
        <v>7.5692579816469596E-2</v>
      </c>
      <c r="DW419">
        <v>7.5633370686783899E-2</v>
      </c>
      <c r="DX419">
        <v>0.10215653956753</v>
      </c>
      <c r="DY419">
        <v>0.104187963144186</v>
      </c>
      <c r="DZ419">
        <v>0.10611635314956799</v>
      </c>
      <c r="EA419">
        <v>0.318342602639274</v>
      </c>
      <c r="EB419">
        <v>0.107517985644756</v>
      </c>
      <c r="EC419">
        <v>0.107203929241742</v>
      </c>
      <c r="ED419">
        <v>0.87605547002721096</v>
      </c>
      <c r="EE419">
        <v>7.9268055798521198E-2</v>
      </c>
      <c r="EF419">
        <v>7.9268055798521198E-2</v>
      </c>
      <c r="EG419">
        <v>7.9268055798521198E-2</v>
      </c>
      <c r="EH419">
        <v>7.9268055798521198E-2</v>
      </c>
      <c r="EI419">
        <v>7.9268055798521198E-2</v>
      </c>
      <c r="EJ419">
        <v>7.9268055798521198E-2</v>
      </c>
      <c r="EK419">
        <v>9.0457560651477698E-2</v>
      </c>
      <c r="EL419">
        <v>9.0436265288653395E-2</v>
      </c>
      <c r="EM419">
        <v>9.0416559868856897E-2</v>
      </c>
      <c r="EN419">
        <v>9.0396856785876598E-2</v>
      </c>
      <c r="EO419">
        <v>9.0381065004973102E-2</v>
      </c>
      <c r="EP419">
        <v>9.0365580301894302E-2</v>
      </c>
      <c r="EQ419">
        <v>0.88796504311980395</v>
      </c>
      <c r="ER419">
        <v>0.89901503781632197</v>
      </c>
      <c r="ES419">
        <v>0.90581944710886098</v>
      </c>
      <c r="ET419">
        <v>0.89805294981747696</v>
      </c>
      <c r="EU419">
        <v>0.88788361881681999</v>
      </c>
      <c r="EV419">
        <v>0.75285123054323499</v>
      </c>
      <c r="EW419">
        <v>0.76205623085943996</v>
      </c>
      <c r="EX419">
        <v>0.77046395407970802</v>
      </c>
      <c r="EY419">
        <v>0.77579380280978205</v>
      </c>
      <c r="EZ419">
        <v>0.77042601462608595</v>
      </c>
      <c r="FA419">
        <v>0.76354105653606996</v>
      </c>
      <c r="FB419">
        <v>0.13387474443139299</v>
      </c>
      <c r="FC419">
        <v>0.13700383492593399</v>
      </c>
      <c r="FD419">
        <v>0.14008544133425399</v>
      </c>
      <c r="FE419">
        <v>0.46745264463671699</v>
      </c>
      <c r="FF419">
        <v>0.142994932263622</v>
      </c>
      <c r="FG419">
        <v>0.14277590432728099</v>
      </c>
      <c r="FH419">
        <v>0.194186361840716</v>
      </c>
      <c r="FI419">
        <v>0.19370302619666199</v>
      </c>
      <c r="FJ419">
        <v>0.19306849286501901</v>
      </c>
      <c r="FK419">
        <v>0.192423566683143</v>
      </c>
      <c r="FL419">
        <v>0.19177648317092399</v>
      </c>
      <c r="FM419">
        <v>0.19116244928678999</v>
      </c>
      <c r="FN419">
        <v>0.68641478599248795</v>
      </c>
      <c r="FO419">
        <v>0.69590145226915101</v>
      </c>
      <c r="FP419">
        <v>0.70548492086986803</v>
      </c>
      <c r="FQ419">
        <v>0.876753759132753</v>
      </c>
      <c r="FR419">
        <v>0.70713126503368595</v>
      </c>
      <c r="FS419">
        <v>0.69936502276806201</v>
      </c>
      <c r="FT419">
        <v>7.8719121425549599E-2</v>
      </c>
      <c r="FU419">
        <v>8.0378636863957895E-2</v>
      </c>
      <c r="FV419">
        <v>8.8479041706643599E-2</v>
      </c>
      <c r="FW419">
        <v>0.25126029541899197</v>
      </c>
      <c r="FX419">
        <v>8.3502363728615303E-2</v>
      </c>
      <c r="FY419">
        <v>8.3373754478021894E-2</v>
      </c>
      <c r="FZ419">
        <v>0.44141957486573702</v>
      </c>
      <c r="GA419">
        <v>0.446895753329763</v>
      </c>
      <c r="GB419">
        <v>0.45228206445787</v>
      </c>
      <c r="GC419">
        <v>0.54880383595343796</v>
      </c>
      <c r="GD419">
        <v>0.45565156912900301</v>
      </c>
      <c r="GE419">
        <v>0.45369309799278501</v>
      </c>
      <c r="GF419">
        <v>0.14874307516632601</v>
      </c>
      <c r="GG419">
        <v>0.14868582609561201</v>
      </c>
      <c r="GH419">
        <v>0.148570899203295</v>
      </c>
      <c r="GI419">
        <v>0.148503195556283</v>
      </c>
      <c r="GJ419">
        <v>0.148343890103071</v>
      </c>
      <c r="GK419">
        <v>0.14832415800531201</v>
      </c>
      <c r="GL419">
        <v>1.7452760258701901E-2</v>
      </c>
      <c r="GM419">
        <v>1.7452760258701901E-2</v>
      </c>
      <c r="GN419">
        <v>1.7452760258701901E-2</v>
      </c>
      <c r="GO419">
        <v>1.7452760258701901E-2</v>
      </c>
      <c r="GP419">
        <v>1.7452760258701901E-2</v>
      </c>
      <c r="GQ419">
        <v>1.7452760258701901E-2</v>
      </c>
      <c r="GR419">
        <v>0.154442793026529</v>
      </c>
      <c r="GS419">
        <v>0.154442793026529</v>
      </c>
      <c r="GT419">
        <v>0.154442793026529</v>
      </c>
      <c r="GU419">
        <v>0.154442793026529</v>
      </c>
      <c r="GV419">
        <v>0.154442793026529</v>
      </c>
      <c r="GW419">
        <v>0.154442793026529</v>
      </c>
      <c r="GX419">
        <v>0.124945667359552</v>
      </c>
      <c r="GY419">
        <v>0.12485564564231</v>
      </c>
      <c r="GZ419">
        <v>0.124757147482942</v>
      </c>
      <c r="HA419">
        <v>0.124652984592951</v>
      </c>
      <c r="HB419">
        <v>0.124558575884788</v>
      </c>
      <c r="HC419">
        <v>0.124504868630806</v>
      </c>
      <c r="HD419">
        <v>0.70018892318760395</v>
      </c>
      <c r="HE419">
        <v>0.70749272072968705</v>
      </c>
      <c r="HF419">
        <v>0.714142544508094</v>
      </c>
      <c r="HG419">
        <v>0.71805240833240402</v>
      </c>
      <c r="HH419">
        <v>0.712090160091709</v>
      </c>
      <c r="HI419">
        <v>0.70480821390258197</v>
      </c>
      <c r="HJ419">
        <v>3.7011968194928503E-2</v>
      </c>
      <c r="HK419">
        <v>3.5566265999443999E-2</v>
      </c>
      <c r="HL419">
        <v>3.2965401597400301E-2</v>
      </c>
      <c r="HM419">
        <v>3.31520344787022E-2</v>
      </c>
      <c r="HN419">
        <v>2.9977282798395399E-2</v>
      </c>
      <c r="HO419">
        <v>3.0317916033237201E-2</v>
      </c>
      <c r="HP419">
        <v>5.6797300757002699E-2</v>
      </c>
      <c r="HQ419">
        <v>5.7330928679914399E-2</v>
      </c>
      <c r="HR419">
        <v>5.7825316954707898E-2</v>
      </c>
      <c r="HS419">
        <v>5.8267522331905103E-2</v>
      </c>
      <c r="HT419">
        <v>5.8690187976519599E-2</v>
      </c>
      <c r="HU419">
        <v>5.9047384910448197E-2</v>
      </c>
      <c r="HV419">
        <v>0.96026482816627901</v>
      </c>
      <c r="HW419">
        <v>0.973812534930247</v>
      </c>
      <c r="HX419">
        <v>0.98696787277243403</v>
      </c>
      <c r="HY419">
        <v>0.99999209842325498</v>
      </c>
      <c r="HZ419">
        <v>0.98724189308495902</v>
      </c>
      <c r="IA419">
        <v>0.97499745071133803</v>
      </c>
      <c r="IB419">
        <v>0.59831290307510698</v>
      </c>
      <c r="IC419">
        <v>0.59854987030450302</v>
      </c>
      <c r="ID419">
        <v>0.59878889437798599</v>
      </c>
      <c r="IE419">
        <v>0.59882770171857802</v>
      </c>
      <c r="IF419">
        <v>0.59841989037769805</v>
      </c>
      <c r="IG419">
        <v>0.59793522664579701</v>
      </c>
      <c r="IH419">
        <v>0.47722330468976998</v>
      </c>
      <c r="II419">
        <v>0.79145644630945999</v>
      </c>
      <c r="IJ419">
        <v>0.80149791636894596</v>
      </c>
      <c r="IK419">
        <v>0.81069360795932399</v>
      </c>
      <c r="IL419">
        <v>0.81652555692119699</v>
      </c>
      <c r="IM419">
        <v>0.81191483406555598</v>
      </c>
      <c r="IN419">
        <v>0.80553062619777205</v>
      </c>
      <c r="IO419">
        <v>0.48194575925938798</v>
      </c>
      <c r="IP419">
        <v>0.48576199609023302</v>
      </c>
      <c r="IQ419">
        <v>0.48793709498208798</v>
      </c>
      <c r="IR419">
        <v>0.48549376435160702</v>
      </c>
      <c r="IS419">
        <v>0.48254045074444002</v>
      </c>
      <c r="IT419">
        <v>0.95785358475740801</v>
      </c>
      <c r="IU419">
        <v>6.0379531331068902E-2</v>
      </c>
      <c r="IV419">
        <v>6.0418453593475703E-2</v>
      </c>
      <c r="IW419">
        <v>6.0457390552243397E-2</v>
      </c>
      <c r="IX419">
        <v>0.12915990341970299</v>
      </c>
      <c r="IY419">
        <v>6.0537996497770197E-2</v>
      </c>
      <c r="IZ419">
        <v>6.0579666402265503E-2</v>
      </c>
      <c r="JA419">
        <v>0.96019797544082097</v>
      </c>
      <c r="JB419">
        <v>0.97374935214970904</v>
      </c>
      <c r="JC419">
        <v>0.98691017059533204</v>
      </c>
      <c r="JD419">
        <v>0.99993987925399597</v>
      </c>
      <c r="JE419">
        <v>0.98719142695203499</v>
      </c>
      <c r="JF419">
        <v>0.97494856575155997</v>
      </c>
      <c r="JG419">
        <v>0.97138935182552699</v>
      </c>
      <c r="JH419">
        <v>0.98453801887665204</v>
      </c>
      <c r="JI419">
        <v>0.99862644065000294</v>
      </c>
      <c r="JJ419">
        <v>0.98483755481711899</v>
      </c>
      <c r="JK419">
        <v>0.97262238103949605</v>
      </c>
      <c r="JL419">
        <v>0.16078807044294099</v>
      </c>
      <c r="JM419">
        <v>0.16358882307339201</v>
      </c>
      <c r="JN419">
        <v>0.166309296247315</v>
      </c>
      <c r="JO419">
        <v>0.28937116570236499</v>
      </c>
      <c r="JP419">
        <v>0.16845396964496501</v>
      </c>
      <c r="JQ419">
        <v>0.168030582331543</v>
      </c>
      <c r="JR419">
        <v>4.7882737647628799E-2</v>
      </c>
      <c r="JS419">
        <v>4.79028455878594E-2</v>
      </c>
      <c r="JT419">
        <v>4.7924092507327001E-2</v>
      </c>
      <c r="JU419">
        <v>4.7948047502889599E-2</v>
      </c>
      <c r="JV419">
        <v>4.7973214303806098E-2</v>
      </c>
      <c r="JW419">
        <v>4.7999417126714197E-2</v>
      </c>
      <c r="JX419">
        <v>5.8672312770724599E-2</v>
      </c>
      <c r="JY419">
        <v>5.90216697668779E-2</v>
      </c>
      <c r="JZ419">
        <v>5.9254642945033097E-2</v>
      </c>
      <c r="KA419">
        <v>5.9297400684154303E-2</v>
      </c>
      <c r="KB419">
        <v>5.9459285382794998E-2</v>
      </c>
      <c r="KC419">
        <v>5.9242726234757202E-2</v>
      </c>
      <c r="KD419">
        <v>0.96024569619887601</v>
      </c>
      <c r="KE419">
        <v>0.96024569619887401</v>
      </c>
      <c r="KF419">
        <v>0.97380049869233598</v>
      </c>
      <c r="KG419">
        <v>0.98696482952571196</v>
      </c>
      <c r="KH419">
        <v>0.99999130860419405</v>
      </c>
      <c r="KI419">
        <v>0.98724078884973998</v>
      </c>
      <c r="KJ419">
        <v>0.97499579884653198</v>
      </c>
      <c r="KK419">
        <v>0.97380049869233398</v>
      </c>
      <c r="KL419">
        <v>0.98696482952571196</v>
      </c>
      <c r="KM419">
        <v>0.99999130860419405</v>
      </c>
      <c r="KN419">
        <v>0.98724078884973998</v>
      </c>
      <c r="KO419">
        <v>0.97499579884653198</v>
      </c>
      <c r="KP419">
        <v>0.96026405914421697</v>
      </c>
      <c r="KQ419">
        <v>0.97381358342561397</v>
      </c>
      <c r="KR419">
        <v>0.98697239468350395</v>
      </c>
      <c r="KS419">
        <v>1</v>
      </c>
      <c r="KT419">
        <v>0.98724964606865695</v>
      </c>
      <c r="KU419">
        <v>0.97500492724115595</v>
      </c>
      <c r="KV419">
        <v>0.126111519995073</v>
      </c>
      <c r="KW419">
        <v>0.12559504914133701</v>
      </c>
      <c r="KX419">
        <v>0.12491845759350401</v>
      </c>
      <c r="KY419">
        <v>0.12421301807368</v>
      </c>
      <c r="KZ419">
        <v>0.123519165528923</v>
      </c>
      <c r="LA419">
        <v>0.122791718682007</v>
      </c>
      <c r="LB419">
        <v>0.96004548492548403</v>
      </c>
      <c r="LC419">
        <v>0.97359841460629903</v>
      </c>
      <c r="LD419">
        <v>0.98676104375167295</v>
      </c>
      <c r="LE419">
        <v>0.99979270178134505</v>
      </c>
      <c r="LF419">
        <v>0.98704494347540495</v>
      </c>
      <c r="LG419">
        <v>0.97480278456004399</v>
      </c>
      <c r="LH419">
        <v>0.96009915294041404</v>
      </c>
      <c r="LI419">
        <v>0.97365124031401196</v>
      </c>
      <c r="LJ419">
        <v>0.98681293500468203</v>
      </c>
      <c r="LK419">
        <v>0.99984361189406301</v>
      </c>
      <c r="LL419">
        <v>0.98709534360171403</v>
      </c>
      <c r="LM419">
        <v>0.97485266803989601</v>
      </c>
      <c r="LN419">
        <v>0.14723979591509101</v>
      </c>
      <c r="LO419">
        <v>0.14655235445915701</v>
      </c>
      <c r="LP419">
        <v>0.143809460929162</v>
      </c>
      <c r="LQ419">
        <v>0.13742065072103801</v>
      </c>
      <c r="LR419">
        <v>0.12495058104088499</v>
      </c>
      <c r="LS419">
        <v>0.11309702927571</v>
      </c>
      <c r="LT419">
        <v>0.47889989260015298</v>
      </c>
      <c r="LU419">
        <v>0.48367521484125398</v>
      </c>
      <c r="LV419">
        <v>0.48753599282099103</v>
      </c>
      <c r="LW419">
        <v>0.48976444685672998</v>
      </c>
      <c r="LX419">
        <v>0.48735936788263801</v>
      </c>
      <c r="LY419">
        <v>0.48444042470625398</v>
      </c>
      <c r="LZ419">
        <v>0.47416147838653999</v>
      </c>
      <c r="MA419">
        <v>0.47886929493047298</v>
      </c>
      <c r="MB419">
        <v>0.48268336306967002</v>
      </c>
      <c r="MC419">
        <v>0.48487633154945903</v>
      </c>
      <c r="MD419">
        <v>0.482488121577061</v>
      </c>
      <c r="ME419">
        <v>0.479596827730494</v>
      </c>
      <c r="MF419">
        <v>0.44076246956152798</v>
      </c>
      <c r="MG419">
        <v>0.44623210955451198</v>
      </c>
      <c r="MH419">
        <v>0.45161232180079602</v>
      </c>
      <c r="MI419">
        <v>0.54866140085443205</v>
      </c>
      <c r="MJ419">
        <v>0.45496725443594299</v>
      </c>
      <c r="MK419">
        <v>0.45299888076428901</v>
      </c>
      <c r="ML419">
        <v>7.7671895293877594E-2</v>
      </c>
      <c r="MM419">
        <v>7.7787872580092801E-2</v>
      </c>
      <c r="MN419">
        <v>7.7905848725758495E-2</v>
      </c>
      <c r="MO419">
        <v>7.8042739507189401E-2</v>
      </c>
      <c r="MP419">
        <v>7.8182321229009796E-2</v>
      </c>
      <c r="MQ419">
        <v>7.8360832790380405E-2</v>
      </c>
      <c r="MR419">
        <v>0.476787201080005</v>
      </c>
      <c r="MS419">
        <v>0.10690689659006899</v>
      </c>
      <c r="MT419">
        <v>0.107839341913666</v>
      </c>
      <c r="MU419">
        <v>0.10869773763380799</v>
      </c>
      <c r="MV419">
        <v>0.109447807828703</v>
      </c>
      <c r="MW419">
        <v>0.10997784266543099</v>
      </c>
      <c r="MX419">
        <v>0.110248569094633</v>
      </c>
      <c r="MY419">
        <v>0.48165889648656501</v>
      </c>
      <c r="MZ419">
        <v>0.48559478656925698</v>
      </c>
      <c r="NA419">
        <v>0.48785489668223198</v>
      </c>
      <c r="NB419">
        <v>0.48542059186018099</v>
      </c>
      <c r="NC419">
        <v>0.482466112830642</v>
      </c>
      <c r="ND419">
        <v>0.85657080692107002</v>
      </c>
      <c r="NE419">
        <v>0.86747822561214805</v>
      </c>
      <c r="NF419">
        <v>0.87762598676056502</v>
      </c>
      <c r="NG419">
        <v>0.88386486170965395</v>
      </c>
      <c r="NH419">
        <v>0.87710823312017905</v>
      </c>
      <c r="NI419">
        <v>0.868266408602134</v>
      </c>
      <c r="NJ419">
        <v>1.53807793578287E-2</v>
      </c>
      <c r="NK419">
        <v>1.53807995004687E-2</v>
      </c>
      <c r="NL419">
        <v>1.53808196426195E-2</v>
      </c>
      <c r="NM419">
        <v>1.53808397842811E-2</v>
      </c>
      <c r="NN419">
        <v>1.53808599254534E-2</v>
      </c>
      <c r="NO419">
        <v>1.5380880066136599E-2</v>
      </c>
      <c r="NP419">
        <v>0.96026358263212397</v>
      </c>
      <c r="NQ419">
        <v>0.97381298665197102</v>
      </c>
      <c r="NR419">
        <v>0.986971670547375</v>
      </c>
      <c r="NS419">
        <v>0.999999145865615</v>
      </c>
      <c r="NT419">
        <v>0.98724922002436</v>
      </c>
      <c r="NU419">
        <v>0.97500492817318696</v>
      </c>
      <c r="NV419">
        <v>3.9145863103797703E-2</v>
      </c>
      <c r="NW419">
        <v>5.9688015996856601E-2</v>
      </c>
      <c r="NX419">
        <v>5.9680359313394701E-2</v>
      </c>
      <c r="NY419">
        <v>5.9672702376351701E-2</v>
      </c>
      <c r="NZ419">
        <v>5.9665045185971002E-2</v>
      </c>
      <c r="OA419">
        <v>5.9657387742495502E-2</v>
      </c>
      <c r="OB419">
        <v>5.96497300461689E-2</v>
      </c>
      <c r="OC419">
        <v>3.9223361580798401E-2</v>
      </c>
      <c r="OD419">
        <v>3.9352701737802101E-2</v>
      </c>
      <c r="OE419">
        <v>3.9452307750698003E-2</v>
      </c>
      <c r="OF419">
        <v>3.95767462972587E-2</v>
      </c>
      <c r="OG419">
        <v>3.9698322020227703E-2</v>
      </c>
      <c r="OH419">
        <v>0.88684121752565204</v>
      </c>
      <c r="OI419">
        <v>0.89742210248907395</v>
      </c>
      <c r="OJ419">
        <v>0.90634068777326104</v>
      </c>
      <c r="OK419">
        <v>0.91090606974453603</v>
      </c>
      <c r="OL419">
        <v>0.90254910124676402</v>
      </c>
      <c r="OM419">
        <v>0.892451635368957</v>
      </c>
      <c r="ON419">
        <v>0.44141957486573702</v>
      </c>
      <c r="OO419">
        <v>0.446895753329763</v>
      </c>
      <c r="OP419">
        <v>0.452282064457871</v>
      </c>
      <c r="OQ419">
        <v>0.54880383595343796</v>
      </c>
      <c r="OR419">
        <v>0.45565156912900301</v>
      </c>
      <c r="OS419">
        <v>0.45369309799278401</v>
      </c>
      <c r="OT419">
        <v>0.44141957486573702</v>
      </c>
      <c r="OU419">
        <v>0.446895753329763</v>
      </c>
      <c r="OV419">
        <v>0.452282064457869</v>
      </c>
      <c r="OW419">
        <v>0.54880383595343796</v>
      </c>
      <c r="OX419">
        <v>0.45565156912900401</v>
      </c>
      <c r="OY419">
        <v>0.45369309799278501</v>
      </c>
      <c r="OZ419">
        <v>0.99231409221628797</v>
      </c>
      <c r="PA419">
        <v>0.99490641958515702</v>
      </c>
      <c r="PB419">
        <v>0.99745010191856898</v>
      </c>
      <c r="PC419">
        <v>1</v>
      </c>
      <c r="PD419">
        <v>0.997434623970891</v>
      </c>
      <c r="PE419">
        <v>0.99490493418832604</v>
      </c>
      <c r="PF419">
        <v>0.161232082638123</v>
      </c>
      <c r="PG419">
        <v>0.16166794069592</v>
      </c>
      <c r="PH419">
        <v>0.16214611319665301</v>
      </c>
      <c r="PI419">
        <v>0.162630633634222</v>
      </c>
      <c r="PJ419">
        <v>0.16312905653656701</v>
      </c>
      <c r="PK419">
        <v>0.16361835266111199</v>
      </c>
      <c r="PL419">
        <v>0.89127464454453298</v>
      </c>
      <c r="PM419">
        <v>0.90175732390778496</v>
      </c>
      <c r="PN419">
        <v>0.91067537064375004</v>
      </c>
      <c r="PO419">
        <v>0.91536266475583705</v>
      </c>
      <c r="PP419">
        <v>0.90683369443563899</v>
      </c>
      <c r="PQ419">
        <v>0.89664883072188195</v>
      </c>
      <c r="PR419">
        <v>3.85156787072835E-2</v>
      </c>
      <c r="PS419">
        <v>3.7397841176864698E-2</v>
      </c>
      <c r="PT419">
        <v>3.5203341396968402E-2</v>
      </c>
      <c r="PU419">
        <v>3.6250986709678697E-2</v>
      </c>
      <c r="PV419">
        <v>3.0290181332676299E-2</v>
      </c>
      <c r="PW419">
        <v>3.0057773469484999E-2</v>
      </c>
      <c r="PX419">
        <v>4.8809041579784197E-2</v>
      </c>
      <c r="PY419">
        <v>3.4472867944257801E-2</v>
      </c>
      <c r="PZ419">
        <v>3.39540089839096E-2</v>
      </c>
      <c r="QA419">
        <v>3.4174641639847798E-2</v>
      </c>
      <c r="QB419">
        <v>3.4360414947026102E-2</v>
      </c>
      <c r="QC419">
        <v>3.4990473936316498E-2</v>
      </c>
      <c r="QD419">
        <v>6.7547458553123899E-2</v>
      </c>
      <c r="QE419">
        <v>6.7547463201907507E-2</v>
      </c>
      <c r="QF419">
        <v>6.7547468027847196E-2</v>
      </c>
      <c r="QG419">
        <v>6.7547472960080804E-2</v>
      </c>
      <c r="QH419">
        <v>6.7547475759856604E-2</v>
      </c>
      <c r="QI419">
        <v>6.7547478559633001E-2</v>
      </c>
      <c r="QJ419">
        <v>0.856815188902324</v>
      </c>
      <c r="QK419">
        <v>9.5803950997941395E-2</v>
      </c>
      <c r="QL419">
        <v>9.66450841046438E-2</v>
      </c>
      <c r="QM419">
        <v>9.7412901885898795E-2</v>
      </c>
      <c r="QN419">
        <v>9.8096125207705803E-2</v>
      </c>
      <c r="QO419">
        <v>9.8588216477980301E-2</v>
      </c>
      <c r="QP419">
        <v>9.8835094090585801E-2</v>
      </c>
      <c r="QQ419">
        <v>0.86770055126206103</v>
      </c>
      <c r="QR419">
        <v>0.87781959219741101</v>
      </c>
      <c r="QS419">
        <v>0.88402843844053303</v>
      </c>
      <c r="QT419">
        <v>0.87725500116205402</v>
      </c>
      <c r="QU419">
        <v>0.86838983024086902</v>
      </c>
      <c r="QV419">
        <v>0.14371885717242699</v>
      </c>
      <c r="QW419">
        <v>0.14599412794594499</v>
      </c>
      <c r="QX419">
        <v>0.14819098239193801</v>
      </c>
      <c r="QY419">
        <v>0.30653896207855802</v>
      </c>
      <c r="QZ419">
        <v>0.14995333954929099</v>
      </c>
      <c r="RA419">
        <v>0.149806114717042</v>
      </c>
      <c r="RB419">
        <v>0.121332990996064</v>
      </c>
      <c r="RC419">
        <v>0.12133011547513201</v>
      </c>
      <c r="RD419">
        <v>0.121328519794309</v>
      </c>
      <c r="RE419">
        <v>0.12130982032024</v>
      </c>
      <c r="RF419">
        <v>0.12128835374345</v>
      </c>
      <c r="RG419">
        <v>0.12126426565336799</v>
      </c>
      <c r="RH419">
        <v>0.96026405914421897</v>
      </c>
      <c r="RI419">
        <v>0.97381358342561297</v>
      </c>
      <c r="RJ419">
        <v>0.98697239468350195</v>
      </c>
      <c r="RK419">
        <v>1</v>
      </c>
      <c r="RL419">
        <v>0.98724964606865695</v>
      </c>
      <c r="RM419">
        <v>0.97500492724115795</v>
      </c>
      <c r="RN419">
        <v>4.0610135014962703E-2</v>
      </c>
    </row>
    <row r="420" spans="1:482" x14ac:dyDescent="0.25">
      <c r="A420" t="s">
        <v>230</v>
      </c>
      <c r="B420">
        <v>5.2592704876115101E-2</v>
      </c>
      <c r="C420">
        <v>5.4553614979632903E-2</v>
      </c>
      <c r="D420">
        <v>5.5918549061191099E-2</v>
      </c>
      <c r="E420">
        <v>6.2238275361916201E-2</v>
      </c>
      <c r="F420">
        <v>8.5736849138491403E-2</v>
      </c>
      <c r="G420">
        <v>5.5530277379652999E-2</v>
      </c>
      <c r="H420">
        <v>5.08799813313651E-2</v>
      </c>
      <c r="I420">
        <v>5.08799813313651E-2</v>
      </c>
      <c r="J420">
        <v>5.08799813313651E-2</v>
      </c>
      <c r="K420">
        <v>5.08799813313651E-2</v>
      </c>
      <c r="L420">
        <v>5.08799813313651E-2</v>
      </c>
      <c r="M420">
        <v>5.08799813313651E-2</v>
      </c>
      <c r="N420">
        <v>7.5701642759878895E-2</v>
      </c>
      <c r="O420">
        <v>7.5701642759878895E-2</v>
      </c>
      <c r="P420">
        <v>7.5701642759878895E-2</v>
      </c>
      <c r="Q420">
        <v>7.5701642759878895E-2</v>
      </c>
      <c r="R420">
        <v>7.5701642759878895E-2</v>
      </c>
      <c r="S420">
        <v>7.5701642759878895E-2</v>
      </c>
      <c r="T420">
        <v>5.9251350667971797E-2</v>
      </c>
      <c r="U420">
        <v>5.9251350667971797E-2</v>
      </c>
      <c r="V420">
        <v>5.9251350667971797E-2</v>
      </c>
      <c r="W420">
        <v>5.9251350667971797E-2</v>
      </c>
      <c r="X420">
        <v>5.9251350667971797E-2</v>
      </c>
      <c r="Y420">
        <v>5.9251350667971797E-2</v>
      </c>
      <c r="Z420">
        <v>1.92197287948999E-3</v>
      </c>
      <c r="AA420">
        <v>1.92197287948999E-3</v>
      </c>
      <c r="AB420">
        <v>1.92197287948999E-3</v>
      </c>
      <c r="AC420">
        <v>1.92197287948999E-3</v>
      </c>
      <c r="AD420">
        <v>1.92197287948999E-3</v>
      </c>
      <c r="AE420">
        <v>1.92197287948999E-3</v>
      </c>
      <c r="AF420">
        <v>0.81802514023595596</v>
      </c>
      <c r="AG420">
        <v>0.82847257311545297</v>
      </c>
      <c r="AH420">
        <v>0.83868104070347405</v>
      </c>
      <c r="AI420">
        <v>0.84801270757855496</v>
      </c>
      <c r="AJ420">
        <v>0.85396787278095598</v>
      </c>
      <c r="AK420">
        <v>0.84840637645483297</v>
      </c>
      <c r="AL420">
        <v>0.84952060267268004</v>
      </c>
      <c r="AM420">
        <v>0.86019229931343599</v>
      </c>
      <c r="AN420">
        <v>0.87082110245069499</v>
      </c>
      <c r="AO420">
        <v>0.88047847993703598</v>
      </c>
      <c r="AP420">
        <v>0.88634823016448105</v>
      </c>
      <c r="AQ420">
        <v>0.87962123094654998</v>
      </c>
      <c r="AR420">
        <v>0.82071214235574397</v>
      </c>
      <c r="AS420">
        <v>0.83107394299099202</v>
      </c>
      <c r="AT420">
        <v>0.84125141939121195</v>
      </c>
      <c r="AU420">
        <v>0.85051161418407994</v>
      </c>
      <c r="AV420">
        <v>0.85633018524016102</v>
      </c>
      <c r="AW420">
        <v>0.85074404235231205</v>
      </c>
      <c r="AX420">
        <v>0.22071847866871599</v>
      </c>
      <c r="AY420">
        <v>0.223697125778447</v>
      </c>
      <c r="AZ420">
        <v>0.22654846952641</v>
      </c>
      <c r="BA420">
        <v>0.22917646443014</v>
      </c>
      <c r="BB420">
        <v>0.27594435874684897</v>
      </c>
      <c r="BC420">
        <v>0.229925714637189</v>
      </c>
      <c r="BD420">
        <v>0.12434304306645901</v>
      </c>
      <c r="BE420">
        <v>0.124352708899179</v>
      </c>
      <c r="BF420">
        <v>0.124408780603997</v>
      </c>
      <c r="BG420">
        <v>0.124455365857766</v>
      </c>
      <c r="BH420">
        <v>0.18577560462770701</v>
      </c>
      <c r="BI420">
        <v>0.124385430974657</v>
      </c>
      <c r="BJ420">
        <v>0.78005846193809403</v>
      </c>
      <c r="BK420">
        <v>0.78982084244963502</v>
      </c>
      <c r="BL420">
        <v>0.79940134165704302</v>
      </c>
      <c r="BM420">
        <v>0.80817549798158905</v>
      </c>
      <c r="BN420">
        <v>0.813812178561513</v>
      </c>
      <c r="BO420">
        <v>0.80909147068202003</v>
      </c>
      <c r="BP420">
        <v>0.87746345153312799</v>
      </c>
      <c r="BQ420">
        <v>0.88961787553192595</v>
      </c>
      <c r="BR420">
        <v>0.90149366299459399</v>
      </c>
      <c r="BS420">
        <v>0.91331886540081897</v>
      </c>
      <c r="BT420">
        <v>0.96861535238683405</v>
      </c>
      <c r="BU420">
        <v>0.91385880342752601</v>
      </c>
      <c r="BV420">
        <v>0.47260622875172698</v>
      </c>
      <c r="BW420">
        <v>0.47756648909322402</v>
      </c>
      <c r="BX420">
        <v>0.48192967393920799</v>
      </c>
      <c r="BY420">
        <v>0.485654712877503</v>
      </c>
      <c r="BZ420">
        <v>0.48767230599511502</v>
      </c>
      <c r="CA420">
        <v>0.485301569260635</v>
      </c>
      <c r="CB420">
        <v>0.82255456443807695</v>
      </c>
      <c r="CC420">
        <v>0.83287717973040698</v>
      </c>
      <c r="CD420">
        <v>0.843005666918753</v>
      </c>
      <c r="CE420">
        <v>0.85222175298287095</v>
      </c>
      <c r="CF420">
        <v>0.85801664503222097</v>
      </c>
      <c r="CG420">
        <v>0.85233639322478005</v>
      </c>
      <c r="CH420">
        <v>0.84795005445579796</v>
      </c>
      <c r="CI420">
        <v>0.47106413316566897</v>
      </c>
      <c r="CJ420">
        <v>0.47625919452333099</v>
      </c>
      <c r="CK420">
        <v>0.48083513559271301</v>
      </c>
      <c r="CL420">
        <v>0.48472360345197602</v>
      </c>
      <c r="CM420">
        <v>0.48682241972502199</v>
      </c>
      <c r="CN420">
        <v>0.48437890723593102</v>
      </c>
      <c r="CO420">
        <v>0.85861476203310905</v>
      </c>
      <c r="CP420">
        <v>0.869237609494249</v>
      </c>
      <c r="CQ420">
        <v>0.87889219139514696</v>
      </c>
      <c r="CR420">
        <v>0.88476269203569402</v>
      </c>
      <c r="CS420">
        <v>0.87806308402661704</v>
      </c>
      <c r="CT420">
        <v>0.49927160048797697</v>
      </c>
      <c r="CU420">
        <v>3.7475410766831099E-2</v>
      </c>
      <c r="CV420">
        <v>3.7607795377043798E-2</v>
      </c>
      <c r="CW420">
        <v>3.7745538758292799E-2</v>
      </c>
      <c r="CX420">
        <v>3.7879935347387102E-2</v>
      </c>
      <c r="CY420">
        <v>3.80168273606682E-2</v>
      </c>
      <c r="CZ420">
        <v>3.8147716264361503E-2</v>
      </c>
      <c r="DA420">
        <v>0.50451984980297104</v>
      </c>
      <c r="DB420">
        <v>0.50916459688774496</v>
      </c>
      <c r="DC420">
        <v>0.51307784839321702</v>
      </c>
      <c r="DD420">
        <v>0.51516215926208597</v>
      </c>
      <c r="DE420">
        <v>0.51243503610726004</v>
      </c>
      <c r="DF420">
        <v>7.0744311646400895E-2</v>
      </c>
      <c r="DG420">
        <v>9.2262235086690902E-2</v>
      </c>
      <c r="DH420">
        <v>9.2404827444354298E-2</v>
      </c>
      <c r="DI420">
        <v>9.2562522763086602E-2</v>
      </c>
      <c r="DJ420">
        <v>9.6078831527177402E-2</v>
      </c>
      <c r="DK420">
        <v>0.24053699746188101</v>
      </c>
      <c r="DL420">
        <v>9.2585245564127006E-2</v>
      </c>
      <c r="DM420">
        <v>6.1489908846671201E-2</v>
      </c>
      <c r="DN420">
        <v>6.1977989017392598E-2</v>
      </c>
      <c r="DO420">
        <v>6.2430015690696498E-2</v>
      </c>
      <c r="DP420">
        <v>6.2876057812514902E-2</v>
      </c>
      <c r="DQ420">
        <v>9.1808793821062204E-2</v>
      </c>
      <c r="DR420">
        <v>6.3499499767762202E-2</v>
      </c>
      <c r="DS420">
        <v>7.2123063542682594E-2</v>
      </c>
      <c r="DT420">
        <v>7.3489584961328597E-2</v>
      </c>
      <c r="DU420">
        <v>9.59233799090288E-2</v>
      </c>
      <c r="DV420">
        <v>0.24061413155174</v>
      </c>
      <c r="DW420">
        <v>7.5945235560746893E-2</v>
      </c>
      <c r="DX420">
        <v>0.100539054624305</v>
      </c>
      <c r="DY420">
        <v>0.10252562723886199</v>
      </c>
      <c r="DZ420">
        <v>0.104477974421325</v>
      </c>
      <c r="EA420">
        <v>0.106331999730278</v>
      </c>
      <c r="EB420">
        <v>0.31674847220085001</v>
      </c>
      <c r="EC420">
        <v>0.107644839673547</v>
      </c>
      <c r="ED420">
        <v>0.865815833851862</v>
      </c>
      <c r="EE420">
        <v>7.9256058639333896E-2</v>
      </c>
      <c r="EF420">
        <v>7.9256058639333896E-2</v>
      </c>
      <c r="EG420">
        <v>7.9256058639333896E-2</v>
      </c>
      <c r="EH420">
        <v>7.9256058639333896E-2</v>
      </c>
      <c r="EI420">
        <v>7.9256058639333896E-2</v>
      </c>
      <c r="EJ420">
        <v>7.9256058639333896E-2</v>
      </c>
      <c r="EK420">
        <v>9.04817571586648E-2</v>
      </c>
      <c r="EL420">
        <v>9.0460463970802804E-2</v>
      </c>
      <c r="EM420">
        <v>9.0439173287647195E-2</v>
      </c>
      <c r="EN420">
        <v>9.0419472816202107E-2</v>
      </c>
      <c r="EO420">
        <v>9.03997746807821E-2</v>
      </c>
      <c r="EP420">
        <v>9.0383988510225402E-2</v>
      </c>
      <c r="EQ420">
        <v>0.87747370864330598</v>
      </c>
      <c r="ER420">
        <v>0.88908255099950795</v>
      </c>
      <c r="ES420">
        <v>0.89972737216218202</v>
      </c>
      <c r="ET420">
        <v>0.90619056967264699</v>
      </c>
      <c r="EU420">
        <v>0.89850103378360202</v>
      </c>
      <c r="EV420">
        <v>0.74498945583793597</v>
      </c>
      <c r="EW420">
        <v>0.75401109995162596</v>
      </c>
      <c r="EX420">
        <v>0.76286195199387197</v>
      </c>
      <c r="EY420">
        <v>0.77096884087860496</v>
      </c>
      <c r="EZ420">
        <v>0.776048706403765</v>
      </c>
      <c r="FA420">
        <v>0.77078011286490999</v>
      </c>
      <c r="FB420">
        <v>0.131333284615366</v>
      </c>
      <c r="FC420">
        <v>0.13437511416881701</v>
      </c>
      <c r="FD420">
        <v>0.13737203748615301</v>
      </c>
      <c r="FE420">
        <v>0.14042217119460099</v>
      </c>
      <c r="FF420">
        <v>0.46812468865220203</v>
      </c>
      <c r="FG420">
        <v>0.14327387996847801</v>
      </c>
      <c r="FH420">
        <v>0.19426660328718401</v>
      </c>
      <c r="FI420">
        <v>0.19387746246632101</v>
      </c>
      <c r="FJ420">
        <v>0.19337182266452399</v>
      </c>
      <c r="FK420">
        <v>0.192739321677278</v>
      </c>
      <c r="FL420">
        <v>0.19207193491914501</v>
      </c>
      <c r="FM420">
        <v>0.19144769221694999</v>
      </c>
      <c r="FN420">
        <v>0.67806241587309102</v>
      </c>
      <c r="FO420">
        <v>0.687265965350631</v>
      </c>
      <c r="FP420">
        <v>0.696569163740824</v>
      </c>
      <c r="FQ420">
        <v>0.70602286949990301</v>
      </c>
      <c r="FR420">
        <v>0.87676388572878405</v>
      </c>
      <c r="FS420">
        <v>0.70772301739910803</v>
      </c>
      <c r="FT420">
        <v>7.7199217091985003E-2</v>
      </c>
      <c r="FU420">
        <v>7.8837596514202399E-2</v>
      </c>
      <c r="FV420">
        <v>8.0490491975808806E-2</v>
      </c>
      <c r="FW420">
        <v>9.00807104328709E-2</v>
      </c>
      <c r="FX420">
        <v>0.25039697487191898</v>
      </c>
      <c r="FY420">
        <v>8.3556522319025897E-2</v>
      </c>
      <c r="FZ420">
        <v>0.43679394678403499</v>
      </c>
      <c r="GA420">
        <v>0.44212955211902599</v>
      </c>
      <c r="GB420">
        <v>0.44738187196906498</v>
      </c>
      <c r="GC420">
        <v>0.45260830342955599</v>
      </c>
      <c r="GD420">
        <v>0.54939980415220302</v>
      </c>
      <c r="GE420">
        <v>0.45596942477910302</v>
      </c>
      <c r="GF420">
        <v>0.14845020087697799</v>
      </c>
      <c r="GG420">
        <v>0.14837855439727299</v>
      </c>
      <c r="GH420">
        <v>0.14827567975478501</v>
      </c>
      <c r="GI420">
        <v>0.14818518460737601</v>
      </c>
      <c r="GJ420">
        <v>0.14802989225817301</v>
      </c>
      <c r="GK420">
        <v>0.14794265917313201</v>
      </c>
      <c r="GL420">
        <v>1.7309375395591801E-2</v>
      </c>
      <c r="GM420">
        <v>1.7309375395591801E-2</v>
      </c>
      <c r="GN420">
        <v>1.7309375395591801E-2</v>
      </c>
      <c r="GO420">
        <v>1.7309375395591801E-2</v>
      </c>
      <c r="GP420">
        <v>1.7309375395591801E-2</v>
      </c>
      <c r="GQ420">
        <v>1.7309375395591801E-2</v>
      </c>
      <c r="GR420">
        <v>0.154468840036877</v>
      </c>
      <c r="GS420">
        <v>0.154468840036877</v>
      </c>
      <c r="GT420">
        <v>0.154468840036877</v>
      </c>
      <c r="GU420">
        <v>0.154468840036877</v>
      </c>
      <c r="GV420">
        <v>0.154468840036877</v>
      </c>
      <c r="GW420">
        <v>0.154468840036877</v>
      </c>
      <c r="GX420">
        <v>0.12571082369268399</v>
      </c>
      <c r="GY420">
        <v>0.12562012660060001</v>
      </c>
      <c r="GZ420">
        <v>0.125529633094459</v>
      </c>
      <c r="HA420">
        <v>0.12543083666879601</v>
      </c>
      <c r="HB420">
        <v>0.12533285086439599</v>
      </c>
      <c r="HC420">
        <v>0.125271762653626</v>
      </c>
      <c r="HD420">
        <v>0.69423439509706897</v>
      </c>
      <c r="HE420">
        <v>0.70166644081330198</v>
      </c>
      <c r="HF420">
        <v>0.70882458815619498</v>
      </c>
      <c r="HG420">
        <v>0.71512109072767904</v>
      </c>
      <c r="HH420">
        <v>0.71860444276716695</v>
      </c>
      <c r="HI420">
        <v>0.71268288871954699</v>
      </c>
      <c r="HJ420">
        <v>3.8884323209458498E-2</v>
      </c>
      <c r="HK420">
        <v>3.69545074499463E-2</v>
      </c>
      <c r="HL420">
        <v>3.5519374188488398E-2</v>
      </c>
      <c r="HM420">
        <v>3.2898901684901498E-2</v>
      </c>
      <c r="HN420">
        <v>3.38617031700153E-2</v>
      </c>
      <c r="HO420">
        <v>2.9874620752729199E-2</v>
      </c>
      <c r="HP420">
        <v>5.6676804848810297E-2</v>
      </c>
      <c r="HQ420">
        <v>5.72028608162004E-2</v>
      </c>
      <c r="HR420">
        <v>5.7737475797688197E-2</v>
      </c>
      <c r="HS420">
        <v>5.8232097329948398E-2</v>
      </c>
      <c r="HT420">
        <v>5.8682148666491699E-2</v>
      </c>
      <c r="HU420">
        <v>5.9089231205488299E-2</v>
      </c>
      <c r="HV420">
        <v>0.94867457992836302</v>
      </c>
      <c r="HW420">
        <v>0.96182660268018205</v>
      </c>
      <c r="HX420">
        <v>0.97459843217914199</v>
      </c>
      <c r="HY420">
        <v>0.98724417752987204</v>
      </c>
      <c r="HZ420">
        <v>0.99999121272329095</v>
      </c>
      <c r="IA420">
        <v>0.98737146633972805</v>
      </c>
      <c r="IB420">
        <v>0.59759611058284401</v>
      </c>
      <c r="IC420">
        <v>0.59788402146966402</v>
      </c>
      <c r="ID420">
        <v>0.59817905731966103</v>
      </c>
      <c r="IE420">
        <v>0.59854509025985903</v>
      </c>
      <c r="IF420">
        <v>0.59864071864410895</v>
      </c>
      <c r="IG420">
        <v>0.59825119437089402</v>
      </c>
      <c r="IH420">
        <v>0.47254928653960698</v>
      </c>
      <c r="II420">
        <v>0.783012980156095</v>
      </c>
      <c r="IJ420">
        <v>0.792852050396196</v>
      </c>
      <c r="IK420">
        <v>0.80248725849244396</v>
      </c>
      <c r="IL420">
        <v>0.81134935705787203</v>
      </c>
      <c r="IM420">
        <v>0.81710615076389403</v>
      </c>
      <c r="IN420">
        <v>0.81257625122754196</v>
      </c>
      <c r="IO420">
        <v>0.47758997053720098</v>
      </c>
      <c r="IP420">
        <v>0.482022014168485</v>
      </c>
      <c r="IQ420">
        <v>0.48580057332930598</v>
      </c>
      <c r="IR420">
        <v>0.48782536214408001</v>
      </c>
      <c r="IS420">
        <v>0.48540266292955597</v>
      </c>
      <c r="IT420">
        <v>0.94627494913102705</v>
      </c>
      <c r="IU420">
        <v>6.0216980538045001E-2</v>
      </c>
      <c r="IV420">
        <v>6.0255850813694598E-2</v>
      </c>
      <c r="IW420">
        <v>6.0294735763692001E-2</v>
      </c>
      <c r="IX420">
        <v>6.0333635399628202E-2</v>
      </c>
      <c r="IY420">
        <v>0.129104531146774</v>
      </c>
      <c r="IZ420">
        <v>6.0414167713585001E-2</v>
      </c>
      <c r="JA420">
        <v>0.94860600976911302</v>
      </c>
      <c r="JB420">
        <v>0.96176047707238299</v>
      </c>
      <c r="JC420">
        <v>0.97453631395818097</v>
      </c>
      <c r="JD420">
        <v>0.98718755085190701</v>
      </c>
      <c r="JE420">
        <v>0.99994004419752003</v>
      </c>
      <c r="JF420">
        <v>0.98732195041999204</v>
      </c>
      <c r="JG420">
        <v>0.95941434818384796</v>
      </c>
      <c r="JH420">
        <v>0.97217852634221102</v>
      </c>
      <c r="JI420">
        <v>0.984820332680021</v>
      </c>
      <c r="JJ420">
        <v>0.99862755130639302</v>
      </c>
      <c r="JK420">
        <v>0.98497477252062404</v>
      </c>
      <c r="JL420">
        <v>0.15880721813451401</v>
      </c>
      <c r="JM420">
        <v>0.16155832910994999</v>
      </c>
      <c r="JN420">
        <v>0.16432525735248901</v>
      </c>
      <c r="JO420">
        <v>0.16704124002120599</v>
      </c>
      <c r="JP420">
        <v>0.28983382991986201</v>
      </c>
      <c r="JQ420">
        <v>0.16917461877370499</v>
      </c>
      <c r="JR420">
        <v>4.7730626422689298E-2</v>
      </c>
      <c r="JS420">
        <v>4.7749696142144103E-2</v>
      </c>
      <c r="JT420">
        <v>4.7769900753812697E-2</v>
      </c>
      <c r="JU420">
        <v>4.7792746905603103E-2</v>
      </c>
      <c r="JV420">
        <v>4.7816802282965302E-2</v>
      </c>
      <c r="JW420">
        <v>4.78454745816011E-2</v>
      </c>
      <c r="JX420">
        <v>5.8505321350132498E-2</v>
      </c>
      <c r="JY420">
        <v>5.88857928101999E-2</v>
      </c>
      <c r="JZ420">
        <v>5.9121287762399097E-2</v>
      </c>
      <c r="KA420">
        <v>5.9198718556005302E-2</v>
      </c>
      <c r="KB420">
        <v>5.9259244370446003E-2</v>
      </c>
      <c r="KC420">
        <v>5.90444651406027E-2</v>
      </c>
      <c r="KD420">
        <v>0.94865635096671597</v>
      </c>
      <c r="KE420">
        <v>0.94865635096671597</v>
      </c>
      <c r="KF420">
        <v>0.961814150524269</v>
      </c>
      <c r="KG420">
        <v>0.97459340453938503</v>
      </c>
      <c r="KH420">
        <v>0.98724147787611405</v>
      </c>
      <c r="KI420">
        <v>0.99999066576873796</v>
      </c>
      <c r="KJ420">
        <v>0.98737047577129899</v>
      </c>
      <c r="KK420">
        <v>0.961814150524267</v>
      </c>
      <c r="KL420">
        <v>0.97459340453938403</v>
      </c>
      <c r="KM420">
        <v>0.98724147787611405</v>
      </c>
      <c r="KN420">
        <v>0.99999066576873696</v>
      </c>
      <c r="KO420">
        <v>0.98737047577129899</v>
      </c>
      <c r="KP420">
        <v>0.94867399193952195</v>
      </c>
      <c r="KQ420">
        <v>0.96182663094949294</v>
      </c>
      <c r="KR420">
        <v>0.97460048614206995</v>
      </c>
      <c r="KS420">
        <v>0.98724964606865695</v>
      </c>
      <c r="KT420">
        <v>1</v>
      </c>
      <c r="KU420">
        <v>0.98738002919995504</v>
      </c>
      <c r="KV420">
        <v>0.12641676005731101</v>
      </c>
      <c r="KW420">
        <v>0.12599972058271999</v>
      </c>
      <c r="KX420">
        <v>0.12545408409695499</v>
      </c>
      <c r="KY420">
        <v>0.12477205035168699</v>
      </c>
      <c r="KZ420">
        <v>0.124074341481954</v>
      </c>
      <c r="LA420">
        <v>0.123347111257574</v>
      </c>
      <c r="LB420">
        <v>0.94845202615980595</v>
      </c>
      <c r="LC420">
        <v>0.96160801587704503</v>
      </c>
      <c r="LD420">
        <v>0.97438563132049705</v>
      </c>
      <c r="LE420">
        <v>0.98703878488811303</v>
      </c>
      <c r="LF420">
        <v>0.99979327041975496</v>
      </c>
      <c r="LG420">
        <v>0.98717587077508295</v>
      </c>
      <c r="LH420">
        <v>0.94850648746396304</v>
      </c>
      <c r="LI420">
        <v>0.96166165329579101</v>
      </c>
      <c r="LJ420">
        <v>0.97443835304916804</v>
      </c>
      <c r="LK420">
        <v>0.98709054423521603</v>
      </c>
      <c r="LL420">
        <v>0.99984404086690404</v>
      </c>
      <c r="LM420">
        <v>0.987226133668342</v>
      </c>
      <c r="LN420">
        <v>0.14570098435610501</v>
      </c>
      <c r="LO420">
        <v>0.145805604834676</v>
      </c>
      <c r="LP420">
        <v>0.14474758061702001</v>
      </c>
      <c r="LQ420">
        <v>0.141864440774159</v>
      </c>
      <c r="LR420">
        <v>0.13533531617442099</v>
      </c>
      <c r="LS420">
        <v>0.122699621149058</v>
      </c>
      <c r="LT420">
        <v>0.47422219292017198</v>
      </c>
      <c r="LU420">
        <v>0.479315610662574</v>
      </c>
      <c r="LV420">
        <v>0.48379930627440898</v>
      </c>
      <c r="LW420">
        <v>0.48762208330030998</v>
      </c>
      <c r="LX420">
        <v>0.48969879061464899</v>
      </c>
      <c r="LY420">
        <v>0.48731413812296498</v>
      </c>
      <c r="LZ420">
        <v>0.46955888764899101</v>
      </c>
      <c r="MA420">
        <v>0.47458328308929398</v>
      </c>
      <c r="MB420">
        <v>0.47900525276926498</v>
      </c>
      <c r="MC420">
        <v>0.48278259141586599</v>
      </c>
      <c r="MD420">
        <v>0.48482709814346497</v>
      </c>
      <c r="ME420">
        <v>0.48245932962549898</v>
      </c>
      <c r="MF420">
        <v>0.43613983231275399</v>
      </c>
      <c r="MG420">
        <v>0.44146908656913098</v>
      </c>
      <c r="MH420">
        <v>0.44671548212407203</v>
      </c>
      <c r="MI420">
        <v>0.45193740299610702</v>
      </c>
      <c r="MJ420">
        <v>0.54925752685967499</v>
      </c>
      <c r="MK420">
        <v>0.45528407463057002</v>
      </c>
      <c r="ML420">
        <v>7.7328757891540201E-2</v>
      </c>
      <c r="MM420">
        <v>7.7439941586305003E-2</v>
      </c>
      <c r="MN420">
        <v>7.7559714970787105E-2</v>
      </c>
      <c r="MO420">
        <v>7.7692844557556096E-2</v>
      </c>
      <c r="MP420">
        <v>7.7836584985095505E-2</v>
      </c>
      <c r="MQ420">
        <v>7.8019755682519495E-2</v>
      </c>
      <c r="MR420">
        <v>0.47204632625408599</v>
      </c>
      <c r="MS420">
        <v>0.106422172061429</v>
      </c>
      <c r="MT420">
        <v>0.107329619718236</v>
      </c>
      <c r="MU420">
        <v>0.108195304477492</v>
      </c>
      <c r="MV420">
        <v>0.108964989023422</v>
      </c>
      <c r="MW420">
        <v>0.109713346713327</v>
      </c>
      <c r="MX420">
        <v>0.110222032408447</v>
      </c>
      <c r="MY420">
        <v>0.47724001600062599</v>
      </c>
      <c r="MZ420">
        <v>0.48181600319394502</v>
      </c>
      <c r="NA420">
        <v>0.48571055385353301</v>
      </c>
      <c r="NB420">
        <v>0.48781738973401001</v>
      </c>
      <c r="NC420">
        <v>0.485398309409457</v>
      </c>
      <c r="ND420">
        <v>0.84739705746984995</v>
      </c>
      <c r="NE420">
        <v>0.85807812781868897</v>
      </c>
      <c r="NF420">
        <v>0.86871913835020098</v>
      </c>
      <c r="NG420">
        <v>0.87840047762474005</v>
      </c>
      <c r="NH420">
        <v>0.88428874342891794</v>
      </c>
      <c r="NI420">
        <v>0.87761543308660905</v>
      </c>
      <c r="NJ420">
        <v>1.5599670223144801E-2</v>
      </c>
      <c r="NK420">
        <v>1.55996901107915E-2</v>
      </c>
      <c r="NL420">
        <v>1.55997099979446E-2</v>
      </c>
      <c r="NM420">
        <v>1.5599729884604001E-2</v>
      </c>
      <c r="NN420">
        <v>1.5599749770769699E-2</v>
      </c>
      <c r="NO420">
        <v>1.55997696564418E-2</v>
      </c>
      <c r="NP420">
        <v>0.94867364156650502</v>
      </c>
      <c r="NQ420">
        <v>0.96182616217025596</v>
      </c>
      <c r="NR420">
        <v>0.97459989187838203</v>
      </c>
      <c r="NS420">
        <v>0.98724892367200401</v>
      </c>
      <c r="NT420">
        <v>0.99999914821034497</v>
      </c>
      <c r="NU420">
        <v>0.98737960526461899</v>
      </c>
      <c r="NV420">
        <v>3.9059245811292102E-2</v>
      </c>
      <c r="NW420">
        <v>5.9850044769624203E-2</v>
      </c>
      <c r="NX420">
        <v>5.9842352824696299E-2</v>
      </c>
      <c r="NY420">
        <v>5.9834660626011602E-2</v>
      </c>
      <c r="NZ420">
        <v>5.9826968173814103E-2</v>
      </c>
      <c r="OA420">
        <v>5.9819275468348199E-2</v>
      </c>
      <c r="OB420">
        <v>5.9811582509858102E-2</v>
      </c>
      <c r="OC420">
        <v>3.9130013867016297E-2</v>
      </c>
      <c r="OD420">
        <v>3.92611637082078E-2</v>
      </c>
      <c r="OE420">
        <v>3.9339725281195802E-2</v>
      </c>
      <c r="OF420">
        <v>3.9421758832001497E-2</v>
      </c>
      <c r="OG420">
        <v>3.9571970359687E-2</v>
      </c>
      <c r="OH420">
        <v>0.87712478233867197</v>
      </c>
      <c r="OI420">
        <v>0.88802613884849502</v>
      </c>
      <c r="OJ420">
        <v>0.89810775247906804</v>
      </c>
      <c r="OK420">
        <v>0.90691439340763702</v>
      </c>
      <c r="OL420">
        <v>0.91121901265748395</v>
      </c>
      <c r="OM420">
        <v>0.90285914381274701</v>
      </c>
      <c r="ON420">
        <v>0.43679394678403499</v>
      </c>
      <c r="OO420">
        <v>0.44212955211902499</v>
      </c>
      <c r="OP420">
        <v>0.44738187196906598</v>
      </c>
      <c r="OQ420">
        <v>0.45260830342955599</v>
      </c>
      <c r="OR420">
        <v>0.54939980415220302</v>
      </c>
      <c r="OS420">
        <v>0.45596942477910302</v>
      </c>
      <c r="OT420">
        <v>0.43679394678403599</v>
      </c>
      <c r="OU420">
        <v>0.44212955211902499</v>
      </c>
      <c r="OV420">
        <v>0.44738187196906598</v>
      </c>
      <c r="OW420">
        <v>0.45260830342955599</v>
      </c>
      <c r="OX420">
        <v>0.54939980415220302</v>
      </c>
      <c r="OY420">
        <v>0.45596942477910302</v>
      </c>
      <c r="OZ420">
        <v>0.98984732602595504</v>
      </c>
      <c r="PA420">
        <v>0.99237839272095196</v>
      </c>
      <c r="PB420">
        <v>0.99490564936237502</v>
      </c>
      <c r="PC420">
        <v>0.997434623970891</v>
      </c>
      <c r="PD420">
        <v>1</v>
      </c>
      <c r="PE420">
        <v>0.99744923329633295</v>
      </c>
      <c r="PF420">
        <v>0.161078642914503</v>
      </c>
      <c r="PG420">
        <v>0.161520984595005</v>
      </c>
      <c r="PH420">
        <v>0.16201146380842499</v>
      </c>
      <c r="PI420">
        <v>0.162492208224287</v>
      </c>
      <c r="PJ420">
        <v>0.16300049842890099</v>
      </c>
      <c r="PK420">
        <v>0.16351603440142601</v>
      </c>
      <c r="PL420">
        <v>0.88160746374061905</v>
      </c>
      <c r="PM420">
        <v>0.89241082991221299</v>
      </c>
      <c r="PN420">
        <v>0.90250124037669899</v>
      </c>
      <c r="PO420">
        <v>0.91130205469094205</v>
      </c>
      <c r="PP420">
        <v>0.91572219045623504</v>
      </c>
      <c r="PQ420">
        <v>0.90719193326798298</v>
      </c>
      <c r="PR420">
        <v>3.9249292874173801E-2</v>
      </c>
      <c r="PS420">
        <v>3.8422230338421598E-2</v>
      </c>
      <c r="PT420">
        <v>3.7306466759860803E-2</v>
      </c>
      <c r="PU420">
        <v>3.5064897112637897E-2</v>
      </c>
      <c r="PV420">
        <v>3.6992188295404599E-2</v>
      </c>
      <c r="PW420">
        <v>3.01482690372653E-2</v>
      </c>
      <c r="PX420">
        <v>3.77556546304652E-2</v>
      </c>
      <c r="PY420">
        <v>4.9198340615005297E-2</v>
      </c>
      <c r="PZ420">
        <v>3.4410966044433999E-2</v>
      </c>
      <c r="QA420">
        <v>3.3881575853072103E-2</v>
      </c>
      <c r="QB420">
        <v>3.4111324492209001E-2</v>
      </c>
      <c r="QC420">
        <v>3.4302629989840898E-2</v>
      </c>
      <c r="QD420">
        <v>6.7692966067745303E-2</v>
      </c>
      <c r="QE420">
        <v>6.7692970710361594E-2</v>
      </c>
      <c r="QF420">
        <v>6.76929753529774E-2</v>
      </c>
      <c r="QG420">
        <v>6.7692980172789394E-2</v>
      </c>
      <c r="QH420">
        <v>6.7692982972219096E-2</v>
      </c>
      <c r="QI420">
        <v>6.76929857716492E-2</v>
      </c>
      <c r="QJ420">
        <v>0.84764194574722995</v>
      </c>
      <c r="QK420">
        <v>9.5361978963810101E-2</v>
      </c>
      <c r="QL420">
        <v>9.6176000684238303E-2</v>
      </c>
      <c r="QM420">
        <v>9.6953069331109004E-2</v>
      </c>
      <c r="QN420">
        <v>9.7658104671957305E-2</v>
      </c>
      <c r="QO420">
        <v>9.8341123557901797E-2</v>
      </c>
      <c r="QP420">
        <v>9.8815108458622194E-2</v>
      </c>
      <c r="QQ420">
        <v>0.858301068110492</v>
      </c>
      <c r="QR420">
        <v>0.86891907534045898</v>
      </c>
      <c r="QS420">
        <v>0.87857062144675502</v>
      </c>
      <c r="QT420">
        <v>0.88443740381911995</v>
      </c>
      <c r="QU420">
        <v>0.87774742753649904</v>
      </c>
      <c r="QV420">
        <v>0.141791004877624</v>
      </c>
      <c r="QW420">
        <v>0.14402144762362801</v>
      </c>
      <c r="QX420">
        <v>0.146258643540254</v>
      </c>
      <c r="QY420">
        <v>0.14839716592628299</v>
      </c>
      <c r="QZ420">
        <v>0.30586006001409799</v>
      </c>
      <c r="RA420">
        <v>0.15012169814062901</v>
      </c>
      <c r="RB420">
        <v>0.121225427732491</v>
      </c>
      <c r="RC420">
        <v>0.12122295148338599</v>
      </c>
      <c r="RD420">
        <v>0.121220928451602</v>
      </c>
      <c r="RE420">
        <v>0.121213952881272</v>
      </c>
      <c r="RF420">
        <v>0.12118997315531201</v>
      </c>
      <c r="RG420">
        <v>0.121168458121323</v>
      </c>
      <c r="RH420">
        <v>0.94867399193952195</v>
      </c>
      <c r="RI420">
        <v>0.96182663094948995</v>
      </c>
      <c r="RJ420">
        <v>0.97460048614206896</v>
      </c>
      <c r="RK420">
        <v>0.98724964606865495</v>
      </c>
      <c r="RL420">
        <v>1</v>
      </c>
      <c r="RM420">
        <v>0.98738002919995504</v>
      </c>
      <c r="RN420">
        <v>4.2339237263328701E-2</v>
      </c>
    </row>
    <row r="421" spans="1:482" x14ac:dyDescent="0.25">
      <c r="A421" t="s">
        <v>150</v>
      </c>
      <c r="B421">
        <v>5.0215360492733299E-2</v>
      </c>
      <c r="C421">
        <v>5.2280759824492498E-2</v>
      </c>
      <c r="D421">
        <v>5.4177265476295602E-2</v>
      </c>
      <c r="E421">
        <v>5.5694112740972503E-2</v>
      </c>
      <c r="F421">
        <v>6.3404590869066704E-2</v>
      </c>
      <c r="G421">
        <v>8.5603611000097002E-2</v>
      </c>
      <c r="H421">
        <v>5.0781342410843498E-2</v>
      </c>
      <c r="I421">
        <v>5.0781342410843498E-2</v>
      </c>
      <c r="J421">
        <v>5.0781342410843498E-2</v>
      </c>
      <c r="K421">
        <v>5.0781342410843498E-2</v>
      </c>
      <c r="L421">
        <v>5.0781342410843498E-2</v>
      </c>
      <c r="M421">
        <v>5.0781342410843498E-2</v>
      </c>
      <c r="N421">
        <v>7.5560653379778506E-2</v>
      </c>
      <c r="O421">
        <v>7.5560653379778506E-2</v>
      </c>
      <c r="P421">
        <v>7.5560653379778506E-2</v>
      </c>
      <c r="Q421">
        <v>7.5560653379778506E-2</v>
      </c>
      <c r="R421">
        <v>7.5560653379778506E-2</v>
      </c>
      <c r="S421">
        <v>7.5560653379778506E-2</v>
      </c>
      <c r="T421">
        <v>5.9367974187671702E-2</v>
      </c>
      <c r="U421">
        <v>5.9367974187671702E-2</v>
      </c>
      <c r="V421">
        <v>5.9367974187671702E-2</v>
      </c>
      <c r="W421">
        <v>5.9367974187671702E-2</v>
      </c>
      <c r="X421">
        <v>5.9367974187671702E-2</v>
      </c>
      <c r="Y421">
        <v>5.9367974187671702E-2</v>
      </c>
      <c r="Z421">
        <v>1.80962735683364E-3</v>
      </c>
      <c r="AA421">
        <v>1.80962735683364E-3</v>
      </c>
      <c r="AB421">
        <v>1.80962735683364E-3</v>
      </c>
      <c r="AC421">
        <v>1.80962735683364E-3</v>
      </c>
      <c r="AD421">
        <v>1.80962735683364E-3</v>
      </c>
      <c r="AE421">
        <v>1.80962735683364E-3</v>
      </c>
      <c r="AF421">
        <v>0.80944742521367397</v>
      </c>
      <c r="AG421">
        <v>0.81957331963885105</v>
      </c>
      <c r="AH421">
        <v>0.82955231368300497</v>
      </c>
      <c r="AI421">
        <v>0.83936741298025697</v>
      </c>
      <c r="AJ421">
        <v>0.84857843358009399</v>
      </c>
      <c r="AK421">
        <v>0.85445806515463696</v>
      </c>
      <c r="AL421">
        <v>0.84075132399780494</v>
      </c>
      <c r="AM421">
        <v>0.85108420677557195</v>
      </c>
      <c r="AN421">
        <v>0.86147236853249098</v>
      </c>
      <c r="AO421">
        <v>0.87163457417088197</v>
      </c>
      <c r="AP421">
        <v>0.88093878612799703</v>
      </c>
      <c r="AQ421">
        <v>0.88672246761556694</v>
      </c>
      <c r="AR421">
        <v>0.81222504414673302</v>
      </c>
      <c r="AS421">
        <v>0.82226394212670095</v>
      </c>
      <c r="AT421">
        <v>0.83221312452463203</v>
      </c>
      <c r="AU421">
        <v>0.84195830918609105</v>
      </c>
      <c r="AV421">
        <v>0.85109318341308204</v>
      </c>
      <c r="AW421">
        <v>0.85685341678876004</v>
      </c>
      <c r="AX421">
        <v>0.21789641006980801</v>
      </c>
      <c r="AY421">
        <v>0.220810846650244</v>
      </c>
      <c r="AZ421">
        <v>0.223601262976554</v>
      </c>
      <c r="BA421">
        <v>0.226345449929474</v>
      </c>
      <c r="BB421">
        <v>0.22891358429862299</v>
      </c>
      <c r="BC421">
        <v>0.27532461331667402</v>
      </c>
      <c r="BD421">
        <v>0.124123699812242</v>
      </c>
      <c r="BE421">
        <v>0.12413413350385601</v>
      </c>
      <c r="BF421">
        <v>0.124188723436032</v>
      </c>
      <c r="BG421">
        <v>0.12423201238893899</v>
      </c>
      <c r="BH421">
        <v>0.124271972030585</v>
      </c>
      <c r="BI421">
        <v>0.184671883089667</v>
      </c>
      <c r="BJ421">
        <v>0.77199951172477599</v>
      </c>
      <c r="BK421">
        <v>0.78145769679626498</v>
      </c>
      <c r="BL421">
        <v>0.79084815104469497</v>
      </c>
      <c r="BM421">
        <v>0.80005344693869496</v>
      </c>
      <c r="BN421">
        <v>0.80875101606934596</v>
      </c>
      <c r="BO421">
        <v>0.81432727129150295</v>
      </c>
      <c r="BP421">
        <v>0.86714192321323902</v>
      </c>
      <c r="BQ421">
        <v>0.87893025993019602</v>
      </c>
      <c r="BR421">
        <v>0.89044939659182598</v>
      </c>
      <c r="BS421">
        <v>0.90192329193845799</v>
      </c>
      <c r="BT421">
        <v>0.91354078725514998</v>
      </c>
      <c r="BU421">
        <v>0.96878555012263901</v>
      </c>
      <c r="BV421">
        <v>0.46798641047435202</v>
      </c>
      <c r="BW421">
        <v>0.472990585015233</v>
      </c>
      <c r="BX421">
        <v>0.47764161077672601</v>
      </c>
      <c r="BY421">
        <v>0.481971149649779</v>
      </c>
      <c r="BZ421">
        <v>0.485556422145281</v>
      </c>
      <c r="CA421">
        <v>0.48755826394657498</v>
      </c>
      <c r="CB421">
        <v>0.81406954956821798</v>
      </c>
      <c r="CC421">
        <v>0.82407167768020395</v>
      </c>
      <c r="CD421">
        <v>0.83397507058585696</v>
      </c>
      <c r="CE421">
        <v>0.84367711674880197</v>
      </c>
      <c r="CF421">
        <v>0.85276857977896903</v>
      </c>
      <c r="CG421">
        <v>0.85850271798908595</v>
      </c>
      <c r="CH421">
        <v>0.83919278073129799</v>
      </c>
      <c r="CI421">
        <v>0.46622362190685401</v>
      </c>
      <c r="CJ421">
        <v>0.47145529106995199</v>
      </c>
      <c r="CK421">
        <v>0.476332962483486</v>
      </c>
      <c r="CL421">
        <v>0.48086935746042198</v>
      </c>
      <c r="CM421">
        <v>0.48461233598972098</v>
      </c>
      <c r="CN421">
        <v>0.48670100805805599</v>
      </c>
      <c r="CO421">
        <v>0.84951947727113897</v>
      </c>
      <c r="CP421">
        <v>0.85990225574051005</v>
      </c>
      <c r="CQ421">
        <v>0.87006080763305604</v>
      </c>
      <c r="CR421">
        <v>0.87936409592333098</v>
      </c>
      <c r="CS421">
        <v>0.88514876195991898</v>
      </c>
      <c r="CT421">
        <v>0.494447153661566</v>
      </c>
      <c r="CU421">
        <v>3.7711785166936199E-2</v>
      </c>
      <c r="CV421">
        <v>3.78405634347595E-2</v>
      </c>
      <c r="CW421">
        <v>3.7973497004984799E-2</v>
      </c>
      <c r="CX421">
        <v>3.8111325358944001E-2</v>
      </c>
      <c r="CY421">
        <v>3.8243796320166799E-2</v>
      </c>
      <c r="CZ421">
        <v>3.8380608910349501E-2</v>
      </c>
      <c r="DA421">
        <v>0.49973696222666403</v>
      </c>
      <c r="DB421">
        <v>0.50470219819853401</v>
      </c>
      <c r="DC421">
        <v>0.50930337877082499</v>
      </c>
      <c r="DD421">
        <v>0.51305855366303799</v>
      </c>
      <c r="DE421">
        <v>0.51512065878455804</v>
      </c>
      <c r="DF421">
        <v>6.9778332024232503E-2</v>
      </c>
      <c r="DG421">
        <v>9.2200523380889896E-2</v>
      </c>
      <c r="DH421">
        <v>9.2343139571207697E-2</v>
      </c>
      <c r="DI421">
        <v>9.2493955169196507E-2</v>
      </c>
      <c r="DJ421">
        <v>9.2649283472941907E-2</v>
      </c>
      <c r="DK421">
        <v>9.7627212788513107E-2</v>
      </c>
      <c r="DL421">
        <v>0.23856095945856401</v>
      </c>
      <c r="DM421">
        <v>6.1127250582513698E-2</v>
      </c>
      <c r="DN421">
        <v>6.1605457914735602E-2</v>
      </c>
      <c r="DO421">
        <v>6.2062425507311302E-2</v>
      </c>
      <c r="DP421">
        <v>6.2501942202407207E-2</v>
      </c>
      <c r="DQ421">
        <v>6.2948425355027496E-2</v>
      </c>
      <c r="DR421">
        <v>8.9102076874396696E-2</v>
      </c>
      <c r="DS421">
        <v>7.11251908833678E-2</v>
      </c>
      <c r="DT421">
        <v>7.2476431892811097E-2</v>
      </c>
      <c r="DU421">
        <v>7.3817868541820403E-2</v>
      </c>
      <c r="DV421">
        <v>9.7508980284533794E-2</v>
      </c>
      <c r="DW421">
        <v>0.238639086843075</v>
      </c>
      <c r="DX421">
        <v>9.8962424545038397E-2</v>
      </c>
      <c r="DY421">
        <v>0.100896310307237</v>
      </c>
      <c r="DZ421">
        <v>0.102803287700997</v>
      </c>
      <c r="EA421">
        <v>0.104683249872281</v>
      </c>
      <c r="EB421">
        <v>0.106473830964244</v>
      </c>
      <c r="EC421">
        <v>0.31729427945952698</v>
      </c>
      <c r="ED421">
        <v>0.85601389909039904</v>
      </c>
      <c r="EE421">
        <v>7.9243437603038397E-2</v>
      </c>
      <c r="EF421">
        <v>7.9243437603038397E-2</v>
      </c>
      <c r="EG421">
        <v>7.9243437603038397E-2</v>
      </c>
      <c r="EH421">
        <v>7.9243437603038397E-2</v>
      </c>
      <c r="EI421">
        <v>7.9243437603038397E-2</v>
      </c>
      <c r="EJ421">
        <v>7.9243437603038397E-2</v>
      </c>
      <c r="EK421">
        <v>9.0505375509129404E-2</v>
      </c>
      <c r="EL421">
        <v>9.0484084533180104E-2</v>
      </c>
      <c r="EM421">
        <v>9.0462796061771503E-2</v>
      </c>
      <c r="EN421">
        <v>9.0441510094284902E-2</v>
      </c>
      <c r="EO421">
        <v>9.0421814628293198E-2</v>
      </c>
      <c r="EP421">
        <v>9.0402121497528298E-2</v>
      </c>
      <c r="EQ421">
        <v>0.86732784572095201</v>
      </c>
      <c r="ER421">
        <v>0.878669393379509</v>
      </c>
      <c r="ES421">
        <v>0.88987706149774903</v>
      </c>
      <c r="ET421">
        <v>0.90017147266361996</v>
      </c>
      <c r="EU421">
        <v>0.90652701292730198</v>
      </c>
      <c r="EV421">
        <v>0.73744956638442205</v>
      </c>
      <c r="EW421">
        <v>0.74620635327801399</v>
      </c>
      <c r="EX421">
        <v>0.75486354907131004</v>
      </c>
      <c r="EY421">
        <v>0.76341549091870498</v>
      </c>
      <c r="EZ421">
        <v>0.77126390431052805</v>
      </c>
      <c r="FA421">
        <v>0.77630105036663499</v>
      </c>
      <c r="FB421">
        <v>0.128945191966607</v>
      </c>
      <c r="FC421">
        <v>0.13189610403260399</v>
      </c>
      <c r="FD421">
        <v>0.134804441304814</v>
      </c>
      <c r="FE421">
        <v>0.13777088108855001</v>
      </c>
      <c r="FF421">
        <v>0.14078318823489</v>
      </c>
      <c r="FG421">
        <v>0.46818301896300002</v>
      </c>
      <c r="FH421">
        <v>0.194294416852482</v>
      </c>
      <c r="FI421">
        <v>0.193974614036242</v>
      </c>
      <c r="FJ421">
        <v>0.193561181825745</v>
      </c>
      <c r="FK421">
        <v>0.19305772450158001</v>
      </c>
      <c r="FL421">
        <v>0.19240726069435499</v>
      </c>
      <c r="FM421">
        <v>0.19176250477037299</v>
      </c>
      <c r="FN421">
        <v>0.67014144858406399</v>
      </c>
      <c r="FO421">
        <v>0.67906355857789502</v>
      </c>
      <c r="FP421">
        <v>0.68808655555434906</v>
      </c>
      <c r="FQ421">
        <v>0.69726214512489904</v>
      </c>
      <c r="FR421">
        <v>0.70671107206957595</v>
      </c>
      <c r="FS421">
        <v>0.87662292969608502</v>
      </c>
      <c r="FT421">
        <v>7.5766601069105599E-2</v>
      </c>
      <c r="FU421">
        <v>7.7357977390879906E-2</v>
      </c>
      <c r="FV421">
        <v>7.8987230484727403E-2</v>
      </c>
      <c r="FW421">
        <v>8.0619449594485401E-2</v>
      </c>
      <c r="FX421">
        <v>9.1543944577404196E-2</v>
      </c>
      <c r="FY421">
        <v>0.25009649487657498</v>
      </c>
      <c r="FZ421">
        <v>0.43235724642058299</v>
      </c>
      <c r="GA421">
        <v>0.43753149436776101</v>
      </c>
      <c r="GB421">
        <v>0.44263828869171201</v>
      </c>
      <c r="GC421">
        <v>0.447734532775664</v>
      </c>
      <c r="GD421">
        <v>0.45294937001103602</v>
      </c>
      <c r="GE421">
        <v>0.54905186155752805</v>
      </c>
      <c r="GF421">
        <v>0.14814501277143999</v>
      </c>
      <c r="GG421">
        <v>0.14807595674582</v>
      </c>
      <c r="GH421">
        <v>0.14795869280201099</v>
      </c>
      <c r="GI421">
        <v>0.14788200918696701</v>
      </c>
      <c r="GJ421">
        <v>0.14770434187871501</v>
      </c>
      <c r="GK421">
        <v>0.14760325459585499</v>
      </c>
      <c r="GL421">
        <v>1.71872546576647E-2</v>
      </c>
      <c r="GM421">
        <v>1.71872546576647E-2</v>
      </c>
      <c r="GN421">
        <v>1.71872546576647E-2</v>
      </c>
      <c r="GO421">
        <v>1.71872546576647E-2</v>
      </c>
      <c r="GP421">
        <v>1.71872546576647E-2</v>
      </c>
      <c r="GQ421">
        <v>1.71872546576647E-2</v>
      </c>
      <c r="GR421">
        <v>0.154473601304779</v>
      </c>
      <c r="GS421">
        <v>0.154473601304779</v>
      </c>
      <c r="GT421">
        <v>0.154473601304779</v>
      </c>
      <c r="GU421">
        <v>0.154473601304779</v>
      </c>
      <c r="GV421">
        <v>0.154473601304779</v>
      </c>
      <c r="GW421">
        <v>0.154473601304779</v>
      </c>
      <c r="GX421">
        <v>0.12633975020229499</v>
      </c>
      <c r="GY421">
        <v>0.12625724438923999</v>
      </c>
      <c r="GZ421">
        <v>0.12616611992097701</v>
      </c>
      <c r="HA421">
        <v>0.12607531968768301</v>
      </c>
      <c r="HB421">
        <v>0.12598252857443401</v>
      </c>
      <c r="HC421">
        <v>0.125917395651513</v>
      </c>
      <c r="HD421">
        <v>0.68835430842668099</v>
      </c>
      <c r="HE421">
        <v>0.69568064205132796</v>
      </c>
      <c r="HF421">
        <v>0.70294543965621603</v>
      </c>
      <c r="HG421">
        <v>0.70975538680531802</v>
      </c>
      <c r="HH421">
        <v>0.71561877275521202</v>
      </c>
      <c r="HI421">
        <v>0.719095236769285</v>
      </c>
      <c r="HJ421">
        <v>3.8680014928964099E-2</v>
      </c>
      <c r="HK421">
        <v>3.8804167807297701E-2</v>
      </c>
      <c r="HL421">
        <v>3.6879257149136799E-2</v>
      </c>
      <c r="HM421">
        <v>3.5447447142205601E-2</v>
      </c>
      <c r="HN421">
        <v>3.3645035846084297E-2</v>
      </c>
      <c r="HO421">
        <v>3.4678638927186603E-2</v>
      </c>
      <c r="HP421">
        <v>5.6640774580978798E-2</v>
      </c>
      <c r="HQ421">
        <v>5.7157777517251401E-2</v>
      </c>
      <c r="HR421">
        <v>5.7684864697515298E-2</v>
      </c>
      <c r="HS421">
        <v>5.8219699344026599E-2</v>
      </c>
      <c r="HT421">
        <v>5.8721914061826301E-2</v>
      </c>
      <c r="HU421">
        <v>5.9156771410694503E-2</v>
      </c>
      <c r="HV421">
        <v>0.93758624727181294</v>
      </c>
      <c r="HW421">
        <v>0.95034330216039098</v>
      </c>
      <c r="HX421">
        <v>0.96273205183565502</v>
      </c>
      <c r="HY421">
        <v>0.97500187418873796</v>
      </c>
      <c r="HZ421">
        <v>0.98737362190147504</v>
      </c>
      <c r="IA421">
        <v>0.99999033475849497</v>
      </c>
      <c r="IB421">
        <v>0.59675583092444495</v>
      </c>
      <c r="IC421">
        <v>0.59714389033410398</v>
      </c>
      <c r="ID421">
        <v>0.59750084510086798</v>
      </c>
      <c r="IE421">
        <v>0.597922584952568</v>
      </c>
      <c r="IF421">
        <v>0.59834013422013799</v>
      </c>
      <c r="IG421">
        <v>0.59843688396785799</v>
      </c>
      <c r="IH421">
        <v>0.46779178290082601</v>
      </c>
      <c r="II421">
        <v>0.77493847793170201</v>
      </c>
      <c r="IJ421">
        <v>0.78447197294812099</v>
      </c>
      <c r="IK421">
        <v>0.79391285015480095</v>
      </c>
      <c r="IL421">
        <v>0.80321773887940395</v>
      </c>
      <c r="IM421">
        <v>0.81199528366504103</v>
      </c>
      <c r="IN421">
        <v>0.81769343940292405</v>
      </c>
      <c r="IO421">
        <v>0.47286665582538701</v>
      </c>
      <c r="IP421">
        <v>0.47759548588571998</v>
      </c>
      <c r="IQ421">
        <v>0.481991245911988</v>
      </c>
      <c r="IR421">
        <v>0.48562545993169698</v>
      </c>
      <c r="IS421">
        <v>0.487646210223044</v>
      </c>
      <c r="IT421">
        <v>0.93519766043140096</v>
      </c>
      <c r="IU421">
        <v>6.0051621704586299E-2</v>
      </c>
      <c r="IV421">
        <v>6.0090438913790199E-2</v>
      </c>
      <c r="IW421">
        <v>6.01292707748887E-2</v>
      </c>
      <c r="IX421">
        <v>6.0168117299454697E-2</v>
      </c>
      <c r="IY421">
        <v>6.0206978499071501E-2</v>
      </c>
      <c r="IZ421">
        <v>0.128927799049247</v>
      </c>
      <c r="JA421">
        <v>0.93751599005281805</v>
      </c>
      <c r="JB421">
        <v>0.95027549820539303</v>
      </c>
      <c r="JC421">
        <v>0.96266703705987</v>
      </c>
      <c r="JD421">
        <v>0.97494088210757701</v>
      </c>
      <c r="JE421">
        <v>0.98731809716909402</v>
      </c>
      <c r="JF421">
        <v>0.99994022602690402</v>
      </c>
      <c r="JG421">
        <v>0.94794264110323101</v>
      </c>
      <c r="JH421">
        <v>0.96032301630120598</v>
      </c>
      <c r="JI421">
        <v>0.97258789301558901</v>
      </c>
      <c r="JJ421">
        <v>0.98495722538538899</v>
      </c>
      <c r="JK421">
        <v>0.99863109299142205</v>
      </c>
      <c r="JL421">
        <v>0.15687507312155199</v>
      </c>
      <c r="JM421">
        <v>0.159551549954981</v>
      </c>
      <c r="JN421">
        <v>0.162266084699245</v>
      </c>
      <c r="JO421">
        <v>0.16502837714201599</v>
      </c>
      <c r="JP421">
        <v>0.16769705407923</v>
      </c>
      <c r="JQ421">
        <v>0.28735392327437798</v>
      </c>
      <c r="JR421">
        <v>4.7591414059122802E-2</v>
      </c>
      <c r="JS421">
        <v>4.76095543245207E-2</v>
      </c>
      <c r="JT421">
        <v>4.7628717610826397E-2</v>
      </c>
      <c r="JU421">
        <v>4.7650453848847099E-2</v>
      </c>
      <c r="JV421">
        <v>4.7673396843091298E-2</v>
      </c>
      <c r="JW421">
        <v>4.77008546020894E-2</v>
      </c>
      <c r="JX421">
        <v>5.8380247662735703E-2</v>
      </c>
      <c r="JY421">
        <v>5.8739395265816501E-2</v>
      </c>
      <c r="JZ421">
        <v>5.9003375120195899E-2</v>
      </c>
      <c r="KA421">
        <v>5.9081903180415E-2</v>
      </c>
      <c r="KB421">
        <v>5.9179294303239302E-2</v>
      </c>
      <c r="KC421">
        <v>5.88662225170484E-2</v>
      </c>
      <c r="KD421">
        <v>0.93756893404987895</v>
      </c>
      <c r="KE421">
        <v>0.93756893404987895</v>
      </c>
      <c r="KF421">
        <v>0.95033168100226795</v>
      </c>
      <c r="KG421">
        <v>0.96272654180470296</v>
      </c>
      <c r="KH421">
        <v>0.97499728880691094</v>
      </c>
      <c r="KI421">
        <v>0.98737126480036397</v>
      </c>
      <c r="KJ421">
        <v>0.99999002942512205</v>
      </c>
      <c r="KK421">
        <v>0.95033168100226495</v>
      </c>
      <c r="KL421">
        <v>0.96272654180469996</v>
      </c>
      <c r="KM421">
        <v>0.97499728880691094</v>
      </c>
      <c r="KN421">
        <v>0.98737126480036297</v>
      </c>
      <c r="KO421">
        <v>0.99999002942512505</v>
      </c>
      <c r="KP421">
        <v>0.93758584888996899</v>
      </c>
      <c r="KQ421">
        <v>0.95034355198424103</v>
      </c>
      <c r="KR421">
        <v>0.96273313371866598</v>
      </c>
      <c r="KS421">
        <v>0.97500492724115595</v>
      </c>
      <c r="KT421">
        <v>0.98738002919995504</v>
      </c>
      <c r="KU421">
        <v>1</v>
      </c>
      <c r="KV421">
        <v>0.12666492131955201</v>
      </c>
      <c r="KW421">
        <v>0.12632337148967601</v>
      </c>
      <c r="KX421">
        <v>0.12587542383424399</v>
      </c>
      <c r="KY421">
        <v>0.12532325390670701</v>
      </c>
      <c r="KZ421">
        <v>0.12465238057866999</v>
      </c>
      <c r="LA421">
        <v>0.123921802858368</v>
      </c>
      <c r="LB421">
        <v>0.93736057506494597</v>
      </c>
      <c r="LC421">
        <v>0.95012157556994203</v>
      </c>
      <c r="LD421">
        <v>0.96251486133567699</v>
      </c>
      <c r="LE421">
        <v>0.97479059088659503</v>
      </c>
      <c r="LF421">
        <v>0.98716976560823699</v>
      </c>
      <c r="LG421">
        <v>0.99979389728228496</v>
      </c>
      <c r="LH421">
        <v>0.93741579613908099</v>
      </c>
      <c r="LI421">
        <v>0.95017599094583705</v>
      </c>
      <c r="LJ421">
        <v>0.96256837957610597</v>
      </c>
      <c r="LK421">
        <v>0.97484316528120296</v>
      </c>
      <c r="LL421">
        <v>0.987221369653008</v>
      </c>
      <c r="LM421">
        <v>0.99984451376299099</v>
      </c>
      <c r="LN421">
        <v>0.14381123880236299</v>
      </c>
      <c r="LO421">
        <v>0.14434579196453901</v>
      </c>
      <c r="LP421">
        <v>0.144107086009125</v>
      </c>
      <c r="LQ421">
        <v>0.14293183638837501</v>
      </c>
      <c r="LR421">
        <v>0.139961772274935</v>
      </c>
      <c r="LS421">
        <v>0.13327110526456501</v>
      </c>
      <c r="LT421">
        <v>0.46945824964882499</v>
      </c>
      <c r="LU421">
        <v>0.47458758240434901</v>
      </c>
      <c r="LV421">
        <v>0.479367764287632</v>
      </c>
      <c r="LW421">
        <v>0.48381489724626597</v>
      </c>
      <c r="LX421">
        <v>0.48749210347247102</v>
      </c>
      <c r="LY421">
        <v>0.48956481535454199</v>
      </c>
      <c r="LZ421">
        <v>0.46487050665234098</v>
      </c>
      <c r="MA421">
        <v>0.46993057042811198</v>
      </c>
      <c r="MB421">
        <v>0.47464783473004302</v>
      </c>
      <c r="MC421">
        <v>0.47903448533316101</v>
      </c>
      <c r="MD421">
        <v>0.48266941078504599</v>
      </c>
      <c r="ME421">
        <v>0.48471013417014103</v>
      </c>
      <c r="MF421">
        <v>0.43170608574965103</v>
      </c>
      <c r="MG421">
        <v>0.43687399256958398</v>
      </c>
      <c r="MH421">
        <v>0.44197505395755698</v>
      </c>
      <c r="MI421">
        <v>0.447066912301746</v>
      </c>
      <c r="MJ421">
        <v>0.45227731804230997</v>
      </c>
      <c r="MK421">
        <v>0.54890982576560199</v>
      </c>
      <c r="ML421">
        <v>7.69623508288797E-2</v>
      </c>
      <c r="MM421">
        <v>7.7070101929680099E-2</v>
      </c>
      <c r="MN421">
        <v>7.71849522284596E-2</v>
      </c>
      <c r="MO421">
        <v>7.7319355597311207E-2</v>
      </c>
      <c r="MP421">
        <v>7.7460036277802305E-2</v>
      </c>
      <c r="MQ421">
        <v>7.7645964342459697E-2</v>
      </c>
      <c r="MR421">
        <v>0.46721936713004197</v>
      </c>
      <c r="MS421">
        <v>0.10603049881469601</v>
      </c>
      <c r="MT421">
        <v>0.106911583074732</v>
      </c>
      <c r="MU421">
        <v>0.10775436840177501</v>
      </c>
      <c r="MV421">
        <v>0.10853823344775999</v>
      </c>
      <c r="MW421">
        <v>0.10930619424042901</v>
      </c>
      <c r="MX421">
        <v>0.110033494717858</v>
      </c>
      <c r="MY421">
        <v>0.47244835094299997</v>
      </c>
      <c r="MZ421">
        <v>0.47732465001739099</v>
      </c>
      <c r="NA421">
        <v>0.48186083185227402</v>
      </c>
      <c r="NB421">
        <v>0.48560851225505702</v>
      </c>
      <c r="NC421">
        <v>0.48770623891730502</v>
      </c>
      <c r="ND421">
        <v>0.83863886929021003</v>
      </c>
      <c r="NE421">
        <v>0.84898065058299998</v>
      </c>
      <c r="NF421">
        <v>0.85938116535521702</v>
      </c>
      <c r="NG421">
        <v>0.86956050527992601</v>
      </c>
      <c r="NH421">
        <v>0.87888288206485599</v>
      </c>
      <c r="NI421">
        <v>0.88468567549313204</v>
      </c>
      <c r="NJ421">
        <v>1.60570703402775E-2</v>
      </c>
      <c r="NK421">
        <v>1.6057091519974101E-2</v>
      </c>
      <c r="NL421">
        <v>1.6057112699159201E-2</v>
      </c>
      <c r="NM421">
        <v>1.6057133877832998E-2</v>
      </c>
      <c r="NN421">
        <v>1.6057155055995202E-2</v>
      </c>
      <c r="NO421">
        <v>1.6057176233646098E-2</v>
      </c>
      <c r="NP421">
        <v>0.93758562209205598</v>
      </c>
      <c r="NQ421">
        <v>0.95034320861627397</v>
      </c>
      <c r="NR421">
        <v>0.96273266672672697</v>
      </c>
      <c r="NS421">
        <v>0.97500433396229103</v>
      </c>
      <c r="NT421">
        <v>0.98737930836738097</v>
      </c>
      <c r="NU421">
        <v>0.99999915079489998</v>
      </c>
      <c r="NV421">
        <v>3.8953548512345101E-2</v>
      </c>
      <c r="NW421">
        <v>5.9983822745701E-2</v>
      </c>
      <c r="NX421">
        <v>5.9976093985248398E-2</v>
      </c>
      <c r="NY421">
        <v>5.9968364971166498E-2</v>
      </c>
      <c r="NZ421">
        <v>5.9960635703700402E-2</v>
      </c>
      <c r="OA421">
        <v>5.99529061830954E-2</v>
      </c>
      <c r="OB421">
        <v>5.9945176409596602E-2</v>
      </c>
      <c r="OC421">
        <v>3.9015330919046402E-2</v>
      </c>
      <c r="OD421">
        <v>3.9138113694240501E-2</v>
      </c>
      <c r="OE421">
        <v>3.9218497867241901E-2</v>
      </c>
      <c r="OF421">
        <v>3.9279889367308897E-2</v>
      </c>
      <c r="OG421">
        <v>3.9386930912091299E-2</v>
      </c>
      <c r="OH421">
        <v>0.86744539644264995</v>
      </c>
      <c r="OI421">
        <v>0.87825384624221303</v>
      </c>
      <c r="OJ421">
        <v>0.88862344171590901</v>
      </c>
      <c r="OK421">
        <v>0.89859266743756405</v>
      </c>
      <c r="OL421">
        <v>0.90715231074016101</v>
      </c>
      <c r="OM421">
        <v>0.91141570466130895</v>
      </c>
      <c r="ON421">
        <v>0.43235724642058299</v>
      </c>
      <c r="OO421">
        <v>0.43753149436776001</v>
      </c>
      <c r="OP421">
        <v>0.44263828869171201</v>
      </c>
      <c r="OQ421">
        <v>0.447734532775664</v>
      </c>
      <c r="OR421">
        <v>0.45294937001103502</v>
      </c>
      <c r="OS421">
        <v>0.54905186155752805</v>
      </c>
      <c r="OT421">
        <v>0.43235724642058398</v>
      </c>
      <c r="OU421">
        <v>0.43753149436776001</v>
      </c>
      <c r="OV421">
        <v>0.44263828869171201</v>
      </c>
      <c r="OW421">
        <v>0.447734532775664</v>
      </c>
      <c r="OX421">
        <v>0.45294937001103602</v>
      </c>
      <c r="OY421">
        <v>0.54905186155752805</v>
      </c>
      <c r="OZ421">
        <v>0.98745184365535799</v>
      </c>
      <c r="PA421">
        <v>0.98992686998211299</v>
      </c>
      <c r="PB421">
        <v>0.99239245126806797</v>
      </c>
      <c r="PC421">
        <v>0.99490493418832604</v>
      </c>
      <c r="PD421">
        <v>0.99744923329633295</v>
      </c>
      <c r="PE421">
        <v>1</v>
      </c>
      <c r="PF421">
        <v>0.16091578370373999</v>
      </c>
      <c r="PG421">
        <v>0.161346950713319</v>
      </c>
      <c r="PH421">
        <v>0.16184294108369299</v>
      </c>
      <c r="PI421">
        <v>0.162335749153736</v>
      </c>
      <c r="PJ421">
        <v>0.162843999103471</v>
      </c>
      <c r="PK421">
        <v>0.16337075074673699</v>
      </c>
      <c r="PL421">
        <v>0.87198285687914401</v>
      </c>
      <c r="PM421">
        <v>0.88269638555831198</v>
      </c>
      <c r="PN421">
        <v>0.89307505917112695</v>
      </c>
      <c r="PO421">
        <v>0.903047795769087</v>
      </c>
      <c r="PP421">
        <v>0.911590452543111</v>
      </c>
      <c r="PQ421">
        <v>0.91596603899749196</v>
      </c>
      <c r="PR421">
        <v>3.86452503790276E-2</v>
      </c>
      <c r="PS421">
        <v>3.91548520356928E-2</v>
      </c>
      <c r="PT421">
        <v>3.8339996887893898E-2</v>
      </c>
      <c r="PU421">
        <v>3.7225655808715501E-2</v>
      </c>
      <c r="PV421">
        <v>3.4953980063076102E-2</v>
      </c>
      <c r="PW421">
        <v>3.7932414022920503E-2</v>
      </c>
      <c r="PX421">
        <v>3.8398677932908201E-2</v>
      </c>
      <c r="PY421">
        <v>3.7647949027399097E-2</v>
      </c>
      <c r="PZ421">
        <v>4.9956705099210803E-2</v>
      </c>
      <c r="QA421">
        <v>3.42927591097398E-2</v>
      </c>
      <c r="QB421">
        <v>3.3757662426763299E-2</v>
      </c>
      <c r="QC421">
        <v>3.3984703107762498E-2</v>
      </c>
      <c r="QD421">
        <v>6.7816988882794402E-2</v>
      </c>
      <c r="QE421">
        <v>6.7816993519928898E-2</v>
      </c>
      <c r="QF421">
        <v>6.7816998157063296E-2</v>
      </c>
      <c r="QG421">
        <v>6.7817002794198E-2</v>
      </c>
      <c r="QH421">
        <v>6.7817005487060003E-2</v>
      </c>
      <c r="QI421">
        <v>6.7817008286265107E-2</v>
      </c>
      <c r="QJ421">
        <v>0.83888363686161105</v>
      </c>
      <c r="QK421">
        <v>9.4998755645830199E-2</v>
      </c>
      <c r="QL421">
        <v>9.5790563918633206E-2</v>
      </c>
      <c r="QM421">
        <v>9.6542442091729103E-2</v>
      </c>
      <c r="QN421">
        <v>9.7262348283764496E-2</v>
      </c>
      <c r="QO421">
        <v>9.7967104016174394E-2</v>
      </c>
      <c r="QP421">
        <v>9.8632248890439395E-2</v>
      </c>
      <c r="QQ421">
        <v>0.84920439884907895</v>
      </c>
      <c r="QR421">
        <v>0.85958203030242097</v>
      </c>
      <c r="QS421">
        <v>0.86973730040809505</v>
      </c>
      <c r="QT421">
        <v>0.87903819621647294</v>
      </c>
      <c r="QU421">
        <v>0.88481950046522495</v>
      </c>
      <c r="QV421">
        <v>0.13990162877411599</v>
      </c>
      <c r="QW421">
        <v>0.14206932787864299</v>
      </c>
      <c r="QX421">
        <v>0.14425971320586101</v>
      </c>
      <c r="QY421">
        <v>0.14643996662468201</v>
      </c>
      <c r="QZ421">
        <v>0.14851427729073199</v>
      </c>
      <c r="RA421">
        <v>0.30510470774449999</v>
      </c>
      <c r="RB421">
        <v>0.12113140802393201</v>
      </c>
      <c r="RC421">
        <v>0.121127795801887</v>
      </c>
      <c r="RD421">
        <v>0.121126170266973</v>
      </c>
      <c r="RE421">
        <v>0.121118768407525</v>
      </c>
      <c r="RF421">
        <v>0.12110650974734</v>
      </c>
      <c r="RG421">
        <v>0.121082479515148</v>
      </c>
      <c r="RH421">
        <v>0.93758584888996899</v>
      </c>
      <c r="RI421">
        <v>0.95034355198424103</v>
      </c>
      <c r="RJ421">
        <v>0.96273313371866698</v>
      </c>
      <c r="RK421">
        <v>0.97500492724115595</v>
      </c>
      <c r="RL421">
        <v>0.98738002919995504</v>
      </c>
      <c r="RM421">
        <v>1</v>
      </c>
      <c r="RN421">
        <v>4.2866691374907E-2</v>
      </c>
    </row>
    <row r="422" spans="1:482" x14ac:dyDescent="0.25">
      <c r="A422" t="s">
        <v>70</v>
      </c>
      <c r="B422">
        <v>0.430385054765069</v>
      </c>
      <c r="C422">
        <v>0.31818361529619998</v>
      </c>
      <c r="D422">
        <v>0.31638245742806798</v>
      </c>
      <c r="E422">
        <v>0.27593248969694301</v>
      </c>
      <c r="F422">
        <v>0.28916481739476302</v>
      </c>
      <c r="G422">
        <v>0.25503228107730103</v>
      </c>
      <c r="H422">
        <v>5.2717935221520101E-2</v>
      </c>
      <c r="I422">
        <v>5.2717935221520101E-2</v>
      </c>
      <c r="J422">
        <v>5.2717935221520101E-2</v>
      </c>
      <c r="K422">
        <v>5.2717935221520101E-2</v>
      </c>
      <c r="L422">
        <v>5.2717935221520101E-2</v>
      </c>
      <c r="M422">
        <v>5.2717935221520101E-2</v>
      </c>
      <c r="N422">
        <v>6.2088639900686998E-2</v>
      </c>
      <c r="O422">
        <v>6.2088639900686998E-2</v>
      </c>
      <c r="P422">
        <v>6.2088639900686998E-2</v>
      </c>
      <c r="Q422">
        <v>6.2088639900686998E-2</v>
      </c>
      <c r="R422">
        <v>6.2088639900686998E-2</v>
      </c>
      <c r="S422">
        <v>6.2088639900686998E-2</v>
      </c>
      <c r="T422">
        <v>0.10188713395483701</v>
      </c>
      <c r="U422">
        <v>0.10188713395483701</v>
      </c>
      <c r="V422">
        <v>0.10188713395483701</v>
      </c>
      <c r="W422">
        <v>0.10188713395483701</v>
      </c>
      <c r="X422">
        <v>0.10188713395483701</v>
      </c>
      <c r="Y422">
        <v>0.10188713395483701</v>
      </c>
      <c r="Z422">
        <v>1.17469548797903E-2</v>
      </c>
      <c r="AA422">
        <v>1.17469548797903E-2</v>
      </c>
      <c r="AB422">
        <v>1.17469548797903E-2</v>
      </c>
      <c r="AC422">
        <v>1.17469548797903E-2</v>
      </c>
      <c r="AD422">
        <v>1.17469548797903E-2</v>
      </c>
      <c r="AE422">
        <v>1.17469548797903E-2</v>
      </c>
      <c r="AF422">
        <v>0.18232188727099899</v>
      </c>
      <c r="AG422">
        <v>0.18208386108757799</v>
      </c>
      <c r="AH422">
        <v>0.181979793466439</v>
      </c>
      <c r="AI422">
        <v>0.18192354519211601</v>
      </c>
      <c r="AJ422">
        <v>0.18186015614975301</v>
      </c>
      <c r="AK422">
        <v>0.181838511529724</v>
      </c>
      <c r="AL422">
        <v>0.17571279253138899</v>
      </c>
      <c r="AM422">
        <v>0.17545995172894899</v>
      </c>
      <c r="AN422">
        <v>0.17523548297882799</v>
      </c>
      <c r="AO422">
        <v>0.17502950753597499</v>
      </c>
      <c r="AP422">
        <v>0.17480357627234999</v>
      </c>
      <c r="AQ422">
        <v>0.17459594892074501</v>
      </c>
      <c r="AR422">
        <v>0.18336989065544801</v>
      </c>
      <c r="AS422">
        <v>0.183119120729972</v>
      </c>
      <c r="AT422">
        <v>0.18301959378359101</v>
      </c>
      <c r="AU422">
        <v>0.182956523465167</v>
      </c>
      <c r="AV422">
        <v>0.18288182718304499</v>
      </c>
      <c r="AW422">
        <v>0.18284569306022599</v>
      </c>
      <c r="AX422">
        <v>9.7948560898748996E-2</v>
      </c>
      <c r="AY422">
        <v>9.8297166780330097E-2</v>
      </c>
      <c r="AZ422">
        <v>9.8712477815321706E-2</v>
      </c>
      <c r="BA422">
        <v>9.9028460576351202E-2</v>
      </c>
      <c r="BB422">
        <v>9.9362468146941593E-2</v>
      </c>
      <c r="BC422">
        <v>9.9698360337761693E-2</v>
      </c>
      <c r="BD422">
        <v>2.96019810103238E-2</v>
      </c>
      <c r="BE422">
        <v>2.9745474616439501E-2</v>
      </c>
      <c r="BF422">
        <v>2.9833022295932599E-2</v>
      </c>
      <c r="BG422">
        <v>2.9974793704277702E-2</v>
      </c>
      <c r="BH422">
        <v>3.0172641678098001E-2</v>
      </c>
      <c r="BI422">
        <v>3.04022396812994E-2</v>
      </c>
      <c r="BJ422">
        <v>0.17077161609250999</v>
      </c>
      <c r="BK422">
        <v>0.17053430708690101</v>
      </c>
      <c r="BL422">
        <v>0.17045149101031601</v>
      </c>
      <c r="BM422">
        <v>0.170414461224004</v>
      </c>
      <c r="BN422">
        <v>0.17038409145828101</v>
      </c>
      <c r="BO422">
        <v>0.17038527126068001</v>
      </c>
      <c r="BP422">
        <v>0.14515069427913299</v>
      </c>
      <c r="BQ422">
        <v>0.14478347089871799</v>
      </c>
      <c r="BR422">
        <v>0.14457310253710101</v>
      </c>
      <c r="BS422">
        <v>0.14440799502804499</v>
      </c>
      <c r="BT422">
        <v>0.14433203869660399</v>
      </c>
      <c r="BU422">
        <v>0.14425632357440701</v>
      </c>
      <c r="BV422">
        <v>0.14146118621735401</v>
      </c>
      <c r="BW422">
        <v>0.14111434780721399</v>
      </c>
      <c r="BX422">
        <v>0.140922814837523</v>
      </c>
      <c r="BY422">
        <v>0.140706357752681</v>
      </c>
      <c r="BZ422">
        <v>0.14049425835003501</v>
      </c>
      <c r="CA422">
        <v>0.14027285704666301</v>
      </c>
      <c r="CB422">
        <v>0.184153491815855</v>
      </c>
      <c r="CC422">
        <v>0.18389011565956101</v>
      </c>
      <c r="CD422">
        <v>0.18377611248149101</v>
      </c>
      <c r="CE422">
        <v>0.18370334361573601</v>
      </c>
      <c r="CF422">
        <v>0.18361690548818199</v>
      </c>
      <c r="CG422">
        <v>0.18357229273849601</v>
      </c>
      <c r="CH422">
        <v>0.17506152958551799</v>
      </c>
      <c r="CI422">
        <v>0.13100680135077999</v>
      </c>
      <c r="CJ422">
        <v>0.13065613362668499</v>
      </c>
      <c r="CK422">
        <v>0.13047385730493499</v>
      </c>
      <c r="CL422">
        <v>0.13026221748171099</v>
      </c>
      <c r="CM422">
        <v>0.130056923266923</v>
      </c>
      <c r="CN422">
        <v>0.12984268414369901</v>
      </c>
      <c r="CO422">
        <v>0.17481322602295701</v>
      </c>
      <c r="CP422">
        <v>0.17459354543883299</v>
      </c>
      <c r="CQ422">
        <v>0.17439274442135999</v>
      </c>
      <c r="CR422">
        <v>0.17417237285128701</v>
      </c>
      <c r="CS422">
        <v>0.173970293380492</v>
      </c>
      <c r="CT422">
        <v>0.134194105180413</v>
      </c>
      <c r="CU422">
        <v>4.83790141006104E-2</v>
      </c>
      <c r="CV422">
        <v>4.8293322489578003E-2</v>
      </c>
      <c r="CW422">
        <v>4.82080386535833E-2</v>
      </c>
      <c r="CX422">
        <v>4.8122538850352899E-2</v>
      </c>
      <c r="CY422">
        <v>4.8037643488265502E-2</v>
      </c>
      <c r="CZ422">
        <v>4.7952405707913703E-2</v>
      </c>
      <c r="DA422">
        <v>0.13381878496979199</v>
      </c>
      <c r="DB422">
        <v>0.133603852485535</v>
      </c>
      <c r="DC422">
        <v>0.13335751744971799</v>
      </c>
      <c r="DD422">
        <v>0.13310552795921199</v>
      </c>
      <c r="DE422">
        <v>0.13284082890172799</v>
      </c>
      <c r="DF422">
        <v>9.7247323833738505E-2</v>
      </c>
      <c r="DG422">
        <v>9.6799323237499901E-2</v>
      </c>
      <c r="DH422">
        <v>9.6868623832409795E-2</v>
      </c>
      <c r="DI422">
        <v>9.6941729770440299E-2</v>
      </c>
      <c r="DJ422">
        <v>9.7010937814008893E-2</v>
      </c>
      <c r="DK422">
        <v>9.7131042128748707E-2</v>
      </c>
      <c r="DL422">
        <v>9.7241139364840995E-2</v>
      </c>
      <c r="DM422">
        <v>0.22568420217716001</v>
      </c>
      <c r="DN422">
        <v>0.22584129125820099</v>
      </c>
      <c r="DO422">
        <v>0.22604361530853301</v>
      </c>
      <c r="DP422">
        <v>0.226239707935111</v>
      </c>
      <c r="DQ422">
        <v>0.2264294555204</v>
      </c>
      <c r="DR422">
        <v>0.226615336650972</v>
      </c>
      <c r="DS422">
        <v>9.7316848585374593E-2</v>
      </c>
      <c r="DT422">
        <v>9.73901889833617E-2</v>
      </c>
      <c r="DU422">
        <v>9.7459639526824196E-2</v>
      </c>
      <c r="DV422">
        <v>9.7577875707794304E-2</v>
      </c>
      <c r="DW422">
        <v>9.7686096561885205E-2</v>
      </c>
      <c r="DX422">
        <v>3.5722770492493901E-2</v>
      </c>
      <c r="DY422">
        <v>3.5812514180633401E-2</v>
      </c>
      <c r="DZ422">
        <v>3.5842739364080903E-2</v>
      </c>
      <c r="EA422">
        <v>3.5839217150072399E-2</v>
      </c>
      <c r="EB422">
        <v>3.58979553874939E-2</v>
      </c>
      <c r="EC422">
        <v>3.59373050054375E-2</v>
      </c>
      <c r="ED422">
        <v>0.163439961980788</v>
      </c>
      <c r="EE422">
        <v>6.5421434411073898E-2</v>
      </c>
      <c r="EF422">
        <v>6.5421434411073898E-2</v>
      </c>
      <c r="EG422">
        <v>6.5421434411073898E-2</v>
      </c>
      <c r="EH422">
        <v>6.5421434411073898E-2</v>
      </c>
      <c r="EI422">
        <v>6.5421434411073898E-2</v>
      </c>
      <c r="EJ422">
        <v>6.5421434411073898E-2</v>
      </c>
      <c r="EK422">
        <v>7.60116304313639E-2</v>
      </c>
      <c r="EL422">
        <v>7.60007725301374E-2</v>
      </c>
      <c r="EM422">
        <v>7.59898384248959E-2</v>
      </c>
      <c r="EN422">
        <v>7.5978137275609994E-2</v>
      </c>
      <c r="EO422">
        <v>7.5966436729964101E-2</v>
      </c>
      <c r="EP422">
        <v>7.5954734668131102E-2</v>
      </c>
      <c r="EQ422">
        <v>0.16320119824367499</v>
      </c>
      <c r="ER422">
        <v>0.16300071903980801</v>
      </c>
      <c r="ES422">
        <v>0.16280848728044101</v>
      </c>
      <c r="ET422">
        <v>0.16260607744255401</v>
      </c>
      <c r="EU422">
        <v>0.16241708768013599</v>
      </c>
      <c r="EV422">
        <v>0.186823398798726</v>
      </c>
      <c r="EW422">
        <v>0.18660118454508001</v>
      </c>
      <c r="EX422">
        <v>0.18652457902748101</v>
      </c>
      <c r="EY422">
        <v>0.186490363175251</v>
      </c>
      <c r="EZ422">
        <v>0.18645497963372501</v>
      </c>
      <c r="FA422">
        <v>0.18646734013687899</v>
      </c>
      <c r="FB422">
        <v>8.9920834459849802E-2</v>
      </c>
      <c r="FC422">
        <v>8.9853601323893098E-2</v>
      </c>
      <c r="FD422">
        <v>8.9814672091629896E-2</v>
      </c>
      <c r="FE422">
        <v>8.9777693184777893E-2</v>
      </c>
      <c r="FF422">
        <v>8.9756600817606197E-2</v>
      </c>
      <c r="FG422">
        <v>8.9732072903709006E-2</v>
      </c>
      <c r="FH422">
        <v>0.27348737246919103</v>
      </c>
      <c r="FI422">
        <v>0.18702326284393</v>
      </c>
      <c r="FJ422">
        <v>0.16707345529793699</v>
      </c>
      <c r="FK422">
        <v>0.15148828323237901</v>
      </c>
      <c r="FL422">
        <v>0.158532734398769</v>
      </c>
      <c r="FM422">
        <v>0.14224747249387701</v>
      </c>
      <c r="FN422">
        <v>9.2215067004272205E-2</v>
      </c>
      <c r="FO422">
        <v>9.2051360506372804E-2</v>
      </c>
      <c r="FP422">
        <v>9.2014362643444897E-2</v>
      </c>
      <c r="FQ422">
        <v>9.1966617404440107E-2</v>
      </c>
      <c r="FR422">
        <v>9.19937490882132E-2</v>
      </c>
      <c r="FS422">
        <v>9.1954069210043399E-2</v>
      </c>
      <c r="FT422">
        <v>0.24474524866956299</v>
      </c>
      <c r="FU422">
        <v>0.244409600431746</v>
      </c>
      <c r="FV422">
        <v>0.24412506891735899</v>
      </c>
      <c r="FW422">
        <v>0.24381270770435801</v>
      </c>
      <c r="FX422">
        <v>0.243538347168679</v>
      </c>
      <c r="FY422">
        <v>0.24311165389970299</v>
      </c>
      <c r="FZ422">
        <v>0.129790142241061</v>
      </c>
      <c r="GA422">
        <v>0.12943969205178499</v>
      </c>
      <c r="GB422">
        <v>0.12912078560747201</v>
      </c>
      <c r="GC422">
        <v>0.12894282078951499</v>
      </c>
      <c r="GD422">
        <v>0.128760816275137</v>
      </c>
      <c r="GE422">
        <v>0.128570588876084</v>
      </c>
      <c r="GF422">
        <v>0.35267534295287101</v>
      </c>
      <c r="GG422">
        <v>0.29202304268232898</v>
      </c>
      <c r="GH422">
        <v>0.26334136772834499</v>
      </c>
      <c r="GI422">
        <v>0.26564704924093102</v>
      </c>
      <c r="GJ422">
        <v>0.25602488173620802</v>
      </c>
      <c r="GK422">
        <v>0.24596352946482899</v>
      </c>
      <c r="GL422">
        <v>8.3897419719583505E-2</v>
      </c>
      <c r="GM422">
        <v>8.3897419719583505E-2</v>
      </c>
      <c r="GN422">
        <v>8.3897419719583505E-2</v>
      </c>
      <c r="GO422">
        <v>8.3897419719583505E-2</v>
      </c>
      <c r="GP422">
        <v>8.3897419719583505E-2</v>
      </c>
      <c r="GQ422">
        <v>8.3897419719583505E-2</v>
      </c>
      <c r="GR422">
        <v>2.2700759195410401E-2</v>
      </c>
      <c r="GS422">
        <v>2.2700759195410401E-2</v>
      </c>
      <c r="GT422">
        <v>2.2700759195410401E-2</v>
      </c>
      <c r="GU422">
        <v>2.2700759195410401E-2</v>
      </c>
      <c r="GV422">
        <v>2.2700759195410401E-2</v>
      </c>
      <c r="GW422">
        <v>2.2700759195410401E-2</v>
      </c>
      <c r="GX422">
        <v>0.22476851993654301</v>
      </c>
      <c r="GY422">
        <v>0.224876452179434</v>
      </c>
      <c r="GZ422">
        <v>0.22498220167663599</v>
      </c>
      <c r="HA422">
        <v>0.225085122420765</v>
      </c>
      <c r="HB422">
        <v>0.22517287697358199</v>
      </c>
      <c r="HC422">
        <v>0.225247642004721</v>
      </c>
      <c r="HD422">
        <v>9.2881006351113696E-2</v>
      </c>
      <c r="HE422">
        <v>9.2834833116617194E-2</v>
      </c>
      <c r="HF422">
        <v>9.2828644533233806E-2</v>
      </c>
      <c r="HG422">
        <v>9.2871270659127203E-2</v>
      </c>
      <c r="HH422">
        <v>9.2935676285173394E-2</v>
      </c>
      <c r="HI422">
        <v>9.30095364235001E-2</v>
      </c>
      <c r="HJ422">
        <v>0.51653825272393294</v>
      </c>
      <c r="HK422">
        <v>0.36246609266887198</v>
      </c>
      <c r="HL422">
        <v>0.36119222111803401</v>
      </c>
      <c r="HM422">
        <v>0.30544842297240798</v>
      </c>
      <c r="HN422">
        <v>0.32507286147087699</v>
      </c>
      <c r="HO422">
        <v>0.27913736773401798</v>
      </c>
      <c r="HP422">
        <v>5.67798562876968E-2</v>
      </c>
      <c r="HQ422">
        <v>5.6826166778139599E-2</v>
      </c>
      <c r="HR422">
        <v>5.6901430048069003E-2</v>
      </c>
      <c r="HS422">
        <v>5.6964881829227397E-2</v>
      </c>
      <c r="HT422">
        <v>5.7026826038558298E-2</v>
      </c>
      <c r="HU422">
        <v>5.7071734189796601E-2</v>
      </c>
      <c r="HV422">
        <v>0.16215825797113401</v>
      </c>
      <c r="HW422">
        <v>0.161752286285052</v>
      </c>
      <c r="HX422">
        <v>0.161496736952223</v>
      </c>
      <c r="HY422">
        <v>0.16125438943057799</v>
      </c>
      <c r="HZ422">
        <v>0.16110211922842099</v>
      </c>
      <c r="IA422">
        <v>0.16094038884831599</v>
      </c>
      <c r="IB422">
        <v>0.13915469390290799</v>
      </c>
      <c r="IC422">
        <v>0.13876498964846501</v>
      </c>
      <c r="ID422">
        <v>0.13853699172028799</v>
      </c>
      <c r="IE422">
        <v>0.138282980218247</v>
      </c>
      <c r="IF422">
        <v>0.138033011194577</v>
      </c>
      <c r="IG422">
        <v>0.13778236187413301</v>
      </c>
      <c r="IH422">
        <v>0.13410972688918801</v>
      </c>
      <c r="II422">
        <v>0.16875307617348201</v>
      </c>
      <c r="IJ422">
        <v>0.16853616818742201</v>
      </c>
      <c r="IK422">
        <v>0.168469773989123</v>
      </c>
      <c r="IL422">
        <v>0.16845571049709299</v>
      </c>
      <c r="IM422">
        <v>0.168439880782593</v>
      </c>
      <c r="IN422">
        <v>0.16845654242663699</v>
      </c>
      <c r="IO422">
        <v>0.13378939592192701</v>
      </c>
      <c r="IP422">
        <v>0.133634366484677</v>
      </c>
      <c r="IQ422">
        <v>0.13345460642955001</v>
      </c>
      <c r="IR422">
        <v>0.13328263589307801</v>
      </c>
      <c r="IS422">
        <v>0.13309794482876899</v>
      </c>
      <c r="IT422">
        <v>0.160725505235947</v>
      </c>
      <c r="IU422">
        <v>9.0032612584556804E-2</v>
      </c>
      <c r="IV422">
        <v>9.0006460304399405E-2</v>
      </c>
      <c r="IW422">
        <v>9.00095115642712E-2</v>
      </c>
      <c r="IX422">
        <v>9.0003841293529396E-2</v>
      </c>
      <c r="IY422">
        <v>9.0016939298985396E-2</v>
      </c>
      <c r="IZ422">
        <v>9.0036081787427294E-2</v>
      </c>
      <c r="JA422">
        <v>0.16211024927095699</v>
      </c>
      <c r="JB422">
        <v>0.16170319978650699</v>
      </c>
      <c r="JC422">
        <v>0.16144646205740601</v>
      </c>
      <c r="JD422">
        <v>0.16120294655272899</v>
      </c>
      <c r="JE422">
        <v>0.16104951393102401</v>
      </c>
      <c r="JF422">
        <v>0.160886663933973</v>
      </c>
      <c r="JG422">
        <v>0.16032399414999601</v>
      </c>
      <c r="JH422">
        <v>0.16007347837080399</v>
      </c>
      <c r="JI422">
        <v>0.15983684280169499</v>
      </c>
      <c r="JJ422">
        <v>0.15969184822747301</v>
      </c>
      <c r="JK422">
        <v>0.15953765216785001</v>
      </c>
      <c r="JL422">
        <v>6.8831473346212493E-2</v>
      </c>
      <c r="JM422">
        <v>6.8930200294215094E-2</v>
      </c>
      <c r="JN422">
        <v>6.9066127828519605E-2</v>
      </c>
      <c r="JO422">
        <v>6.9163986102532896E-2</v>
      </c>
      <c r="JP422">
        <v>6.9278393327049798E-2</v>
      </c>
      <c r="JQ422">
        <v>6.9390144335189793E-2</v>
      </c>
      <c r="JR422">
        <v>0.100042882081079</v>
      </c>
      <c r="JS422">
        <v>9.1260245972604306E-2</v>
      </c>
      <c r="JT422">
        <v>8.6939877178859398E-2</v>
      </c>
      <c r="JU422">
        <v>8.6959458332977899E-2</v>
      </c>
      <c r="JV422">
        <v>8.6953906417233801E-2</v>
      </c>
      <c r="JW422">
        <v>8.6946666861473093E-2</v>
      </c>
      <c r="JX422">
        <v>0.423908684221045</v>
      </c>
      <c r="JY422">
        <v>0.33137976480527997</v>
      </c>
      <c r="JZ422">
        <v>0.282122519629666</v>
      </c>
      <c r="KA422">
        <v>0.27558325109634701</v>
      </c>
      <c r="KB422">
        <v>0.272734465671856</v>
      </c>
      <c r="KC422">
        <v>0.253938408340949</v>
      </c>
      <c r="KD422">
        <v>0.16211139963257101</v>
      </c>
      <c r="KE422">
        <v>0.16211139963257101</v>
      </c>
      <c r="KF422">
        <v>0.161708057432877</v>
      </c>
      <c r="KG422">
        <v>0.16145502359327199</v>
      </c>
      <c r="KH422">
        <v>0.16120974408679201</v>
      </c>
      <c r="KI422">
        <v>0.16105453864806901</v>
      </c>
      <c r="KJ422">
        <v>0.16088991071977099</v>
      </c>
      <c r="KK422">
        <v>0.161708057432877</v>
      </c>
      <c r="KL422">
        <v>0.16145502359327199</v>
      </c>
      <c r="KM422">
        <v>0.16120974408679201</v>
      </c>
      <c r="KN422">
        <v>0.16105453864806901</v>
      </c>
      <c r="KO422">
        <v>0.16088991071977099</v>
      </c>
      <c r="KP422">
        <v>0.16213931028615</v>
      </c>
      <c r="KQ422">
        <v>0.161732313806498</v>
      </c>
      <c r="KR422">
        <v>0.161475596926767</v>
      </c>
      <c r="KS422">
        <v>0.161232082638123</v>
      </c>
      <c r="KT422">
        <v>0.161078642914503</v>
      </c>
      <c r="KU422">
        <v>0.16091578370373999</v>
      </c>
      <c r="KV422">
        <v>0.415366593383033</v>
      </c>
      <c r="KW422">
        <v>0.30343744060216599</v>
      </c>
      <c r="KX422">
        <v>0.28610429759129102</v>
      </c>
      <c r="KY422">
        <v>0.250883424081837</v>
      </c>
      <c r="KZ422">
        <v>0.259504268189233</v>
      </c>
      <c r="LA422">
        <v>0.22951833124961299</v>
      </c>
      <c r="LB422">
        <v>0.16196047991721399</v>
      </c>
      <c r="LC422">
        <v>0.16155307389936199</v>
      </c>
      <c r="LD422">
        <v>0.16129609800730499</v>
      </c>
      <c r="LE422">
        <v>0.161058967156779</v>
      </c>
      <c r="LF422">
        <v>0.16091194950583701</v>
      </c>
      <c r="LG422">
        <v>0.16075550851017301</v>
      </c>
      <c r="LH422">
        <v>0.16232339169917301</v>
      </c>
      <c r="LI422">
        <v>0.16192830951812701</v>
      </c>
      <c r="LJ422">
        <v>0.16168343399603299</v>
      </c>
      <c r="LK422">
        <v>0.161440758507922</v>
      </c>
      <c r="LL422">
        <v>0.16128670041597401</v>
      </c>
      <c r="LM422">
        <v>0.16112319058324701</v>
      </c>
      <c r="LN422">
        <v>0.36965060150560702</v>
      </c>
      <c r="LO422">
        <v>0.28359966054118502</v>
      </c>
      <c r="LP422">
        <v>0.27164560438152102</v>
      </c>
      <c r="LQ422">
        <v>0.243891605444743</v>
      </c>
      <c r="LR422">
        <v>0.24878147386148899</v>
      </c>
      <c r="LS422">
        <v>0.22567096394171299</v>
      </c>
      <c r="LT422">
        <v>0.13384964584497</v>
      </c>
      <c r="LU422">
        <v>0.13357306381756401</v>
      </c>
      <c r="LV422">
        <v>0.13346230279816301</v>
      </c>
      <c r="LW422">
        <v>0.133325791039233</v>
      </c>
      <c r="LX422">
        <v>0.133196666737733</v>
      </c>
      <c r="LY422">
        <v>0.13305463231051101</v>
      </c>
      <c r="LZ422">
        <v>0.12880920430887399</v>
      </c>
      <c r="MA422">
        <v>0.12849083303907899</v>
      </c>
      <c r="MB422">
        <v>0.12833812934715599</v>
      </c>
      <c r="MC422">
        <v>0.128160896787334</v>
      </c>
      <c r="MD422">
        <v>0.127991993747641</v>
      </c>
      <c r="ME422">
        <v>0.12781045508769201</v>
      </c>
      <c r="MF422">
        <v>0.129323100215645</v>
      </c>
      <c r="MG422">
        <v>0.12897143098657199</v>
      </c>
      <c r="MH422">
        <v>0.128651362275881</v>
      </c>
      <c r="MI422">
        <v>0.12847355997598001</v>
      </c>
      <c r="MJ422">
        <v>0.12829174360627901</v>
      </c>
      <c r="MK422">
        <v>0.128101725831615</v>
      </c>
      <c r="ML422">
        <v>0.37081452823239702</v>
      </c>
      <c r="MM422">
        <v>0.37091753924978699</v>
      </c>
      <c r="MN422">
        <v>0.37102454143721197</v>
      </c>
      <c r="MO422">
        <v>0.37111350198677201</v>
      </c>
      <c r="MP422">
        <v>0.371195873221774</v>
      </c>
      <c r="MQ422">
        <v>0.37128673329355899</v>
      </c>
      <c r="MR422">
        <v>0.131018613984211</v>
      </c>
      <c r="MS422">
        <v>0.10312759141294001</v>
      </c>
      <c r="MT422">
        <v>0.10318503042511</v>
      </c>
      <c r="MU422">
        <v>0.103253860485367</v>
      </c>
      <c r="MV422">
        <v>0.103324102828729</v>
      </c>
      <c r="MW422">
        <v>0.10340890918841</v>
      </c>
      <c r="MX422">
        <v>0.103500353854537</v>
      </c>
      <c r="MY422">
        <v>0.13067308180682499</v>
      </c>
      <c r="MZ422">
        <v>0.13049698937366899</v>
      </c>
      <c r="NA422">
        <v>0.13029150019705299</v>
      </c>
      <c r="NB422">
        <v>0.13009118324232</v>
      </c>
      <c r="NC422">
        <v>0.12987359913881799</v>
      </c>
      <c r="ND422">
        <v>0.174780026432824</v>
      </c>
      <c r="NE422">
        <v>0.17453234658771899</v>
      </c>
      <c r="NF422">
        <v>0.174310441456757</v>
      </c>
      <c r="NG422">
        <v>0.17411063075314401</v>
      </c>
      <c r="NH422">
        <v>0.17389275672915</v>
      </c>
      <c r="NI422">
        <v>0.17369325449967499</v>
      </c>
      <c r="NJ422">
        <v>9.9202273890660296E-3</v>
      </c>
      <c r="NK422">
        <v>9.9202273890660296E-3</v>
      </c>
      <c r="NL422">
        <v>9.9202273890660296E-3</v>
      </c>
      <c r="NM422">
        <v>9.9202273890660296E-3</v>
      </c>
      <c r="NN422">
        <v>9.9202273890660296E-3</v>
      </c>
      <c r="NO422">
        <v>9.9202273890660296E-3</v>
      </c>
      <c r="NP422">
        <v>0.162154717482832</v>
      </c>
      <c r="NQ422">
        <v>0.16174773509764301</v>
      </c>
      <c r="NR422">
        <v>0.16149102114063699</v>
      </c>
      <c r="NS422">
        <v>0.16124750328527199</v>
      </c>
      <c r="NT422">
        <v>0.16109405582747</v>
      </c>
      <c r="NU422">
        <v>0.16093118613658999</v>
      </c>
      <c r="NV422">
        <v>0.34524312658241502</v>
      </c>
      <c r="NW422">
        <v>0.38701065770347698</v>
      </c>
      <c r="NX422">
        <v>0.38700202657351102</v>
      </c>
      <c r="NY422">
        <v>0.38699339234737901</v>
      </c>
      <c r="NZ422">
        <v>0.38698475502565299</v>
      </c>
      <c r="OA422">
        <v>0.38697611460890702</v>
      </c>
      <c r="OB422">
        <v>0.38696747109771401</v>
      </c>
      <c r="OC422">
        <v>0.28587420995493701</v>
      </c>
      <c r="OD422">
        <v>0.25789686304641601</v>
      </c>
      <c r="OE422">
        <v>0.26172607246570101</v>
      </c>
      <c r="OF422">
        <v>0.25063929271633201</v>
      </c>
      <c r="OG422">
        <v>0.24050649507833699</v>
      </c>
      <c r="OH422">
        <v>0.160310770991267</v>
      </c>
      <c r="OI422">
        <v>0.16010298825495101</v>
      </c>
      <c r="OJ422">
        <v>0.15990895687760501</v>
      </c>
      <c r="OK422">
        <v>0.15967125905746399</v>
      </c>
      <c r="OL422">
        <v>0.159425525954349</v>
      </c>
      <c r="OM422">
        <v>0.15918580639197699</v>
      </c>
      <c r="ON422">
        <v>0.129790142241061</v>
      </c>
      <c r="OO422">
        <v>0.12943969205178499</v>
      </c>
      <c r="OP422">
        <v>0.12912078560747201</v>
      </c>
      <c r="OQ422">
        <v>0.12894282078951499</v>
      </c>
      <c r="OR422">
        <v>0.128760816275137</v>
      </c>
      <c r="OS422">
        <v>0.128570588876085</v>
      </c>
      <c r="OT422">
        <v>0.129790142241061</v>
      </c>
      <c r="OU422">
        <v>0.12943969205178499</v>
      </c>
      <c r="OV422">
        <v>0.12912078560747201</v>
      </c>
      <c r="OW422">
        <v>0.12894282078951499</v>
      </c>
      <c r="OX422">
        <v>0.128760816275137</v>
      </c>
      <c r="OY422">
        <v>0.128570588876085</v>
      </c>
      <c r="OZ422">
        <v>0.16213931028615</v>
      </c>
      <c r="PA422">
        <v>0.161732313806498</v>
      </c>
      <c r="PB422">
        <v>0.161475596926767</v>
      </c>
      <c r="PC422">
        <v>0.161232082638123</v>
      </c>
      <c r="PD422">
        <v>0.161078642914503</v>
      </c>
      <c r="PE422">
        <v>0.16091578370373999</v>
      </c>
      <c r="PF422">
        <v>1</v>
      </c>
      <c r="PG422">
        <v>0.99893482829241598</v>
      </c>
      <c r="PH422">
        <v>0.99772424109812796</v>
      </c>
      <c r="PI422">
        <v>0.99654401029074402</v>
      </c>
      <c r="PJ422">
        <v>0.99527336861833304</v>
      </c>
      <c r="PK422">
        <v>0.99398500737069095</v>
      </c>
      <c r="PL422">
        <v>0.162669022436949</v>
      </c>
      <c r="PM422">
        <v>0.16244400047215199</v>
      </c>
      <c r="PN422">
        <v>0.16222830612929701</v>
      </c>
      <c r="PO422">
        <v>0.16196605117871701</v>
      </c>
      <c r="PP422">
        <v>0.161694807437266</v>
      </c>
      <c r="PQ422">
        <v>0.16143400483126299</v>
      </c>
      <c r="PR422">
        <v>0.415137942772909</v>
      </c>
      <c r="PS422">
        <v>0.30311246736372399</v>
      </c>
      <c r="PT422">
        <v>0.28593539326015399</v>
      </c>
      <c r="PU422">
        <v>0.25070929368276801</v>
      </c>
      <c r="PV422">
        <v>0.25917377184777401</v>
      </c>
      <c r="PW422">
        <v>0.22934146870723901</v>
      </c>
      <c r="PX422">
        <v>0.24978545803513</v>
      </c>
      <c r="PY422">
        <v>0.179411109138463</v>
      </c>
      <c r="PZ422">
        <v>0.16777788685104</v>
      </c>
      <c r="QA422">
        <v>0.150508918448965</v>
      </c>
      <c r="QB422">
        <v>0.15371440304505099</v>
      </c>
      <c r="QC422">
        <v>0.13501671423866701</v>
      </c>
      <c r="QD422">
        <v>8.5477958414873406E-2</v>
      </c>
      <c r="QE422">
        <v>7.8459533968612896E-2</v>
      </c>
      <c r="QF422">
        <v>7.3856429396301701E-2</v>
      </c>
      <c r="QG422">
        <v>7.1363848619028405E-2</v>
      </c>
      <c r="QH422">
        <v>6.8152115682773004E-2</v>
      </c>
      <c r="QI422">
        <v>6.5318542654034806E-2</v>
      </c>
      <c r="QJ422">
        <v>0.17479253906612699</v>
      </c>
      <c r="QK422">
        <v>1.7762031305268801E-2</v>
      </c>
      <c r="QL422">
        <v>1.77074286490366E-2</v>
      </c>
      <c r="QM422">
        <v>1.7639247243723299E-2</v>
      </c>
      <c r="QN422">
        <v>1.7573339856881299E-2</v>
      </c>
      <c r="QO422">
        <v>1.74887545413249E-2</v>
      </c>
      <c r="QP422">
        <v>1.74034764831376E-2</v>
      </c>
      <c r="QQ422">
        <v>0.17455459805140899</v>
      </c>
      <c r="QR422">
        <v>0.174345412439151</v>
      </c>
      <c r="QS422">
        <v>0.17415769619944099</v>
      </c>
      <c r="QT422">
        <v>0.17395118756477401</v>
      </c>
      <c r="QU422">
        <v>0.17376302463026699</v>
      </c>
      <c r="QV422">
        <v>7.0253106299835499E-2</v>
      </c>
      <c r="QW422">
        <v>7.0370347907842704E-2</v>
      </c>
      <c r="QX422">
        <v>7.0500833066084206E-2</v>
      </c>
      <c r="QY422">
        <v>7.06158860779387E-2</v>
      </c>
      <c r="QZ422">
        <v>7.0822795862681198E-2</v>
      </c>
      <c r="RA422">
        <v>7.1069217704041801E-2</v>
      </c>
      <c r="RB422">
        <v>2.36813306266173E-2</v>
      </c>
      <c r="RC422">
        <v>2.37572641955042E-2</v>
      </c>
      <c r="RD422">
        <v>2.38710586489875E-2</v>
      </c>
      <c r="RE422">
        <v>2.3983512992726299E-2</v>
      </c>
      <c r="RF422">
        <v>2.4098166420114201E-2</v>
      </c>
      <c r="RG422">
        <v>2.4205950283323899E-2</v>
      </c>
      <c r="RH422">
        <v>0.162139310286151</v>
      </c>
      <c r="RI422">
        <v>0.161732313806498</v>
      </c>
      <c r="RJ422">
        <v>0.161475596926767</v>
      </c>
      <c r="RK422">
        <v>0.161232082638123</v>
      </c>
      <c r="RL422">
        <v>0.161078642914503</v>
      </c>
      <c r="RM422">
        <v>0.16091578370373999</v>
      </c>
      <c r="RN422">
        <v>0.156432259254318</v>
      </c>
    </row>
    <row r="423" spans="1:482" x14ac:dyDescent="0.25">
      <c r="A423" t="s">
        <v>471</v>
      </c>
      <c r="B423">
        <v>0.31750033022830998</v>
      </c>
      <c r="C423">
        <v>0.433293251702627</v>
      </c>
      <c r="D423">
        <v>0.31896421717319901</v>
      </c>
      <c r="E423">
        <v>0.31729088834309899</v>
      </c>
      <c r="F423">
        <v>0.27626066292701801</v>
      </c>
      <c r="G423">
        <v>0.29010147594716701</v>
      </c>
      <c r="H423">
        <v>5.28428546707672E-2</v>
      </c>
      <c r="I423">
        <v>5.28428546707672E-2</v>
      </c>
      <c r="J423">
        <v>5.28428546707672E-2</v>
      </c>
      <c r="K423">
        <v>5.28428546707672E-2</v>
      </c>
      <c r="L423">
        <v>5.28428546707672E-2</v>
      </c>
      <c r="M423">
        <v>5.28428546707672E-2</v>
      </c>
      <c r="N423">
        <v>6.2182977119751001E-2</v>
      </c>
      <c r="O423">
        <v>6.2182977119751001E-2</v>
      </c>
      <c r="P423">
        <v>6.2182977119751001E-2</v>
      </c>
      <c r="Q423">
        <v>6.2182977119751001E-2</v>
      </c>
      <c r="R423">
        <v>6.2182977119751001E-2</v>
      </c>
      <c r="S423">
        <v>6.2182977119751001E-2</v>
      </c>
      <c r="T423">
        <v>0.1020636180375</v>
      </c>
      <c r="U423">
        <v>0.1020636180375</v>
      </c>
      <c r="V423">
        <v>0.1020636180375</v>
      </c>
      <c r="W423">
        <v>0.1020636180375</v>
      </c>
      <c r="X423">
        <v>0.1020636180375</v>
      </c>
      <c r="Y423">
        <v>0.1020636180375</v>
      </c>
      <c r="Z423">
        <v>1.1852299032897201E-2</v>
      </c>
      <c r="AA423">
        <v>1.1852299032897201E-2</v>
      </c>
      <c r="AB423">
        <v>1.1852299032897201E-2</v>
      </c>
      <c r="AC423">
        <v>1.1852299032897201E-2</v>
      </c>
      <c r="AD423">
        <v>1.1852299032897201E-2</v>
      </c>
      <c r="AE423">
        <v>1.1852299032897201E-2</v>
      </c>
      <c r="AF423">
        <v>0.18272630322330599</v>
      </c>
      <c r="AG423">
        <v>0.18248169052307101</v>
      </c>
      <c r="AH423">
        <v>0.182410567752571</v>
      </c>
      <c r="AI423">
        <v>0.18236960515629799</v>
      </c>
      <c r="AJ423">
        <v>0.182297728713432</v>
      </c>
      <c r="AK423">
        <v>0.18226710536149701</v>
      </c>
      <c r="AL423">
        <v>0.17612595657785901</v>
      </c>
      <c r="AM423">
        <v>0.17586617551179601</v>
      </c>
      <c r="AN423">
        <v>0.17566187353727999</v>
      </c>
      <c r="AO423">
        <v>0.175471246409548</v>
      </c>
      <c r="AP423">
        <v>0.17524017983211501</v>
      </c>
      <c r="AQ423">
        <v>0.17502312914040299</v>
      </c>
      <c r="AR423">
        <v>0.18378516349919799</v>
      </c>
      <c r="AS423">
        <v>0.183527802134588</v>
      </c>
      <c r="AT423">
        <v>0.18344750502208501</v>
      </c>
      <c r="AU423">
        <v>0.183399917752813</v>
      </c>
      <c r="AV423">
        <v>0.183320346409761</v>
      </c>
      <c r="AW423">
        <v>0.18327528017719399</v>
      </c>
      <c r="AX423">
        <v>9.8150783560923202E-2</v>
      </c>
      <c r="AY423">
        <v>9.8502469806606194E-2</v>
      </c>
      <c r="AZ423">
        <v>9.8922832620212994E-2</v>
      </c>
      <c r="BA423">
        <v>9.9238136890851703E-2</v>
      </c>
      <c r="BB423">
        <v>9.9570368821850594E-2</v>
      </c>
      <c r="BC423">
        <v>9.9902633930864002E-2</v>
      </c>
      <c r="BD423">
        <v>2.9609090189769101E-2</v>
      </c>
      <c r="BE423">
        <v>2.9714372082125899E-2</v>
      </c>
      <c r="BF423">
        <v>2.98931362654134E-2</v>
      </c>
      <c r="BG423">
        <v>2.99849809666588E-2</v>
      </c>
      <c r="BH423">
        <v>3.0148646477400402E-2</v>
      </c>
      <c r="BI423">
        <v>3.0348331563809498E-2</v>
      </c>
      <c r="BJ423">
        <v>0.17119348062881901</v>
      </c>
      <c r="BK423">
        <v>0.17094872131280101</v>
      </c>
      <c r="BL423">
        <v>0.17089658126469501</v>
      </c>
      <c r="BM423">
        <v>0.17087354300291599</v>
      </c>
      <c r="BN423">
        <v>0.170835209014707</v>
      </c>
      <c r="BO423">
        <v>0.17082800218858199</v>
      </c>
      <c r="BP423">
        <v>0.14545403926519701</v>
      </c>
      <c r="BQ423">
        <v>0.14509828906007599</v>
      </c>
      <c r="BR423">
        <v>0.144880773599499</v>
      </c>
      <c r="BS423">
        <v>0.14471962639600799</v>
      </c>
      <c r="BT423">
        <v>0.144647253482485</v>
      </c>
      <c r="BU423">
        <v>0.14456114321244301</v>
      </c>
      <c r="BV423">
        <v>0.14195009466568501</v>
      </c>
      <c r="BW423">
        <v>0.14161155130160299</v>
      </c>
      <c r="BX423">
        <v>0.14142433308670399</v>
      </c>
      <c r="BY423">
        <v>0.141201700709224</v>
      </c>
      <c r="BZ423">
        <v>0.14099315117675201</v>
      </c>
      <c r="CA423">
        <v>0.14077477356934401</v>
      </c>
      <c r="CB423">
        <v>0.18456956951194001</v>
      </c>
      <c r="CC423">
        <v>0.184299699550248</v>
      </c>
      <c r="CD423">
        <v>0.18420503175380901</v>
      </c>
      <c r="CE423">
        <v>0.18414786560975899</v>
      </c>
      <c r="CF423">
        <v>0.184056614826654</v>
      </c>
      <c r="CG423">
        <v>0.184003155557005</v>
      </c>
      <c r="CH423">
        <v>0.17547045911902601</v>
      </c>
      <c r="CI423">
        <v>0.131501596132682</v>
      </c>
      <c r="CJ423">
        <v>0.131160132901319</v>
      </c>
      <c r="CK423">
        <v>0.130982260990961</v>
      </c>
      <c r="CL423">
        <v>0.13076406184297201</v>
      </c>
      <c r="CM423">
        <v>0.13056234161521299</v>
      </c>
      <c r="CN423">
        <v>0.130351124458018</v>
      </c>
      <c r="CO423">
        <v>0.175215241265753</v>
      </c>
      <c r="CP423">
        <v>0.17501570652428</v>
      </c>
      <c r="CQ423">
        <v>0.17483024374741399</v>
      </c>
      <c r="CR423">
        <v>0.17460476520016099</v>
      </c>
      <c r="CS423">
        <v>0.174393298585101</v>
      </c>
      <c r="CT423">
        <v>0.13467031249291</v>
      </c>
      <c r="CU423">
        <v>4.8437216432080897E-2</v>
      </c>
      <c r="CV423">
        <v>4.8351150665664699E-2</v>
      </c>
      <c r="CW423">
        <v>4.8265537466177198E-2</v>
      </c>
      <c r="CX423">
        <v>4.8179735246909702E-2</v>
      </c>
      <c r="CY423">
        <v>4.80944604200889E-2</v>
      </c>
      <c r="CZ423">
        <v>4.8008844609943202E-2</v>
      </c>
      <c r="DA423">
        <v>0.13429614685964</v>
      </c>
      <c r="DB423">
        <v>0.134085727041617</v>
      </c>
      <c r="DC423">
        <v>0.133832662120353</v>
      </c>
      <c r="DD423">
        <v>0.13358088716788</v>
      </c>
      <c r="DE423">
        <v>0.133319356201336</v>
      </c>
      <c r="DF423">
        <v>9.7065486200926004E-2</v>
      </c>
      <c r="DG423">
        <v>9.6618491766736606E-2</v>
      </c>
      <c r="DH423">
        <v>9.6698479226420705E-2</v>
      </c>
      <c r="DI423">
        <v>9.6815368543197597E-2</v>
      </c>
      <c r="DJ423">
        <v>9.6884640593054003E-2</v>
      </c>
      <c r="DK423">
        <v>9.7007264802506293E-2</v>
      </c>
      <c r="DL423">
        <v>9.7120079798093895E-2</v>
      </c>
      <c r="DM423">
        <v>0.22550801724078801</v>
      </c>
      <c r="DN423">
        <v>0.22566526121538699</v>
      </c>
      <c r="DO423">
        <v>0.22586695127626799</v>
      </c>
      <c r="DP423">
        <v>0.22606446702973401</v>
      </c>
      <c r="DQ423">
        <v>0.22626066368259201</v>
      </c>
      <c r="DR423">
        <v>0.22644993910775099</v>
      </c>
      <c r="DS423">
        <v>9.7145272048510894E-2</v>
      </c>
      <c r="DT423">
        <v>9.7262400670622695E-2</v>
      </c>
      <c r="DU423">
        <v>9.7331908178927201E-2</v>
      </c>
      <c r="DV423">
        <v>9.7452661745366501E-2</v>
      </c>
      <c r="DW423">
        <v>9.7563597919245695E-2</v>
      </c>
      <c r="DX423">
        <v>3.57319658226984E-2</v>
      </c>
      <c r="DY423">
        <v>3.5833101815191601E-2</v>
      </c>
      <c r="DZ423">
        <v>3.5922393027831602E-2</v>
      </c>
      <c r="EA423">
        <v>3.5917687192728399E-2</v>
      </c>
      <c r="EB423">
        <v>3.5976850437204402E-2</v>
      </c>
      <c r="EC423">
        <v>3.6013210466964603E-2</v>
      </c>
      <c r="ED423">
        <v>0.16385741866546</v>
      </c>
      <c r="EE423">
        <v>6.5403050611869795E-2</v>
      </c>
      <c r="EF423">
        <v>6.5403050611869795E-2</v>
      </c>
      <c r="EG423">
        <v>6.5403050611869795E-2</v>
      </c>
      <c r="EH423">
        <v>6.5403050611869795E-2</v>
      </c>
      <c r="EI423">
        <v>6.5403050611869795E-2</v>
      </c>
      <c r="EJ423">
        <v>6.5403050611869795E-2</v>
      </c>
      <c r="EK423">
        <v>7.6024389058185704E-2</v>
      </c>
      <c r="EL423">
        <v>7.6013290090665001E-2</v>
      </c>
      <c r="EM423">
        <v>7.6002460101589106E-2</v>
      </c>
      <c r="EN423">
        <v>7.5991553984090202E-2</v>
      </c>
      <c r="EO423">
        <v>7.5979881591900805E-2</v>
      </c>
      <c r="EP423">
        <v>7.5968207688121001E-2</v>
      </c>
      <c r="EQ423">
        <v>0.16361104822486</v>
      </c>
      <c r="ER423">
        <v>0.16343254188577799</v>
      </c>
      <c r="ES423">
        <v>0.16325790994171299</v>
      </c>
      <c r="ET423">
        <v>0.16305342935352099</v>
      </c>
      <c r="EU423">
        <v>0.16285364762843099</v>
      </c>
      <c r="EV423">
        <v>0.18723437982058599</v>
      </c>
      <c r="EW423">
        <v>0.187011257228127</v>
      </c>
      <c r="EX423">
        <v>0.186950796018335</v>
      </c>
      <c r="EY423">
        <v>0.18692445220667001</v>
      </c>
      <c r="EZ423">
        <v>0.18688942996814301</v>
      </c>
      <c r="FA423">
        <v>0.186891237068218</v>
      </c>
      <c r="FB423">
        <v>9.0177273495433405E-2</v>
      </c>
      <c r="FC423">
        <v>9.0146924653769597E-2</v>
      </c>
      <c r="FD423">
        <v>9.0122629181001307E-2</v>
      </c>
      <c r="FE423">
        <v>9.0111522090789098E-2</v>
      </c>
      <c r="FF423">
        <v>9.0094529884317306E-2</v>
      </c>
      <c r="FG423">
        <v>9.0065237210001994E-2</v>
      </c>
      <c r="FH423">
        <v>0.180481106298849</v>
      </c>
      <c r="FI423">
        <v>0.27489897390912299</v>
      </c>
      <c r="FJ423">
        <v>0.187827169475862</v>
      </c>
      <c r="FK423">
        <v>0.16770733218303499</v>
      </c>
      <c r="FL423">
        <v>0.152110334565635</v>
      </c>
      <c r="FM423">
        <v>0.15998412082060001</v>
      </c>
      <c r="FN423">
        <v>9.2221081734920704E-2</v>
      </c>
      <c r="FO423">
        <v>9.2064490816315694E-2</v>
      </c>
      <c r="FP423">
        <v>9.2021402646966302E-2</v>
      </c>
      <c r="FQ423">
        <v>9.1972963404080704E-2</v>
      </c>
      <c r="FR423">
        <v>9.1996790295969993E-2</v>
      </c>
      <c r="FS423">
        <v>9.1949512310302101E-2</v>
      </c>
      <c r="FT423">
        <v>0.24461463384555601</v>
      </c>
      <c r="FU423">
        <v>0.244289346654572</v>
      </c>
      <c r="FV423">
        <v>0.24397024125971101</v>
      </c>
      <c r="FW423">
        <v>0.243652874082701</v>
      </c>
      <c r="FX423">
        <v>0.24335547906719501</v>
      </c>
      <c r="FY423">
        <v>0.24302388800376201</v>
      </c>
      <c r="FZ423">
        <v>0.13016910525445399</v>
      </c>
      <c r="GA423">
        <v>0.129820628366761</v>
      </c>
      <c r="GB423">
        <v>0.129508420768779</v>
      </c>
      <c r="GC423">
        <v>0.12934443757580799</v>
      </c>
      <c r="GD423">
        <v>0.129174788025333</v>
      </c>
      <c r="GE423">
        <v>0.128976091415167</v>
      </c>
      <c r="GF423">
        <v>0.28657658266539998</v>
      </c>
      <c r="GG423">
        <v>0.35504388550662302</v>
      </c>
      <c r="GH423">
        <v>0.29417294638018199</v>
      </c>
      <c r="GI423">
        <v>0.26614270117960398</v>
      </c>
      <c r="GJ423">
        <v>0.26851087114562699</v>
      </c>
      <c r="GK423">
        <v>0.25918841696174399</v>
      </c>
      <c r="GL423">
        <v>8.3956464184839805E-2</v>
      </c>
      <c r="GM423">
        <v>8.3956464184839805E-2</v>
      </c>
      <c r="GN423">
        <v>8.3956464184839805E-2</v>
      </c>
      <c r="GO423">
        <v>8.3956464184839805E-2</v>
      </c>
      <c r="GP423">
        <v>8.3956464184839805E-2</v>
      </c>
      <c r="GQ423">
        <v>8.3956464184839805E-2</v>
      </c>
      <c r="GR423">
        <v>2.29674975040466E-2</v>
      </c>
      <c r="GS423">
        <v>2.29674975040466E-2</v>
      </c>
      <c r="GT423">
        <v>2.29674975040466E-2</v>
      </c>
      <c r="GU423">
        <v>2.29674975040466E-2</v>
      </c>
      <c r="GV423">
        <v>2.29674975040466E-2</v>
      </c>
      <c r="GW423">
        <v>2.29674975040466E-2</v>
      </c>
      <c r="GX423">
        <v>0.22470518303281001</v>
      </c>
      <c r="GY423">
        <v>0.224816132743905</v>
      </c>
      <c r="GZ423">
        <v>0.224923289609852</v>
      </c>
      <c r="HA423">
        <v>0.22502909908761801</v>
      </c>
      <c r="HB423">
        <v>0.225131729119282</v>
      </c>
      <c r="HC423">
        <v>0.22521889731109601</v>
      </c>
      <c r="HD423">
        <v>9.3194600124934898E-2</v>
      </c>
      <c r="HE423">
        <v>9.3188126811281094E-2</v>
      </c>
      <c r="HF423">
        <v>9.3177471010382207E-2</v>
      </c>
      <c r="HG423">
        <v>9.3226405250221703E-2</v>
      </c>
      <c r="HH423">
        <v>9.3283696485737297E-2</v>
      </c>
      <c r="HI423">
        <v>9.3356264574411596E-2</v>
      </c>
      <c r="HJ423">
        <v>0.36436805918642101</v>
      </c>
      <c r="HK423">
        <v>0.51715413297171997</v>
      </c>
      <c r="HL423">
        <v>0.36294353520168199</v>
      </c>
      <c r="HM423">
        <v>0.36151497426996898</v>
      </c>
      <c r="HN423">
        <v>0.30525770306354899</v>
      </c>
      <c r="HO423">
        <v>0.32655071044077699</v>
      </c>
      <c r="HP423">
        <v>5.6919774929250801E-2</v>
      </c>
      <c r="HQ423">
        <v>5.6993914172701401E-2</v>
      </c>
      <c r="HR423">
        <v>5.7068183142181698E-2</v>
      </c>
      <c r="HS423">
        <v>5.7143531495771498E-2</v>
      </c>
      <c r="HT423">
        <v>5.7211784910353697E-2</v>
      </c>
      <c r="HU423">
        <v>5.7266743762247399E-2</v>
      </c>
      <c r="HV423">
        <v>0.16257528088835599</v>
      </c>
      <c r="HW423">
        <v>0.16218141128564201</v>
      </c>
      <c r="HX423">
        <v>0.16191895226292899</v>
      </c>
      <c r="HY423">
        <v>0.161690219500667</v>
      </c>
      <c r="HZ423">
        <v>0.161544429294421</v>
      </c>
      <c r="IA423">
        <v>0.16137156790306101</v>
      </c>
      <c r="IB423">
        <v>0.139647527838798</v>
      </c>
      <c r="IC423">
        <v>0.13926610662342401</v>
      </c>
      <c r="ID423">
        <v>0.13904242284282101</v>
      </c>
      <c r="IE423">
        <v>0.13878227291436601</v>
      </c>
      <c r="IF423">
        <v>0.13853584152985299</v>
      </c>
      <c r="IG423">
        <v>0.13828812958645001</v>
      </c>
      <c r="IH423">
        <v>0.13460164839986399</v>
      </c>
      <c r="II423">
        <v>0.16915996706498701</v>
      </c>
      <c r="IJ423">
        <v>0.16893552082440799</v>
      </c>
      <c r="IK423">
        <v>0.16889967026445701</v>
      </c>
      <c r="IL423">
        <v>0.16889932507889899</v>
      </c>
      <c r="IM423">
        <v>0.168875473973151</v>
      </c>
      <c r="IN423">
        <v>0.16888323917867001</v>
      </c>
      <c r="IO423">
        <v>0.13429040695991501</v>
      </c>
      <c r="IP423">
        <v>0.134139727560491</v>
      </c>
      <c r="IQ423">
        <v>0.13395339625533101</v>
      </c>
      <c r="IR423">
        <v>0.13378499658614401</v>
      </c>
      <c r="IS423">
        <v>0.13360326320501201</v>
      </c>
      <c r="IT423">
        <v>0.161137983046693</v>
      </c>
      <c r="IU423">
        <v>9.0077537395157101E-2</v>
      </c>
      <c r="IV423">
        <v>9.0032131306042706E-2</v>
      </c>
      <c r="IW423">
        <v>9.0015096614368295E-2</v>
      </c>
      <c r="IX423">
        <v>9.0018173665928E-2</v>
      </c>
      <c r="IY423">
        <v>9.0012570063974104E-2</v>
      </c>
      <c r="IZ423">
        <v>9.0031762439259602E-2</v>
      </c>
      <c r="JA423">
        <v>0.16252749727118601</v>
      </c>
      <c r="JB423">
        <v>0.16213255427584</v>
      </c>
      <c r="JC423">
        <v>0.161868903732518</v>
      </c>
      <c r="JD423">
        <v>0.16163900056246699</v>
      </c>
      <c r="JE423">
        <v>0.16149205224889701</v>
      </c>
      <c r="JF423">
        <v>0.16131802793813199</v>
      </c>
      <c r="JG423">
        <v>0.16074848007762499</v>
      </c>
      <c r="JH423">
        <v>0.16049106747068101</v>
      </c>
      <c r="JI423">
        <v>0.16026803199693501</v>
      </c>
      <c r="JJ423">
        <v>0.16012822457040099</v>
      </c>
      <c r="JK423">
        <v>0.15996288262908501</v>
      </c>
      <c r="JL423">
        <v>6.8694643414544301E-2</v>
      </c>
      <c r="JM423">
        <v>6.8812949421650005E-2</v>
      </c>
      <c r="JN423">
        <v>6.8989020252182398E-2</v>
      </c>
      <c r="JO423">
        <v>6.9128990835016793E-2</v>
      </c>
      <c r="JP423">
        <v>6.9241212867590399E-2</v>
      </c>
      <c r="JQ423">
        <v>6.9359212054920003E-2</v>
      </c>
      <c r="JR423">
        <v>8.9412856287102493E-2</v>
      </c>
      <c r="JS423">
        <v>0.10315519169901</v>
      </c>
      <c r="JT423">
        <v>9.3417095651365994E-2</v>
      </c>
      <c r="JU423">
        <v>8.6935317156166994E-2</v>
      </c>
      <c r="JV423">
        <v>8.6954905281838302E-2</v>
      </c>
      <c r="JW423">
        <v>8.6947773100998202E-2</v>
      </c>
      <c r="JX423">
        <v>0.327820190987057</v>
      </c>
      <c r="JY423">
        <v>0.42520575238887898</v>
      </c>
      <c r="JZ423">
        <v>0.33222261945703702</v>
      </c>
      <c r="KA423">
        <v>0.28262351086071502</v>
      </c>
      <c r="KB423">
        <v>0.27676069865631803</v>
      </c>
      <c r="KC423">
        <v>0.27512936609676503</v>
      </c>
      <c r="KD423">
        <v>0.162528513218439</v>
      </c>
      <c r="KE423">
        <v>0.162528513218439</v>
      </c>
      <c r="KF423">
        <v>0.16213726284729901</v>
      </c>
      <c r="KG423">
        <v>0.161877314467749</v>
      </c>
      <c r="KH423">
        <v>0.161645654783555</v>
      </c>
      <c r="KI423">
        <v>0.16149693688049299</v>
      </c>
      <c r="KJ423">
        <v>0.16132113795167199</v>
      </c>
      <c r="KK423">
        <v>0.16213726284729801</v>
      </c>
      <c r="KL423">
        <v>0.161877314467749</v>
      </c>
      <c r="KM423">
        <v>0.161645654783555</v>
      </c>
      <c r="KN423">
        <v>0.16149693688049299</v>
      </c>
      <c r="KO423">
        <v>0.16132113795167199</v>
      </c>
      <c r="KP423">
        <v>0.16255636457770201</v>
      </c>
      <c r="KQ423">
        <v>0.16216146520333499</v>
      </c>
      <c r="KR423">
        <v>0.161897839183718</v>
      </c>
      <c r="KS423">
        <v>0.16166794069592</v>
      </c>
      <c r="KT423">
        <v>0.161520984595005</v>
      </c>
      <c r="KU423">
        <v>0.161346950713319</v>
      </c>
      <c r="KV423">
        <v>0.30051586163876198</v>
      </c>
      <c r="KW423">
        <v>0.41665946057059799</v>
      </c>
      <c r="KX423">
        <v>0.30370588116783798</v>
      </c>
      <c r="KY423">
        <v>0.28660845599892998</v>
      </c>
      <c r="KZ423">
        <v>0.25108090189411297</v>
      </c>
      <c r="LA423">
        <v>0.26137566898664399</v>
      </c>
      <c r="LB423">
        <v>0.16237817838013099</v>
      </c>
      <c r="LC423">
        <v>0.16198287107324599</v>
      </c>
      <c r="LD423">
        <v>0.16171897343837899</v>
      </c>
      <c r="LE423">
        <v>0.16148890302483801</v>
      </c>
      <c r="LF423">
        <v>0.16134837421168599</v>
      </c>
      <c r="LG423">
        <v>0.16118077196331801</v>
      </c>
      <c r="LH423">
        <v>0.16272860436647299</v>
      </c>
      <c r="LI423">
        <v>0.162345638675708</v>
      </c>
      <c r="LJ423">
        <v>0.162093865743589</v>
      </c>
      <c r="LK423">
        <v>0.161875729299439</v>
      </c>
      <c r="LL423">
        <v>0.161729564536121</v>
      </c>
      <c r="LM423">
        <v>0.161554879993209</v>
      </c>
      <c r="LN423">
        <v>0.28199382107827198</v>
      </c>
      <c r="LO423">
        <v>0.37265438265066902</v>
      </c>
      <c r="LP423">
        <v>0.28450844125608599</v>
      </c>
      <c r="LQ423">
        <v>0.27220933360892602</v>
      </c>
      <c r="LR423">
        <v>0.24416745731160699</v>
      </c>
      <c r="LS423">
        <v>0.24959972936112501</v>
      </c>
      <c r="LT423">
        <v>0.13433837695276701</v>
      </c>
      <c r="LU423">
        <v>0.13407091082940401</v>
      </c>
      <c r="LV423">
        <v>0.133964530484323</v>
      </c>
      <c r="LW423">
        <v>0.133821624453172</v>
      </c>
      <c r="LX423">
        <v>0.13369609883810399</v>
      </c>
      <c r="LY423">
        <v>0.13355703785815301</v>
      </c>
      <c r="LZ423">
        <v>0.12929565266455001</v>
      </c>
      <c r="MA423">
        <v>0.128985838761045</v>
      </c>
      <c r="MB423">
        <v>0.12883745878668801</v>
      </c>
      <c r="MC423">
        <v>0.12865389161361901</v>
      </c>
      <c r="MD423">
        <v>0.128488539605079</v>
      </c>
      <c r="ME423">
        <v>0.12830993723171799</v>
      </c>
      <c r="MF423">
        <v>0.129703412082598</v>
      </c>
      <c r="MG423">
        <v>0.129353713853948</v>
      </c>
      <c r="MH423">
        <v>0.12904033514989999</v>
      </c>
      <c r="MI423">
        <v>0.128876491519335</v>
      </c>
      <c r="MJ423">
        <v>0.12870700952918601</v>
      </c>
      <c r="MK423">
        <v>0.12850853117120201</v>
      </c>
      <c r="ML423">
        <v>0.37039640583927202</v>
      </c>
      <c r="MM423">
        <v>0.370540012742963</v>
      </c>
      <c r="MN423">
        <v>0.37064708657745199</v>
      </c>
      <c r="MO423">
        <v>0.37076752361839599</v>
      </c>
      <c r="MP423">
        <v>0.37085916154285098</v>
      </c>
      <c r="MQ423">
        <v>0.37096034938403699</v>
      </c>
      <c r="MR423">
        <v>0.13150969024138501</v>
      </c>
      <c r="MS423">
        <v>0.103052096237351</v>
      </c>
      <c r="MT423">
        <v>0.103109814285614</v>
      </c>
      <c r="MU423">
        <v>0.103178549087053</v>
      </c>
      <c r="MV423">
        <v>0.103248809353526</v>
      </c>
      <c r="MW423">
        <v>0.103333553623552</v>
      </c>
      <c r="MX423">
        <v>0.10342496008478901</v>
      </c>
      <c r="MY423">
        <v>0.13117336581338601</v>
      </c>
      <c r="MZ423">
        <v>0.131001671187775</v>
      </c>
      <c r="NA423">
        <v>0.13078959953998101</v>
      </c>
      <c r="NB423">
        <v>0.13059285739503701</v>
      </c>
      <c r="NC423">
        <v>0.13037828422188699</v>
      </c>
      <c r="ND423">
        <v>0.175184285447859</v>
      </c>
      <c r="NE423">
        <v>0.174929672884786</v>
      </c>
      <c r="NF423">
        <v>0.174727881311313</v>
      </c>
      <c r="NG423">
        <v>0.17454337511734799</v>
      </c>
      <c r="NH423">
        <v>0.174320383022259</v>
      </c>
      <c r="NI423">
        <v>0.17411148520033301</v>
      </c>
      <c r="NJ423">
        <v>9.8623152018998805E-3</v>
      </c>
      <c r="NK423">
        <v>9.8623152018998805E-3</v>
      </c>
      <c r="NL423">
        <v>9.8623152018998805E-3</v>
      </c>
      <c r="NM423">
        <v>9.8623152018998805E-3</v>
      </c>
      <c r="NN423">
        <v>9.8623152018998805E-3</v>
      </c>
      <c r="NO423">
        <v>9.8623152018998805E-3</v>
      </c>
      <c r="NP423">
        <v>0.16257175002237001</v>
      </c>
      <c r="NQ423">
        <v>0.162176865370493</v>
      </c>
      <c r="NR423">
        <v>0.161913244340292</v>
      </c>
      <c r="NS423">
        <v>0.16168334223570999</v>
      </c>
      <c r="NT423">
        <v>0.161536378380429</v>
      </c>
      <c r="NU423">
        <v>0.16136233474680201</v>
      </c>
      <c r="NV423">
        <v>0.28103596648305401</v>
      </c>
      <c r="NW423">
        <v>0.386966296543649</v>
      </c>
      <c r="NX423">
        <v>0.38695767039225198</v>
      </c>
      <c r="NY423">
        <v>0.38694904114490303</v>
      </c>
      <c r="NZ423">
        <v>0.38694040880217401</v>
      </c>
      <c r="OA423">
        <v>0.38693177336463802</v>
      </c>
      <c r="OB423">
        <v>0.386923134832868</v>
      </c>
      <c r="OC423">
        <v>0.34760085306031302</v>
      </c>
      <c r="OD423">
        <v>0.28791112745671998</v>
      </c>
      <c r="OE423">
        <v>0.26021524672767599</v>
      </c>
      <c r="OF423">
        <v>0.26469128948668902</v>
      </c>
      <c r="OG423">
        <v>0.25382873166055497</v>
      </c>
      <c r="OH423">
        <v>0.160769061782044</v>
      </c>
      <c r="OI423">
        <v>0.160561965721914</v>
      </c>
      <c r="OJ423">
        <v>0.16038397915375199</v>
      </c>
      <c r="OK423">
        <v>0.160152144035864</v>
      </c>
      <c r="OL423">
        <v>0.159904285034455</v>
      </c>
      <c r="OM423">
        <v>0.15965571354854899</v>
      </c>
      <c r="ON423">
        <v>0.13016910525445299</v>
      </c>
      <c r="OO423">
        <v>0.129820628366761</v>
      </c>
      <c r="OP423">
        <v>0.129508420768779</v>
      </c>
      <c r="OQ423">
        <v>0.12934443757580799</v>
      </c>
      <c r="OR423">
        <v>0.129174788025333</v>
      </c>
      <c r="OS423">
        <v>0.128976091415167</v>
      </c>
      <c r="OT423">
        <v>0.13016910525445399</v>
      </c>
      <c r="OU423">
        <v>0.129820628366761</v>
      </c>
      <c r="OV423">
        <v>0.129508420768779</v>
      </c>
      <c r="OW423">
        <v>0.12934443757580799</v>
      </c>
      <c r="OX423">
        <v>0.129174788025333</v>
      </c>
      <c r="OY423">
        <v>0.128976091415167</v>
      </c>
      <c r="OZ423">
        <v>0.16255636457770201</v>
      </c>
      <c r="PA423">
        <v>0.16216146520333499</v>
      </c>
      <c r="PB423">
        <v>0.161897839183718</v>
      </c>
      <c r="PC423">
        <v>0.16166794069592</v>
      </c>
      <c r="PD423">
        <v>0.161520984595005</v>
      </c>
      <c r="PE423">
        <v>0.161346950713319</v>
      </c>
      <c r="PF423">
        <v>0.99893482829241498</v>
      </c>
      <c r="PG423">
        <v>1</v>
      </c>
      <c r="PH423">
        <v>0.99878832701840203</v>
      </c>
      <c r="PI423">
        <v>0.99760753566472604</v>
      </c>
      <c r="PJ423">
        <v>0.99633577360052095</v>
      </c>
      <c r="PK423">
        <v>0.99504652543343697</v>
      </c>
      <c r="PL423">
        <v>0.16313060890903699</v>
      </c>
      <c r="PM423">
        <v>0.16290637908665401</v>
      </c>
      <c r="PN423">
        <v>0.16270686437161599</v>
      </c>
      <c r="PO423">
        <v>0.16245035188106199</v>
      </c>
      <c r="PP423">
        <v>0.16217696895363801</v>
      </c>
      <c r="PQ423">
        <v>0.16190733943388499</v>
      </c>
      <c r="PR423">
        <v>0.30019125140561298</v>
      </c>
      <c r="PS423">
        <v>0.416432325553866</v>
      </c>
      <c r="PT423">
        <v>0.30338259553535202</v>
      </c>
      <c r="PU423">
        <v>0.28644061132934501</v>
      </c>
      <c r="PV423">
        <v>0.250907805860766</v>
      </c>
      <c r="PW423">
        <v>0.26104750412017502</v>
      </c>
      <c r="PX423">
        <v>0.17434198131443601</v>
      </c>
      <c r="PY423">
        <v>0.25069598359726403</v>
      </c>
      <c r="PZ423">
        <v>0.17997249418536601</v>
      </c>
      <c r="QA423">
        <v>0.16789765524098299</v>
      </c>
      <c r="QB423">
        <v>0.15011834956568099</v>
      </c>
      <c r="QC423">
        <v>0.15462223183217799</v>
      </c>
      <c r="QD423">
        <v>7.5179008975626099E-2</v>
      </c>
      <c r="QE423">
        <v>8.6510148072490897E-2</v>
      </c>
      <c r="QF423">
        <v>7.9026577248264701E-2</v>
      </c>
      <c r="QG423">
        <v>7.3791473230563995E-2</v>
      </c>
      <c r="QH423">
        <v>7.3225303833629796E-2</v>
      </c>
      <c r="QI423">
        <v>7.1593188301300306E-2</v>
      </c>
      <c r="QJ423">
        <v>0.17519546247849799</v>
      </c>
      <c r="QK423">
        <v>1.77785608935212E-2</v>
      </c>
      <c r="QL423">
        <v>1.7724172379187698E-2</v>
      </c>
      <c r="QM423">
        <v>1.76558467045204E-2</v>
      </c>
      <c r="QN423">
        <v>1.7589858616066399E-2</v>
      </c>
      <c r="QO423">
        <v>1.7505237973620399E-2</v>
      </c>
      <c r="QP423">
        <v>1.7419919369799398E-2</v>
      </c>
      <c r="QQ423">
        <v>0.17495059024099699</v>
      </c>
      <c r="QR423">
        <v>0.17476153623925</v>
      </c>
      <c r="QS423">
        <v>0.17458914146967</v>
      </c>
      <c r="QT423">
        <v>0.17437750891178799</v>
      </c>
      <c r="QU423">
        <v>0.174179942389211</v>
      </c>
      <c r="QV423">
        <v>7.0440159541100902E-2</v>
      </c>
      <c r="QW423">
        <v>7.0572737826008605E-2</v>
      </c>
      <c r="QX423">
        <v>7.0782224527283694E-2</v>
      </c>
      <c r="QY423">
        <v>7.0896107562992305E-2</v>
      </c>
      <c r="QZ423">
        <v>7.1100253145346404E-2</v>
      </c>
      <c r="RA423">
        <v>7.1343134552420404E-2</v>
      </c>
      <c r="RB423">
        <v>2.3811801802088899E-2</v>
      </c>
      <c r="RC423">
        <v>2.39244088903347E-2</v>
      </c>
      <c r="RD423">
        <v>2.40369584002906E-2</v>
      </c>
      <c r="RE423">
        <v>2.41521014321293E-2</v>
      </c>
      <c r="RF423">
        <v>2.4270932587663701E-2</v>
      </c>
      <c r="RG423">
        <v>2.4392007367935099E-2</v>
      </c>
      <c r="RH423">
        <v>0.16255636457770201</v>
      </c>
      <c r="RI423">
        <v>0.16216146520333499</v>
      </c>
      <c r="RJ423">
        <v>0.161897839183718</v>
      </c>
      <c r="RK423">
        <v>0.16166794069592</v>
      </c>
      <c r="RL423">
        <v>0.161520984595005</v>
      </c>
      <c r="RM423">
        <v>0.161346950713319</v>
      </c>
      <c r="RN423">
        <v>0.15765868822109499</v>
      </c>
    </row>
    <row r="424" spans="1:482" x14ac:dyDescent="0.25">
      <c r="A424" t="s">
        <v>391</v>
      </c>
      <c r="B424">
        <v>0.31566143546983</v>
      </c>
      <c r="C424">
        <v>0.32039341235938401</v>
      </c>
      <c r="D424">
        <v>0.433691573507612</v>
      </c>
      <c r="E424">
        <v>0.31941802173133799</v>
      </c>
      <c r="F424">
        <v>0.31730788368220503</v>
      </c>
      <c r="G424">
        <v>0.27679087076799802</v>
      </c>
      <c r="H424">
        <v>5.28627098275102E-2</v>
      </c>
      <c r="I424">
        <v>5.28627098275102E-2</v>
      </c>
      <c r="J424">
        <v>5.28627098275102E-2</v>
      </c>
      <c r="K424">
        <v>5.28627098275102E-2</v>
      </c>
      <c r="L424">
        <v>5.28627098275102E-2</v>
      </c>
      <c r="M424">
        <v>5.28627098275102E-2</v>
      </c>
      <c r="N424">
        <v>6.2105502918566403E-2</v>
      </c>
      <c r="O424">
        <v>6.2105502918566403E-2</v>
      </c>
      <c r="P424">
        <v>6.2105502918566403E-2</v>
      </c>
      <c r="Q424">
        <v>6.2105502918566403E-2</v>
      </c>
      <c r="R424">
        <v>6.2105502918566403E-2</v>
      </c>
      <c r="S424">
        <v>6.2105502918566403E-2</v>
      </c>
      <c r="T424">
        <v>0.102246468455836</v>
      </c>
      <c r="U424">
        <v>0.102246468455836</v>
      </c>
      <c r="V424">
        <v>0.102246468455836</v>
      </c>
      <c r="W424">
        <v>0.102246468455836</v>
      </c>
      <c r="X424">
        <v>0.102246468455836</v>
      </c>
      <c r="Y424">
        <v>0.102246468455836</v>
      </c>
      <c r="Z424">
        <v>1.1838747882284201E-2</v>
      </c>
      <c r="AA424">
        <v>1.1838747882284201E-2</v>
      </c>
      <c r="AB424">
        <v>1.1838747882284201E-2</v>
      </c>
      <c r="AC424">
        <v>1.1838747882284201E-2</v>
      </c>
      <c r="AD424">
        <v>1.1838747882284201E-2</v>
      </c>
      <c r="AE424">
        <v>1.1838747882284201E-2</v>
      </c>
      <c r="AF424">
        <v>0.18319751585536301</v>
      </c>
      <c r="AG424">
        <v>0.18294106342833799</v>
      </c>
      <c r="AH424">
        <v>0.18286246752015001</v>
      </c>
      <c r="AI424">
        <v>0.18285693071232301</v>
      </c>
      <c r="AJ424">
        <v>0.18279953051136699</v>
      </c>
      <c r="AK424">
        <v>0.182759252780064</v>
      </c>
      <c r="AL424">
        <v>0.17660669661328399</v>
      </c>
      <c r="AM424">
        <v>0.176333850830484</v>
      </c>
      <c r="AN424">
        <v>0.17612172687904501</v>
      </c>
      <c r="AO424">
        <v>0.175953912566992</v>
      </c>
      <c r="AP424">
        <v>0.175737320433202</v>
      </c>
      <c r="AQ424">
        <v>0.17551383401069401</v>
      </c>
      <c r="AR424">
        <v>0.18427289823745299</v>
      </c>
      <c r="AS424">
        <v>0.18399777402377601</v>
      </c>
      <c r="AT424">
        <v>0.183910036166023</v>
      </c>
      <c r="AU424">
        <v>0.18388420922127</v>
      </c>
      <c r="AV424">
        <v>0.183819306860663</v>
      </c>
      <c r="AW424">
        <v>0.18376817707299301</v>
      </c>
      <c r="AX424">
        <v>9.8309268583802206E-2</v>
      </c>
      <c r="AY424">
        <v>9.8657578851800196E-2</v>
      </c>
      <c r="AZ424">
        <v>9.90811453386026E-2</v>
      </c>
      <c r="BA424">
        <v>9.9401493609608704E-2</v>
      </c>
      <c r="BB424">
        <v>9.9732947164778707E-2</v>
      </c>
      <c r="BC424">
        <v>0.100063261069475</v>
      </c>
      <c r="BD424">
        <v>2.9470550345439099E-2</v>
      </c>
      <c r="BE424">
        <v>2.9559895793968699E-2</v>
      </c>
      <c r="BF424">
        <v>2.9696324666586501E-2</v>
      </c>
      <c r="BG424">
        <v>2.9877252402100402E-2</v>
      </c>
      <c r="BH424">
        <v>3.0003722141884601E-2</v>
      </c>
      <c r="BI424">
        <v>3.0170460209227399E-2</v>
      </c>
      <c r="BJ424">
        <v>0.17167593911621601</v>
      </c>
      <c r="BK424">
        <v>0.171420067189204</v>
      </c>
      <c r="BL424">
        <v>0.17135961789819501</v>
      </c>
      <c r="BM424">
        <v>0.17136962060941299</v>
      </c>
      <c r="BN424">
        <v>0.17134451936606701</v>
      </c>
      <c r="BO424">
        <v>0.171328268556517</v>
      </c>
      <c r="BP424">
        <v>0.145800146247894</v>
      </c>
      <c r="BQ424">
        <v>0.145453323489553</v>
      </c>
      <c r="BR424">
        <v>0.14524655842557499</v>
      </c>
      <c r="BS424">
        <v>0.14508085988776201</v>
      </c>
      <c r="BT424">
        <v>0.14501127634150299</v>
      </c>
      <c r="BU424">
        <v>0.144927877539414</v>
      </c>
      <c r="BV424">
        <v>0.14246165684405199</v>
      </c>
      <c r="BW424">
        <v>0.14212500149489399</v>
      </c>
      <c r="BX424">
        <v>0.14194637107486199</v>
      </c>
      <c r="BY424">
        <v>0.14172772491622301</v>
      </c>
      <c r="BZ424">
        <v>0.141512585339963</v>
      </c>
      <c r="CA424">
        <v>0.141318034667333</v>
      </c>
      <c r="CB424">
        <v>0.18505252799431199</v>
      </c>
      <c r="CC424">
        <v>0.184770390502184</v>
      </c>
      <c r="CD424">
        <v>0.184668386621481</v>
      </c>
      <c r="CE424">
        <v>0.184633079430716</v>
      </c>
      <c r="CF424">
        <v>0.184556614028792</v>
      </c>
      <c r="CG424">
        <v>0.18449715949093501</v>
      </c>
      <c r="CH424">
        <v>0.175946908928376</v>
      </c>
      <c r="CI424">
        <v>0.132015995661797</v>
      </c>
      <c r="CJ424">
        <v>0.13167643605820301</v>
      </c>
      <c r="CK424">
        <v>0.131508059160271</v>
      </c>
      <c r="CL424">
        <v>0.13129392386789901</v>
      </c>
      <c r="CM424">
        <v>0.13108519814531</v>
      </c>
      <c r="CN424">
        <v>0.13089854739705201</v>
      </c>
      <c r="CO424">
        <v>0.17567866416164099</v>
      </c>
      <c r="CP424">
        <v>0.17547133738822901</v>
      </c>
      <c r="CQ424">
        <v>0.17530866501049999</v>
      </c>
      <c r="CR424">
        <v>0.175097655420174</v>
      </c>
      <c r="CS424">
        <v>0.17487978506576399</v>
      </c>
      <c r="CT424">
        <v>0.13516791557622401</v>
      </c>
      <c r="CU424">
        <v>4.8522372969701098E-2</v>
      </c>
      <c r="CV424">
        <v>4.8435906047090999E-2</v>
      </c>
      <c r="CW424">
        <v>4.8349891688624899E-2</v>
      </c>
      <c r="CX424">
        <v>4.8263734252720597E-2</v>
      </c>
      <c r="CY424">
        <v>4.8178135864633799E-2</v>
      </c>
      <c r="CZ424">
        <v>4.8092115481867197E-2</v>
      </c>
      <c r="DA424">
        <v>0.134792628664618</v>
      </c>
      <c r="DB424">
        <v>0.134583671209109</v>
      </c>
      <c r="DC424">
        <v>0.13433476668699601</v>
      </c>
      <c r="DD424">
        <v>0.13407582392970199</v>
      </c>
      <c r="DE424">
        <v>0.13383609875017799</v>
      </c>
      <c r="DF424">
        <v>9.6852545594262998E-2</v>
      </c>
      <c r="DG424">
        <v>9.6406570425958807E-2</v>
      </c>
      <c r="DH424">
        <v>9.6494233848980399E-2</v>
      </c>
      <c r="DI424">
        <v>9.6621793607475207E-2</v>
      </c>
      <c r="DJ424">
        <v>9.6734787801931094E-2</v>
      </c>
      <c r="DK424">
        <v>9.6857521754685594E-2</v>
      </c>
      <c r="DL424">
        <v>9.6972799362187903E-2</v>
      </c>
      <c r="DM424">
        <v>0.225237570502271</v>
      </c>
      <c r="DN424">
        <v>0.22539437739537099</v>
      </c>
      <c r="DO424">
        <v>0.22559625705691999</v>
      </c>
      <c r="DP424">
        <v>0.225793140164574</v>
      </c>
      <c r="DQ424">
        <v>0.22599073362254701</v>
      </c>
      <c r="DR424">
        <v>0.22618644684162101</v>
      </c>
      <c r="DS424">
        <v>9.6940002401084996E-2</v>
      </c>
      <c r="DT424">
        <v>9.7067375439225306E-2</v>
      </c>
      <c r="DU424">
        <v>9.7180609562779102E-2</v>
      </c>
      <c r="DV424">
        <v>9.7301469436529398E-2</v>
      </c>
      <c r="DW424">
        <v>9.7414865430882E-2</v>
      </c>
      <c r="DX424">
        <v>3.5751283636142002E-2</v>
      </c>
      <c r="DY424">
        <v>3.5859297246486101E-2</v>
      </c>
      <c r="DZ424">
        <v>3.5960017120705803E-2</v>
      </c>
      <c r="EA424">
        <v>3.6014372533280103E-2</v>
      </c>
      <c r="EB424">
        <v>3.6072374792782198E-2</v>
      </c>
      <c r="EC424">
        <v>3.6109091186029403E-2</v>
      </c>
      <c r="ED424">
        <v>0.16434802530855899</v>
      </c>
      <c r="EE424">
        <v>6.5354562772123606E-2</v>
      </c>
      <c r="EF424">
        <v>6.5354562772123606E-2</v>
      </c>
      <c r="EG424">
        <v>6.5354562772123606E-2</v>
      </c>
      <c r="EH424">
        <v>6.5354562772123606E-2</v>
      </c>
      <c r="EI424">
        <v>6.5354562772123606E-2</v>
      </c>
      <c r="EJ424">
        <v>6.5354562772123606E-2</v>
      </c>
      <c r="EK424">
        <v>7.59762395756724E-2</v>
      </c>
      <c r="EL424">
        <v>7.5965358477398506E-2</v>
      </c>
      <c r="EM424">
        <v>7.5954286486662595E-2</v>
      </c>
      <c r="EN424">
        <v>7.5943483092297107E-2</v>
      </c>
      <c r="EO424">
        <v>7.5932603676851701E-2</v>
      </c>
      <c r="EP424">
        <v>7.5920956964922195E-2</v>
      </c>
      <c r="EQ424">
        <v>0.16408113417099501</v>
      </c>
      <c r="ER424">
        <v>0.16389400524206499</v>
      </c>
      <c r="ES424">
        <v>0.16374425773637599</v>
      </c>
      <c r="ET424">
        <v>0.163556405644111</v>
      </c>
      <c r="EU424">
        <v>0.16335312646112801</v>
      </c>
      <c r="EV424">
        <v>0.18771395871739499</v>
      </c>
      <c r="EW424">
        <v>0.187477055051509</v>
      </c>
      <c r="EX424">
        <v>0.18741504201189699</v>
      </c>
      <c r="EY424">
        <v>0.187407068701233</v>
      </c>
      <c r="EZ424">
        <v>0.18737926179028899</v>
      </c>
      <c r="FA424">
        <v>0.18738043104584301</v>
      </c>
      <c r="FB424">
        <v>9.0448394938717896E-2</v>
      </c>
      <c r="FC424">
        <v>9.0418521923606804E-2</v>
      </c>
      <c r="FD424">
        <v>9.0431030091106396E-2</v>
      </c>
      <c r="FE424">
        <v>9.0445844627586897E-2</v>
      </c>
      <c r="FF424">
        <v>9.0454522959401401E-2</v>
      </c>
      <c r="FG424">
        <v>9.0429084833675497E-2</v>
      </c>
      <c r="FH424">
        <v>0.166578936500661</v>
      </c>
      <c r="FI424">
        <v>0.18136439353594899</v>
      </c>
      <c r="FJ424">
        <v>0.27506723082548301</v>
      </c>
      <c r="FK424">
        <v>0.18803729037622699</v>
      </c>
      <c r="FL424">
        <v>0.16819115040273799</v>
      </c>
      <c r="FM424">
        <v>0.152972879131232</v>
      </c>
      <c r="FN424">
        <v>9.2174800924153102E-2</v>
      </c>
      <c r="FO424">
        <v>9.2038753172523594E-2</v>
      </c>
      <c r="FP424">
        <v>9.2002199011735397E-2</v>
      </c>
      <c r="FQ424">
        <v>9.1946976442819406E-2</v>
      </c>
      <c r="FR424">
        <v>9.1969276568706404E-2</v>
      </c>
      <c r="FS424">
        <v>9.1918172924080402E-2</v>
      </c>
      <c r="FT424">
        <v>0.24442045931206199</v>
      </c>
      <c r="FU424">
        <v>0.244165414682149</v>
      </c>
      <c r="FV424">
        <v>0.24385752989171799</v>
      </c>
      <c r="FW424">
        <v>0.24351674794236899</v>
      </c>
      <c r="FX424">
        <v>0.24322812482541201</v>
      </c>
      <c r="FY424">
        <v>0.24280793069354201</v>
      </c>
      <c r="FZ424">
        <v>0.130588107051093</v>
      </c>
      <c r="GA424">
        <v>0.1302503577079</v>
      </c>
      <c r="GB424">
        <v>0.12993994281385701</v>
      </c>
      <c r="GC424">
        <v>0.12978403875226599</v>
      </c>
      <c r="GD424">
        <v>0.129627860092665</v>
      </c>
      <c r="GE424">
        <v>0.12944095913175899</v>
      </c>
      <c r="GF424">
        <v>0.26753519927240799</v>
      </c>
      <c r="GG424">
        <v>0.28793134639956097</v>
      </c>
      <c r="GH424">
        <v>0.35504842295252298</v>
      </c>
      <c r="GI424">
        <v>0.29545186753848202</v>
      </c>
      <c r="GJ424">
        <v>0.267231646197021</v>
      </c>
      <c r="GK424">
        <v>0.26975439971527199</v>
      </c>
      <c r="GL424">
        <v>8.3965018553688195E-2</v>
      </c>
      <c r="GM424">
        <v>8.3965018553688195E-2</v>
      </c>
      <c r="GN424">
        <v>8.3965018553688195E-2</v>
      </c>
      <c r="GO424">
        <v>8.3965018553688195E-2</v>
      </c>
      <c r="GP424">
        <v>8.3965018553688195E-2</v>
      </c>
      <c r="GQ424">
        <v>8.3965018553688195E-2</v>
      </c>
      <c r="GR424">
        <v>2.2884225210644898E-2</v>
      </c>
      <c r="GS424">
        <v>2.2884225210644898E-2</v>
      </c>
      <c r="GT424">
        <v>2.2884225210644898E-2</v>
      </c>
      <c r="GU424">
        <v>2.2884225210644898E-2</v>
      </c>
      <c r="GV424">
        <v>2.2884225210644898E-2</v>
      </c>
      <c r="GW424">
        <v>2.2884225210644898E-2</v>
      </c>
      <c r="GX424">
        <v>0.22458939632807001</v>
      </c>
      <c r="GY424">
        <v>0.22470542585585099</v>
      </c>
      <c r="GZ424">
        <v>0.22481559528770501</v>
      </c>
      <c r="HA424">
        <v>0.22492280801692</v>
      </c>
      <c r="HB424">
        <v>0.225028324898009</v>
      </c>
      <c r="HC424">
        <v>0.22513149732161999</v>
      </c>
      <c r="HD424">
        <v>9.3554209707804897E-2</v>
      </c>
      <c r="HE424">
        <v>9.3534940432808994E-2</v>
      </c>
      <c r="HF424">
        <v>9.3567010425703701E-2</v>
      </c>
      <c r="HG424">
        <v>9.3610284991637094E-2</v>
      </c>
      <c r="HH424">
        <v>9.36721785754321E-2</v>
      </c>
      <c r="HI424">
        <v>9.37358498658451E-2</v>
      </c>
      <c r="HJ424">
        <v>0.36210445829121402</v>
      </c>
      <c r="HK424">
        <v>0.36509523390619703</v>
      </c>
      <c r="HL424">
        <v>0.51723611328050501</v>
      </c>
      <c r="HM424">
        <v>0.362981730172872</v>
      </c>
      <c r="HN424">
        <v>0.36129091347082098</v>
      </c>
      <c r="HO424">
        <v>0.30601263175883298</v>
      </c>
      <c r="HP424">
        <v>5.6983108195169198E-2</v>
      </c>
      <c r="HQ424">
        <v>5.7090990205578798E-2</v>
      </c>
      <c r="HR424">
        <v>5.7192981768379197E-2</v>
      </c>
      <c r="HS424">
        <v>5.7267233096496097E-2</v>
      </c>
      <c r="HT424">
        <v>5.7347272007233697E-2</v>
      </c>
      <c r="HU424">
        <v>5.7408430240136699E-2</v>
      </c>
      <c r="HV424">
        <v>0.163022231451523</v>
      </c>
      <c r="HW424">
        <v>0.16265246922181301</v>
      </c>
      <c r="HX424">
        <v>0.16240126853995601</v>
      </c>
      <c r="HY424">
        <v>0.162168359310119</v>
      </c>
      <c r="HZ424">
        <v>0.16203487469799299</v>
      </c>
      <c r="IA424">
        <v>0.161867520771801</v>
      </c>
      <c r="IB424">
        <v>0.14016344324316601</v>
      </c>
      <c r="IC424">
        <v>0.13978376227943801</v>
      </c>
      <c r="ID424">
        <v>0.139568638467997</v>
      </c>
      <c r="IE424">
        <v>0.139312459251624</v>
      </c>
      <c r="IF424">
        <v>0.13905947518839801</v>
      </c>
      <c r="IG424">
        <v>0.138835479686929</v>
      </c>
      <c r="IH424">
        <v>0.13511409843574701</v>
      </c>
      <c r="II424">
        <v>0.16963221921091001</v>
      </c>
      <c r="IJ424">
        <v>0.16939110200951499</v>
      </c>
      <c r="IK424">
        <v>0.16934685869577201</v>
      </c>
      <c r="IL424">
        <v>0.16937939292333801</v>
      </c>
      <c r="IM424">
        <v>0.169368517920512</v>
      </c>
      <c r="IN424">
        <v>0.16936718100655501</v>
      </c>
      <c r="IO424">
        <v>0.13480475751946699</v>
      </c>
      <c r="IP424">
        <v>0.13466346084483</v>
      </c>
      <c r="IQ424">
        <v>0.13448114305595699</v>
      </c>
      <c r="IR424">
        <v>0.13430573765446099</v>
      </c>
      <c r="IS424">
        <v>0.13414833421317501</v>
      </c>
      <c r="IT424">
        <v>0.16158036744531401</v>
      </c>
      <c r="IU424">
        <v>8.9963233035586093E-2</v>
      </c>
      <c r="IV424">
        <v>8.9929540267434396E-2</v>
      </c>
      <c r="IW424">
        <v>8.9893256362786403E-2</v>
      </c>
      <c r="IX424">
        <v>8.9876257314588995E-2</v>
      </c>
      <c r="IY424">
        <v>8.9879373539583904E-2</v>
      </c>
      <c r="IZ424">
        <v>8.9879860335485798E-2</v>
      </c>
      <c r="JA424">
        <v>0.16297468200329199</v>
      </c>
      <c r="JB424">
        <v>0.16260385205557401</v>
      </c>
      <c r="JC424">
        <v>0.16235146509134701</v>
      </c>
      <c r="JD424">
        <v>0.16211738247573901</v>
      </c>
      <c r="JE424">
        <v>0.16198273742976499</v>
      </c>
      <c r="JF424">
        <v>0.16181422497800199</v>
      </c>
      <c r="JG424">
        <v>0.161214944523175</v>
      </c>
      <c r="JH424">
        <v>0.16096870218602</v>
      </c>
      <c r="JI424">
        <v>0.160741502245561</v>
      </c>
      <c r="JJ424">
        <v>0.16061399014214101</v>
      </c>
      <c r="JK424">
        <v>0.16045286809970899</v>
      </c>
      <c r="JL424">
        <v>6.8514522671573805E-2</v>
      </c>
      <c r="JM424">
        <v>6.86543617278422E-2</v>
      </c>
      <c r="JN424">
        <v>6.8849895239613795E-2</v>
      </c>
      <c r="JO424">
        <v>6.9029791515486105E-2</v>
      </c>
      <c r="JP424">
        <v>6.9184054448680296E-2</v>
      </c>
      <c r="JQ424">
        <v>6.9299644620434503E-2</v>
      </c>
      <c r="JR424">
        <v>8.6812480422332097E-2</v>
      </c>
      <c r="JS424">
        <v>9.2928980139957096E-2</v>
      </c>
      <c r="JT424">
        <v>0.10512625635918101</v>
      </c>
      <c r="JU424">
        <v>9.5706198763300998E-2</v>
      </c>
      <c r="JV424">
        <v>8.9121236424758596E-2</v>
      </c>
      <c r="JW424">
        <v>8.9103023084446495E-2</v>
      </c>
      <c r="JX424">
        <v>0.28265926628895499</v>
      </c>
      <c r="JY424">
        <v>0.32885406349522001</v>
      </c>
      <c r="JZ424">
        <v>0.42628986362132898</v>
      </c>
      <c r="KA424">
        <v>0.33365515195215201</v>
      </c>
      <c r="KB424">
        <v>0.28475165984447598</v>
      </c>
      <c r="KC424">
        <v>0.27959516031875398</v>
      </c>
      <c r="KD424">
        <v>0.16297555454218199</v>
      </c>
      <c r="KE424">
        <v>0.16297555454218199</v>
      </c>
      <c r="KF424">
        <v>0.16260841114223101</v>
      </c>
      <c r="KG424">
        <v>0.16235971186617401</v>
      </c>
      <c r="KH424">
        <v>0.16212388023847801</v>
      </c>
      <c r="KI424">
        <v>0.161987473035551</v>
      </c>
      <c r="KJ424">
        <v>0.161817189140708</v>
      </c>
      <c r="KK424">
        <v>0.16260841114223001</v>
      </c>
      <c r="KL424">
        <v>0.16235971186617401</v>
      </c>
      <c r="KM424">
        <v>0.16212388023847801</v>
      </c>
      <c r="KN424">
        <v>0.161987473035551</v>
      </c>
      <c r="KO424">
        <v>0.161817189140708</v>
      </c>
      <c r="KP424">
        <v>0.16300334662908</v>
      </c>
      <c r="KQ424">
        <v>0.162632559309108</v>
      </c>
      <c r="KR424">
        <v>0.16238018747566499</v>
      </c>
      <c r="KS424">
        <v>0.16214611319665301</v>
      </c>
      <c r="KT424">
        <v>0.16201146380842499</v>
      </c>
      <c r="KU424">
        <v>0.16184294108369399</v>
      </c>
      <c r="KV424">
        <v>0.28501255663642799</v>
      </c>
      <c r="KW424">
        <v>0.30193985729300399</v>
      </c>
      <c r="KX424">
        <v>0.416302101886594</v>
      </c>
      <c r="KY424">
        <v>0.30383741282913002</v>
      </c>
      <c r="KZ424">
        <v>0.28657160281583199</v>
      </c>
      <c r="LA424">
        <v>0.25220171996938601</v>
      </c>
      <c r="LB424">
        <v>0.16282581350832001</v>
      </c>
      <c r="LC424">
        <v>0.16245463515066999</v>
      </c>
      <c r="LD424">
        <v>0.16220199314978101</v>
      </c>
      <c r="LE424">
        <v>0.161967734365523</v>
      </c>
      <c r="LF424">
        <v>0.16183296639002501</v>
      </c>
      <c r="LG424">
        <v>0.161670881946749</v>
      </c>
      <c r="LH424">
        <v>0.16316378202516199</v>
      </c>
      <c r="LI424">
        <v>0.16280494070701601</v>
      </c>
      <c r="LJ424">
        <v>0.16256444819400001</v>
      </c>
      <c r="LK424">
        <v>0.16234215356659801</v>
      </c>
      <c r="LL424">
        <v>0.16221920674382101</v>
      </c>
      <c r="LM424">
        <v>0.16205144101128899</v>
      </c>
      <c r="LN424">
        <v>0.27006703842674901</v>
      </c>
      <c r="LO424">
        <v>0.28491251722203298</v>
      </c>
      <c r="LP424">
        <v>0.373167972353876</v>
      </c>
      <c r="LQ424">
        <v>0.28459863204586</v>
      </c>
      <c r="LR424">
        <v>0.272254902471737</v>
      </c>
      <c r="LS424">
        <v>0.24469222785327999</v>
      </c>
      <c r="LT424">
        <v>0.134847427583448</v>
      </c>
      <c r="LU424">
        <v>0.13458187310427799</v>
      </c>
      <c r="LV424">
        <v>0.134484907437489</v>
      </c>
      <c r="LW424">
        <v>0.13434604991401</v>
      </c>
      <c r="LX424">
        <v>0.13421370191572099</v>
      </c>
      <c r="LY424">
        <v>0.13409905710839001</v>
      </c>
      <c r="LZ424">
        <v>0.12980219712625601</v>
      </c>
      <c r="MA424">
        <v>0.129494258487488</v>
      </c>
      <c r="MB424">
        <v>0.12935472876649201</v>
      </c>
      <c r="MC424">
        <v>0.12917515144035899</v>
      </c>
      <c r="MD424">
        <v>0.129003038563439</v>
      </c>
      <c r="ME424">
        <v>0.12884857299744901</v>
      </c>
      <c r="MF424">
        <v>0.130123765131718</v>
      </c>
      <c r="MG424">
        <v>0.12978477968004801</v>
      </c>
      <c r="MH424">
        <v>0.12947319167576299</v>
      </c>
      <c r="MI424">
        <v>0.12931741238571201</v>
      </c>
      <c r="MJ424">
        <v>0.12916137899951</v>
      </c>
      <c r="MK424">
        <v>0.12897467642716501</v>
      </c>
      <c r="ML424">
        <v>0.369913959371928</v>
      </c>
      <c r="MM424">
        <v>0.37005920360789701</v>
      </c>
      <c r="MN424">
        <v>0.37020687177365202</v>
      </c>
      <c r="MO424">
        <v>0.37033307307157598</v>
      </c>
      <c r="MP424">
        <v>0.37045617806621201</v>
      </c>
      <c r="MQ424">
        <v>0.37056651842351201</v>
      </c>
      <c r="MR424">
        <v>0.13202015659444</v>
      </c>
      <c r="MS424">
        <v>0.103028780898146</v>
      </c>
      <c r="MT424">
        <v>0.103086468367448</v>
      </c>
      <c r="MU424">
        <v>0.103155465363561</v>
      </c>
      <c r="MV424">
        <v>0.103225625487691</v>
      </c>
      <c r="MW424">
        <v>0.103310374991281</v>
      </c>
      <c r="MX424">
        <v>0.103401722092652</v>
      </c>
      <c r="MY424">
        <v>0.131685733226789</v>
      </c>
      <c r="MZ424">
        <v>0.13152353347006099</v>
      </c>
      <c r="NA424">
        <v>0.13131551827035101</v>
      </c>
      <c r="NB424">
        <v>0.13111174954281199</v>
      </c>
      <c r="NC424">
        <v>0.13092177507365199</v>
      </c>
      <c r="ND424">
        <v>0.175662287055384</v>
      </c>
      <c r="NE424">
        <v>0.17538843514900401</v>
      </c>
      <c r="NF424">
        <v>0.17517883313094601</v>
      </c>
      <c r="NG424">
        <v>0.175017078240637</v>
      </c>
      <c r="NH424">
        <v>0.174808533141105</v>
      </c>
      <c r="NI424">
        <v>0.17459322102932201</v>
      </c>
      <c r="NJ424">
        <v>9.8189184753837404E-3</v>
      </c>
      <c r="NK424">
        <v>9.8189184753837404E-3</v>
      </c>
      <c r="NL424">
        <v>9.8189184753837404E-3</v>
      </c>
      <c r="NM424">
        <v>9.8189184753837404E-3</v>
      </c>
      <c r="NN424">
        <v>9.8189184753837404E-3</v>
      </c>
      <c r="NO424">
        <v>9.8189184753837404E-3</v>
      </c>
      <c r="NP424">
        <v>0.16301870978052299</v>
      </c>
      <c r="NQ424">
        <v>0.16264793776929801</v>
      </c>
      <c r="NR424">
        <v>0.162395571561952</v>
      </c>
      <c r="NS424">
        <v>0.162161495727428</v>
      </c>
      <c r="NT424">
        <v>0.16202683854290301</v>
      </c>
      <c r="NU424">
        <v>0.161858306051856</v>
      </c>
      <c r="NV424">
        <v>0.262334339591001</v>
      </c>
      <c r="NW424">
        <v>0.38677690632980299</v>
      </c>
      <c r="NX424">
        <v>0.38676828637070698</v>
      </c>
      <c r="NY424">
        <v>0.38675966331710498</v>
      </c>
      <c r="NZ424">
        <v>0.38675103716956799</v>
      </c>
      <c r="OA424">
        <v>0.38674240792866799</v>
      </c>
      <c r="OB424">
        <v>0.38673377559497901</v>
      </c>
      <c r="OC424">
        <v>0.28294258380593301</v>
      </c>
      <c r="OD424">
        <v>0.347377710522904</v>
      </c>
      <c r="OE424">
        <v>0.28950745942786199</v>
      </c>
      <c r="OF424">
        <v>0.26136162741142699</v>
      </c>
      <c r="OG424">
        <v>0.26614579277096601</v>
      </c>
      <c r="OH424">
        <v>0.16129132089103801</v>
      </c>
      <c r="OI424">
        <v>0.16107404907184</v>
      </c>
      <c r="OJ424">
        <v>0.16089677987075399</v>
      </c>
      <c r="OK424">
        <v>0.16068015030830199</v>
      </c>
      <c r="OL424">
        <v>0.160437172444481</v>
      </c>
      <c r="OM424">
        <v>0.16019115721122701</v>
      </c>
      <c r="ON424">
        <v>0.130588107051093</v>
      </c>
      <c r="OO424">
        <v>0.1302503577079</v>
      </c>
      <c r="OP424">
        <v>0.12993994281385701</v>
      </c>
      <c r="OQ424">
        <v>0.12978403875226599</v>
      </c>
      <c r="OR424">
        <v>0.129627860092665</v>
      </c>
      <c r="OS424">
        <v>0.12944095913175899</v>
      </c>
      <c r="OT424">
        <v>0.130588107051093</v>
      </c>
      <c r="OU424">
        <v>0.130250357707901</v>
      </c>
      <c r="OV424">
        <v>0.12993994281385701</v>
      </c>
      <c r="OW424">
        <v>0.12978403875226599</v>
      </c>
      <c r="OX424">
        <v>0.129627860092665</v>
      </c>
      <c r="OY424">
        <v>0.12944095913175899</v>
      </c>
      <c r="OZ424">
        <v>0.16300334662908</v>
      </c>
      <c r="PA424">
        <v>0.162632559309108</v>
      </c>
      <c r="PB424">
        <v>0.16238018747566499</v>
      </c>
      <c r="PC424">
        <v>0.16214611319665301</v>
      </c>
      <c r="PD424">
        <v>0.16201146380842499</v>
      </c>
      <c r="PE424">
        <v>0.16184294108369299</v>
      </c>
      <c r="PF424">
        <v>0.99772424109812796</v>
      </c>
      <c r="PG424">
        <v>0.99878832701840203</v>
      </c>
      <c r="PH424">
        <v>1</v>
      </c>
      <c r="PI424">
        <v>0.99881786943501305</v>
      </c>
      <c r="PJ424">
        <v>0.99754533705221404</v>
      </c>
      <c r="PK424">
        <v>0.99625469987235404</v>
      </c>
      <c r="PL424">
        <v>0.16365616785787401</v>
      </c>
      <c r="PM424">
        <v>0.16342174701364201</v>
      </c>
      <c r="PN424">
        <v>0.16322302263965099</v>
      </c>
      <c r="PO424">
        <v>0.16298184409975999</v>
      </c>
      <c r="PP424">
        <v>0.16271320553391999</v>
      </c>
      <c r="PQ424">
        <v>0.16244615760039</v>
      </c>
      <c r="PR424">
        <v>0.28476556211918003</v>
      </c>
      <c r="PS424">
        <v>0.30161694954957502</v>
      </c>
      <c r="PT424">
        <v>0.41607587450907302</v>
      </c>
      <c r="PU424">
        <v>0.30351554379104201</v>
      </c>
      <c r="PV424">
        <v>0.28640452576595199</v>
      </c>
      <c r="PW424">
        <v>0.25202971326900597</v>
      </c>
      <c r="PX424">
        <v>0.16557429698664899</v>
      </c>
      <c r="PY424">
        <v>0.175203102268981</v>
      </c>
      <c r="PZ424">
        <v>0.25111363148106502</v>
      </c>
      <c r="QA424">
        <v>0.180201292369009</v>
      </c>
      <c r="QB424">
        <v>0.16773601518167899</v>
      </c>
      <c r="QC424">
        <v>0.15103651035594801</v>
      </c>
      <c r="QD424">
        <v>6.7852753005093205E-2</v>
      </c>
      <c r="QE424">
        <v>7.6610552823791297E-2</v>
      </c>
      <c r="QF424">
        <v>8.8292790226745799E-2</v>
      </c>
      <c r="QG424">
        <v>8.0268564278355103E-2</v>
      </c>
      <c r="QH424">
        <v>7.5684821303070901E-2</v>
      </c>
      <c r="QI424">
        <v>7.5300006287872201E-2</v>
      </c>
      <c r="QJ424">
        <v>0.17567209086952401</v>
      </c>
      <c r="QK424">
        <v>1.7830197142895101E-2</v>
      </c>
      <c r="QL424">
        <v>1.7775772213520499E-2</v>
      </c>
      <c r="QM424">
        <v>1.77076379982503E-2</v>
      </c>
      <c r="QN424">
        <v>1.7641489343389102E-2</v>
      </c>
      <c r="QO424">
        <v>1.7556762141736001E-2</v>
      </c>
      <c r="QP424">
        <v>1.7471401516672098E-2</v>
      </c>
      <c r="QQ424">
        <v>0.17540797449485501</v>
      </c>
      <c r="QR424">
        <v>0.17521111340512599</v>
      </c>
      <c r="QS424">
        <v>0.175061492695021</v>
      </c>
      <c r="QT424">
        <v>0.174864313118792</v>
      </c>
      <c r="QU424">
        <v>0.174660326757275</v>
      </c>
      <c r="QV424">
        <v>7.06081738710191E-2</v>
      </c>
      <c r="QW424">
        <v>7.0755584547496003E-2</v>
      </c>
      <c r="QX424">
        <v>7.0980366946954906E-2</v>
      </c>
      <c r="QY424">
        <v>7.1173213184170595E-2</v>
      </c>
      <c r="QZ424">
        <v>7.1376165707376996E-2</v>
      </c>
      <c r="RA424">
        <v>7.1616115550637696E-2</v>
      </c>
      <c r="RB424">
        <v>2.3847810480055499E-2</v>
      </c>
      <c r="RC424">
        <v>2.4000083312984401E-2</v>
      </c>
      <c r="RD424">
        <v>2.4149170810418001E-2</v>
      </c>
      <c r="RE424">
        <v>2.42629246879476E-2</v>
      </c>
      <c r="RF424">
        <v>2.4384303183852801E-2</v>
      </c>
      <c r="RG424">
        <v>2.4509441058718599E-2</v>
      </c>
      <c r="RH424">
        <v>0.16300334662908</v>
      </c>
      <c r="RI424">
        <v>0.162632559309108</v>
      </c>
      <c r="RJ424">
        <v>0.16238018747566399</v>
      </c>
      <c r="RK424">
        <v>0.16214611319665301</v>
      </c>
      <c r="RL424">
        <v>0.16201146380842499</v>
      </c>
      <c r="RM424">
        <v>0.16184294108369399</v>
      </c>
      <c r="RN424">
        <v>0.15813129774149101</v>
      </c>
    </row>
    <row r="425" spans="1:482" x14ac:dyDescent="0.25">
      <c r="A425" t="s">
        <v>311</v>
      </c>
      <c r="B425">
        <v>0.27456910600992501</v>
      </c>
      <c r="C425">
        <v>0.31814924365986602</v>
      </c>
      <c r="D425">
        <v>0.32089139459139998</v>
      </c>
      <c r="E425">
        <v>0.433983575728141</v>
      </c>
      <c r="F425">
        <v>0.31927627591604502</v>
      </c>
      <c r="G425">
        <v>0.31782087644389101</v>
      </c>
      <c r="H425">
        <v>5.2861237694890102E-2</v>
      </c>
      <c r="I425">
        <v>5.2861237694890102E-2</v>
      </c>
      <c r="J425">
        <v>5.2861237694890102E-2</v>
      </c>
      <c r="K425">
        <v>5.2861237694890102E-2</v>
      </c>
      <c r="L425">
        <v>5.2861237694890102E-2</v>
      </c>
      <c r="M425">
        <v>5.2861237694890102E-2</v>
      </c>
      <c r="N425">
        <v>6.2025982423402098E-2</v>
      </c>
      <c r="O425">
        <v>6.2025982423402098E-2</v>
      </c>
      <c r="P425">
        <v>6.2025982423402098E-2</v>
      </c>
      <c r="Q425">
        <v>6.2025982423402098E-2</v>
      </c>
      <c r="R425">
        <v>6.2025982423402098E-2</v>
      </c>
      <c r="S425">
        <v>6.2025982423402098E-2</v>
      </c>
      <c r="T425">
        <v>0.102386708300108</v>
      </c>
      <c r="U425">
        <v>0.102386708300108</v>
      </c>
      <c r="V425">
        <v>0.102386708300108</v>
      </c>
      <c r="W425">
        <v>0.102386708300108</v>
      </c>
      <c r="X425">
        <v>0.102386708300108</v>
      </c>
      <c r="Y425">
        <v>0.102386708300108</v>
      </c>
      <c r="Z425">
        <v>1.1995203496994801E-2</v>
      </c>
      <c r="AA425">
        <v>1.1995203496994801E-2</v>
      </c>
      <c r="AB425">
        <v>1.1995203496994801E-2</v>
      </c>
      <c r="AC425">
        <v>1.1995203496994801E-2</v>
      </c>
      <c r="AD425">
        <v>1.1995203496994801E-2</v>
      </c>
      <c r="AE425">
        <v>1.1995203496994801E-2</v>
      </c>
      <c r="AF425">
        <v>0.18360982992934199</v>
      </c>
      <c r="AG425">
        <v>0.183409834748233</v>
      </c>
      <c r="AH425">
        <v>0.18332283059726201</v>
      </c>
      <c r="AI425">
        <v>0.18330953951246801</v>
      </c>
      <c r="AJ425">
        <v>0.18328302142788899</v>
      </c>
      <c r="AK425">
        <v>0.18325747126174599</v>
      </c>
      <c r="AL425">
        <v>0.17704257727925399</v>
      </c>
      <c r="AM425">
        <v>0.176812511895314</v>
      </c>
      <c r="AN425">
        <v>0.176591058290478</v>
      </c>
      <c r="AO425">
        <v>0.17641510826901499</v>
      </c>
      <c r="AP425">
        <v>0.176216496339341</v>
      </c>
      <c r="AQ425">
        <v>0.17600771843719701</v>
      </c>
      <c r="AR425">
        <v>0.18471793293202701</v>
      </c>
      <c r="AS425">
        <v>0.18448302298357699</v>
      </c>
      <c r="AT425">
        <v>0.18438102028518699</v>
      </c>
      <c r="AU425">
        <v>0.18434748720317401</v>
      </c>
      <c r="AV425">
        <v>0.18429978745487</v>
      </c>
      <c r="AW425">
        <v>0.18426356647438999</v>
      </c>
      <c r="AX425">
        <v>9.8437678772075599E-2</v>
      </c>
      <c r="AY425">
        <v>9.8789345741500098E-2</v>
      </c>
      <c r="AZ425">
        <v>9.9209893453448605E-2</v>
      </c>
      <c r="BA425">
        <v>9.95335578209431E-2</v>
      </c>
      <c r="BB425">
        <v>9.9862497523835206E-2</v>
      </c>
      <c r="BC425">
        <v>0.100192060475888</v>
      </c>
      <c r="BD425">
        <v>2.93853172009216E-2</v>
      </c>
      <c r="BE425">
        <v>2.9526635627326499E-2</v>
      </c>
      <c r="BF425">
        <v>2.9628824926274999E-2</v>
      </c>
      <c r="BG425">
        <v>2.9772256387808699E-2</v>
      </c>
      <c r="BH425">
        <v>2.9971137918680401E-2</v>
      </c>
      <c r="BI425">
        <v>3.0100742226897601E-2</v>
      </c>
      <c r="BJ425">
        <v>0.17210332885136101</v>
      </c>
      <c r="BK425">
        <v>0.17190055084299199</v>
      </c>
      <c r="BL425">
        <v>0.171832173375568</v>
      </c>
      <c r="BM425">
        <v>0.17183362413853001</v>
      </c>
      <c r="BN425">
        <v>0.17183728410412799</v>
      </c>
      <c r="BO425">
        <v>0.17183450957693899</v>
      </c>
      <c r="BP425">
        <v>0.14611100063485299</v>
      </c>
      <c r="BQ425">
        <v>0.14582575202886999</v>
      </c>
      <c r="BR425">
        <v>0.145628325279377</v>
      </c>
      <c r="BS425">
        <v>0.145473033150675</v>
      </c>
      <c r="BT425">
        <v>0.14539926631494399</v>
      </c>
      <c r="BU425">
        <v>0.14531843521375601</v>
      </c>
      <c r="BV425">
        <v>0.14294026705539001</v>
      </c>
      <c r="BW425">
        <v>0.14262080668313901</v>
      </c>
      <c r="BX425">
        <v>0.142458358432802</v>
      </c>
      <c r="BY425">
        <v>0.14225128803796699</v>
      </c>
      <c r="BZ425">
        <v>0.14203944020807499</v>
      </c>
      <c r="CA425">
        <v>0.14183829602359799</v>
      </c>
      <c r="CB425">
        <v>0.18549267231497099</v>
      </c>
      <c r="CC425">
        <v>0.18525092085037401</v>
      </c>
      <c r="CD425">
        <v>0.18514015497650499</v>
      </c>
      <c r="CE425">
        <v>0.18509723371317499</v>
      </c>
      <c r="CF425">
        <v>0.18503805934773601</v>
      </c>
      <c r="CG425">
        <v>0.18499363515145201</v>
      </c>
      <c r="CH425">
        <v>0.17637860002043901</v>
      </c>
      <c r="CI425">
        <v>0.13249847002105899</v>
      </c>
      <c r="CJ425">
        <v>0.132174795544623</v>
      </c>
      <c r="CK425">
        <v>0.132023103908609</v>
      </c>
      <c r="CL425">
        <v>0.131821554003239</v>
      </c>
      <c r="CM425">
        <v>0.13161615412347499</v>
      </c>
      <c r="CN425">
        <v>0.13142250337308201</v>
      </c>
      <c r="CO425">
        <v>0.17615307368055999</v>
      </c>
      <c r="CP425">
        <v>0.17593644980165099</v>
      </c>
      <c r="CQ425">
        <v>0.175765674318658</v>
      </c>
      <c r="CR425">
        <v>0.175572633006252</v>
      </c>
      <c r="CS425">
        <v>0.17536946551250501</v>
      </c>
      <c r="CT425">
        <v>0.13563283179917701</v>
      </c>
      <c r="CU425">
        <v>4.86107149566491E-2</v>
      </c>
      <c r="CV425">
        <v>4.85238482435063E-2</v>
      </c>
      <c r="CW425">
        <v>4.8437434076183797E-2</v>
      </c>
      <c r="CX425">
        <v>4.8350877952780702E-2</v>
      </c>
      <c r="CY425">
        <v>4.8264931496839802E-2</v>
      </c>
      <c r="CZ425">
        <v>4.8178590424327199E-2</v>
      </c>
      <c r="DA425">
        <v>0.135273616513087</v>
      </c>
      <c r="DB425">
        <v>0.135078749303745</v>
      </c>
      <c r="DC425">
        <v>0.13483449337173301</v>
      </c>
      <c r="DD425">
        <v>0.13457897848955799</v>
      </c>
      <c r="DE425">
        <v>0.134332095442947</v>
      </c>
      <c r="DF425">
        <v>9.6662633065718997E-2</v>
      </c>
      <c r="DG425">
        <v>9.6217617561072902E-2</v>
      </c>
      <c r="DH425">
        <v>9.6305961815898899E-2</v>
      </c>
      <c r="DI425">
        <v>9.6441297413434005E-2</v>
      </c>
      <c r="DJ425">
        <v>9.6564970613713705E-2</v>
      </c>
      <c r="DK425">
        <v>9.66855725532344E-2</v>
      </c>
      <c r="DL425">
        <v>9.6800999929342199E-2</v>
      </c>
      <c r="DM425">
        <v>0.22496164534789301</v>
      </c>
      <c r="DN425">
        <v>0.22511769737395401</v>
      </c>
      <c r="DO425">
        <v>0.22531919771394901</v>
      </c>
      <c r="DP425">
        <v>0.22551628892248801</v>
      </c>
      <c r="DQ425">
        <v>0.22571324079135599</v>
      </c>
      <c r="DR425">
        <v>0.22591035718704899</v>
      </c>
      <c r="DS425">
        <v>9.6750763699858203E-2</v>
      </c>
      <c r="DT425">
        <v>9.6885907472256103E-2</v>
      </c>
      <c r="DU425">
        <v>9.7009394446030697E-2</v>
      </c>
      <c r="DV425">
        <v>9.7128118351603399E-2</v>
      </c>
      <c r="DW425">
        <v>9.7241660792296195E-2</v>
      </c>
      <c r="DX425">
        <v>3.5808142676221601E-2</v>
      </c>
      <c r="DY425">
        <v>3.5921574627483098E-2</v>
      </c>
      <c r="DZ425">
        <v>3.6029392609994902E-2</v>
      </c>
      <c r="EA425">
        <v>3.60952923419261E-2</v>
      </c>
      <c r="EB425">
        <v>3.6163081615922799E-2</v>
      </c>
      <c r="EC425">
        <v>3.6198729809630702E-2</v>
      </c>
      <c r="ED425">
        <v>0.16479567749497301</v>
      </c>
      <c r="EE425">
        <v>6.5313251855124405E-2</v>
      </c>
      <c r="EF425">
        <v>6.5313251855124405E-2</v>
      </c>
      <c r="EG425">
        <v>6.5313251855124405E-2</v>
      </c>
      <c r="EH425">
        <v>6.5313251855124405E-2</v>
      </c>
      <c r="EI425">
        <v>6.5313251855124405E-2</v>
      </c>
      <c r="EJ425">
        <v>6.5313251855124405E-2</v>
      </c>
      <c r="EK425">
        <v>7.5962992551206296E-2</v>
      </c>
      <c r="EL425">
        <v>7.5952206813091297E-2</v>
      </c>
      <c r="EM425">
        <v>7.5941345144244901E-2</v>
      </c>
      <c r="EN425">
        <v>7.5930292825389795E-2</v>
      </c>
      <c r="EO425">
        <v>7.5919508760978305E-2</v>
      </c>
      <c r="EP425">
        <v>7.5908646665332993E-2</v>
      </c>
      <c r="EQ425">
        <v>0.16457134706166801</v>
      </c>
      <c r="ER425">
        <v>0.164367734591642</v>
      </c>
      <c r="ES425">
        <v>0.164209027701962</v>
      </c>
      <c r="ET425">
        <v>0.164040747265118</v>
      </c>
      <c r="EU425">
        <v>0.16385390542091699</v>
      </c>
      <c r="EV425">
        <v>0.18815378007287001</v>
      </c>
      <c r="EW425">
        <v>0.18795390432741299</v>
      </c>
      <c r="EX425">
        <v>0.18788127386909001</v>
      </c>
      <c r="EY425">
        <v>0.187871512742428</v>
      </c>
      <c r="EZ425">
        <v>0.18785811364868599</v>
      </c>
      <c r="FA425">
        <v>0.18786637712378601</v>
      </c>
      <c r="FB425">
        <v>9.0713377726927003E-2</v>
      </c>
      <c r="FC425">
        <v>9.0680305879589002E-2</v>
      </c>
      <c r="FD425">
        <v>9.0693479295808496E-2</v>
      </c>
      <c r="FE425">
        <v>9.07451769498719E-2</v>
      </c>
      <c r="FF425">
        <v>9.0779834031385398E-2</v>
      </c>
      <c r="FG425">
        <v>9.0780075793495202E-2</v>
      </c>
      <c r="FH425">
        <v>0.15525941494442699</v>
      </c>
      <c r="FI425">
        <v>0.16706286341558699</v>
      </c>
      <c r="FJ425">
        <v>0.18168219924294199</v>
      </c>
      <c r="FK425">
        <v>0.27554496904765302</v>
      </c>
      <c r="FL425">
        <v>0.188439743810426</v>
      </c>
      <c r="FM425">
        <v>0.16888223451016901</v>
      </c>
      <c r="FN425">
        <v>9.2096704038873198E-2</v>
      </c>
      <c r="FO425">
        <v>9.2011949168123899E-2</v>
      </c>
      <c r="FP425">
        <v>9.1996173006347395E-2</v>
      </c>
      <c r="FQ425">
        <v>9.1947283589295895E-2</v>
      </c>
      <c r="FR425">
        <v>9.1962767559429295E-2</v>
      </c>
      <c r="FS425">
        <v>9.1910015254594302E-2</v>
      </c>
      <c r="FT425">
        <v>0.24430054761154299</v>
      </c>
      <c r="FU425">
        <v>0.24397761418899899</v>
      </c>
      <c r="FV425">
        <v>0.24373991170588899</v>
      </c>
      <c r="FW425">
        <v>0.24337767960166201</v>
      </c>
      <c r="FX425">
        <v>0.243030767911874</v>
      </c>
      <c r="FY425">
        <v>0.24260459611580201</v>
      </c>
      <c r="FZ425">
        <v>0.13098463504362501</v>
      </c>
      <c r="GA425">
        <v>0.13066674645797299</v>
      </c>
      <c r="GB425">
        <v>0.13036743490168301</v>
      </c>
      <c r="GC425">
        <v>0.130213518106672</v>
      </c>
      <c r="GD425">
        <v>0.13006542948803201</v>
      </c>
      <c r="GE425">
        <v>0.12989198063665999</v>
      </c>
      <c r="GF425">
        <v>0.26182176292738901</v>
      </c>
      <c r="GG425">
        <v>0.26949841801211399</v>
      </c>
      <c r="GH425">
        <v>0.29024638260381902</v>
      </c>
      <c r="GI425">
        <v>0.356738973756073</v>
      </c>
      <c r="GJ425">
        <v>0.29763214774901098</v>
      </c>
      <c r="GK425">
        <v>0.26979682372975899</v>
      </c>
      <c r="GL425">
        <v>8.3972847003292106E-2</v>
      </c>
      <c r="GM425">
        <v>8.3972847003292106E-2</v>
      </c>
      <c r="GN425">
        <v>8.3972847003292106E-2</v>
      </c>
      <c r="GO425">
        <v>8.3972847003292106E-2</v>
      </c>
      <c r="GP425">
        <v>8.3972847003292106E-2</v>
      </c>
      <c r="GQ425">
        <v>8.3972847003292106E-2</v>
      </c>
      <c r="GR425">
        <v>2.2996675925191098E-2</v>
      </c>
      <c r="GS425">
        <v>2.2996675925191098E-2</v>
      </c>
      <c r="GT425">
        <v>2.2996675925191098E-2</v>
      </c>
      <c r="GU425">
        <v>2.2996675925191098E-2</v>
      </c>
      <c r="GV425">
        <v>2.2996675925191098E-2</v>
      </c>
      <c r="GW425">
        <v>2.2996675925191098E-2</v>
      </c>
      <c r="GX425">
        <v>0.22444616831814099</v>
      </c>
      <c r="GY425">
        <v>0.224562086225709</v>
      </c>
      <c r="GZ425">
        <v>0.22467732917928501</v>
      </c>
      <c r="HA425">
        <v>0.224787549301215</v>
      </c>
      <c r="HB425">
        <v>0.2248944667808</v>
      </c>
      <c r="HC425">
        <v>0.22500135598443599</v>
      </c>
      <c r="HD425">
        <v>9.3895509552230902E-2</v>
      </c>
      <c r="HE425">
        <v>9.3895399487373798E-2</v>
      </c>
      <c r="HF425">
        <v>9.3919654738846697E-2</v>
      </c>
      <c r="HG425">
        <v>9.4004928404283206E-2</v>
      </c>
      <c r="HH425">
        <v>9.40550168152786E-2</v>
      </c>
      <c r="HI425">
        <v>9.4122996412193599E-2</v>
      </c>
      <c r="HJ425">
        <v>0.30693838706430498</v>
      </c>
      <c r="HK425">
        <v>0.362687754276177</v>
      </c>
      <c r="HL425">
        <v>0.36520513467703197</v>
      </c>
      <c r="HM425">
        <v>0.51725752769744204</v>
      </c>
      <c r="HN425">
        <v>0.36259996629020402</v>
      </c>
      <c r="HO425">
        <v>0.36219594366511898</v>
      </c>
      <c r="HP425">
        <v>5.7026689014043598E-2</v>
      </c>
      <c r="HQ425">
        <v>5.7131972293272201E-2</v>
      </c>
      <c r="HR425">
        <v>5.7235032517507202E-2</v>
      </c>
      <c r="HS425">
        <v>5.7337001385084602E-2</v>
      </c>
      <c r="HT425">
        <v>5.7415921562910401E-2</v>
      </c>
      <c r="HU425">
        <v>5.7488875940365801E-2</v>
      </c>
      <c r="HV425">
        <v>0.16343396696824899</v>
      </c>
      <c r="HW425">
        <v>0.16310158166950001</v>
      </c>
      <c r="HX425">
        <v>0.16287487974873399</v>
      </c>
      <c r="HY425">
        <v>0.162652841775423</v>
      </c>
      <c r="HZ425">
        <v>0.162515580438888</v>
      </c>
      <c r="IA425">
        <v>0.162360289014232</v>
      </c>
      <c r="IB425">
        <v>0.14064766636269799</v>
      </c>
      <c r="IC425">
        <v>0.140284121617539</v>
      </c>
      <c r="ID425">
        <v>0.140085111946568</v>
      </c>
      <c r="IE425">
        <v>0.13984045487726601</v>
      </c>
      <c r="IF425">
        <v>0.139590753312058</v>
      </c>
      <c r="IG425">
        <v>0.13936019886789899</v>
      </c>
      <c r="IH425">
        <v>0.135592999061696</v>
      </c>
      <c r="II425">
        <v>0.170049485015379</v>
      </c>
      <c r="IJ425">
        <v>0.16986129833649899</v>
      </c>
      <c r="IK425">
        <v>0.169803564604699</v>
      </c>
      <c r="IL425">
        <v>0.16982744742766301</v>
      </c>
      <c r="IM425">
        <v>0.16984519523403099</v>
      </c>
      <c r="IN425">
        <v>0.169857079079655</v>
      </c>
      <c r="IO425">
        <v>0.13530123975715599</v>
      </c>
      <c r="IP425">
        <v>0.135176480017003</v>
      </c>
      <c r="IQ425">
        <v>0.13500659894233899</v>
      </c>
      <c r="IR425">
        <v>0.134834478134399</v>
      </c>
      <c r="IS425">
        <v>0.13467005478486299</v>
      </c>
      <c r="IT425">
        <v>0.161987623415663</v>
      </c>
      <c r="IU425">
        <v>8.9877556399915098E-2</v>
      </c>
      <c r="IV425">
        <v>8.9820696627365401E-2</v>
      </c>
      <c r="IW425">
        <v>8.9796072103321606E-2</v>
      </c>
      <c r="IX425">
        <v>8.9759827966142999E-2</v>
      </c>
      <c r="IY425">
        <v>8.97428767443091E-2</v>
      </c>
      <c r="IZ425">
        <v>8.9752046094603397E-2</v>
      </c>
      <c r="JA425">
        <v>0.16338664083065901</v>
      </c>
      <c r="JB425">
        <v>0.16305320661158301</v>
      </c>
      <c r="JC425">
        <v>0.16282532489368101</v>
      </c>
      <c r="JD425">
        <v>0.16260211875838301</v>
      </c>
      <c r="JE425">
        <v>0.16246369400067301</v>
      </c>
      <c r="JF425">
        <v>0.16230724175906899</v>
      </c>
      <c r="JG425">
        <v>0.161659543027448</v>
      </c>
      <c r="JH425">
        <v>0.16143777536876699</v>
      </c>
      <c r="JI425">
        <v>0.16122136153379801</v>
      </c>
      <c r="JJ425">
        <v>0.161090085320021</v>
      </c>
      <c r="JK425">
        <v>0.16094101662120899</v>
      </c>
      <c r="JL425">
        <v>6.8320919900994106E-2</v>
      </c>
      <c r="JM425">
        <v>6.8478104923780897E-2</v>
      </c>
      <c r="JN425">
        <v>6.8717674660607006E-2</v>
      </c>
      <c r="JO425">
        <v>6.8916974154471594E-2</v>
      </c>
      <c r="JP425">
        <v>6.9082243768375004E-2</v>
      </c>
      <c r="JQ425">
        <v>6.9239988205452893E-2</v>
      </c>
      <c r="JR425">
        <v>8.6784717098086495E-2</v>
      </c>
      <c r="JS425">
        <v>8.6825959775735095E-2</v>
      </c>
      <c r="JT425">
        <v>9.5076637811951498E-2</v>
      </c>
      <c r="JU425">
        <v>0.10808277776939</v>
      </c>
      <c r="JV425">
        <v>9.9268898542952996E-2</v>
      </c>
      <c r="JW425">
        <v>9.0882150532674094E-2</v>
      </c>
      <c r="JX425">
        <v>0.27954264281887597</v>
      </c>
      <c r="JY425">
        <v>0.28314559046856402</v>
      </c>
      <c r="JZ425">
        <v>0.329879306700682</v>
      </c>
      <c r="KA425">
        <v>0.42724761529438199</v>
      </c>
      <c r="KB425">
        <v>0.33491720006289799</v>
      </c>
      <c r="KC425">
        <v>0.286666804547904</v>
      </c>
      <c r="KD425">
        <v>0.16338736922897901</v>
      </c>
      <c r="KE425">
        <v>0.16338736922897901</v>
      </c>
      <c r="KF425">
        <v>0.16305761527944199</v>
      </c>
      <c r="KG425">
        <v>0.162833415117315</v>
      </c>
      <c r="KH425">
        <v>0.16260845470990501</v>
      </c>
      <c r="KI425">
        <v>0.16246827536952799</v>
      </c>
      <c r="KJ425">
        <v>0.16231005915621499</v>
      </c>
      <c r="KK425">
        <v>0.16305761527944199</v>
      </c>
      <c r="KL425">
        <v>0.162833415117315</v>
      </c>
      <c r="KM425">
        <v>0.16260845470990501</v>
      </c>
      <c r="KN425">
        <v>0.16246827536952799</v>
      </c>
      <c r="KO425">
        <v>0.16231005915621499</v>
      </c>
      <c r="KP425">
        <v>0.16341510103602699</v>
      </c>
      <c r="KQ425">
        <v>0.16308170836157901</v>
      </c>
      <c r="KR425">
        <v>0.16285384077738199</v>
      </c>
      <c r="KS425">
        <v>0.162630633634222</v>
      </c>
      <c r="KT425">
        <v>0.162492208224287</v>
      </c>
      <c r="KU425">
        <v>0.162335749153737</v>
      </c>
      <c r="KV425">
        <v>0.253856649165346</v>
      </c>
      <c r="KW425">
        <v>0.286058908206549</v>
      </c>
      <c r="KX425">
        <v>0.30195175805458002</v>
      </c>
      <c r="KY425">
        <v>0.416917342660378</v>
      </c>
      <c r="KZ425">
        <v>0.303600429771191</v>
      </c>
      <c r="LA425">
        <v>0.28784820469771599</v>
      </c>
      <c r="LB425">
        <v>0.163238232785479</v>
      </c>
      <c r="LC425">
        <v>0.16290444832561601</v>
      </c>
      <c r="LD425">
        <v>0.16267632739183599</v>
      </c>
      <c r="LE425">
        <v>0.162452937000447</v>
      </c>
      <c r="LF425">
        <v>0.16231438031869</v>
      </c>
      <c r="LG425">
        <v>0.16215782355560801</v>
      </c>
      <c r="LH425">
        <v>0.16356372107519301</v>
      </c>
      <c r="LI425">
        <v>0.163242286614875</v>
      </c>
      <c r="LJ425">
        <v>0.163026316009657</v>
      </c>
      <c r="LK425">
        <v>0.16281491900131001</v>
      </c>
      <c r="LL425">
        <v>0.16268821626635399</v>
      </c>
      <c r="LM425">
        <v>0.16254341011885801</v>
      </c>
      <c r="LN425">
        <v>0.243139974088567</v>
      </c>
      <c r="LO425">
        <v>0.27246196897725899</v>
      </c>
      <c r="LP425">
        <v>0.285451881535423</v>
      </c>
      <c r="LQ425">
        <v>0.37316051116974303</v>
      </c>
      <c r="LR425">
        <v>0.28426418711924201</v>
      </c>
      <c r="LS425">
        <v>0.27257982011428</v>
      </c>
      <c r="LT425">
        <v>0.13532284959726101</v>
      </c>
      <c r="LU425">
        <v>0.135074928132595</v>
      </c>
      <c r="LV425">
        <v>0.13499454351118401</v>
      </c>
      <c r="LW425">
        <v>0.13486816279670899</v>
      </c>
      <c r="LX425">
        <v>0.13473913623865599</v>
      </c>
      <c r="LY425">
        <v>0.13461765268524301</v>
      </c>
      <c r="LZ425">
        <v>0.13027563011006699</v>
      </c>
      <c r="MA425">
        <v>0.12998511961283399</v>
      </c>
      <c r="MB425">
        <v>0.12986197834395599</v>
      </c>
      <c r="MC425">
        <v>0.12969428087329901</v>
      </c>
      <c r="MD425">
        <v>0.12952544147683501</v>
      </c>
      <c r="ME425">
        <v>0.12936420077435301</v>
      </c>
      <c r="MF425">
        <v>0.130521693252374</v>
      </c>
      <c r="MG425">
        <v>0.13020254091637101</v>
      </c>
      <c r="MH425">
        <v>0.129902041166225</v>
      </c>
      <c r="MI425">
        <v>0.12974824289604001</v>
      </c>
      <c r="MJ425">
        <v>0.12960028477809599</v>
      </c>
      <c r="MK425">
        <v>0.12942701208860599</v>
      </c>
      <c r="ML425">
        <v>0.36945764271050002</v>
      </c>
      <c r="MM425">
        <v>0.36960677774504302</v>
      </c>
      <c r="MN425">
        <v>0.36975606471839401</v>
      </c>
      <c r="MO425">
        <v>0.36992522235053799</v>
      </c>
      <c r="MP425">
        <v>0.37005407793415102</v>
      </c>
      <c r="MQ425">
        <v>0.37022461023706499</v>
      </c>
      <c r="MR425">
        <v>0.132498631108768</v>
      </c>
      <c r="MS425">
        <v>0.10299404165616401</v>
      </c>
      <c r="MT425">
        <v>0.103051596187546</v>
      </c>
      <c r="MU425">
        <v>0.103120544472232</v>
      </c>
      <c r="MV425">
        <v>0.10319095944434099</v>
      </c>
      <c r="MW425">
        <v>0.10327559285999099</v>
      </c>
      <c r="MX425">
        <v>0.103366943361539</v>
      </c>
      <c r="MY425">
        <v>0.13218010751894399</v>
      </c>
      <c r="MZ425">
        <v>0.13203461081946899</v>
      </c>
      <c r="NA425">
        <v>0.131839185472133</v>
      </c>
      <c r="NB425">
        <v>0.131638737508526</v>
      </c>
      <c r="NC425">
        <v>0.13144173874117501</v>
      </c>
      <c r="ND425">
        <v>0.17609556918670799</v>
      </c>
      <c r="NE425">
        <v>0.175864378331061</v>
      </c>
      <c r="NF425">
        <v>0.175639268331863</v>
      </c>
      <c r="NG425">
        <v>0.175469387431403</v>
      </c>
      <c r="NH425">
        <v>0.17527878652183301</v>
      </c>
      <c r="NI425">
        <v>0.17507815577483299</v>
      </c>
      <c r="NJ425">
        <v>9.7704122054926793E-3</v>
      </c>
      <c r="NK425">
        <v>9.7704122054926793E-3</v>
      </c>
      <c r="NL425">
        <v>9.7704122054926793E-3</v>
      </c>
      <c r="NM425">
        <v>9.7704122054926793E-3</v>
      </c>
      <c r="NN425">
        <v>9.7704122054926793E-3</v>
      </c>
      <c r="NO425">
        <v>9.7704122054926793E-3</v>
      </c>
      <c r="NP425">
        <v>0.16343044067770701</v>
      </c>
      <c r="NQ425">
        <v>0.163097063851564</v>
      </c>
      <c r="NR425">
        <v>0.162869202483343</v>
      </c>
      <c r="NS425">
        <v>0.16264599442872299</v>
      </c>
      <c r="NT425">
        <v>0.16250756328480701</v>
      </c>
      <c r="NU425">
        <v>0.162351094409768</v>
      </c>
      <c r="NV425">
        <v>0.254989564625762</v>
      </c>
      <c r="NW425">
        <v>0.38658809592966398</v>
      </c>
      <c r="NX425">
        <v>0.38657948210423199</v>
      </c>
      <c r="NY425">
        <v>0.38657086518573502</v>
      </c>
      <c r="NZ425">
        <v>0.38656224517474502</v>
      </c>
      <c r="OA425">
        <v>0.38655362207183502</v>
      </c>
      <c r="OB425">
        <v>0.38654499587757801</v>
      </c>
      <c r="OC425">
        <v>0.26457917042453299</v>
      </c>
      <c r="OD425">
        <v>0.28513564933516899</v>
      </c>
      <c r="OE425">
        <v>0.34934531052771001</v>
      </c>
      <c r="OF425">
        <v>0.29206905171576703</v>
      </c>
      <c r="OG425">
        <v>0.26420627450957401</v>
      </c>
      <c r="OH425">
        <v>0.161785155612131</v>
      </c>
      <c r="OI425">
        <v>0.161595776834175</v>
      </c>
      <c r="OJ425">
        <v>0.16141233382343501</v>
      </c>
      <c r="OK425">
        <v>0.16119756552377101</v>
      </c>
      <c r="OL425">
        <v>0.160965494447073</v>
      </c>
      <c r="OM425">
        <v>0.16072423845636499</v>
      </c>
      <c r="ON425">
        <v>0.13098463504362501</v>
      </c>
      <c r="OO425">
        <v>0.13066674645797299</v>
      </c>
      <c r="OP425">
        <v>0.13036743490168201</v>
      </c>
      <c r="OQ425">
        <v>0.130213518106672</v>
      </c>
      <c r="OR425">
        <v>0.13006542948803201</v>
      </c>
      <c r="OS425">
        <v>0.12989198063665999</v>
      </c>
      <c r="OT425">
        <v>0.13098463504362501</v>
      </c>
      <c r="OU425">
        <v>0.13066674645797399</v>
      </c>
      <c r="OV425">
        <v>0.13036743490168301</v>
      </c>
      <c r="OW425">
        <v>0.130213518106672</v>
      </c>
      <c r="OX425">
        <v>0.13006542948803201</v>
      </c>
      <c r="OY425">
        <v>0.12989198063665899</v>
      </c>
      <c r="OZ425">
        <v>0.16341510103602699</v>
      </c>
      <c r="PA425">
        <v>0.16308170836157901</v>
      </c>
      <c r="PB425">
        <v>0.16285384077738199</v>
      </c>
      <c r="PC425">
        <v>0.162630633634222</v>
      </c>
      <c r="PD425">
        <v>0.162492208224287</v>
      </c>
      <c r="PE425">
        <v>0.162335749153736</v>
      </c>
      <c r="PF425">
        <v>0.99654401029074402</v>
      </c>
      <c r="PG425">
        <v>0.99760753566472604</v>
      </c>
      <c r="PH425">
        <v>0.99881786943501305</v>
      </c>
      <c r="PI425">
        <v>1</v>
      </c>
      <c r="PJ425">
        <v>0.99872620370312604</v>
      </c>
      <c r="PK425">
        <v>0.99743472785365594</v>
      </c>
      <c r="PL425">
        <v>0.16415270864685499</v>
      </c>
      <c r="PM425">
        <v>0.16394673710875601</v>
      </c>
      <c r="PN425">
        <v>0.163741834458557</v>
      </c>
      <c r="PO425">
        <v>0.163502594800879</v>
      </c>
      <c r="PP425">
        <v>0.163244949028511</v>
      </c>
      <c r="PQ425">
        <v>0.162982525795135</v>
      </c>
      <c r="PR425">
        <v>0.25352688846333699</v>
      </c>
      <c r="PS425">
        <v>0.28581331907759899</v>
      </c>
      <c r="PT425">
        <v>0.30163028084355797</v>
      </c>
      <c r="PU425">
        <v>0.41669230406256202</v>
      </c>
      <c r="PV425">
        <v>0.30328002956210798</v>
      </c>
      <c r="PW425">
        <v>0.287682270105728</v>
      </c>
      <c r="PX425">
        <v>0.15205649165947099</v>
      </c>
      <c r="PY425">
        <v>0.166303775103464</v>
      </c>
      <c r="PZ425">
        <v>0.175853143008111</v>
      </c>
      <c r="QA425">
        <v>0.25131601708736001</v>
      </c>
      <c r="QB425">
        <v>0.18020084543805301</v>
      </c>
      <c r="QC425">
        <v>0.168700555527138</v>
      </c>
      <c r="QD425">
        <v>6.4810747833980498E-2</v>
      </c>
      <c r="QE425">
        <v>6.9494620731331599E-2</v>
      </c>
      <c r="QF425">
        <v>7.8599434736103396E-2</v>
      </c>
      <c r="QG425">
        <v>8.9348648956146998E-2</v>
      </c>
      <c r="QH425">
        <v>8.2070532178440694E-2</v>
      </c>
      <c r="QI425">
        <v>7.6376991432779998E-2</v>
      </c>
      <c r="QJ425">
        <v>0.17610397020999899</v>
      </c>
      <c r="QK425">
        <v>1.78523698773046E-2</v>
      </c>
      <c r="QL425">
        <v>1.7797779332834E-2</v>
      </c>
      <c r="QM425">
        <v>1.7729594605783799E-2</v>
      </c>
      <c r="QN425">
        <v>1.76636308435465E-2</v>
      </c>
      <c r="QO425">
        <v>1.7578727309584E-2</v>
      </c>
      <c r="QP425">
        <v>1.7493265837721501E-2</v>
      </c>
      <c r="QQ425">
        <v>0.17588254618768401</v>
      </c>
      <c r="QR425">
        <v>0.175670175450587</v>
      </c>
      <c r="QS425">
        <v>0.17551243356506799</v>
      </c>
      <c r="QT425">
        <v>0.175333205833303</v>
      </c>
      <c r="QU425">
        <v>0.175143906570952</v>
      </c>
      <c r="QV425">
        <v>7.0820214036532894E-2</v>
      </c>
      <c r="QW425">
        <v>7.0980768793611496E-2</v>
      </c>
      <c r="QX425">
        <v>7.1220559769060304E-2</v>
      </c>
      <c r="QY425">
        <v>7.1428790998442404E-2</v>
      </c>
      <c r="QZ425">
        <v>7.1639559852367293E-2</v>
      </c>
      <c r="RA425">
        <v>7.1878313763298105E-2</v>
      </c>
      <c r="RB425">
        <v>2.38554210500386E-2</v>
      </c>
      <c r="RC425">
        <v>2.4008669090089901E-2</v>
      </c>
      <c r="RD425">
        <v>2.4154451302648199E-2</v>
      </c>
      <c r="RE425">
        <v>2.4304723043806601E-2</v>
      </c>
      <c r="RF425">
        <v>2.4424682866442698E-2</v>
      </c>
      <c r="RG425">
        <v>2.4552378199805502E-2</v>
      </c>
      <c r="RH425">
        <v>0.16341510103602699</v>
      </c>
      <c r="RI425">
        <v>0.16308170836157901</v>
      </c>
      <c r="RJ425">
        <v>0.16285384077738199</v>
      </c>
      <c r="RK425">
        <v>0.162630633634222</v>
      </c>
      <c r="RL425">
        <v>0.162492208224287</v>
      </c>
      <c r="RM425">
        <v>0.162335749153736</v>
      </c>
      <c r="RN425">
        <v>0.158646944545524</v>
      </c>
    </row>
    <row r="426" spans="1:482" x14ac:dyDescent="0.25">
      <c r="A426" t="s">
        <v>231</v>
      </c>
      <c r="B426">
        <v>0.28707975465656399</v>
      </c>
      <c r="C426">
        <v>0.27724863686842299</v>
      </c>
      <c r="D426">
        <v>0.31866293355178998</v>
      </c>
      <c r="E426">
        <v>0.32145051369303701</v>
      </c>
      <c r="F426">
        <v>0.43390346708046201</v>
      </c>
      <c r="G426">
        <v>0.31940779914769302</v>
      </c>
      <c r="H426">
        <v>5.2906632306081003E-2</v>
      </c>
      <c r="I426">
        <v>5.2906632306081003E-2</v>
      </c>
      <c r="J426">
        <v>5.2906632306081003E-2</v>
      </c>
      <c r="K426">
        <v>5.2906632306081003E-2</v>
      </c>
      <c r="L426">
        <v>5.2906632306081003E-2</v>
      </c>
      <c r="M426">
        <v>5.2906632306081003E-2</v>
      </c>
      <c r="N426">
        <v>6.1961084572232601E-2</v>
      </c>
      <c r="O426">
        <v>6.1961084572232601E-2</v>
      </c>
      <c r="P426">
        <v>6.1961084572232601E-2</v>
      </c>
      <c r="Q426">
        <v>6.1961084572232601E-2</v>
      </c>
      <c r="R426">
        <v>6.1961084572232601E-2</v>
      </c>
      <c r="S426">
        <v>6.1961084572232601E-2</v>
      </c>
      <c r="T426">
        <v>0.102478156702014</v>
      </c>
      <c r="U426">
        <v>0.102478156702014</v>
      </c>
      <c r="V426">
        <v>0.102478156702014</v>
      </c>
      <c r="W426">
        <v>0.102478156702014</v>
      </c>
      <c r="X426">
        <v>0.102478156702014</v>
      </c>
      <c r="Y426">
        <v>0.102478156702014</v>
      </c>
      <c r="Z426">
        <v>1.19346738997938E-2</v>
      </c>
      <c r="AA426">
        <v>1.19346738997938E-2</v>
      </c>
      <c r="AB426">
        <v>1.19346738997938E-2</v>
      </c>
      <c r="AC426">
        <v>1.19346738997938E-2</v>
      </c>
      <c r="AD426">
        <v>1.19346738997938E-2</v>
      </c>
      <c r="AE426">
        <v>1.19346738997938E-2</v>
      </c>
      <c r="AF426">
        <v>0.184022988981003</v>
      </c>
      <c r="AG426">
        <v>0.183848874188797</v>
      </c>
      <c r="AH426">
        <v>0.18381775038071199</v>
      </c>
      <c r="AI426">
        <v>0.18379313136087699</v>
      </c>
      <c r="AJ426">
        <v>0.18375721562817801</v>
      </c>
      <c r="AK426">
        <v>0.18376182936102201</v>
      </c>
      <c r="AL426">
        <v>0.177478504537145</v>
      </c>
      <c r="AM426">
        <v>0.17727415037709199</v>
      </c>
      <c r="AN426">
        <v>0.17709493245090999</v>
      </c>
      <c r="AO426">
        <v>0.17690651184363601</v>
      </c>
      <c r="AP426">
        <v>0.176698008179662</v>
      </c>
      <c r="AQ426">
        <v>0.17650641683228299</v>
      </c>
      <c r="AR426">
        <v>0.18516339318685299</v>
      </c>
      <c r="AS426">
        <v>0.18495449469413</v>
      </c>
      <c r="AT426">
        <v>0.184892173380372</v>
      </c>
      <c r="AU426">
        <v>0.18484146223280701</v>
      </c>
      <c r="AV426">
        <v>0.184784402961849</v>
      </c>
      <c r="AW426">
        <v>0.18476466931824501</v>
      </c>
      <c r="AX426">
        <v>9.8562389831732405E-2</v>
      </c>
      <c r="AY426">
        <v>9.89202912864066E-2</v>
      </c>
      <c r="AZ426">
        <v>9.9344404149244905E-2</v>
      </c>
      <c r="BA426">
        <v>9.9665101585379501E-2</v>
      </c>
      <c r="BB426">
        <v>9.9996377148900598E-2</v>
      </c>
      <c r="BC426">
        <v>0.100323438169344</v>
      </c>
      <c r="BD426">
        <v>2.9223980694271099E-2</v>
      </c>
      <c r="BE426">
        <v>2.9353487110219501E-2</v>
      </c>
      <c r="BF426">
        <v>2.9496981874556599E-2</v>
      </c>
      <c r="BG426">
        <v>2.9606225542785101E-2</v>
      </c>
      <c r="BH426">
        <v>2.9777543136686398E-2</v>
      </c>
      <c r="BI426">
        <v>2.99794588266751E-2</v>
      </c>
      <c r="BJ426">
        <v>0.17253346754617299</v>
      </c>
      <c r="BK426">
        <v>0.17235501956423299</v>
      </c>
      <c r="BL426">
        <v>0.17233919489008701</v>
      </c>
      <c r="BM426">
        <v>0.17233000103673701</v>
      </c>
      <c r="BN426">
        <v>0.172324330162057</v>
      </c>
      <c r="BO426">
        <v>0.172349652392568</v>
      </c>
      <c r="BP426">
        <v>0.146455381753895</v>
      </c>
      <c r="BQ426">
        <v>0.14616808955468499</v>
      </c>
      <c r="BR426">
        <v>0.14603184785727699</v>
      </c>
      <c r="BS426">
        <v>0.14588064118559799</v>
      </c>
      <c r="BT426">
        <v>0.145816380121743</v>
      </c>
      <c r="BU426">
        <v>0.14573486154132001</v>
      </c>
      <c r="BV426">
        <v>0.14343760570172701</v>
      </c>
      <c r="BW426">
        <v>0.143136553090702</v>
      </c>
      <c r="BX426">
        <v>0.14299290660357999</v>
      </c>
      <c r="BY426">
        <v>0.14280168179121899</v>
      </c>
      <c r="BZ426">
        <v>0.14259972498936899</v>
      </c>
      <c r="CA426">
        <v>0.14241110530158199</v>
      </c>
      <c r="CB426">
        <v>0.18593305814382</v>
      </c>
      <c r="CC426">
        <v>0.18571743991415701</v>
      </c>
      <c r="CD426">
        <v>0.18564653644208801</v>
      </c>
      <c r="CE426">
        <v>0.18559192173012101</v>
      </c>
      <c r="CF426">
        <v>0.18552347526760199</v>
      </c>
      <c r="CG426">
        <v>0.185495632996071</v>
      </c>
      <c r="CH426">
        <v>0.176810392560799</v>
      </c>
      <c r="CI426">
        <v>0.132998946059141</v>
      </c>
      <c r="CJ426">
        <v>0.132693055339664</v>
      </c>
      <c r="CK426">
        <v>0.13255890167919099</v>
      </c>
      <c r="CL426">
        <v>0.132373692455549</v>
      </c>
      <c r="CM426">
        <v>0.132179114620985</v>
      </c>
      <c r="CN426">
        <v>0.13198858410960401</v>
      </c>
      <c r="CO426">
        <v>0.176610546539439</v>
      </c>
      <c r="CP426">
        <v>0.17643609948122299</v>
      </c>
      <c r="CQ426">
        <v>0.17625289439976599</v>
      </c>
      <c r="CR426">
        <v>0.176049999594733</v>
      </c>
      <c r="CS426">
        <v>0.17586400914463399</v>
      </c>
      <c r="CT426">
        <v>0.136113374434117</v>
      </c>
      <c r="CU426">
        <v>4.8716357661374901E-2</v>
      </c>
      <c r="CV426">
        <v>4.8637642848670899E-2</v>
      </c>
      <c r="CW426">
        <v>4.8550809899768399E-2</v>
      </c>
      <c r="CX426">
        <v>4.84638361560309E-2</v>
      </c>
      <c r="CY426">
        <v>4.8377478118684702E-2</v>
      </c>
      <c r="CZ426">
        <v>4.8290771840485698E-2</v>
      </c>
      <c r="DA426">
        <v>0.135773952670251</v>
      </c>
      <c r="DB426">
        <v>0.135596859564141</v>
      </c>
      <c r="DC426">
        <v>0.13536633836565301</v>
      </c>
      <c r="DD426">
        <v>0.13511368972644</v>
      </c>
      <c r="DE426">
        <v>0.13488006862695801</v>
      </c>
      <c r="DF426">
        <v>9.6473956422377299E-2</v>
      </c>
      <c r="DG426">
        <v>9.6029908230464894E-2</v>
      </c>
      <c r="DH426">
        <v>9.6119057610620007E-2</v>
      </c>
      <c r="DI426">
        <v>9.6255097476319607E-2</v>
      </c>
      <c r="DJ426">
        <v>9.6386551457315006E-2</v>
      </c>
      <c r="DK426">
        <v>9.6511825631491396E-2</v>
      </c>
      <c r="DL426">
        <v>9.6625128161635099E-2</v>
      </c>
      <c r="DM426">
        <v>0.22468292450235999</v>
      </c>
      <c r="DN426">
        <v>0.22483818351078899</v>
      </c>
      <c r="DO426">
        <v>0.22503897023476799</v>
      </c>
      <c r="DP426">
        <v>0.22523570231711901</v>
      </c>
      <c r="DQ426">
        <v>0.22543283832156399</v>
      </c>
      <c r="DR426">
        <v>0.22562931948347101</v>
      </c>
      <c r="DS426">
        <v>9.6562884954219302E-2</v>
      </c>
      <c r="DT426">
        <v>9.6698725732384805E-2</v>
      </c>
      <c r="DU426">
        <v>9.6829988099078099E-2</v>
      </c>
      <c r="DV426">
        <v>9.6952960122487802E-2</v>
      </c>
      <c r="DW426">
        <v>9.70643735869548E-2</v>
      </c>
      <c r="DX426">
        <v>3.5868575658351103E-2</v>
      </c>
      <c r="DY426">
        <v>3.5979099529626898E-2</v>
      </c>
      <c r="DZ426">
        <v>3.6092433921399297E-2</v>
      </c>
      <c r="EA426">
        <v>3.6164225093285499E-2</v>
      </c>
      <c r="EB426">
        <v>3.62398375392433E-2</v>
      </c>
      <c r="EC426">
        <v>3.6285341033613402E-2</v>
      </c>
      <c r="ED426">
        <v>0.16525168702309601</v>
      </c>
      <c r="EE426">
        <v>6.5265125475974198E-2</v>
      </c>
      <c r="EF426">
        <v>6.5265125475974198E-2</v>
      </c>
      <c r="EG426">
        <v>6.5265125475974198E-2</v>
      </c>
      <c r="EH426">
        <v>6.5265125475974198E-2</v>
      </c>
      <c r="EI426">
        <v>6.5265125475974198E-2</v>
      </c>
      <c r="EJ426">
        <v>6.5265125475974198E-2</v>
      </c>
      <c r="EK426">
        <v>7.5927893122542306E-2</v>
      </c>
      <c r="EL426">
        <v>7.5917081210710793E-2</v>
      </c>
      <c r="EM426">
        <v>7.5906308048453705E-2</v>
      </c>
      <c r="EN426">
        <v>7.5895459055861494E-2</v>
      </c>
      <c r="EO426">
        <v>7.5884419665237304E-2</v>
      </c>
      <c r="EP426">
        <v>7.58736460671562E-2</v>
      </c>
      <c r="EQ426">
        <v>0.16504581102545399</v>
      </c>
      <c r="ER426">
        <v>0.164884100940732</v>
      </c>
      <c r="ES426">
        <v>0.164705472078224</v>
      </c>
      <c r="ET426">
        <v>0.16452627645145201</v>
      </c>
      <c r="EU426">
        <v>0.164358121691389</v>
      </c>
      <c r="EV426">
        <v>0.18860465774104099</v>
      </c>
      <c r="EW426">
        <v>0.188419155139606</v>
      </c>
      <c r="EX426">
        <v>0.18838319199166001</v>
      </c>
      <c r="EY426">
        <v>0.18835930680230001</v>
      </c>
      <c r="EZ426">
        <v>0.188338565445963</v>
      </c>
      <c r="FA426">
        <v>0.18836064229680999</v>
      </c>
      <c r="FB426">
        <v>9.0968673895252095E-2</v>
      </c>
      <c r="FC426">
        <v>9.0930781727469698E-2</v>
      </c>
      <c r="FD426">
        <v>9.0940749035523002E-2</v>
      </c>
      <c r="FE426">
        <v>9.0991426698771194E-2</v>
      </c>
      <c r="FF426">
        <v>9.1062831410124501E-2</v>
      </c>
      <c r="FG426">
        <v>9.1088867235678897E-2</v>
      </c>
      <c r="FH426">
        <v>0.15712374240688901</v>
      </c>
      <c r="FI426">
        <v>0.15615138482404201</v>
      </c>
      <c r="FJ426">
        <v>0.167340540107876</v>
      </c>
      <c r="FK426">
        <v>0.18229609610596501</v>
      </c>
      <c r="FL426">
        <v>0.275912936400453</v>
      </c>
      <c r="FM426">
        <v>0.188938892872757</v>
      </c>
      <c r="FN426">
        <v>9.20523043451663E-2</v>
      </c>
      <c r="FO426">
        <v>9.1965452327036804E-2</v>
      </c>
      <c r="FP426">
        <v>9.20006332895211E-2</v>
      </c>
      <c r="FQ426">
        <v>9.1972014326512405E-2</v>
      </c>
      <c r="FR426">
        <v>9.1993138373703098E-2</v>
      </c>
      <c r="FS426">
        <v>9.1932140148609995E-2</v>
      </c>
      <c r="FT426">
        <v>0.244122868037976</v>
      </c>
      <c r="FU426">
        <v>0.24382878525726401</v>
      </c>
      <c r="FV426">
        <v>0.24352658106806599</v>
      </c>
      <c r="FW426">
        <v>0.243234460294456</v>
      </c>
      <c r="FX426">
        <v>0.242862495754914</v>
      </c>
      <c r="FY426">
        <v>0.242371122360686</v>
      </c>
      <c r="FZ426">
        <v>0.131407886405674</v>
      </c>
      <c r="GA426">
        <v>0.13110459549998801</v>
      </c>
      <c r="GB426">
        <v>0.130825122440445</v>
      </c>
      <c r="GC426">
        <v>0.13067877350664001</v>
      </c>
      <c r="GD426">
        <v>0.13053229020365001</v>
      </c>
      <c r="GE426">
        <v>0.1303747419288</v>
      </c>
      <c r="GF426">
        <v>0.25141199691299299</v>
      </c>
      <c r="GG426">
        <v>0.264007238100601</v>
      </c>
      <c r="GH426">
        <v>0.27182818632424499</v>
      </c>
      <c r="GI426">
        <v>0.29251521217078102</v>
      </c>
      <c r="GJ426">
        <v>0.357824515054537</v>
      </c>
      <c r="GK426">
        <v>0.29944734690184299</v>
      </c>
      <c r="GL426">
        <v>8.3987465337018202E-2</v>
      </c>
      <c r="GM426">
        <v>8.3987465337018202E-2</v>
      </c>
      <c r="GN426">
        <v>8.3987465337018202E-2</v>
      </c>
      <c r="GO426">
        <v>8.3987465337018202E-2</v>
      </c>
      <c r="GP426">
        <v>8.3987465337018202E-2</v>
      </c>
      <c r="GQ426">
        <v>8.3987465337018202E-2</v>
      </c>
      <c r="GR426">
        <v>2.28493470465174E-2</v>
      </c>
      <c r="GS426">
        <v>2.28493470465174E-2</v>
      </c>
      <c r="GT426">
        <v>2.28493470465174E-2</v>
      </c>
      <c r="GU426">
        <v>2.28493470465174E-2</v>
      </c>
      <c r="GV426">
        <v>2.28493470465174E-2</v>
      </c>
      <c r="GW426">
        <v>2.28493470465174E-2</v>
      </c>
      <c r="GX426">
        <v>0.224318490159574</v>
      </c>
      <c r="GY426">
        <v>0.22443540508201401</v>
      </c>
      <c r="GZ426">
        <v>0.22455053130233399</v>
      </c>
      <c r="HA426">
        <v>0.22466582054793099</v>
      </c>
      <c r="HB426">
        <v>0.224775743983262</v>
      </c>
      <c r="HC426">
        <v>0.22488402889547701</v>
      </c>
      <c r="HD426">
        <v>9.4244925288472503E-2</v>
      </c>
      <c r="HE426">
        <v>9.4263265019057393E-2</v>
      </c>
      <c r="HF426">
        <v>9.4305552219914393E-2</v>
      </c>
      <c r="HG426">
        <v>9.4378699439821703E-2</v>
      </c>
      <c r="HH426">
        <v>9.4468273075607401E-2</v>
      </c>
      <c r="HI426">
        <v>9.4525483688337894E-2</v>
      </c>
      <c r="HJ426">
        <v>0.326062896347738</v>
      </c>
      <c r="HK426">
        <v>0.307618277249884</v>
      </c>
      <c r="HL426">
        <v>0.36276709938693602</v>
      </c>
      <c r="HM426">
        <v>0.36556170168178798</v>
      </c>
      <c r="HN426">
        <v>0.51705785023620099</v>
      </c>
      <c r="HO426">
        <v>0.362793041514888</v>
      </c>
      <c r="HP426">
        <v>5.7095583828600797E-2</v>
      </c>
      <c r="HQ426">
        <v>5.7199082987908101E-2</v>
      </c>
      <c r="HR426">
        <v>5.7299468859515597E-2</v>
      </c>
      <c r="HS426">
        <v>5.7402431578472003E-2</v>
      </c>
      <c r="HT426">
        <v>5.7508977301585398E-2</v>
      </c>
      <c r="HU426">
        <v>5.7580752930146799E-2</v>
      </c>
      <c r="HV426">
        <v>0.163876557551383</v>
      </c>
      <c r="HW426">
        <v>0.16354180411473199</v>
      </c>
      <c r="HX426">
        <v>0.16335202521167699</v>
      </c>
      <c r="HY426">
        <v>0.16315121675739699</v>
      </c>
      <c r="HZ426">
        <v>0.16302382678876301</v>
      </c>
      <c r="IA426">
        <v>0.162868494279611</v>
      </c>
      <c r="IB426">
        <v>0.141150760557505</v>
      </c>
      <c r="IC426">
        <v>0.14080554021310199</v>
      </c>
      <c r="ID426">
        <v>0.14062425486587801</v>
      </c>
      <c r="IE426">
        <v>0.14039536320913701</v>
      </c>
      <c r="IF426">
        <v>0.14015550138009</v>
      </c>
      <c r="IG426">
        <v>0.13992802384765901</v>
      </c>
      <c r="IH426">
        <v>0.136090489292163</v>
      </c>
      <c r="II426">
        <v>0.17046911437090601</v>
      </c>
      <c r="IJ426">
        <v>0.17030514007053299</v>
      </c>
      <c r="IK426">
        <v>0.17029979591840499</v>
      </c>
      <c r="IL426">
        <v>0.170307451146677</v>
      </c>
      <c r="IM426">
        <v>0.17031578493205399</v>
      </c>
      <c r="IN426">
        <v>0.17035562702770701</v>
      </c>
      <c r="IO426">
        <v>0.13581633686769201</v>
      </c>
      <c r="IP426">
        <v>0.13571079393892599</v>
      </c>
      <c r="IQ426">
        <v>0.13555709869545701</v>
      </c>
      <c r="IR426">
        <v>0.13539567068357899</v>
      </c>
      <c r="IS426">
        <v>0.13524397563361301</v>
      </c>
      <c r="IT426">
        <v>0.16242571391265601</v>
      </c>
      <c r="IU426">
        <v>8.9731632801188496E-2</v>
      </c>
      <c r="IV426">
        <v>8.9694935281158503E-2</v>
      </c>
      <c r="IW426">
        <v>8.9647137692987905E-2</v>
      </c>
      <c r="IX426">
        <v>8.9622513565129194E-2</v>
      </c>
      <c r="IY426">
        <v>8.9586318771930601E-2</v>
      </c>
      <c r="IZ426">
        <v>8.9575414512472307E-2</v>
      </c>
      <c r="JA426">
        <v>0.16382944942550501</v>
      </c>
      <c r="JB426">
        <v>0.163493665467741</v>
      </c>
      <c r="JC426">
        <v>0.163302726442483</v>
      </c>
      <c r="JD426">
        <v>0.16310075629402901</v>
      </c>
      <c r="JE426">
        <v>0.16297220814254801</v>
      </c>
      <c r="JF426">
        <v>0.162815712000657</v>
      </c>
      <c r="JG426">
        <v>0.16209529043024501</v>
      </c>
      <c r="JH426">
        <v>0.16191041647024301</v>
      </c>
      <c r="JI426">
        <v>0.161715215785143</v>
      </c>
      <c r="JJ426">
        <v>0.161593729260577</v>
      </c>
      <c r="JK426">
        <v>0.16144462791637501</v>
      </c>
      <c r="JL426">
        <v>6.8135603205039502E-2</v>
      </c>
      <c r="JM426">
        <v>6.8299351427567101E-2</v>
      </c>
      <c r="JN426">
        <v>6.8556245016112793E-2</v>
      </c>
      <c r="JO426">
        <v>6.8792292063563701E-2</v>
      </c>
      <c r="JP426">
        <v>6.8959188513791E-2</v>
      </c>
      <c r="JQ426">
        <v>6.9127856893759401E-2</v>
      </c>
      <c r="JR426">
        <v>8.6722098037252796E-2</v>
      </c>
      <c r="JS426">
        <v>8.6763350832768704E-2</v>
      </c>
      <c r="JT426">
        <v>8.9465059444194001E-2</v>
      </c>
      <c r="JU426">
        <v>9.7329498767179196E-2</v>
      </c>
      <c r="JV426">
        <v>0.109440244640728</v>
      </c>
      <c r="JW426">
        <v>9.8819059080788196E-2</v>
      </c>
      <c r="JX426">
        <v>0.27563768476109002</v>
      </c>
      <c r="JY426">
        <v>0.28050217067809602</v>
      </c>
      <c r="JZ426">
        <v>0.28489875404732901</v>
      </c>
      <c r="KA426">
        <v>0.331444712710116</v>
      </c>
      <c r="KB426">
        <v>0.42806427418063098</v>
      </c>
      <c r="KC426">
        <v>0.33610424543984602</v>
      </c>
      <c r="KD426">
        <v>0.16383002681863201</v>
      </c>
      <c r="KE426">
        <v>0.16383002681863201</v>
      </c>
      <c r="KF426">
        <v>0.16349791695118299</v>
      </c>
      <c r="KG426">
        <v>0.163310653299714</v>
      </c>
      <c r="KH426">
        <v>0.16310693215060701</v>
      </c>
      <c r="KI426">
        <v>0.16297662418484801</v>
      </c>
      <c r="KJ426">
        <v>0.16281837163777099</v>
      </c>
      <c r="KK426">
        <v>0.16349791695118299</v>
      </c>
      <c r="KL426">
        <v>0.163310653299713</v>
      </c>
      <c r="KM426">
        <v>0.16310693215060701</v>
      </c>
      <c r="KN426">
        <v>0.16297662418484801</v>
      </c>
      <c r="KO426">
        <v>0.16281837163777099</v>
      </c>
      <c r="KP426">
        <v>0.16385769776127701</v>
      </c>
      <c r="KQ426">
        <v>0.16352195465125899</v>
      </c>
      <c r="KR426">
        <v>0.163331028646445</v>
      </c>
      <c r="KS426">
        <v>0.16312905653656701</v>
      </c>
      <c r="KT426">
        <v>0.16300049842890199</v>
      </c>
      <c r="KU426">
        <v>0.162843999103471</v>
      </c>
      <c r="KV426">
        <v>0.25936250909939901</v>
      </c>
      <c r="KW426">
        <v>0.25514079575475501</v>
      </c>
      <c r="KX426">
        <v>0.28593823811824298</v>
      </c>
      <c r="KY426">
        <v>0.30224415898421703</v>
      </c>
      <c r="KZ426">
        <v>0.416947139933945</v>
      </c>
      <c r="LA426">
        <v>0.30397668322418597</v>
      </c>
      <c r="LB426">
        <v>0.163681487420334</v>
      </c>
      <c r="LC426">
        <v>0.16334538201653401</v>
      </c>
      <c r="LD426">
        <v>0.16315420181104701</v>
      </c>
      <c r="LE426">
        <v>0.16295206288820299</v>
      </c>
      <c r="LF426">
        <v>0.16282337455958801</v>
      </c>
      <c r="LG426">
        <v>0.16266676503276301</v>
      </c>
      <c r="LH426">
        <v>0.16399452390761399</v>
      </c>
      <c r="LI426">
        <v>0.16367075077042401</v>
      </c>
      <c r="LJ426">
        <v>0.16349174033710301</v>
      </c>
      <c r="LK426">
        <v>0.16330160124111801</v>
      </c>
      <c r="LL426">
        <v>0.163184799768751</v>
      </c>
      <c r="LM426">
        <v>0.16303997587212499</v>
      </c>
      <c r="LN426">
        <v>0.24782814708978701</v>
      </c>
      <c r="LO426">
        <v>0.245693382176979</v>
      </c>
      <c r="LP426">
        <v>0.27295395582264897</v>
      </c>
      <c r="LQ426">
        <v>0.285703020165123</v>
      </c>
      <c r="LR426">
        <v>0.37301975285695999</v>
      </c>
      <c r="LS426">
        <v>0.28431942088013701</v>
      </c>
      <c r="LT426">
        <v>0.13581671786271099</v>
      </c>
      <c r="LU426">
        <v>0.135586453293596</v>
      </c>
      <c r="LV426">
        <v>0.13552534567614899</v>
      </c>
      <c r="LW426">
        <v>0.13541520012729699</v>
      </c>
      <c r="LX426">
        <v>0.135296911226616</v>
      </c>
      <c r="LY426">
        <v>0.13518822124201499</v>
      </c>
      <c r="LZ426">
        <v>0.13076737549018999</v>
      </c>
      <c r="MA426">
        <v>0.130494313941383</v>
      </c>
      <c r="MB426">
        <v>0.130390225015729</v>
      </c>
      <c r="MC426">
        <v>0.13023856967721101</v>
      </c>
      <c r="MD426">
        <v>0.13007988873840301</v>
      </c>
      <c r="ME426">
        <v>0.12993128759019301</v>
      </c>
      <c r="MF426">
        <v>0.13094635712793901</v>
      </c>
      <c r="MG426">
        <v>0.130641782194207</v>
      </c>
      <c r="MH426">
        <v>0.130361093500869</v>
      </c>
      <c r="MI426">
        <v>0.13021484891049701</v>
      </c>
      <c r="MJ426">
        <v>0.13006849034926199</v>
      </c>
      <c r="MK426">
        <v>0.12991109248903299</v>
      </c>
      <c r="ML426">
        <v>0.36892595536268902</v>
      </c>
      <c r="MM426">
        <v>0.36907515007185698</v>
      </c>
      <c r="MN426">
        <v>0.36922834155956202</v>
      </c>
      <c r="MO426">
        <v>0.36939911484521099</v>
      </c>
      <c r="MP426">
        <v>0.36957091917546497</v>
      </c>
      <c r="MQ426">
        <v>0.369747117849623</v>
      </c>
      <c r="MR426">
        <v>0.132994955294443</v>
      </c>
      <c r="MS426">
        <v>0.102951034154266</v>
      </c>
      <c r="MT426">
        <v>0.10300856034330801</v>
      </c>
      <c r="MU426">
        <v>0.10307737460189099</v>
      </c>
      <c r="MV426">
        <v>0.103147738900009</v>
      </c>
      <c r="MW426">
        <v>0.10323261686107101</v>
      </c>
      <c r="MX426">
        <v>0.10332385608830499</v>
      </c>
      <c r="MY426">
        <v>0.132694237584392</v>
      </c>
      <c r="MZ426">
        <v>0.13256629127948</v>
      </c>
      <c r="NA426">
        <v>0.13238722306842701</v>
      </c>
      <c r="NB426">
        <v>0.132197601527514</v>
      </c>
      <c r="NC426">
        <v>0.13201349860999501</v>
      </c>
      <c r="ND426">
        <v>0.17652900983365599</v>
      </c>
      <c r="NE426">
        <v>0.17632344980930101</v>
      </c>
      <c r="NF426">
        <v>0.176140457727443</v>
      </c>
      <c r="NG426">
        <v>0.17595193667929299</v>
      </c>
      <c r="NH426">
        <v>0.17575147186821599</v>
      </c>
      <c r="NI426">
        <v>0.175567994531901</v>
      </c>
      <c r="NJ426">
        <v>9.73398169755872E-3</v>
      </c>
      <c r="NK426">
        <v>9.73398169755872E-3</v>
      </c>
      <c r="NL426">
        <v>9.73398169755872E-3</v>
      </c>
      <c r="NM426">
        <v>9.73398169755872E-3</v>
      </c>
      <c r="NN426">
        <v>9.73398169755872E-3</v>
      </c>
      <c r="NO426">
        <v>9.73398169755872E-3</v>
      </c>
      <c r="NP426">
        <v>0.16387301298225199</v>
      </c>
      <c r="NQ426">
        <v>0.16353728640238599</v>
      </c>
      <c r="NR426">
        <v>0.16334636716064799</v>
      </c>
      <c r="NS426">
        <v>0.163144394747371</v>
      </c>
      <c r="NT426">
        <v>0.16301583155781901</v>
      </c>
      <c r="NU426">
        <v>0.16285932447713</v>
      </c>
      <c r="NV426">
        <v>0.246373489175441</v>
      </c>
      <c r="NW426">
        <v>0.386379312385006</v>
      </c>
      <c r="NX426">
        <v>0.38637070367076998</v>
      </c>
      <c r="NY426">
        <v>0.38636209186512399</v>
      </c>
      <c r="NZ426">
        <v>0.38635347696863798</v>
      </c>
      <c r="OA426">
        <v>0.38634485898188797</v>
      </c>
      <c r="OB426">
        <v>0.38633623790544103</v>
      </c>
      <c r="OC426">
        <v>0.25776289207508501</v>
      </c>
      <c r="OD426">
        <v>0.26738089912591501</v>
      </c>
      <c r="OE426">
        <v>0.287732690510834</v>
      </c>
      <c r="OF426">
        <v>0.35106604981619599</v>
      </c>
      <c r="OG426">
        <v>0.29436919586292398</v>
      </c>
      <c r="OH426">
        <v>0.162306100980909</v>
      </c>
      <c r="OI426">
        <v>0.16212689710759401</v>
      </c>
      <c r="OJ426">
        <v>0.16197422140449999</v>
      </c>
      <c r="OK426">
        <v>0.16174973360231201</v>
      </c>
      <c r="OL426">
        <v>0.16151826870718999</v>
      </c>
      <c r="OM426">
        <v>0.161294183341986</v>
      </c>
      <c r="ON426">
        <v>0.131407886405674</v>
      </c>
      <c r="OO426">
        <v>0.13110459549998901</v>
      </c>
      <c r="OP426">
        <v>0.130825122440445</v>
      </c>
      <c r="OQ426">
        <v>0.13067877350664001</v>
      </c>
      <c r="OR426">
        <v>0.13053229020365001</v>
      </c>
      <c r="OS426">
        <v>0.1303747419288</v>
      </c>
      <c r="OT426">
        <v>0.131407886405674</v>
      </c>
      <c r="OU426">
        <v>0.13110459549998801</v>
      </c>
      <c r="OV426">
        <v>0.130825122440445</v>
      </c>
      <c r="OW426">
        <v>0.13067877350664001</v>
      </c>
      <c r="OX426">
        <v>0.13053229020365001</v>
      </c>
      <c r="OY426">
        <v>0.1303747419288</v>
      </c>
      <c r="OZ426">
        <v>0.16385769776127701</v>
      </c>
      <c r="PA426">
        <v>0.16352195465125899</v>
      </c>
      <c r="PB426">
        <v>0.163331028646446</v>
      </c>
      <c r="PC426">
        <v>0.16312905653656701</v>
      </c>
      <c r="PD426">
        <v>0.16300049842890099</v>
      </c>
      <c r="PE426">
        <v>0.162843999103471</v>
      </c>
      <c r="PF426">
        <v>0.99527336861833304</v>
      </c>
      <c r="PG426">
        <v>0.99633577360052095</v>
      </c>
      <c r="PH426">
        <v>0.99754533705221404</v>
      </c>
      <c r="PI426">
        <v>0.99872620370312604</v>
      </c>
      <c r="PJ426">
        <v>1</v>
      </c>
      <c r="PK426">
        <v>0.99870714673018202</v>
      </c>
      <c r="PL426">
        <v>0.164676286044245</v>
      </c>
      <c r="PM426">
        <v>0.16448062617972001</v>
      </c>
      <c r="PN426">
        <v>0.16430704749127101</v>
      </c>
      <c r="PO426">
        <v>0.164058056913546</v>
      </c>
      <c r="PP426">
        <v>0.16380107626420501</v>
      </c>
      <c r="PQ426">
        <v>0.163555960566548</v>
      </c>
      <c r="PR426">
        <v>0.25903442753115702</v>
      </c>
      <c r="PS426">
        <v>0.25481259054375199</v>
      </c>
      <c r="PT426">
        <v>0.28569353283936899</v>
      </c>
      <c r="PU426">
        <v>0.301923961733363</v>
      </c>
      <c r="PV426">
        <v>0.41672297457776802</v>
      </c>
      <c r="PW426">
        <v>0.30365784312479399</v>
      </c>
      <c r="PX426">
        <v>0.15545689177423999</v>
      </c>
      <c r="PY426">
        <v>0.152963436619871</v>
      </c>
      <c r="PZ426">
        <v>0.166569504370118</v>
      </c>
      <c r="QA426">
        <v>0.175897385104646</v>
      </c>
      <c r="QB426">
        <v>0.250930651259895</v>
      </c>
      <c r="QC426">
        <v>0.179911555374307</v>
      </c>
      <c r="QD426">
        <v>6.1828763405888797E-2</v>
      </c>
      <c r="QE426">
        <v>6.5213748037778907E-2</v>
      </c>
      <c r="QF426">
        <v>7.1698326514316194E-2</v>
      </c>
      <c r="QG426">
        <v>7.8539778693618501E-2</v>
      </c>
      <c r="QH426">
        <v>8.9802781598137302E-2</v>
      </c>
      <c r="QI426">
        <v>8.2668896871967198E-2</v>
      </c>
      <c r="QJ426">
        <v>0.17653594836617201</v>
      </c>
      <c r="QK426">
        <v>1.7892274687286901E-2</v>
      </c>
      <c r="QL426">
        <v>1.7837645286378701E-2</v>
      </c>
      <c r="QM426">
        <v>1.77693002373824E-2</v>
      </c>
      <c r="QN426">
        <v>1.7703272509953401E-2</v>
      </c>
      <c r="QO426">
        <v>1.7618530010491601E-2</v>
      </c>
      <c r="QP426">
        <v>1.7532889571139E-2</v>
      </c>
      <c r="QQ426">
        <v>0.17634017749790301</v>
      </c>
      <c r="QR426">
        <v>0.17616995734258201</v>
      </c>
      <c r="QS426">
        <v>0.17599357501510299</v>
      </c>
      <c r="QT426">
        <v>0.17580447604239099</v>
      </c>
      <c r="QU426">
        <v>0.17563233796939701</v>
      </c>
      <c r="QV426">
        <v>7.0988423916165694E-2</v>
      </c>
      <c r="QW426">
        <v>7.1158628710210906E-2</v>
      </c>
      <c r="QX426">
        <v>7.1411580026091895E-2</v>
      </c>
      <c r="QY426">
        <v>7.1634012908739803E-2</v>
      </c>
      <c r="QZ426">
        <v>7.1846587737394094E-2</v>
      </c>
      <c r="RA426">
        <v>7.2093124102916295E-2</v>
      </c>
      <c r="RB426">
        <v>2.38879100693127E-2</v>
      </c>
      <c r="RC426">
        <v>2.4037856857006899E-2</v>
      </c>
      <c r="RD426">
        <v>2.4184517796448202E-2</v>
      </c>
      <c r="RE426">
        <v>2.4331666574619201E-2</v>
      </c>
      <c r="RF426">
        <v>2.44880265187516E-2</v>
      </c>
      <c r="RG426">
        <v>2.4614224238600099E-2</v>
      </c>
      <c r="RH426">
        <v>0.16385769776127701</v>
      </c>
      <c r="RI426">
        <v>0.16352195465125899</v>
      </c>
      <c r="RJ426">
        <v>0.163331028646445</v>
      </c>
      <c r="RK426">
        <v>0.16312905653656701</v>
      </c>
      <c r="RL426">
        <v>0.16300049842890199</v>
      </c>
      <c r="RM426">
        <v>0.162843999103471</v>
      </c>
      <c r="RN426">
        <v>0.159437685713019</v>
      </c>
    </row>
    <row r="427" spans="1:482" x14ac:dyDescent="0.25">
      <c r="A427" t="s">
        <v>151</v>
      </c>
      <c r="B427">
        <v>0.25119896337032599</v>
      </c>
      <c r="C427">
        <v>0.29054880360637902</v>
      </c>
      <c r="D427">
        <v>0.27824479995873702</v>
      </c>
      <c r="E427">
        <v>0.31983083692631398</v>
      </c>
      <c r="F427">
        <v>0.32140101377361802</v>
      </c>
      <c r="G427">
        <v>0.43421185826134001</v>
      </c>
      <c r="H427">
        <v>5.2914954236421598E-2</v>
      </c>
      <c r="I427">
        <v>5.2914954236421598E-2</v>
      </c>
      <c r="J427">
        <v>5.2914954236421598E-2</v>
      </c>
      <c r="K427">
        <v>5.2914954236421598E-2</v>
      </c>
      <c r="L427">
        <v>5.2914954236421598E-2</v>
      </c>
      <c r="M427">
        <v>5.2914954236421598E-2</v>
      </c>
      <c r="N427">
        <v>6.1879325450004997E-2</v>
      </c>
      <c r="O427">
        <v>6.1879325450004997E-2</v>
      </c>
      <c r="P427">
        <v>6.1879325450004997E-2</v>
      </c>
      <c r="Q427">
        <v>6.1879325450004997E-2</v>
      </c>
      <c r="R427">
        <v>6.1879325450004997E-2</v>
      </c>
      <c r="S427">
        <v>6.1879325450004997E-2</v>
      </c>
      <c r="T427">
        <v>0.102581296051533</v>
      </c>
      <c r="U427">
        <v>0.102581296051533</v>
      </c>
      <c r="V427">
        <v>0.102581296051533</v>
      </c>
      <c r="W427">
        <v>0.102581296051533</v>
      </c>
      <c r="X427">
        <v>0.102581296051533</v>
      </c>
      <c r="Y427">
        <v>0.102581296051533</v>
      </c>
      <c r="Z427">
        <v>1.19860241509957E-2</v>
      </c>
      <c r="AA427">
        <v>1.19860241509957E-2</v>
      </c>
      <c r="AB427">
        <v>1.19860241509957E-2</v>
      </c>
      <c r="AC427">
        <v>1.19860241509957E-2</v>
      </c>
      <c r="AD427">
        <v>1.19860241509957E-2</v>
      </c>
      <c r="AE427">
        <v>1.19860241509957E-2</v>
      </c>
      <c r="AF427">
        <v>0.184451812618706</v>
      </c>
      <c r="AG427">
        <v>0.18428234789442999</v>
      </c>
      <c r="AH427">
        <v>0.18428223642529101</v>
      </c>
      <c r="AI427">
        <v>0.184305115324083</v>
      </c>
      <c r="AJ427">
        <v>0.18425916925295299</v>
      </c>
      <c r="AK427">
        <v>0.18425262297535699</v>
      </c>
      <c r="AL427">
        <v>0.17793004347459401</v>
      </c>
      <c r="AM427">
        <v>0.17773073639428</v>
      </c>
      <c r="AN427">
        <v>0.17758277257358801</v>
      </c>
      <c r="AO427">
        <v>0.177427627645525</v>
      </c>
      <c r="AP427">
        <v>0.17720804406761001</v>
      </c>
      <c r="AQ427">
        <v>0.17700464184866799</v>
      </c>
      <c r="AR427">
        <v>0.18562431746885799</v>
      </c>
      <c r="AS427">
        <v>0.185420101337677</v>
      </c>
      <c r="AT427">
        <v>0.18538899408425799</v>
      </c>
      <c r="AU427">
        <v>0.18536955621374901</v>
      </c>
      <c r="AV427">
        <v>0.18529663093093901</v>
      </c>
      <c r="AW427">
        <v>0.185265753228811</v>
      </c>
      <c r="AX427">
        <v>9.8694638386819702E-2</v>
      </c>
      <c r="AY427">
        <v>9.9047411399652105E-2</v>
      </c>
      <c r="AZ427">
        <v>9.9482795718233305E-2</v>
      </c>
      <c r="BA427">
        <v>9.9805154445642294E-2</v>
      </c>
      <c r="BB427">
        <v>0.10013347170637101</v>
      </c>
      <c r="BC427">
        <v>0.100462454299291</v>
      </c>
      <c r="BD427">
        <v>2.9084484395327001E-2</v>
      </c>
      <c r="BE427">
        <v>2.92409733274402E-2</v>
      </c>
      <c r="BF427">
        <v>2.9369095067865301E-2</v>
      </c>
      <c r="BG427">
        <v>2.95199266737972E-2</v>
      </c>
      <c r="BH427">
        <v>2.9658702570737699E-2</v>
      </c>
      <c r="BI427">
        <v>2.9833398740525301E-2</v>
      </c>
      <c r="BJ427">
        <v>0.17297407395121001</v>
      </c>
      <c r="BK427">
        <v>0.17280574072691299</v>
      </c>
      <c r="BL427">
        <v>0.17281902985457301</v>
      </c>
      <c r="BM427">
        <v>0.172854540609992</v>
      </c>
      <c r="BN427">
        <v>0.172839446534055</v>
      </c>
      <c r="BO427">
        <v>0.17285378851203501</v>
      </c>
      <c r="BP427">
        <v>0.14682005224254599</v>
      </c>
      <c r="BQ427">
        <v>0.14653534637371299</v>
      </c>
      <c r="BR427">
        <v>0.146388854712835</v>
      </c>
      <c r="BS427">
        <v>0.146298695181798</v>
      </c>
      <c r="BT427">
        <v>0.146243229450435</v>
      </c>
      <c r="BU427">
        <v>0.14617249074448699</v>
      </c>
      <c r="BV427">
        <v>0.14392930378594801</v>
      </c>
      <c r="BW427">
        <v>0.14364926052963101</v>
      </c>
      <c r="BX427">
        <v>0.14353314554060501</v>
      </c>
      <c r="BY427">
        <v>0.14336194725945101</v>
      </c>
      <c r="BZ427">
        <v>0.143175706969947</v>
      </c>
      <c r="CA427">
        <v>0.14299627677716201</v>
      </c>
      <c r="CB427">
        <v>0.18638875151123499</v>
      </c>
      <c r="CC427">
        <v>0.18617794582615901</v>
      </c>
      <c r="CD427">
        <v>0.18613839401524301</v>
      </c>
      <c r="CE427">
        <v>0.18611521406767301</v>
      </c>
      <c r="CF427">
        <v>0.18603637790009001</v>
      </c>
      <c r="CG427">
        <v>0.185997483789546</v>
      </c>
      <c r="CH427">
        <v>0.17725782138813101</v>
      </c>
      <c r="CI427">
        <v>0.13349814631648599</v>
      </c>
      <c r="CJ427">
        <v>0.13321383009055501</v>
      </c>
      <c r="CK427">
        <v>0.13310132862801599</v>
      </c>
      <c r="CL427">
        <v>0.13293489033377101</v>
      </c>
      <c r="CM427">
        <v>0.13275652345099601</v>
      </c>
      <c r="CN427">
        <v>0.132576093674591</v>
      </c>
      <c r="CO427">
        <v>0.17706302865526799</v>
      </c>
      <c r="CP427">
        <v>0.17691979663938401</v>
      </c>
      <c r="CQ427">
        <v>0.176769826921819</v>
      </c>
      <c r="CR427">
        <v>0.17655589286223999</v>
      </c>
      <c r="CS427">
        <v>0.176358133689484</v>
      </c>
      <c r="CT427">
        <v>0.136585347129413</v>
      </c>
      <c r="CU427">
        <v>4.8808282678433103E-2</v>
      </c>
      <c r="CV427">
        <v>4.8729210363203303E-2</v>
      </c>
      <c r="CW427">
        <v>4.86505202897023E-2</v>
      </c>
      <c r="CX427">
        <v>4.8563119910891003E-2</v>
      </c>
      <c r="CY427">
        <v>4.8476341381729397E-2</v>
      </c>
      <c r="CZ427">
        <v>4.8389216183638797E-2</v>
      </c>
      <c r="DA427">
        <v>0.13626823060610899</v>
      </c>
      <c r="DB427">
        <v>0.13612063573552799</v>
      </c>
      <c r="DC427">
        <v>0.135909665683138</v>
      </c>
      <c r="DD427">
        <v>0.13567064687956101</v>
      </c>
      <c r="DE427">
        <v>0.135439163831828</v>
      </c>
      <c r="DF427">
        <v>9.6274690203429394E-2</v>
      </c>
      <c r="DG427">
        <v>9.5831634586615699E-2</v>
      </c>
      <c r="DH427">
        <v>9.5920614706964197E-2</v>
      </c>
      <c r="DI427">
        <v>9.6059822428335204E-2</v>
      </c>
      <c r="DJ427">
        <v>9.6191028269901502E-2</v>
      </c>
      <c r="DK427">
        <v>9.6324137364576901E-2</v>
      </c>
      <c r="DL427">
        <v>9.6440238195937195E-2</v>
      </c>
      <c r="DM427">
        <v>0.224388716382111</v>
      </c>
      <c r="DN427">
        <v>0.22454306863262299</v>
      </c>
      <c r="DO427">
        <v>0.22474341432890699</v>
      </c>
      <c r="DP427">
        <v>0.22493943854472001</v>
      </c>
      <c r="DQ427">
        <v>0.22513619235982099</v>
      </c>
      <c r="DR427">
        <v>0.225332699973364</v>
      </c>
      <c r="DS427">
        <v>9.6363441839198705E-2</v>
      </c>
      <c r="DT427">
        <v>9.6502443731849102E-2</v>
      </c>
      <c r="DU427">
        <v>9.6633450288912598E-2</v>
      </c>
      <c r="DV427">
        <v>9.6764255647243197E-2</v>
      </c>
      <c r="DW427">
        <v>9.6878042790709704E-2</v>
      </c>
      <c r="DX427">
        <v>3.5918087981740697E-2</v>
      </c>
      <c r="DY427">
        <v>3.6050650839857402E-2</v>
      </c>
      <c r="DZ427">
        <v>3.6164701942078901E-2</v>
      </c>
      <c r="EA427">
        <v>3.6240775590111601E-2</v>
      </c>
      <c r="EB427">
        <v>3.6322621934053299E-2</v>
      </c>
      <c r="EC427">
        <v>3.6372022741829699E-2</v>
      </c>
      <c r="ED427">
        <v>0.16572044970630001</v>
      </c>
      <c r="EE427">
        <v>6.51392384586401E-2</v>
      </c>
      <c r="EF427">
        <v>6.51392384586401E-2</v>
      </c>
      <c r="EG427">
        <v>6.51392384586401E-2</v>
      </c>
      <c r="EH427">
        <v>6.51392384586401E-2</v>
      </c>
      <c r="EI427">
        <v>6.51392384586401E-2</v>
      </c>
      <c r="EJ427">
        <v>6.51392384586401E-2</v>
      </c>
      <c r="EK427">
        <v>7.5882505651721499E-2</v>
      </c>
      <c r="EL427">
        <v>7.5871697175255104E-2</v>
      </c>
      <c r="EM427">
        <v>7.5860889254900102E-2</v>
      </c>
      <c r="EN427">
        <v>7.5850120030491297E-2</v>
      </c>
      <c r="EO427">
        <v>7.58392750823874E-2</v>
      </c>
      <c r="EP427">
        <v>7.5828237890272002E-2</v>
      </c>
      <c r="EQ427">
        <v>0.16552246447452701</v>
      </c>
      <c r="ER427">
        <v>0.165385224976144</v>
      </c>
      <c r="ES427">
        <v>0.165238685921753</v>
      </c>
      <c r="ET427">
        <v>0.165041103978492</v>
      </c>
      <c r="EU427">
        <v>0.16485991825611801</v>
      </c>
      <c r="EV427">
        <v>0.18906687229642799</v>
      </c>
      <c r="EW427">
        <v>0.18888958784015999</v>
      </c>
      <c r="EX427">
        <v>0.18887257322748099</v>
      </c>
      <c r="EY427">
        <v>0.18887795754960399</v>
      </c>
      <c r="EZ427">
        <v>0.18884428559663299</v>
      </c>
      <c r="FA427">
        <v>0.188857132255209</v>
      </c>
      <c r="FB427">
        <v>9.1229774112625506E-2</v>
      </c>
      <c r="FC427">
        <v>9.1193161177182097E-2</v>
      </c>
      <c r="FD427">
        <v>9.1198392589824095E-2</v>
      </c>
      <c r="FE427">
        <v>9.1246907395845595E-2</v>
      </c>
      <c r="FF427">
        <v>9.1320703501966694E-2</v>
      </c>
      <c r="FG427">
        <v>9.1383396087834204E-2</v>
      </c>
      <c r="FH427">
        <v>0.14262596406285299</v>
      </c>
      <c r="FI427">
        <v>0.158614399254394</v>
      </c>
      <c r="FJ427">
        <v>0.156336640974263</v>
      </c>
      <c r="FK427">
        <v>0.16831677693805999</v>
      </c>
      <c r="FL427">
        <v>0.18237137010432</v>
      </c>
      <c r="FM427">
        <v>0.27628524513749197</v>
      </c>
      <c r="FN427">
        <v>9.2004992734601304E-2</v>
      </c>
      <c r="FO427">
        <v>9.1945970764748905E-2</v>
      </c>
      <c r="FP427">
        <v>9.1972525910463801E-2</v>
      </c>
      <c r="FQ427">
        <v>9.1994702738006695E-2</v>
      </c>
      <c r="FR427">
        <v>9.2039829497855496E-2</v>
      </c>
      <c r="FS427">
        <v>9.1983748636532595E-2</v>
      </c>
      <c r="FT427">
        <v>0.243907841613138</v>
      </c>
      <c r="FU427">
        <v>0.24362691588142901</v>
      </c>
      <c r="FV427">
        <v>0.24334362617712499</v>
      </c>
      <c r="FW427">
        <v>0.24304654530210401</v>
      </c>
      <c r="FX427">
        <v>0.242735007459707</v>
      </c>
      <c r="FY427">
        <v>0.24222589003799599</v>
      </c>
      <c r="FZ427">
        <v>0.13183567638159999</v>
      </c>
      <c r="GA427">
        <v>0.131543210955923</v>
      </c>
      <c r="GB427">
        <v>0.131278548427882</v>
      </c>
      <c r="GC427">
        <v>0.13115358681686401</v>
      </c>
      <c r="GD427">
        <v>0.13101699723660401</v>
      </c>
      <c r="GE427">
        <v>0.13086079051687299</v>
      </c>
      <c r="GF427">
        <v>0.237961359269312</v>
      </c>
      <c r="GG427">
        <v>0.25486237998733502</v>
      </c>
      <c r="GH427">
        <v>0.26782466038588898</v>
      </c>
      <c r="GI427">
        <v>0.27626580681608998</v>
      </c>
      <c r="GJ427">
        <v>0.29545279160228799</v>
      </c>
      <c r="GK427">
        <v>0.36098556186880798</v>
      </c>
      <c r="GL427">
        <v>8.4005168305956501E-2</v>
      </c>
      <c r="GM427">
        <v>8.4005168305956501E-2</v>
      </c>
      <c r="GN427">
        <v>8.4005168305956501E-2</v>
      </c>
      <c r="GO427">
        <v>8.4005168305956501E-2</v>
      </c>
      <c r="GP427">
        <v>8.4005168305956501E-2</v>
      </c>
      <c r="GQ427">
        <v>8.4005168305956501E-2</v>
      </c>
      <c r="GR427">
        <v>2.31931294563129E-2</v>
      </c>
      <c r="GS427">
        <v>2.31931294563129E-2</v>
      </c>
      <c r="GT427">
        <v>2.31931294563129E-2</v>
      </c>
      <c r="GU427">
        <v>2.31931294563129E-2</v>
      </c>
      <c r="GV427">
        <v>2.31931294563129E-2</v>
      </c>
      <c r="GW427">
        <v>2.31931294563129E-2</v>
      </c>
      <c r="GX427">
        <v>0.22414904391471399</v>
      </c>
      <c r="GY427">
        <v>0.22429503558632699</v>
      </c>
      <c r="GZ427">
        <v>0.22441114995033201</v>
      </c>
      <c r="HA427">
        <v>0.22452631458323999</v>
      </c>
      <c r="HB427">
        <v>0.224640394727429</v>
      </c>
      <c r="HC427">
        <v>0.22475166939274999</v>
      </c>
      <c r="HD427">
        <v>9.4590336701887795E-2</v>
      </c>
      <c r="HE427">
        <v>9.4619155078142794E-2</v>
      </c>
      <c r="HF427">
        <v>9.4686421209214999E-2</v>
      </c>
      <c r="HG427">
        <v>9.4775590322113107E-2</v>
      </c>
      <c r="HH427">
        <v>9.48546504505519E-2</v>
      </c>
      <c r="HI427">
        <v>9.4953272071455097E-2</v>
      </c>
      <c r="HJ427">
        <v>0.27943514237207201</v>
      </c>
      <c r="HK427">
        <v>0.32706318234978699</v>
      </c>
      <c r="HL427">
        <v>0.30781313930929499</v>
      </c>
      <c r="HM427">
        <v>0.36338396934114803</v>
      </c>
      <c r="HN427">
        <v>0.36508316534118201</v>
      </c>
      <c r="HO427">
        <v>0.51715201674380495</v>
      </c>
      <c r="HP427">
        <v>5.7161738329555102E-2</v>
      </c>
      <c r="HQ427">
        <v>5.7264580089081703E-2</v>
      </c>
      <c r="HR427">
        <v>5.73631092285566E-2</v>
      </c>
      <c r="HS427">
        <v>5.7463345959723099E-2</v>
      </c>
      <c r="HT427">
        <v>5.7570816643752701E-2</v>
      </c>
      <c r="HU427">
        <v>5.7670183832196603E-2</v>
      </c>
      <c r="HV427">
        <v>0.164324915348285</v>
      </c>
      <c r="HW427">
        <v>0.16400551355938101</v>
      </c>
      <c r="HX427">
        <v>0.16380450276813299</v>
      </c>
      <c r="HY427">
        <v>0.163640463866986</v>
      </c>
      <c r="HZ427">
        <v>0.163539308040757</v>
      </c>
      <c r="IA427">
        <v>0.16339519514061801</v>
      </c>
      <c r="IB427">
        <v>0.141647618846718</v>
      </c>
      <c r="IC427">
        <v>0.14132330217804201</v>
      </c>
      <c r="ID427">
        <v>0.14117036602185401</v>
      </c>
      <c r="IE427">
        <v>0.140959573527527</v>
      </c>
      <c r="IF427">
        <v>0.14073537586933799</v>
      </c>
      <c r="IG427">
        <v>0.14051704066086901</v>
      </c>
      <c r="IH427">
        <v>0.136587054828019</v>
      </c>
      <c r="II427">
        <v>0.17090467418841301</v>
      </c>
      <c r="IJ427">
        <v>0.17074502335220801</v>
      </c>
      <c r="IK427">
        <v>0.17076866496009399</v>
      </c>
      <c r="IL427">
        <v>0.170820849722879</v>
      </c>
      <c r="IM427">
        <v>0.170814198077825</v>
      </c>
      <c r="IN427">
        <v>0.17084297726390801</v>
      </c>
      <c r="IO427">
        <v>0.136334274789115</v>
      </c>
      <c r="IP427">
        <v>0.13625016747018701</v>
      </c>
      <c r="IQ427">
        <v>0.13611691113528199</v>
      </c>
      <c r="IR427">
        <v>0.13597153956000799</v>
      </c>
      <c r="IS427">
        <v>0.135829803150325</v>
      </c>
      <c r="IT427">
        <v>0.16286963868003199</v>
      </c>
      <c r="IU427">
        <v>8.9691583583842202E-2</v>
      </c>
      <c r="IV427">
        <v>8.9636549029500606E-2</v>
      </c>
      <c r="IW427">
        <v>8.9608836909570402E-2</v>
      </c>
      <c r="IX427">
        <v>8.9561035277039E-2</v>
      </c>
      <c r="IY427">
        <v>8.9536407559829195E-2</v>
      </c>
      <c r="IZ427">
        <v>8.9506240768423201E-2</v>
      </c>
      <c r="JA427">
        <v>0.16427802892882101</v>
      </c>
      <c r="JB427">
        <v>0.16395760586261501</v>
      </c>
      <c r="JC427">
        <v>0.163755453911656</v>
      </c>
      <c r="JD427">
        <v>0.16359027311036201</v>
      </c>
      <c r="JE427">
        <v>0.16348796584410599</v>
      </c>
      <c r="JF427">
        <v>0.163342694693587</v>
      </c>
      <c r="JG427">
        <v>0.16255455619175799</v>
      </c>
      <c r="JH427">
        <v>0.16235849215574299</v>
      </c>
      <c r="JI427">
        <v>0.16220003461136601</v>
      </c>
      <c r="JJ427">
        <v>0.162104760327687</v>
      </c>
      <c r="JK427">
        <v>0.16196679609320899</v>
      </c>
      <c r="JL427">
        <v>6.79097296646579E-2</v>
      </c>
      <c r="JM427">
        <v>6.8072172506534898E-2</v>
      </c>
      <c r="JN427">
        <v>6.8340179110679494E-2</v>
      </c>
      <c r="JO427">
        <v>6.85915220995654E-2</v>
      </c>
      <c r="JP427">
        <v>6.8795159993536997E-2</v>
      </c>
      <c r="JQ427">
        <v>6.8962638725969999E-2</v>
      </c>
      <c r="JR427">
        <v>8.6670222569099301E-2</v>
      </c>
      <c r="JS427">
        <v>8.6711479253932897E-2</v>
      </c>
      <c r="JT427">
        <v>8.6752738216815103E-2</v>
      </c>
      <c r="JU427">
        <v>9.1689235067946101E-2</v>
      </c>
      <c r="JV427">
        <v>9.7614599411479097E-2</v>
      </c>
      <c r="JW427">
        <v>0.11158363690053601</v>
      </c>
      <c r="JX427">
        <v>0.25838980340279399</v>
      </c>
      <c r="JY427">
        <v>0.27730384524181001</v>
      </c>
      <c r="JZ427">
        <v>0.28268674153578299</v>
      </c>
      <c r="KA427">
        <v>0.287380008160185</v>
      </c>
      <c r="KB427">
        <v>0.33228368367042099</v>
      </c>
      <c r="KC427">
        <v>0.42932630619110101</v>
      </c>
      <c r="KD427">
        <v>0.16427845916904599</v>
      </c>
      <c r="KE427">
        <v>0.16427845916904599</v>
      </c>
      <c r="KF427">
        <v>0.16396169526041199</v>
      </c>
      <c r="KG427">
        <v>0.16376321244594499</v>
      </c>
      <c r="KH427">
        <v>0.16359628399625201</v>
      </c>
      <c r="KI427">
        <v>0.16349222023010301</v>
      </c>
      <c r="KJ427">
        <v>0.16334518750855201</v>
      </c>
      <c r="KK427">
        <v>0.16396169526041199</v>
      </c>
      <c r="KL427">
        <v>0.163763212445944</v>
      </c>
      <c r="KM427">
        <v>0.16359628399625201</v>
      </c>
      <c r="KN427">
        <v>0.16349222023010301</v>
      </c>
      <c r="KO427">
        <v>0.16334518750855201</v>
      </c>
      <c r="KP427">
        <v>0.16430606768894199</v>
      </c>
      <c r="KQ427">
        <v>0.163985676035873</v>
      </c>
      <c r="KR427">
        <v>0.16378353654991801</v>
      </c>
      <c r="KS427">
        <v>0.16361835266111199</v>
      </c>
      <c r="KT427">
        <v>0.16351603440142601</v>
      </c>
      <c r="KU427">
        <v>0.16337075074673699</v>
      </c>
      <c r="KV427">
        <v>0.23025982565872499</v>
      </c>
      <c r="KW427">
        <v>0.26122518370069298</v>
      </c>
      <c r="KX427">
        <v>0.25526467740306102</v>
      </c>
      <c r="KY427">
        <v>0.28723082729627503</v>
      </c>
      <c r="KZ427">
        <v>0.30196505735778101</v>
      </c>
      <c r="LA427">
        <v>0.41764057553063699</v>
      </c>
      <c r="LB427">
        <v>0.16413052461751601</v>
      </c>
      <c r="LC427">
        <v>0.16380978528210399</v>
      </c>
      <c r="LD427">
        <v>0.16360742031856201</v>
      </c>
      <c r="LE427">
        <v>0.163442068652418</v>
      </c>
      <c r="LF427">
        <v>0.16333963686182901</v>
      </c>
      <c r="LG427">
        <v>0.163194244093985</v>
      </c>
      <c r="LH427">
        <v>0.16443109664040101</v>
      </c>
      <c r="LI427">
        <v>0.16412269566302401</v>
      </c>
      <c r="LJ427">
        <v>0.16393248883120401</v>
      </c>
      <c r="LK427">
        <v>0.16377916117911201</v>
      </c>
      <c r="LL427">
        <v>0.163688625454597</v>
      </c>
      <c r="LM427">
        <v>0.16355505282649599</v>
      </c>
      <c r="LN427">
        <v>0.22266397447405301</v>
      </c>
      <c r="LO427">
        <v>0.25101005222949402</v>
      </c>
      <c r="LP427">
        <v>0.24663983818244001</v>
      </c>
      <c r="LQ427">
        <v>0.27382712862806502</v>
      </c>
      <c r="LR427">
        <v>0.28558396072539599</v>
      </c>
      <c r="LS427">
        <v>0.37310804717231599</v>
      </c>
      <c r="LT427">
        <v>0.13630955653235799</v>
      </c>
      <c r="LU427">
        <v>0.136100723751405</v>
      </c>
      <c r="LV427">
        <v>0.13606111232349699</v>
      </c>
      <c r="LW427">
        <v>0.13597149622504801</v>
      </c>
      <c r="LX427">
        <v>0.13586929599682501</v>
      </c>
      <c r="LY427">
        <v>0.135770609136843</v>
      </c>
      <c r="LZ427">
        <v>0.13125830309931699</v>
      </c>
      <c r="MA427">
        <v>0.13100642463531301</v>
      </c>
      <c r="MB427">
        <v>0.130923583208234</v>
      </c>
      <c r="MC427">
        <v>0.130792217495208</v>
      </c>
      <c r="MD427">
        <v>0.130649434722903</v>
      </c>
      <c r="ME427">
        <v>0.130510266078214</v>
      </c>
      <c r="MF427">
        <v>0.131375599489853</v>
      </c>
      <c r="MG427">
        <v>0.13108183509184701</v>
      </c>
      <c r="MH427">
        <v>0.130815936565365</v>
      </c>
      <c r="MI427">
        <v>0.130691045594231</v>
      </c>
      <c r="MJ427">
        <v>0.13055456330172699</v>
      </c>
      <c r="MK427">
        <v>0.130398501570823</v>
      </c>
      <c r="ML427">
        <v>0.36839053640997199</v>
      </c>
      <c r="MM427">
        <v>0.36853973410992702</v>
      </c>
      <c r="MN427">
        <v>0.368692976936003</v>
      </c>
      <c r="MO427">
        <v>0.368867632328779</v>
      </c>
      <c r="MP427">
        <v>0.36904103301076802</v>
      </c>
      <c r="MQ427">
        <v>0.36927237276090402</v>
      </c>
      <c r="MR427">
        <v>0.13348988741492099</v>
      </c>
      <c r="MS427">
        <v>0.10291152152970399</v>
      </c>
      <c r="MT427">
        <v>0.102969023760674</v>
      </c>
      <c r="MU427">
        <v>0.103037779546386</v>
      </c>
      <c r="MV427">
        <v>0.10310800212458</v>
      </c>
      <c r="MW427">
        <v>0.103192813224737</v>
      </c>
      <c r="MX427">
        <v>0.103284295627603</v>
      </c>
      <c r="MY427">
        <v>0.133210770975804</v>
      </c>
      <c r="MZ427">
        <v>0.13310449959995699</v>
      </c>
      <c r="NA427">
        <v>0.13294423982061701</v>
      </c>
      <c r="NB427">
        <v>0.13277082414157501</v>
      </c>
      <c r="NC427">
        <v>0.13259682423173699</v>
      </c>
      <c r="ND427">
        <v>0.17697812496338999</v>
      </c>
      <c r="NE427">
        <v>0.17677757959590901</v>
      </c>
      <c r="NF427">
        <v>0.176625748803315</v>
      </c>
      <c r="NG427">
        <v>0.176470401590828</v>
      </c>
      <c r="NH427">
        <v>0.17625270562290399</v>
      </c>
      <c r="NI427">
        <v>0.17605745016004501</v>
      </c>
      <c r="NJ427">
        <v>9.6648517473272993E-3</v>
      </c>
      <c r="NK427">
        <v>9.6648517473272993E-3</v>
      </c>
      <c r="NL427">
        <v>9.6648517473272993E-3</v>
      </c>
      <c r="NM427">
        <v>9.6648517473272993E-3</v>
      </c>
      <c r="NN427">
        <v>9.6648517473272993E-3</v>
      </c>
      <c r="NO427">
        <v>9.6648517473272993E-3</v>
      </c>
      <c r="NP427">
        <v>0.16432135701265099</v>
      </c>
      <c r="NQ427">
        <v>0.16400098250832701</v>
      </c>
      <c r="NR427">
        <v>0.163798850506403</v>
      </c>
      <c r="NS427">
        <v>0.16363366686790101</v>
      </c>
      <c r="NT427">
        <v>0.163531344120072</v>
      </c>
      <c r="NU427">
        <v>0.16338605335971401</v>
      </c>
      <c r="NV427">
        <v>0.231369324519618</v>
      </c>
      <c r="NW427">
        <v>0.38616290217314803</v>
      </c>
      <c r="NX427">
        <v>0.386154298108143</v>
      </c>
      <c r="NY427">
        <v>0.38614569095346701</v>
      </c>
      <c r="NZ427">
        <v>0.386137080709689</v>
      </c>
      <c r="OA427">
        <v>0.38612846737738099</v>
      </c>
      <c r="OB427">
        <v>0.38611985095711399</v>
      </c>
      <c r="OC427">
        <v>0.25046717690769099</v>
      </c>
      <c r="OD427">
        <v>0.262135987055367</v>
      </c>
      <c r="OE427">
        <v>0.27224606152227199</v>
      </c>
      <c r="OF427">
        <v>0.29107851724603601</v>
      </c>
      <c r="OG427">
        <v>0.35498631840886902</v>
      </c>
      <c r="OH427">
        <v>0.16282060042184801</v>
      </c>
      <c r="OI427">
        <v>0.162667913377435</v>
      </c>
      <c r="OJ427">
        <v>0.16253283412316999</v>
      </c>
      <c r="OK427">
        <v>0.16233427141131099</v>
      </c>
      <c r="OL427">
        <v>0.16209257685630199</v>
      </c>
      <c r="OM427">
        <v>0.161867125628501</v>
      </c>
      <c r="ON427">
        <v>0.13183567638159999</v>
      </c>
      <c r="OO427">
        <v>0.131543210955923</v>
      </c>
      <c r="OP427">
        <v>0.131278548427882</v>
      </c>
      <c r="OQ427">
        <v>0.13115358681686401</v>
      </c>
      <c r="OR427">
        <v>0.13101699723660401</v>
      </c>
      <c r="OS427">
        <v>0.13086079051687299</v>
      </c>
      <c r="OT427">
        <v>0.13183567638159999</v>
      </c>
      <c r="OU427">
        <v>0.131543210955923</v>
      </c>
      <c r="OV427">
        <v>0.131278548427882</v>
      </c>
      <c r="OW427">
        <v>0.13115358681686401</v>
      </c>
      <c r="OX427">
        <v>0.13101699723660401</v>
      </c>
      <c r="OY427">
        <v>0.13086079051687399</v>
      </c>
      <c r="OZ427">
        <v>0.16430606768894199</v>
      </c>
      <c r="PA427">
        <v>0.163985676035873</v>
      </c>
      <c r="PB427">
        <v>0.16378353654991801</v>
      </c>
      <c r="PC427">
        <v>0.16361835266111199</v>
      </c>
      <c r="PD427">
        <v>0.16351603440142601</v>
      </c>
      <c r="PE427">
        <v>0.16337075074673699</v>
      </c>
      <c r="PF427">
        <v>0.99398500737069095</v>
      </c>
      <c r="PG427">
        <v>0.99504652543343697</v>
      </c>
      <c r="PH427">
        <v>0.99625469987235404</v>
      </c>
      <c r="PI427">
        <v>0.99743472785365594</v>
      </c>
      <c r="PJ427">
        <v>0.99870714673018202</v>
      </c>
      <c r="PK427">
        <v>1</v>
      </c>
      <c r="PL427">
        <v>0.165193058769595</v>
      </c>
      <c r="PM427">
        <v>0.165024194275883</v>
      </c>
      <c r="PN427">
        <v>0.16486838701578699</v>
      </c>
      <c r="PO427">
        <v>0.164645832983082</v>
      </c>
      <c r="PP427">
        <v>0.164378579808626</v>
      </c>
      <c r="PQ427">
        <v>0.164132144577082</v>
      </c>
      <c r="PR427">
        <v>0.22992879539373101</v>
      </c>
      <c r="PS427">
        <v>0.260899478171778</v>
      </c>
      <c r="PT427">
        <v>0.25493840572426801</v>
      </c>
      <c r="PU427">
        <v>0.28698787658672698</v>
      </c>
      <c r="PV427">
        <v>0.30164678161456898</v>
      </c>
      <c r="PW427">
        <v>0.41741811112993898</v>
      </c>
      <c r="PX427">
        <v>0.13561554309985899</v>
      </c>
      <c r="PY427">
        <v>0.156657927572078</v>
      </c>
      <c r="PZ427">
        <v>0.1539839679409</v>
      </c>
      <c r="QA427">
        <v>0.16678264434377901</v>
      </c>
      <c r="QB427">
        <v>0.17554053179503701</v>
      </c>
      <c r="QC427">
        <v>0.25098154989934301</v>
      </c>
      <c r="QD427">
        <v>6.1684252090670598E-2</v>
      </c>
      <c r="QE427">
        <v>6.4943140193784499E-2</v>
      </c>
      <c r="QF427">
        <v>6.8720166908257399E-2</v>
      </c>
      <c r="QG427">
        <v>7.2929045554881097E-2</v>
      </c>
      <c r="QH427">
        <v>7.8934132973365198E-2</v>
      </c>
      <c r="QI427">
        <v>9.13380717769956E-2</v>
      </c>
      <c r="QJ427">
        <v>0.176983573654966</v>
      </c>
      <c r="QK427">
        <v>1.7945838724579902E-2</v>
      </c>
      <c r="QL427">
        <v>1.7891119916304401E-2</v>
      </c>
      <c r="QM427">
        <v>1.7822694640743101E-2</v>
      </c>
      <c r="QN427">
        <v>1.7756497357098101E-2</v>
      </c>
      <c r="QO427">
        <v>1.7671671212187101E-2</v>
      </c>
      <c r="QP427">
        <v>1.7586194870279698E-2</v>
      </c>
      <c r="QQ427">
        <v>0.17679282776346</v>
      </c>
      <c r="QR427">
        <v>0.176653795476581</v>
      </c>
      <c r="QS427">
        <v>0.17651061625519299</v>
      </c>
      <c r="QT427">
        <v>0.17630427434750701</v>
      </c>
      <c r="QU427">
        <v>0.17612034975681701</v>
      </c>
      <c r="QV427">
        <v>7.1146313289864094E-2</v>
      </c>
      <c r="QW427">
        <v>7.1331554413439496E-2</v>
      </c>
      <c r="QX427">
        <v>7.1598165672334194E-2</v>
      </c>
      <c r="QY427">
        <v>7.1832330314603302E-2</v>
      </c>
      <c r="QZ427">
        <v>7.2059435329832403E-2</v>
      </c>
      <c r="RA427">
        <v>7.2307491654814302E-2</v>
      </c>
      <c r="RB427">
        <v>2.3939641994926399E-2</v>
      </c>
      <c r="RC427">
        <v>2.408880411896E-2</v>
      </c>
      <c r="RD427">
        <v>2.4232070346877702E-2</v>
      </c>
      <c r="RE427">
        <v>2.4380019017581699E-2</v>
      </c>
      <c r="RF427">
        <v>2.4533167332199901E-2</v>
      </c>
      <c r="RG427">
        <v>2.46957191629147E-2</v>
      </c>
      <c r="RH427">
        <v>0.16430606768894301</v>
      </c>
      <c r="RI427">
        <v>0.163985676035873</v>
      </c>
      <c r="RJ427">
        <v>0.16378353654991701</v>
      </c>
      <c r="RK427">
        <v>0.16361835266111199</v>
      </c>
      <c r="RL427">
        <v>0.16351603440142501</v>
      </c>
      <c r="RM427">
        <v>0.16337075074673699</v>
      </c>
      <c r="RN427">
        <v>0.162916475314559</v>
      </c>
    </row>
    <row r="428" spans="1:482" x14ac:dyDescent="0.25">
      <c r="A428" t="s">
        <v>71</v>
      </c>
      <c r="B428">
        <v>0.28103277317697301</v>
      </c>
      <c r="C428">
        <v>7.1389891764505803E-2</v>
      </c>
      <c r="D428">
        <v>7.0245705742561698E-2</v>
      </c>
      <c r="E428">
        <v>6.8843902439955695E-2</v>
      </c>
      <c r="F428">
        <v>6.7313245027703E-2</v>
      </c>
      <c r="G428">
        <v>6.5719747171068807E-2</v>
      </c>
      <c r="H428">
        <v>2.6042026073744898E-2</v>
      </c>
      <c r="I428">
        <v>2.6042026073744898E-2</v>
      </c>
      <c r="J428">
        <v>2.6042026073744898E-2</v>
      </c>
      <c r="K428">
        <v>2.6042026073744898E-2</v>
      </c>
      <c r="L428">
        <v>2.6042026073744898E-2</v>
      </c>
      <c r="M428">
        <v>2.6042026073744898E-2</v>
      </c>
      <c r="N428">
        <v>3.10678618613884E-2</v>
      </c>
      <c r="O428">
        <v>3.10678618613884E-2</v>
      </c>
      <c r="P428">
        <v>3.10678618613884E-2</v>
      </c>
      <c r="Q428">
        <v>3.10678618613884E-2</v>
      </c>
      <c r="R428">
        <v>3.10678618613884E-2</v>
      </c>
      <c r="S428">
        <v>3.10678618613884E-2</v>
      </c>
      <c r="T428">
        <v>3.07869091106386E-2</v>
      </c>
      <c r="U428">
        <v>3.07869091106386E-2</v>
      </c>
      <c r="V428">
        <v>3.07869091106386E-2</v>
      </c>
      <c r="W428">
        <v>3.07869091106386E-2</v>
      </c>
      <c r="X428">
        <v>3.07869091106386E-2</v>
      </c>
      <c r="Y428">
        <v>3.07869091106386E-2</v>
      </c>
      <c r="Z428">
        <v>7.9062248299157797E-2</v>
      </c>
      <c r="AA428">
        <v>7.9062248299157797E-2</v>
      </c>
      <c r="AB428">
        <v>7.9062248299157797E-2</v>
      </c>
      <c r="AC428">
        <v>7.9062248299157797E-2</v>
      </c>
      <c r="AD428">
        <v>7.9062248299157797E-2</v>
      </c>
      <c r="AE428">
        <v>7.9062248299157797E-2</v>
      </c>
      <c r="AF428">
        <v>0.87995732849210795</v>
      </c>
      <c r="AG428">
        <v>0.87345494974754201</v>
      </c>
      <c r="AH428">
        <v>0.86604885144088595</v>
      </c>
      <c r="AI428">
        <v>0.85829056474546594</v>
      </c>
      <c r="AJ428">
        <v>0.85047840636553895</v>
      </c>
      <c r="AK428">
        <v>0.84281989507791</v>
      </c>
      <c r="AL428">
        <v>0.92914766869102705</v>
      </c>
      <c r="AM428">
        <v>0.92108148710302895</v>
      </c>
      <c r="AN428">
        <v>0.91222958304176804</v>
      </c>
      <c r="AO428">
        <v>0.90304895698750298</v>
      </c>
      <c r="AP428">
        <v>0.89387231350319996</v>
      </c>
      <c r="AQ428">
        <v>0.88482528663651905</v>
      </c>
      <c r="AR428">
        <v>0.88411786654614699</v>
      </c>
      <c r="AS428">
        <v>0.87722632606404605</v>
      </c>
      <c r="AT428">
        <v>0.86955968191635902</v>
      </c>
      <c r="AU428">
        <v>0.86160048648965304</v>
      </c>
      <c r="AV428">
        <v>0.85361512530887396</v>
      </c>
      <c r="AW428">
        <v>0.84575670087813204</v>
      </c>
      <c r="AX428">
        <v>0.51067524479108495</v>
      </c>
      <c r="AY428">
        <v>0.20641038920843199</v>
      </c>
      <c r="AZ428">
        <v>0.20466225760670201</v>
      </c>
      <c r="BA428">
        <v>0.20310177182556399</v>
      </c>
      <c r="BB428">
        <v>0.201732994286454</v>
      </c>
      <c r="BC428">
        <v>0.200406314253362</v>
      </c>
      <c r="BD428">
        <v>0.31097669371393899</v>
      </c>
      <c r="BE428">
        <v>0.114047317399865</v>
      </c>
      <c r="BF428">
        <v>0.114039065544743</v>
      </c>
      <c r="BG428">
        <v>0.114048054519578</v>
      </c>
      <c r="BH428">
        <v>0.114036110048004</v>
      </c>
      <c r="BI428">
        <v>0.114024254564996</v>
      </c>
      <c r="BJ428">
        <v>0.83963276035763801</v>
      </c>
      <c r="BK428">
        <v>0.83391913707800702</v>
      </c>
      <c r="BL428">
        <v>0.82735053925590496</v>
      </c>
      <c r="BM428">
        <v>0.82043855372127805</v>
      </c>
      <c r="BN428">
        <v>0.81346551480111096</v>
      </c>
      <c r="BO428">
        <v>0.80663815259940397</v>
      </c>
      <c r="BP428">
        <v>0.84710903983906505</v>
      </c>
      <c r="BQ428">
        <v>0.84335720672848302</v>
      </c>
      <c r="BR428">
        <v>0.83576107404302202</v>
      </c>
      <c r="BS428">
        <v>0.82696758376095902</v>
      </c>
      <c r="BT428">
        <v>0.81817033300703701</v>
      </c>
      <c r="BU428">
        <v>0.80942745628322799</v>
      </c>
      <c r="BV428">
        <v>0.748378161410854</v>
      </c>
      <c r="BW428">
        <v>0.49779969598861901</v>
      </c>
      <c r="BX428">
        <v>0.494247406421438</v>
      </c>
      <c r="BY428">
        <v>0.49097214475812201</v>
      </c>
      <c r="BZ428">
        <v>0.48801502278158598</v>
      </c>
      <c r="CA428">
        <v>0.48516694133722998</v>
      </c>
      <c r="CB428">
        <v>0.88599381227017504</v>
      </c>
      <c r="CC428">
        <v>0.87895672261001101</v>
      </c>
      <c r="CD428">
        <v>0.87114445699651999</v>
      </c>
      <c r="CE428">
        <v>0.86304432949828103</v>
      </c>
      <c r="CF428">
        <v>0.85493804352820801</v>
      </c>
      <c r="CG428">
        <v>0.84696258057041895</v>
      </c>
      <c r="CH428">
        <v>0.92758081195374797</v>
      </c>
      <c r="CI428">
        <v>0.75966147772923698</v>
      </c>
      <c r="CJ428">
        <v>0.49654496760119798</v>
      </c>
      <c r="CK428">
        <v>0.492887859065956</v>
      </c>
      <c r="CL428">
        <v>0.48948388118599001</v>
      </c>
      <c r="CM428">
        <v>0.48639999430727399</v>
      </c>
      <c r="CN428">
        <v>0.48342853568625999</v>
      </c>
      <c r="CO428">
        <v>0.91954708913481498</v>
      </c>
      <c r="CP428">
        <v>0.91072613730409502</v>
      </c>
      <c r="CQ428">
        <v>0.90157828490951497</v>
      </c>
      <c r="CR428">
        <v>0.89243539921989601</v>
      </c>
      <c r="CS428">
        <v>0.88342159468979697</v>
      </c>
      <c r="CT428">
        <v>0.77372882206424698</v>
      </c>
      <c r="CU428">
        <v>5.0769103218924999E-2</v>
      </c>
      <c r="CV428">
        <v>5.0908128851987401E-2</v>
      </c>
      <c r="CW428">
        <v>5.1052627889096702E-2</v>
      </c>
      <c r="CX428">
        <v>5.1186764134058697E-2</v>
      </c>
      <c r="CY428">
        <v>5.1322133285956598E-2</v>
      </c>
      <c r="CZ428">
        <v>5.1456109226374197E-2</v>
      </c>
      <c r="DA428">
        <v>0.65056135613906896</v>
      </c>
      <c r="DB428">
        <v>0.64918893594720195</v>
      </c>
      <c r="DC428">
        <v>0.64787354975223799</v>
      </c>
      <c r="DD428">
        <v>0.646659869315792</v>
      </c>
      <c r="DE428">
        <v>0.64546450189857596</v>
      </c>
      <c r="DF428">
        <v>0.39108049163588898</v>
      </c>
      <c r="DG428">
        <v>0.39060494631500098</v>
      </c>
      <c r="DH428">
        <v>6.4181109515949505E-2</v>
      </c>
      <c r="DI428">
        <v>6.4207548364891801E-2</v>
      </c>
      <c r="DJ428">
        <v>6.4232847042096003E-2</v>
      </c>
      <c r="DK428">
        <v>6.4276227117940996E-2</v>
      </c>
      <c r="DL428">
        <v>6.4317986029642699E-2</v>
      </c>
      <c r="DM428">
        <v>0.16462896232020899</v>
      </c>
      <c r="DN428">
        <v>6.8714798332064203E-2</v>
      </c>
      <c r="DO428">
        <v>6.8845076465135005E-2</v>
      </c>
      <c r="DP428">
        <v>6.90131699495658E-2</v>
      </c>
      <c r="DQ428">
        <v>6.9188134352049402E-2</v>
      </c>
      <c r="DR428">
        <v>6.9377952753001501E-2</v>
      </c>
      <c r="DS428">
        <v>5.5865781313358398E-2</v>
      </c>
      <c r="DT428">
        <v>5.5814303784715198E-2</v>
      </c>
      <c r="DU428">
        <v>5.5842974123500998E-2</v>
      </c>
      <c r="DV428">
        <v>5.5878837073740299E-2</v>
      </c>
      <c r="DW428">
        <v>5.5933499323074301E-2</v>
      </c>
      <c r="DX428">
        <v>0.47294405658849897</v>
      </c>
      <c r="DY428">
        <v>7.2549680497366598E-2</v>
      </c>
      <c r="DZ428">
        <v>7.1996909091334105E-2</v>
      </c>
      <c r="EA428">
        <v>7.1562915281533898E-2</v>
      </c>
      <c r="EB428">
        <v>7.1212192620506196E-2</v>
      </c>
      <c r="EC428">
        <v>7.0887440308917402E-2</v>
      </c>
      <c r="ED428">
        <v>0.97851937998376903</v>
      </c>
      <c r="EE428">
        <v>2.2505596790330502E-2</v>
      </c>
      <c r="EF428">
        <v>2.2507035107329501E-2</v>
      </c>
      <c r="EG428">
        <v>2.25084733560275E-2</v>
      </c>
      <c r="EH428">
        <v>2.2509911536427299E-2</v>
      </c>
      <c r="EI428">
        <v>2.2511349648531499E-2</v>
      </c>
      <c r="EJ428">
        <v>2.2487869757715599E-2</v>
      </c>
      <c r="EK428">
        <v>3.4832456337444799E-2</v>
      </c>
      <c r="EL428">
        <v>3.4880846100288097E-2</v>
      </c>
      <c r="EM428">
        <v>3.4929389867085998E-2</v>
      </c>
      <c r="EN428">
        <v>3.4978812355998798E-2</v>
      </c>
      <c r="EO428">
        <v>3.5023834423448398E-2</v>
      </c>
      <c r="EP428">
        <v>3.5050273805352798E-2</v>
      </c>
      <c r="EQ428">
        <v>0.96892761247158898</v>
      </c>
      <c r="ER428">
        <v>0.95842996302094896</v>
      </c>
      <c r="ES428">
        <v>0.94768192083874503</v>
      </c>
      <c r="ET428">
        <v>0.93693077917870204</v>
      </c>
      <c r="EU428">
        <v>0.92631553301186798</v>
      </c>
      <c r="EV428">
        <v>0.79126783057052996</v>
      </c>
      <c r="EW428">
        <v>0.78475000343080203</v>
      </c>
      <c r="EX428">
        <v>0.77766468304051894</v>
      </c>
      <c r="EY428">
        <v>0.77042349883815597</v>
      </c>
      <c r="EZ428">
        <v>0.76325648679529901</v>
      </c>
      <c r="FA428">
        <v>0.75622418144609405</v>
      </c>
      <c r="FB428">
        <v>0.23780558816766301</v>
      </c>
      <c r="FC428">
        <v>0.13661611264475401</v>
      </c>
      <c r="FD428">
        <v>0.13696992101670799</v>
      </c>
      <c r="FE428">
        <v>0.13722723537982001</v>
      </c>
      <c r="FF428">
        <v>0.13732803594034601</v>
      </c>
      <c r="FG428">
        <v>0.137368033467208</v>
      </c>
      <c r="FH428">
        <v>7.0474683194876903E-2</v>
      </c>
      <c r="FI428">
        <v>6.4419953334653099E-2</v>
      </c>
      <c r="FJ428">
        <v>6.4984324443105507E-2</v>
      </c>
      <c r="FK428">
        <v>6.5559998302997205E-2</v>
      </c>
      <c r="FL428">
        <v>6.6114965358849295E-2</v>
      </c>
      <c r="FM428">
        <v>6.6582548184298596E-2</v>
      </c>
      <c r="FN428">
        <v>0.650756973995816</v>
      </c>
      <c r="FO428">
        <v>0.64839753428868996</v>
      </c>
      <c r="FP428">
        <v>0.64334169195400204</v>
      </c>
      <c r="FQ428">
        <v>0.63756022942253199</v>
      </c>
      <c r="FR428">
        <v>0.63147817764592296</v>
      </c>
      <c r="FS428">
        <v>0.62538035465323705</v>
      </c>
      <c r="FT428">
        <v>0.36830456590003802</v>
      </c>
      <c r="FU428">
        <v>5.9778292611672099E-2</v>
      </c>
      <c r="FV428">
        <v>5.9627181537651501E-2</v>
      </c>
      <c r="FW428">
        <v>5.9534972269531701E-2</v>
      </c>
      <c r="FX428">
        <v>5.94081856551016E-2</v>
      </c>
      <c r="FY428">
        <v>5.9318862373663198E-2</v>
      </c>
      <c r="FZ428">
        <v>0.44643350930953801</v>
      </c>
      <c r="GA428">
        <v>0.44702672723919901</v>
      </c>
      <c r="GB428">
        <v>0.44613079418672102</v>
      </c>
      <c r="GC428">
        <v>0.44491683691003397</v>
      </c>
      <c r="GD428">
        <v>0.44345463979211702</v>
      </c>
      <c r="GE428">
        <v>0.44192841878131101</v>
      </c>
      <c r="GF428">
        <v>7.9606093624747506E-2</v>
      </c>
      <c r="GG428">
        <v>7.3143611185587404E-2</v>
      </c>
      <c r="GH428">
        <v>6.4999503720001697E-2</v>
      </c>
      <c r="GI428">
        <v>7.3669594683585901E-2</v>
      </c>
      <c r="GJ428">
        <v>8.1972895315639893E-2</v>
      </c>
      <c r="GK428">
        <v>7.9963126244099403E-2</v>
      </c>
      <c r="GL428">
        <v>8.9360791617413199E-2</v>
      </c>
      <c r="GM428">
        <v>8.9360791617413199E-2</v>
      </c>
      <c r="GN428">
        <v>8.9360791617413199E-2</v>
      </c>
      <c r="GO428">
        <v>8.9360791617413199E-2</v>
      </c>
      <c r="GP428">
        <v>8.9360791617413199E-2</v>
      </c>
      <c r="GQ428">
        <v>8.9360791617413199E-2</v>
      </c>
      <c r="GR428">
        <v>1.55153238499096E-2</v>
      </c>
      <c r="GS428">
        <v>1.55153238499096E-2</v>
      </c>
      <c r="GT428">
        <v>1.55153238499096E-2</v>
      </c>
      <c r="GU428">
        <v>1.55153238499096E-2</v>
      </c>
      <c r="GV428">
        <v>1.55153238499096E-2</v>
      </c>
      <c r="GW428">
        <v>1.55153238499096E-2</v>
      </c>
      <c r="GX428">
        <v>0.129782850653618</v>
      </c>
      <c r="GY428">
        <v>0.12967534698924599</v>
      </c>
      <c r="GZ428">
        <v>0.12956917422658201</v>
      </c>
      <c r="HA428">
        <v>0.129462571876547</v>
      </c>
      <c r="HB428">
        <v>0.129362524034417</v>
      </c>
      <c r="HC428">
        <v>0.12928466124399299</v>
      </c>
      <c r="HD428">
        <v>0.76167565039406104</v>
      </c>
      <c r="HE428">
        <v>0.75429938642626204</v>
      </c>
      <c r="HF428">
        <v>0.74654178046840702</v>
      </c>
      <c r="HG428">
        <v>0.73884241182513999</v>
      </c>
      <c r="HH428">
        <v>0.73134178725938803</v>
      </c>
      <c r="HI428">
        <v>0.72406993845839096</v>
      </c>
      <c r="HJ428">
        <v>6.9011247239669796E-2</v>
      </c>
      <c r="HK428">
        <v>6.8512681536691503E-2</v>
      </c>
      <c r="HL428">
        <v>6.9396099383572302E-2</v>
      </c>
      <c r="HM428">
        <v>6.9860139580793998E-2</v>
      </c>
      <c r="HN428">
        <v>7.0550272786645704E-2</v>
      </c>
      <c r="HO428">
        <v>7.1100438043440697E-2</v>
      </c>
      <c r="HP428">
        <v>4.3779544831674302E-2</v>
      </c>
      <c r="HQ428">
        <v>4.4169124893710797E-2</v>
      </c>
      <c r="HR428">
        <v>4.4527149169735103E-2</v>
      </c>
      <c r="HS428">
        <v>4.4792539524403402E-2</v>
      </c>
      <c r="HT428">
        <v>4.4949460809829297E-2</v>
      </c>
      <c r="HU428">
        <v>4.4951928327702097E-2</v>
      </c>
      <c r="HV428">
        <v>0.91328585399470896</v>
      </c>
      <c r="HW428">
        <v>0.90921087427380898</v>
      </c>
      <c r="HX428">
        <v>0.90093166541232905</v>
      </c>
      <c r="HY428">
        <v>0.89128266637350495</v>
      </c>
      <c r="HZ428">
        <v>0.88161653908920601</v>
      </c>
      <c r="IA428">
        <v>0.87199258106405597</v>
      </c>
      <c r="IB428">
        <v>0.74476476729896401</v>
      </c>
      <c r="IC428">
        <v>0.49719197892212702</v>
      </c>
      <c r="ID428">
        <v>0.49366695285506301</v>
      </c>
      <c r="IE428">
        <v>0.49036890558135399</v>
      </c>
      <c r="IF428">
        <v>0.487421132740257</v>
      </c>
      <c r="IG428">
        <v>0.48458165383275698</v>
      </c>
      <c r="IH428">
        <v>0.75375780985088903</v>
      </c>
      <c r="II428">
        <v>0.84253047193394204</v>
      </c>
      <c r="IJ428">
        <v>0.83690436792884104</v>
      </c>
      <c r="IK428">
        <v>0.83044478817550105</v>
      </c>
      <c r="IL428">
        <v>0.82369413995929397</v>
      </c>
      <c r="IM428">
        <v>0.81689804198514004</v>
      </c>
      <c r="IN428">
        <v>0.81024238221059697</v>
      </c>
      <c r="IO428">
        <v>0.49831471577963898</v>
      </c>
      <c r="IP428">
        <v>0.49468960766879699</v>
      </c>
      <c r="IQ428">
        <v>0.49131370568532601</v>
      </c>
      <c r="IR428">
        <v>0.488263948743207</v>
      </c>
      <c r="IS428">
        <v>0.48532601792357799</v>
      </c>
      <c r="IT428">
        <v>0.91100829594742905</v>
      </c>
      <c r="IU428">
        <v>5.72484105346047E-2</v>
      </c>
      <c r="IV428">
        <v>3.6055507523156602E-2</v>
      </c>
      <c r="IW428">
        <v>3.6088973946467297E-2</v>
      </c>
      <c r="IX428">
        <v>3.6123933229100201E-2</v>
      </c>
      <c r="IY428">
        <v>3.61008528818633E-2</v>
      </c>
      <c r="IZ428">
        <v>3.6091837048030699E-2</v>
      </c>
      <c r="JA428">
        <v>0.91322277814502495</v>
      </c>
      <c r="JB428">
        <v>0.90914827424303901</v>
      </c>
      <c r="JC428">
        <v>0.90086871192982498</v>
      </c>
      <c r="JD428">
        <v>0.89121945487954701</v>
      </c>
      <c r="JE428">
        <v>0.88155281733022495</v>
      </c>
      <c r="JF428">
        <v>0.871928717205953</v>
      </c>
      <c r="JG428">
        <v>0.90694063121528301</v>
      </c>
      <c r="JH428">
        <v>0.89867826135094797</v>
      </c>
      <c r="JI428">
        <v>0.88904983536454396</v>
      </c>
      <c r="JJ428">
        <v>0.87940506733506496</v>
      </c>
      <c r="JK428">
        <v>0.86980312322976105</v>
      </c>
      <c r="JL428">
        <v>0.48278787844363902</v>
      </c>
      <c r="JM428">
        <v>0.17503681100188501</v>
      </c>
      <c r="JN428">
        <v>0.17465257917626001</v>
      </c>
      <c r="JO428">
        <v>0.174390741864246</v>
      </c>
      <c r="JP428">
        <v>0.174033387032235</v>
      </c>
      <c r="JQ428">
        <v>0.17370895108828199</v>
      </c>
      <c r="JR428">
        <v>4.70342965922846E-2</v>
      </c>
      <c r="JS428">
        <v>4.7062728717217499E-2</v>
      </c>
      <c r="JT428">
        <v>4.7092344745811199E-2</v>
      </c>
      <c r="JU428">
        <v>4.7123433718640799E-2</v>
      </c>
      <c r="JV428">
        <v>4.7155791580400903E-2</v>
      </c>
      <c r="JW428">
        <v>4.7187832211457198E-2</v>
      </c>
      <c r="JX428">
        <v>9.5754534616182899E-2</v>
      </c>
      <c r="JY428">
        <v>8.8126941459434893E-2</v>
      </c>
      <c r="JZ428">
        <v>8.9017489029434196E-2</v>
      </c>
      <c r="KA428">
        <v>9.8129751355545997E-2</v>
      </c>
      <c r="KB428">
        <v>0.100428521776147</v>
      </c>
      <c r="KC428">
        <v>9.5227836561650403E-2</v>
      </c>
      <c r="KD428">
        <v>0.91326247233575797</v>
      </c>
      <c r="KE428">
        <v>0.91326247233575897</v>
      </c>
      <c r="KF428">
        <v>0.90919347803203499</v>
      </c>
      <c r="KG428">
        <v>0.90091793496200201</v>
      </c>
      <c r="KH428">
        <v>0.89126795155066396</v>
      </c>
      <c r="KI428">
        <v>0.88160050229230302</v>
      </c>
      <c r="KJ428">
        <v>0.87197552136153</v>
      </c>
      <c r="KK428">
        <v>0.90919347803203598</v>
      </c>
      <c r="KL428">
        <v>0.90091793496200101</v>
      </c>
      <c r="KM428">
        <v>0.89126795155066096</v>
      </c>
      <c r="KN428">
        <v>0.88160050229230302</v>
      </c>
      <c r="KO428">
        <v>0.871975521361531</v>
      </c>
      <c r="KP428">
        <v>0.91327975413247997</v>
      </c>
      <c r="KQ428">
        <v>0.90920441341347302</v>
      </c>
      <c r="KR428">
        <v>0.90092446599593601</v>
      </c>
      <c r="KS428">
        <v>0.89127464454453298</v>
      </c>
      <c r="KT428">
        <v>0.88160746374062005</v>
      </c>
      <c r="KU428">
        <v>0.87198285687914401</v>
      </c>
      <c r="KV428">
        <v>6.9837514208965404E-2</v>
      </c>
      <c r="KW428">
        <v>6.8070256042905203E-2</v>
      </c>
      <c r="KX428">
        <v>6.8389041969158099E-2</v>
      </c>
      <c r="KY428">
        <v>6.8597553107177994E-2</v>
      </c>
      <c r="KZ428">
        <v>6.9136532513669302E-2</v>
      </c>
      <c r="LA428">
        <v>6.93163182468053E-2</v>
      </c>
      <c r="LB428">
        <v>0.91308434481779499</v>
      </c>
      <c r="LC428">
        <v>0.90900855428099803</v>
      </c>
      <c r="LD428">
        <v>0.90072806856602605</v>
      </c>
      <c r="LE428">
        <v>0.89107790909204299</v>
      </c>
      <c r="LF428">
        <v>0.88140916974440098</v>
      </c>
      <c r="LG428">
        <v>0.87178569444460696</v>
      </c>
      <c r="LH428">
        <v>0.913115374177627</v>
      </c>
      <c r="LI428">
        <v>0.90904188925276996</v>
      </c>
      <c r="LJ428">
        <v>0.90076546700323701</v>
      </c>
      <c r="LK428">
        <v>0.89111938764266296</v>
      </c>
      <c r="LL428">
        <v>0.88145594072588696</v>
      </c>
      <c r="LM428">
        <v>0.87183250850187199</v>
      </c>
      <c r="LN428">
        <v>0.28584709121961399</v>
      </c>
      <c r="LO428">
        <v>0.14281726300484099</v>
      </c>
      <c r="LP428">
        <v>0.12980695791534599</v>
      </c>
      <c r="LQ428">
        <v>0.11812108812210401</v>
      </c>
      <c r="LR428">
        <v>0.107972230014781</v>
      </c>
      <c r="LS428">
        <v>9.9110882361539906E-2</v>
      </c>
      <c r="LT428">
        <v>0.75450736678556896</v>
      </c>
      <c r="LU428">
        <v>0.49946385289548401</v>
      </c>
      <c r="LV428">
        <v>0.49585340359337199</v>
      </c>
      <c r="LW428">
        <v>0.49252635675534201</v>
      </c>
      <c r="LX428">
        <v>0.48952510799717103</v>
      </c>
      <c r="LY428">
        <v>0.48663530455786902</v>
      </c>
      <c r="LZ428">
        <v>0.75412393847199299</v>
      </c>
      <c r="MA428">
        <v>0.49474552117815401</v>
      </c>
      <c r="MB428">
        <v>0.49116452300407198</v>
      </c>
      <c r="MC428">
        <v>0.48783104849461301</v>
      </c>
      <c r="MD428">
        <v>0.48482171743632302</v>
      </c>
      <c r="ME428">
        <v>0.48192481362475997</v>
      </c>
      <c r="MF428">
        <v>0.44547359141270598</v>
      </c>
      <c r="MG428">
        <v>0.446058487559157</v>
      </c>
      <c r="MH428">
        <v>0.445156642302175</v>
      </c>
      <c r="MI428">
        <v>0.44393862320566002</v>
      </c>
      <c r="MJ428">
        <v>0.44247265385191298</v>
      </c>
      <c r="MK428">
        <v>0.44094282340386698</v>
      </c>
      <c r="ML428">
        <v>8.33199511031847E-2</v>
      </c>
      <c r="MM428">
        <v>8.3454522401914505E-2</v>
      </c>
      <c r="MN428">
        <v>8.3592584253174299E-2</v>
      </c>
      <c r="MO428">
        <v>8.3745911157718997E-2</v>
      </c>
      <c r="MP428">
        <v>8.3903887037796304E-2</v>
      </c>
      <c r="MQ428">
        <v>8.4080700697973201E-2</v>
      </c>
      <c r="MR428">
        <v>0.76001817977630703</v>
      </c>
      <c r="MS428">
        <v>0.11326274657182001</v>
      </c>
      <c r="MT428">
        <v>0.11390057084557501</v>
      </c>
      <c r="MU428">
        <v>0.114361343355298</v>
      </c>
      <c r="MV428">
        <v>0.114667156109885</v>
      </c>
      <c r="MW428">
        <v>0.11493042607496901</v>
      </c>
      <c r="MX428">
        <v>0.115092057077127</v>
      </c>
      <c r="MY428">
        <v>0.49696219868459302</v>
      </c>
      <c r="MZ428">
        <v>0.493305465437955</v>
      </c>
      <c r="NA428">
        <v>0.48990293598974299</v>
      </c>
      <c r="NB428">
        <v>0.48682075388330498</v>
      </c>
      <c r="NC428">
        <v>0.48385290503745998</v>
      </c>
      <c r="ND428">
        <v>0.92709792763048204</v>
      </c>
      <c r="NE428">
        <v>0.91908062530743995</v>
      </c>
      <c r="NF428">
        <v>0.91027646687512898</v>
      </c>
      <c r="NG428">
        <v>0.90115041034238996</v>
      </c>
      <c r="NH428">
        <v>0.89202550677685899</v>
      </c>
      <c r="NI428">
        <v>0.88302168931029301</v>
      </c>
      <c r="NJ428">
        <v>2.6075730154655499E-2</v>
      </c>
      <c r="NK428">
        <v>2.6075769735276699E-2</v>
      </c>
      <c r="NL428">
        <v>2.6075809315043101E-2</v>
      </c>
      <c r="NM428">
        <v>2.6075848893954701E-2</v>
      </c>
      <c r="NN428">
        <v>2.6075888472011598E-2</v>
      </c>
      <c r="NO428">
        <v>2.6075928049213801E-2</v>
      </c>
      <c r="NP428">
        <v>0.91327716621465604</v>
      </c>
      <c r="NQ428">
        <v>0.90920225618352801</v>
      </c>
      <c r="NR428">
        <v>0.90092274825850904</v>
      </c>
      <c r="NS428">
        <v>0.89127336968791804</v>
      </c>
      <c r="NT428">
        <v>0.88160663175623399</v>
      </c>
      <c r="NU428">
        <v>0.87198246803277202</v>
      </c>
      <c r="NV428">
        <v>7.6879335353435704E-2</v>
      </c>
      <c r="NW428">
        <v>6.1776628381709699E-2</v>
      </c>
      <c r="NX428">
        <v>6.1768703596748797E-2</v>
      </c>
      <c r="NY428">
        <v>6.1760778549339701E-2</v>
      </c>
      <c r="NZ428">
        <v>6.1752853239734298E-2</v>
      </c>
      <c r="OA428">
        <v>6.1744927668184298E-2</v>
      </c>
      <c r="OB428">
        <v>6.1737001834941303E-2</v>
      </c>
      <c r="OC428">
        <v>7.1514096524121898E-2</v>
      </c>
      <c r="OD428">
        <v>6.5972672614133296E-2</v>
      </c>
      <c r="OE428">
        <v>7.3178342642195707E-2</v>
      </c>
      <c r="OF428">
        <v>7.9348344338654897E-2</v>
      </c>
      <c r="OG428">
        <v>7.7135333791672506E-2</v>
      </c>
      <c r="OH428">
        <v>0.99278819832541298</v>
      </c>
      <c r="OI428">
        <v>0.97840444662402704</v>
      </c>
      <c r="OJ428">
        <v>0.96615776003889797</v>
      </c>
      <c r="OK428">
        <v>0.95451686035697003</v>
      </c>
      <c r="OL428">
        <v>0.943523675478944</v>
      </c>
      <c r="OM428">
        <v>0.93288885272436195</v>
      </c>
      <c r="ON428">
        <v>0.44643350930953901</v>
      </c>
      <c r="OO428">
        <v>0.44702672723919801</v>
      </c>
      <c r="OP428">
        <v>0.44613079418672102</v>
      </c>
      <c r="OQ428">
        <v>0.44491683691003397</v>
      </c>
      <c r="OR428">
        <v>0.44345463979211602</v>
      </c>
      <c r="OS428">
        <v>0.44192841878131001</v>
      </c>
      <c r="OT428">
        <v>0.44643350930953801</v>
      </c>
      <c r="OU428">
        <v>0.44702672723919901</v>
      </c>
      <c r="OV428">
        <v>0.44613079418672102</v>
      </c>
      <c r="OW428">
        <v>0.44491683691003397</v>
      </c>
      <c r="OX428">
        <v>0.44345463979211602</v>
      </c>
      <c r="OY428">
        <v>0.44192841878131001</v>
      </c>
      <c r="OZ428">
        <v>0.91327975413247897</v>
      </c>
      <c r="PA428">
        <v>0.90920441341347102</v>
      </c>
      <c r="PB428">
        <v>0.90092446599593501</v>
      </c>
      <c r="PC428">
        <v>0.89127464454453298</v>
      </c>
      <c r="PD428">
        <v>0.88160746374061905</v>
      </c>
      <c r="PE428">
        <v>0.87198285687914401</v>
      </c>
      <c r="PF428">
        <v>0.162669022436949</v>
      </c>
      <c r="PG428">
        <v>0.16313060890903699</v>
      </c>
      <c r="PH428">
        <v>0.16365616785787401</v>
      </c>
      <c r="PI428">
        <v>0.16415270864685499</v>
      </c>
      <c r="PJ428">
        <v>0.164676286044245</v>
      </c>
      <c r="PK428">
        <v>0.165193058769595</v>
      </c>
      <c r="PL428">
        <v>1</v>
      </c>
      <c r="PM428">
        <v>0.99140531059888104</v>
      </c>
      <c r="PN428">
        <v>0.98355050283496703</v>
      </c>
      <c r="PO428">
        <v>0.97626307214451402</v>
      </c>
      <c r="PP428">
        <v>0.96975863342639801</v>
      </c>
      <c r="PQ428">
        <v>0.96356235654336297</v>
      </c>
      <c r="PR428">
        <v>6.9837940192254894E-2</v>
      </c>
      <c r="PS428">
        <v>6.9577468237962403E-2</v>
      </c>
      <c r="PT428">
        <v>6.9281132010604402E-2</v>
      </c>
      <c r="PU428">
        <v>6.9030224591891995E-2</v>
      </c>
      <c r="PV428">
        <v>6.9137736650790593E-2</v>
      </c>
      <c r="PW428">
        <v>6.9318301220812506E-2</v>
      </c>
      <c r="PX428">
        <v>7.11868707917378E-2</v>
      </c>
      <c r="PY428">
        <v>7.1686621620375798E-2</v>
      </c>
      <c r="PZ428">
        <v>7.2706271984836604E-2</v>
      </c>
      <c r="QA428">
        <v>7.3658963395881294E-2</v>
      </c>
      <c r="QB428">
        <v>7.4272095665199697E-2</v>
      </c>
      <c r="QC428">
        <v>7.4712813115802398E-2</v>
      </c>
      <c r="QD428">
        <v>4.9225446986421298E-2</v>
      </c>
      <c r="QE428">
        <v>4.9216527474472999E-2</v>
      </c>
      <c r="QF428">
        <v>4.9207608991213202E-2</v>
      </c>
      <c r="QG428">
        <v>4.9200771771297301E-2</v>
      </c>
      <c r="QH428">
        <v>4.91939312746833E-2</v>
      </c>
      <c r="QI428">
        <v>4.9179197530459302E-2</v>
      </c>
      <c r="QJ428">
        <v>0.92726313281156603</v>
      </c>
      <c r="QK428">
        <v>9.6805396088190707E-2</v>
      </c>
      <c r="QL428">
        <v>9.7396928338575106E-2</v>
      </c>
      <c r="QM428">
        <v>9.7818438413000294E-2</v>
      </c>
      <c r="QN428">
        <v>9.8121259397866395E-2</v>
      </c>
      <c r="QO428">
        <v>9.8393458863908406E-2</v>
      </c>
      <c r="QP428">
        <v>9.8579621962613606E-2</v>
      </c>
      <c r="QQ428">
        <v>0.919229121847983</v>
      </c>
      <c r="QR428">
        <v>0.91040483159947105</v>
      </c>
      <c r="QS428">
        <v>0.90126051201374802</v>
      </c>
      <c r="QT428">
        <v>0.89212181617179698</v>
      </c>
      <c r="QU428">
        <v>0.88311292784479101</v>
      </c>
      <c r="QV428">
        <v>0.47696543227615901</v>
      </c>
      <c r="QW428">
        <v>0.114032657512316</v>
      </c>
      <c r="QX428">
        <v>0.11371901156717901</v>
      </c>
      <c r="QY428">
        <v>0.113487330331488</v>
      </c>
      <c r="QZ428">
        <v>0.113362513780441</v>
      </c>
      <c r="RA428">
        <v>0.113270451541574</v>
      </c>
      <c r="RB428">
        <v>3.6440021269678699E-2</v>
      </c>
      <c r="RC428">
        <v>3.6337822438623997E-2</v>
      </c>
      <c r="RD428">
        <v>3.6187537127593199E-2</v>
      </c>
      <c r="RE428">
        <v>3.6046362164430898E-2</v>
      </c>
      <c r="RF428">
        <v>3.6094263111310303E-2</v>
      </c>
      <c r="RG428">
        <v>3.6107477319442298E-2</v>
      </c>
      <c r="RH428">
        <v>0.91327975413247797</v>
      </c>
      <c r="RI428">
        <v>0.90920441341347202</v>
      </c>
      <c r="RJ428">
        <v>0.90092446599593401</v>
      </c>
      <c r="RK428">
        <v>0.89127464454453298</v>
      </c>
      <c r="RL428">
        <v>0.88160746374062104</v>
      </c>
      <c r="RM428">
        <v>0.87198285687914401</v>
      </c>
      <c r="RN428">
        <v>0.127225507387357</v>
      </c>
    </row>
    <row r="429" spans="1:482" x14ac:dyDescent="0.25">
      <c r="A429" t="s">
        <v>472</v>
      </c>
      <c r="B429">
        <v>7.1699183953137999E-2</v>
      </c>
      <c r="C429">
        <v>0.27241151647813899</v>
      </c>
      <c r="D429">
        <v>7.0292453582481706E-2</v>
      </c>
      <c r="E429">
        <v>6.88287165336431E-2</v>
      </c>
      <c r="F429">
        <v>6.7421127157266905E-2</v>
      </c>
      <c r="G429">
        <v>6.5885246892163601E-2</v>
      </c>
      <c r="H429">
        <v>2.6057912506970801E-2</v>
      </c>
      <c r="I429">
        <v>2.6057912506970801E-2</v>
      </c>
      <c r="J429">
        <v>2.6057912506970801E-2</v>
      </c>
      <c r="K429">
        <v>2.6057912506970801E-2</v>
      </c>
      <c r="L429">
        <v>2.6057912506970801E-2</v>
      </c>
      <c r="M429">
        <v>2.6057912506970801E-2</v>
      </c>
      <c r="N429">
        <v>3.1619149937282397E-2</v>
      </c>
      <c r="O429">
        <v>3.1619149937282397E-2</v>
      </c>
      <c r="P429">
        <v>3.1619149937282397E-2</v>
      </c>
      <c r="Q429">
        <v>3.1619149937282397E-2</v>
      </c>
      <c r="R429">
        <v>3.1619149937282397E-2</v>
      </c>
      <c r="S429">
        <v>3.1619149937282397E-2</v>
      </c>
      <c r="T429">
        <v>3.1807576142423202E-2</v>
      </c>
      <c r="U429">
        <v>3.1807576142423202E-2</v>
      </c>
      <c r="V429">
        <v>3.1807576142423202E-2</v>
      </c>
      <c r="W429">
        <v>3.1807576142423202E-2</v>
      </c>
      <c r="X429">
        <v>3.1807576142423202E-2</v>
      </c>
      <c r="Y429">
        <v>3.1807576142423202E-2</v>
      </c>
      <c r="Z429">
        <v>7.9414011342352306E-2</v>
      </c>
      <c r="AA429">
        <v>7.9414011342352306E-2</v>
      </c>
      <c r="AB429">
        <v>7.9414011342352306E-2</v>
      </c>
      <c r="AC429">
        <v>7.9414011342352306E-2</v>
      </c>
      <c r="AD429">
        <v>7.9414011342352306E-2</v>
      </c>
      <c r="AE429">
        <v>7.9414011342352306E-2</v>
      </c>
      <c r="AF429">
        <v>0.86858388847933798</v>
      </c>
      <c r="AG429">
        <v>0.88059163600887003</v>
      </c>
      <c r="AH429">
        <v>0.87432745132683198</v>
      </c>
      <c r="AI429">
        <v>0.86680364424903</v>
      </c>
      <c r="AJ429">
        <v>0.85924889744338395</v>
      </c>
      <c r="AK429">
        <v>0.85144606145102297</v>
      </c>
      <c r="AL429">
        <v>0.91704961908192995</v>
      </c>
      <c r="AM429">
        <v>0.92975840827383804</v>
      </c>
      <c r="AN429">
        <v>0.92217078634093796</v>
      </c>
      <c r="AO429">
        <v>0.91322586513632198</v>
      </c>
      <c r="AP429">
        <v>0.90427643522480705</v>
      </c>
      <c r="AQ429">
        <v>0.89506923155736695</v>
      </c>
      <c r="AR429">
        <v>0.87267775328736397</v>
      </c>
      <c r="AS429">
        <v>0.884742943073762</v>
      </c>
      <c r="AT429">
        <v>0.87820745456721105</v>
      </c>
      <c r="AU429">
        <v>0.87046484442348304</v>
      </c>
      <c r="AV429">
        <v>0.86270761110679595</v>
      </c>
      <c r="AW429">
        <v>0.85470217194954801</v>
      </c>
      <c r="AX429">
        <v>0.20477556685533899</v>
      </c>
      <c r="AY429">
        <v>0.49097809135536902</v>
      </c>
      <c r="AZ429">
        <v>0.206470816688202</v>
      </c>
      <c r="BA429">
        <v>0.20484786419998599</v>
      </c>
      <c r="BB429">
        <v>0.20347930397643199</v>
      </c>
      <c r="BC429">
        <v>0.20210738008366599</v>
      </c>
      <c r="BD429">
        <v>0.114096152410185</v>
      </c>
      <c r="BE429">
        <v>0.31410699404843501</v>
      </c>
      <c r="BF429">
        <v>0.114189426081943</v>
      </c>
      <c r="BG429">
        <v>0.114196779040295</v>
      </c>
      <c r="BH429">
        <v>0.11419850118569901</v>
      </c>
      <c r="BI429">
        <v>0.114193361770963</v>
      </c>
      <c r="BJ429">
        <v>0.82899814688401596</v>
      </c>
      <c r="BK429">
        <v>0.84021668311430897</v>
      </c>
      <c r="BL429">
        <v>0.83475246144006199</v>
      </c>
      <c r="BM429">
        <v>0.82806374031298902</v>
      </c>
      <c r="BN429">
        <v>0.82134686807528301</v>
      </c>
      <c r="BO429">
        <v>0.81438546759297203</v>
      </c>
      <c r="BP429">
        <v>0.83860883744148995</v>
      </c>
      <c r="BQ429">
        <v>0.84808118137914101</v>
      </c>
      <c r="BR429">
        <v>0.84429192954561605</v>
      </c>
      <c r="BS429">
        <v>0.83658849930575596</v>
      </c>
      <c r="BT429">
        <v>0.82810422042833698</v>
      </c>
      <c r="BU429">
        <v>0.81928053761271502</v>
      </c>
      <c r="BV429">
        <v>0.495590942839646</v>
      </c>
      <c r="BW429">
        <v>0.74246028212194204</v>
      </c>
      <c r="BX429">
        <v>0.49805493834842002</v>
      </c>
      <c r="BY429">
        <v>0.49466636273447601</v>
      </c>
      <c r="BZ429">
        <v>0.49170350480298602</v>
      </c>
      <c r="CA429">
        <v>0.48876874234353201</v>
      </c>
      <c r="CB429">
        <v>0.87455521240983602</v>
      </c>
      <c r="CC429">
        <v>0.88657980576239503</v>
      </c>
      <c r="CD429">
        <v>0.87989956466201802</v>
      </c>
      <c r="CE429">
        <v>0.87202099265206601</v>
      </c>
      <c r="CF429">
        <v>0.86413441333316698</v>
      </c>
      <c r="CG429">
        <v>0.85600628415699598</v>
      </c>
      <c r="CH429">
        <v>0.91550286377089996</v>
      </c>
      <c r="CI429">
        <v>0.49415838459080502</v>
      </c>
      <c r="CJ429">
        <v>0.75400910258646503</v>
      </c>
      <c r="CK429">
        <v>0.49680138617393899</v>
      </c>
      <c r="CL429">
        <v>0.49331124112993502</v>
      </c>
      <c r="CM429">
        <v>0.49022771789500902</v>
      </c>
      <c r="CN429">
        <v>0.487161418273864</v>
      </c>
      <c r="CO429">
        <v>0.92818504189958995</v>
      </c>
      <c r="CP429">
        <v>0.92063017749980702</v>
      </c>
      <c r="CQ429">
        <v>0.91171784836654102</v>
      </c>
      <c r="CR429">
        <v>0.90280197131430695</v>
      </c>
      <c r="CS429">
        <v>0.89362859959797003</v>
      </c>
      <c r="CT429">
        <v>0.64898730338305499</v>
      </c>
      <c r="CU429">
        <v>5.1041824237935601E-2</v>
      </c>
      <c r="CV429">
        <v>5.1180372427251299E-2</v>
      </c>
      <c r="CW429">
        <v>5.1319896271350099E-2</v>
      </c>
      <c r="CX429">
        <v>5.1464403204098903E-2</v>
      </c>
      <c r="CY429">
        <v>5.15963976057221E-2</v>
      </c>
      <c r="CZ429">
        <v>5.1731609456156701E-2</v>
      </c>
      <c r="DA429">
        <v>0.76875308938754305</v>
      </c>
      <c r="DB429">
        <v>0.65025500324387198</v>
      </c>
      <c r="DC429">
        <v>0.64894397863753095</v>
      </c>
      <c r="DD429">
        <v>0.64771917379850796</v>
      </c>
      <c r="DE429">
        <v>0.64652767872011296</v>
      </c>
      <c r="DF429">
        <v>5.4636811344543602E-2</v>
      </c>
      <c r="DG429">
        <v>6.4516186590052399E-2</v>
      </c>
      <c r="DH429">
        <v>0.39828648823660301</v>
      </c>
      <c r="DI429">
        <v>6.4566576823659697E-2</v>
      </c>
      <c r="DJ429">
        <v>6.4587961565786695E-2</v>
      </c>
      <c r="DK429">
        <v>6.4626057630855299E-2</v>
      </c>
      <c r="DL429">
        <v>6.4663913973241102E-2</v>
      </c>
      <c r="DM429">
        <v>6.8169062466803196E-2</v>
      </c>
      <c r="DN429">
        <v>0.166341306503279</v>
      </c>
      <c r="DO429">
        <v>6.8887124414538606E-2</v>
      </c>
      <c r="DP429">
        <v>6.9047502022549001E-2</v>
      </c>
      <c r="DQ429">
        <v>6.9219526052023597E-2</v>
      </c>
      <c r="DR429">
        <v>6.9398143940193002E-2</v>
      </c>
      <c r="DS429">
        <v>0.39877578129424701</v>
      </c>
      <c r="DT429">
        <v>5.6198937108934997E-2</v>
      </c>
      <c r="DU429">
        <v>5.6201675550726901E-2</v>
      </c>
      <c r="DV429">
        <v>5.6224903862976003E-2</v>
      </c>
      <c r="DW429">
        <v>5.6247233183731198E-2</v>
      </c>
      <c r="DX429">
        <v>7.0845514698331294E-2</v>
      </c>
      <c r="DY429">
        <v>0.47793615262745098</v>
      </c>
      <c r="DZ429">
        <v>7.2749161823113404E-2</v>
      </c>
      <c r="EA429">
        <v>7.2284971746666593E-2</v>
      </c>
      <c r="EB429">
        <v>7.1935365178213403E-2</v>
      </c>
      <c r="EC429">
        <v>7.1562911718843006E-2</v>
      </c>
      <c r="ED429">
        <v>0.96505606129632104</v>
      </c>
      <c r="EE429">
        <v>2.0922668571354899E-2</v>
      </c>
      <c r="EF429">
        <v>2.0924011500149001E-2</v>
      </c>
      <c r="EG429">
        <v>2.0925426327994701E-2</v>
      </c>
      <c r="EH429">
        <v>2.0926841088891601E-2</v>
      </c>
      <c r="EI429">
        <v>2.0928255782841802E-2</v>
      </c>
      <c r="EJ429">
        <v>2.09296704098474E-2</v>
      </c>
      <c r="EK429">
        <v>3.5165846299343703E-2</v>
      </c>
      <c r="EL429">
        <v>3.5211683963549602E-2</v>
      </c>
      <c r="EM429">
        <v>3.5260294987245401E-2</v>
      </c>
      <c r="EN429">
        <v>3.53090598571736E-2</v>
      </c>
      <c r="EO429">
        <v>3.53587026163742E-2</v>
      </c>
      <c r="EP429">
        <v>3.5403965558535803E-2</v>
      </c>
      <c r="EQ429">
        <v>0.97899642405001897</v>
      </c>
      <c r="ER429">
        <v>0.96989864133939097</v>
      </c>
      <c r="ES429">
        <v>0.959404787736724</v>
      </c>
      <c r="ET429">
        <v>0.94884105586095802</v>
      </c>
      <c r="EU429">
        <v>0.93804242887522604</v>
      </c>
      <c r="EV429">
        <v>0.78127350587882305</v>
      </c>
      <c r="EW429">
        <v>0.79170553079294204</v>
      </c>
      <c r="EX429">
        <v>0.78554024380085496</v>
      </c>
      <c r="EY429">
        <v>0.77848253741252704</v>
      </c>
      <c r="EZ429">
        <v>0.77146868241600997</v>
      </c>
      <c r="FA429">
        <v>0.76429663008311299</v>
      </c>
      <c r="FB429">
        <v>0.13322720597590099</v>
      </c>
      <c r="FC429">
        <v>0.24101086442112701</v>
      </c>
      <c r="FD429">
        <v>0.13708976422192801</v>
      </c>
      <c r="FE429">
        <v>0.13751207656040801</v>
      </c>
      <c r="FF429">
        <v>0.13776203668881501</v>
      </c>
      <c r="FG429">
        <v>0.13784197128509501</v>
      </c>
      <c r="FH429">
        <v>6.3312087352065394E-2</v>
      </c>
      <c r="FI429">
        <v>7.5221957640245099E-2</v>
      </c>
      <c r="FJ429">
        <v>6.4863360608105103E-2</v>
      </c>
      <c r="FK429">
        <v>6.4886918535564594E-2</v>
      </c>
      <c r="FL429">
        <v>6.5460641330275404E-2</v>
      </c>
      <c r="FM429">
        <v>6.5961875876104498E-2</v>
      </c>
      <c r="FN429">
        <v>0.64404926995550804</v>
      </c>
      <c r="FO429">
        <v>0.65126884300451804</v>
      </c>
      <c r="FP429">
        <v>0.64906013578661903</v>
      </c>
      <c r="FQ429">
        <v>0.64407306762010996</v>
      </c>
      <c r="FR429">
        <v>0.63829794523782901</v>
      </c>
      <c r="FS429">
        <v>0.63215786054647305</v>
      </c>
      <c r="FT429">
        <v>5.7850891978395401E-2</v>
      </c>
      <c r="FU429">
        <v>0.37605966078160302</v>
      </c>
      <c r="FV429">
        <v>5.9758099214307497E-2</v>
      </c>
      <c r="FW429">
        <v>5.96736202961098E-2</v>
      </c>
      <c r="FX429">
        <v>5.9548116412962898E-2</v>
      </c>
      <c r="FY429">
        <v>5.9418794920807497E-2</v>
      </c>
      <c r="FZ429">
        <v>0.44189974152625899</v>
      </c>
      <c r="GA429">
        <v>0.44682270890390102</v>
      </c>
      <c r="GB429">
        <v>0.44745870802489901</v>
      </c>
      <c r="GC429">
        <v>0.44663377381425801</v>
      </c>
      <c r="GD429">
        <v>0.44544724608284603</v>
      </c>
      <c r="GE429">
        <v>0.44398518046311403</v>
      </c>
      <c r="GF429">
        <v>7.9056176874325298E-2</v>
      </c>
      <c r="GG429">
        <v>8.3320923867664903E-2</v>
      </c>
      <c r="GH429">
        <v>7.6292462048000095E-2</v>
      </c>
      <c r="GI429">
        <v>6.7295190461409998E-2</v>
      </c>
      <c r="GJ429">
        <v>7.5573375361464495E-2</v>
      </c>
      <c r="GK429">
        <v>8.4700495832007394E-2</v>
      </c>
      <c r="GL429">
        <v>8.9591718353673994E-2</v>
      </c>
      <c r="GM429">
        <v>8.9591718353673994E-2</v>
      </c>
      <c r="GN429">
        <v>8.9591718353673994E-2</v>
      </c>
      <c r="GO429">
        <v>8.9591718353673994E-2</v>
      </c>
      <c r="GP429">
        <v>8.9591718353673994E-2</v>
      </c>
      <c r="GQ429">
        <v>8.9591718353673994E-2</v>
      </c>
      <c r="GR429">
        <v>1.55959928329325E-2</v>
      </c>
      <c r="GS429">
        <v>1.55959928329325E-2</v>
      </c>
      <c r="GT429">
        <v>1.55959928329325E-2</v>
      </c>
      <c r="GU429">
        <v>1.55959928329325E-2</v>
      </c>
      <c r="GV429">
        <v>1.55959928329325E-2</v>
      </c>
      <c r="GW429">
        <v>1.55959928329325E-2</v>
      </c>
      <c r="GX429">
        <v>0.13049463760150201</v>
      </c>
      <c r="GY429">
        <v>0.13038767513210001</v>
      </c>
      <c r="GZ429">
        <v>0.130278528074601</v>
      </c>
      <c r="HA429">
        <v>0.13017210919108199</v>
      </c>
      <c r="HB429">
        <v>0.130071685392287</v>
      </c>
      <c r="HC429">
        <v>0.12999660447768899</v>
      </c>
      <c r="HD429">
        <v>0.75381696270083398</v>
      </c>
      <c r="HE429">
        <v>0.76223144359152895</v>
      </c>
      <c r="HF429">
        <v>0.75512496344153501</v>
      </c>
      <c r="HG429">
        <v>0.74733021606002803</v>
      </c>
      <c r="HH429">
        <v>0.73980485430325404</v>
      </c>
      <c r="HI429">
        <v>0.73228998023302405</v>
      </c>
      <c r="HJ429">
        <v>7.3723804285816999E-2</v>
      </c>
      <c r="HK429">
        <v>7.1640391265212294E-2</v>
      </c>
      <c r="HL429">
        <v>7.0948841417958097E-2</v>
      </c>
      <c r="HM429">
        <v>7.1695821029064397E-2</v>
      </c>
      <c r="HN429">
        <v>7.20023890857166E-2</v>
      </c>
      <c r="HO429">
        <v>7.2488705594338496E-2</v>
      </c>
      <c r="HP429">
        <v>4.382784050079E-2</v>
      </c>
      <c r="HQ429">
        <v>4.4316994747866399E-2</v>
      </c>
      <c r="HR429">
        <v>4.4707044025960499E-2</v>
      </c>
      <c r="HS429">
        <v>4.5064406528817602E-2</v>
      </c>
      <c r="HT429">
        <v>4.5333882082628098E-2</v>
      </c>
      <c r="HU429">
        <v>4.5479310156734197E-2</v>
      </c>
      <c r="HV429">
        <v>0.90410135039520501</v>
      </c>
      <c r="HW429">
        <v>0.91439491456327004</v>
      </c>
      <c r="HX429">
        <v>0.91022688549808195</v>
      </c>
      <c r="HY429">
        <v>0.90176527134480999</v>
      </c>
      <c r="HZ429">
        <v>0.89241965422381597</v>
      </c>
      <c r="IA429">
        <v>0.88270632390855697</v>
      </c>
      <c r="IB429">
        <v>0.49496494205471298</v>
      </c>
      <c r="IC429">
        <v>0.73871913789807397</v>
      </c>
      <c r="ID429">
        <v>0.49745655160976698</v>
      </c>
      <c r="IE429">
        <v>0.49407828534418002</v>
      </c>
      <c r="IF429">
        <v>0.49109169360458599</v>
      </c>
      <c r="IG429">
        <v>0.48816588192666399</v>
      </c>
      <c r="IH429">
        <v>0.495991323054781</v>
      </c>
      <c r="II429">
        <v>0.83188511438038304</v>
      </c>
      <c r="IJ429">
        <v>0.84316738250915202</v>
      </c>
      <c r="IK429">
        <v>0.83778522967864599</v>
      </c>
      <c r="IL429">
        <v>0.83124891864529105</v>
      </c>
      <c r="IM429">
        <v>0.82470745461904205</v>
      </c>
      <c r="IN429">
        <v>0.81792317891252397</v>
      </c>
      <c r="IO429">
        <v>0.74799233822170097</v>
      </c>
      <c r="IP429">
        <v>0.49852699367247999</v>
      </c>
      <c r="IQ429">
        <v>0.49506872513962902</v>
      </c>
      <c r="IR429">
        <v>0.492012676190551</v>
      </c>
      <c r="IS429">
        <v>0.48898459578002701</v>
      </c>
      <c r="IT429">
        <v>0.90183332941018601</v>
      </c>
      <c r="IU429">
        <v>3.6253020544472297E-2</v>
      </c>
      <c r="IV429">
        <v>4.58838885657172E-2</v>
      </c>
      <c r="IW429">
        <v>3.63183577095701E-2</v>
      </c>
      <c r="IX429">
        <v>3.6351931775500897E-2</v>
      </c>
      <c r="IY429">
        <v>3.6386997654856403E-2</v>
      </c>
      <c r="IZ429">
        <v>3.6364066835497699E-2</v>
      </c>
      <c r="JA429">
        <v>0.904040186222409</v>
      </c>
      <c r="JB429">
        <v>0.91433101728910904</v>
      </c>
      <c r="JC429">
        <v>0.91016352114317001</v>
      </c>
      <c r="JD429">
        <v>0.90170152597485098</v>
      </c>
      <c r="JE429">
        <v>0.89235560181935702</v>
      </c>
      <c r="JF429">
        <v>0.88264168451307701</v>
      </c>
      <c r="JG429">
        <v>0.91211617006837098</v>
      </c>
      <c r="JH429">
        <v>0.90795818688518204</v>
      </c>
      <c r="JI429">
        <v>0.89951532176263305</v>
      </c>
      <c r="JJ429">
        <v>0.89019065127754005</v>
      </c>
      <c r="JK429">
        <v>0.880499052575201</v>
      </c>
      <c r="JL429">
        <v>0.17262490757829399</v>
      </c>
      <c r="JM429">
        <v>0.49145659343282999</v>
      </c>
      <c r="JN429">
        <v>0.175673927273546</v>
      </c>
      <c r="JO429">
        <v>0.17538977362300701</v>
      </c>
      <c r="JP429">
        <v>0.175072839078251</v>
      </c>
      <c r="JQ429">
        <v>0.17473265330243901</v>
      </c>
      <c r="JR429">
        <v>4.69994595687971E-2</v>
      </c>
      <c r="JS429">
        <v>4.7027293866321603E-2</v>
      </c>
      <c r="JT429">
        <v>4.7055808765677297E-2</v>
      </c>
      <c r="JU429">
        <v>4.70870773285859E-2</v>
      </c>
      <c r="JV429">
        <v>4.7118252968267597E-2</v>
      </c>
      <c r="JW429">
        <v>4.7150404121693502E-2</v>
      </c>
      <c r="JX429">
        <v>0.103054122700607</v>
      </c>
      <c r="JY429">
        <v>9.8475460547169005E-2</v>
      </c>
      <c r="JZ429">
        <v>9.1545619525441199E-2</v>
      </c>
      <c r="KA429">
        <v>9.1472868777660199E-2</v>
      </c>
      <c r="KB429">
        <v>0.10070438870701399</v>
      </c>
      <c r="KC429">
        <v>0.104039082478282</v>
      </c>
      <c r="KD429">
        <v>0.90407679631675397</v>
      </c>
      <c r="KE429">
        <v>0.90407679631675497</v>
      </c>
      <c r="KF429">
        <v>0.91437461461208702</v>
      </c>
      <c r="KG429">
        <v>0.91021260906210699</v>
      </c>
      <c r="KH429">
        <v>0.90175010642798203</v>
      </c>
      <c r="KI429">
        <v>0.89240340733579304</v>
      </c>
      <c r="KJ429">
        <v>0.88268864716301099</v>
      </c>
      <c r="KK429">
        <v>0.91437461461208702</v>
      </c>
      <c r="KL429">
        <v>0.91021260906210799</v>
      </c>
      <c r="KM429">
        <v>0.90175010642798004</v>
      </c>
      <c r="KN429">
        <v>0.89240340733579404</v>
      </c>
      <c r="KO429">
        <v>0.88268864716301298</v>
      </c>
      <c r="KP429">
        <v>0.90409535057545298</v>
      </c>
      <c r="KQ429">
        <v>0.91438816758243702</v>
      </c>
      <c r="KR429">
        <v>0.91021973699394798</v>
      </c>
      <c r="KS429">
        <v>0.90175732390778496</v>
      </c>
      <c r="KT429">
        <v>0.89241082991221099</v>
      </c>
      <c r="KU429">
        <v>0.88269638555831098</v>
      </c>
      <c r="KV429">
        <v>7.5085043115141803E-2</v>
      </c>
      <c r="KW429">
        <v>7.2560862016659594E-2</v>
      </c>
      <c r="KX429">
        <v>7.0565936932464005E-2</v>
      </c>
      <c r="KY429">
        <v>7.0707532292880307E-2</v>
      </c>
      <c r="KZ429">
        <v>7.0740707479186996E-2</v>
      </c>
      <c r="LA429">
        <v>7.1088552634569993E-2</v>
      </c>
      <c r="LB429">
        <v>0.90390190191724296</v>
      </c>
      <c r="LC429">
        <v>0.91419266893931295</v>
      </c>
      <c r="LD429">
        <v>0.91002411953579598</v>
      </c>
      <c r="LE429">
        <v>0.90156129856993905</v>
      </c>
      <c r="LF429">
        <v>0.89221452648143096</v>
      </c>
      <c r="LG429">
        <v>0.882498509069639</v>
      </c>
      <c r="LH429">
        <v>0.90393067746219702</v>
      </c>
      <c r="LI429">
        <v>0.91422367107701097</v>
      </c>
      <c r="LJ429">
        <v>0.91005734556871398</v>
      </c>
      <c r="LK429">
        <v>0.90159855676894596</v>
      </c>
      <c r="LL429">
        <v>0.89225583759157001</v>
      </c>
      <c r="LM429">
        <v>0.88254510633613104</v>
      </c>
      <c r="LN429">
        <v>0.155961389415811</v>
      </c>
      <c r="LO429">
        <v>0.27696357630568502</v>
      </c>
      <c r="LP429">
        <v>0.14187140892352401</v>
      </c>
      <c r="LQ429">
        <v>0.12884044730930699</v>
      </c>
      <c r="LR429">
        <v>0.117327934525377</v>
      </c>
      <c r="LS429">
        <v>0.107100628093202</v>
      </c>
      <c r="LT429">
        <v>0.49713184890092599</v>
      </c>
      <c r="LU429">
        <v>0.74851201174466897</v>
      </c>
      <c r="LV429">
        <v>0.499706363047692</v>
      </c>
      <c r="LW429">
        <v>0.49626244910167799</v>
      </c>
      <c r="LX429">
        <v>0.49325466348554498</v>
      </c>
      <c r="LY429">
        <v>0.49027489715839201</v>
      </c>
      <c r="LZ429">
        <v>0.49248499946919</v>
      </c>
      <c r="MA429">
        <v>0.74817558355508595</v>
      </c>
      <c r="MB429">
        <v>0.49500336583445198</v>
      </c>
      <c r="MC429">
        <v>0.49158808474631999</v>
      </c>
      <c r="MD429">
        <v>0.48857215248688801</v>
      </c>
      <c r="ME429">
        <v>0.48558435223991298</v>
      </c>
      <c r="MF429">
        <v>0.44094371564658802</v>
      </c>
      <c r="MG429">
        <v>0.44586098936948898</v>
      </c>
      <c r="MH429">
        <v>0.446488924846901</v>
      </c>
      <c r="MI429">
        <v>0.44565933920661599</v>
      </c>
      <c r="MJ429">
        <v>0.444468773719771</v>
      </c>
      <c r="MK429">
        <v>0.44300296762913499</v>
      </c>
      <c r="ML429">
        <v>8.3010131518566205E-2</v>
      </c>
      <c r="MM429">
        <v>8.3148108497131903E-2</v>
      </c>
      <c r="MN429">
        <v>8.3287022758374796E-2</v>
      </c>
      <c r="MO429">
        <v>8.3440896342487303E-2</v>
      </c>
      <c r="MP429">
        <v>8.3600843729848898E-2</v>
      </c>
      <c r="MQ429">
        <v>8.3790817211038399E-2</v>
      </c>
      <c r="MR429">
        <v>0.494598912279404</v>
      </c>
      <c r="MS429">
        <v>0.112787573828526</v>
      </c>
      <c r="MT429">
        <v>0.113687474651474</v>
      </c>
      <c r="MU429">
        <v>0.114261534678364</v>
      </c>
      <c r="MV429">
        <v>0.114633866349222</v>
      </c>
      <c r="MW429">
        <v>0.114939549956474</v>
      </c>
      <c r="MX429">
        <v>0.115180597172188</v>
      </c>
      <c r="MY429">
        <v>0.75438588906668103</v>
      </c>
      <c r="MZ429">
        <v>0.49721102816175899</v>
      </c>
      <c r="NA429">
        <v>0.49372144933489398</v>
      </c>
      <c r="NB429">
        <v>0.49063881700570799</v>
      </c>
      <c r="NC429">
        <v>0.48757469724317098</v>
      </c>
      <c r="ND429">
        <v>0.91500693538389999</v>
      </c>
      <c r="NE429">
        <v>0.92771921847869299</v>
      </c>
      <c r="NF429">
        <v>0.92018142879938802</v>
      </c>
      <c r="NG429">
        <v>0.91128785176303795</v>
      </c>
      <c r="NH429">
        <v>0.90238545649716295</v>
      </c>
      <c r="NI429">
        <v>0.89323027685478595</v>
      </c>
      <c r="NJ429">
        <v>2.4587902129967299E-2</v>
      </c>
      <c r="NK429">
        <v>2.45879497301544E-2</v>
      </c>
      <c r="NL429">
        <v>2.4587997329487701E-2</v>
      </c>
      <c r="NM429">
        <v>2.4588044927967002E-2</v>
      </c>
      <c r="NN429">
        <v>2.4588092525592499E-2</v>
      </c>
      <c r="NO429">
        <v>2.4588140122364099E-2</v>
      </c>
      <c r="NP429">
        <v>0.90409289452540897</v>
      </c>
      <c r="NQ429">
        <v>0.914385584214083</v>
      </c>
      <c r="NR429">
        <v>0.91021757794241998</v>
      </c>
      <c r="NS429">
        <v>0.90175560305500202</v>
      </c>
      <c r="NT429">
        <v>0.89240955046342096</v>
      </c>
      <c r="NU429">
        <v>0.88269554936224104</v>
      </c>
      <c r="NV429">
        <v>7.7238517213926397E-2</v>
      </c>
      <c r="NW429">
        <v>6.1835089887332197E-2</v>
      </c>
      <c r="NX429">
        <v>6.18271713789375E-2</v>
      </c>
      <c r="NY429">
        <v>6.1819252607358599E-2</v>
      </c>
      <c r="NZ429">
        <v>6.18113335728473E-2</v>
      </c>
      <c r="OA429">
        <v>6.1803414275655097E-2</v>
      </c>
      <c r="OB429">
        <v>6.17954947160336E-2</v>
      </c>
      <c r="OC429">
        <v>8.0227635856107496E-2</v>
      </c>
      <c r="OD429">
        <v>7.4540357342144495E-2</v>
      </c>
      <c r="OE429">
        <v>6.8130919710316498E-2</v>
      </c>
      <c r="OF429">
        <v>7.5019545851032404E-2</v>
      </c>
      <c r="OG429">
        <v>8.1840533741517701E-2</v>
      </c>
      <c r="OH429">
        <v>0.97803873513276596</v>
      </c>
      <c r="OI429">
        <v>0.99369020178621503</v>
      </c>
      <c r="OJ429">
        <v>0.97898502693895195</v>
      </c>
      <c r="OK429">
        <v>0.96696757550283596</v>
      </c>
      <c r="OL429">
        <v>0.95562202210258196</v>
      </c>
      <c r="OM429">
        <v>0.94464394424751597</v>
      </c>
      <c r="ON429">
        <v>0.44189974152625899</v>
      </c>
      <c r="OO429">
        <v>0.44682270890390302</v>
      </c>
      <c r="OP429">
        <v>0.44745870802489901</v>
      </c>
      <c r="OQ429">
        <v>0.44663377381425801</v>
      </c>
      <c r="OR429">
        <v>0.44544724608284603</v>
      </c>
      <c r="OS429">
        <v>0.44398518046311403</v>
      </c>
      <c r="OT429">
        <v>0.44189974152625899</v>
      </c>
      <c r="OU429">
        <v>0.44682270890390202</v>
      </c>
      <c r="OV429">
        <v>0.44745870802489901</v>
      </c>
      <c r="OW429">
        <v>0.44663377381425801</v>
      </c>
      <c r="OX429">
        <v>0.44544724608284603</v>
      </c>
      <c r="OY429">
        <v>0.44398518046311403</v>
      </c>
      <c r="OZ429">
        <v>0.90409535057545198</v>
      </c>
      <c r="PA429">
        <v>0.91438816758243702</v>
      </c>
      <c r="PB429">
        <v>0.91021973699394898</v>
      </c>
      <c r="PC429">
        <v>0.90175732390778496</v>
      </c>
      <c r="PD429">
        <v>0.89241082991221299</v>
      </c>
      <c r="PE429">
        <v>0.88269638555831198</v>
      </c>
      <c r="PF429">
        <v>0.16244400047215199</v>
      </c>
      <c r="PG429">
        <v>0.16290637908665401</v>
      </c>
      <c r="PH429">
        <v>0.16342174701364201</v>
      </c>
      <c r="PI429">
        <v>0.16394673710875601</v>
      </c>
      <c r="PJ429">
        <v>0.16448062617972001</v>
      </c>
      <c r="PK429">
        <v>0.165024194275883</v>
      </c>
      <c r="PL429">
        <v>0.99140531059888104</v>
      </c>
      <c r="PM429">
        <v>1</v>
      </c>
      <c r="PN429">
        <v>0.99150799922657895</v>
      </c>
      <c r="PO429">
        <v>0.98368820195345497</v>
      </c>
      <c r="PP429">
        <v>0.97650022967385997</v>
      </c>
      <c r="PQ429">
        <v>0.96999750273336405</v>
      </c>
      <c r="PR429">
        <v>7.5086692708969602E-2</v>
      </c>
      <c r="PS429">
        <v>7.2561315580990299E-2</v>
      </c>
      <c r="PT429">
        <v>7.0567583767760206E-2</v>
      </c>
      <c r="PU429">
        <v>7.0708780859515694E-2</v>
      </c>
      <c r="PV429">
        <v>7.0744343527095702E-2</v>
      </c>
      <c r="PW429">
        <v>7.1089801084052204E-2</v>
      </c>
      <c r="PX429">
        <v>7.3776439795998003E-2</v>
      </c>
      <c r="PY429">
        <v>7.3665063942968304E-2</v>
      </c>
      <c r="PZ429">
        <v>7.4028808117939701E-2</v>
      </c>
      <c r="QA429">
        <v>7.5085807952545505E-2</v>
      </c>
      <c r="QB429">
        <v>7.5935022796291898E-2</v>
      </c>
      <c r="QC429">
        <v>7.6397989948536998E-2</v>
      </c>
      <c r="QD429">
        <v>4.9374068821326902E-2</v>
      </c>
      <c r="QE429">
        <v>4.93650228553318E-2</v>
      </c>
      <c r="QF429">
        <v>4.9356146614968698E-2</v>
      </c>
      <c r="QG429">
        <v>4.9347291336206203E-2</v>
      </c>
      <c r="QH429">
        <v>4.9340496391576998E-2</v>
      </c>
      <c r="QI429">
        <v>4.9333699132215997E-2</v>
      </c>
      <c r="QJ429">
        <v>0.91518595407899805</v>
      </c>
      <c r="QK429">
        <v>9.6387909966373503E-2</v>
      </c>
      <c r="QL429">
        <v>9.7200483890979197E-2</v>
      </c>
      <c r="QM429">
        <v>9.7724896726701704E-2</v>
      </c>
      <c r="QN429">
        <v>9.8084745878796703E-2</v>
      </c>
      <c r="QO429">
        <v>9.8388824447573603E-2</v>
      </c>
      <c r="QP429">
        <v>9.8642190619193298E-2</v>
      </c>
      <c r="QQ429">
        <v>0.92787957436398005</v>
      </c>
      <c r="QR429">
        <v>0.92032480703976005</v>
      </c>
      <c r="QS429">
        <v>0.91141057941484505</v>
      </c>
      <c r="QT429">
        <v>0.90249856623056302</v>
      </c>
      <c r="QU429">
        <v>0.89332964761432998</v>
      </c>
      <c r="QV429">
        <v>0.112007033164152</v>
      </c>
      <c r="QW429">
        <v>0.47978043369450502</v>
      </c>
      <c r="QX429">
        <v>0.114385852252544</v>
      </c>
      <c r="QY429">
        <v>0.114147436539753</v>
      </c>
      <c r="QZ429">
        <v>0.11399185035631799</v>
      </c>
      <c r="RA429">
        <v>0.113868319994209</v>
      </c>
      <c r="RB429">
        <v>3.57230878336618E-2</v>
      </c>
      <c r="RC429">
        <v>3.5676652477647397E-2</v>
      </c>
      <c r="RD429">
        <v>3.5571856828625702E-2</v>
      </c>
      <c r="RE429">
        <v>3.5416727014262697E-2</v>
      </c>
      <c r="RF429">
        <v>3.5259187158396002E-2</v>
      </c>
      <c r="RG429">
        <v>3.5307586328676102E-2</v>
      </c>
      <c r="RH429">
        <v>0.90409535057545098</v>
      </c>
      <c r="RI429">
        <v>0.91438816758243502</v>
      </c>
      <c r="RJ429">
        <v>0.91021973699394898</v>
      </c>
      <c r="RK429">
        <v>0.90175732390778496</v>
      </c>
      <c r="RL429">
        <v>0.89241082991221299</v>
      </c>
      <c r="RM429">
        <v>0.88269638555831098</v>
      </c>
      <c r="RN429">
        <v>0.13210164281168901</v>
      </c>
    </row>
    <row r="430" spans="1:482" x14ac:dyDescent="0.25">
      <c r="A430" t="s">
        <v>392</v>
      </c>
      <c r="B430">
        <v>7.1214044161862597E-2</v>
      </c>
      <c r="C430">
        <v>7.0559843527593799E-2</v>
      </c>
      <c r="D430">
        <v>0.27081324454488698</v>
      </c>
      <c r="E430">
        <v>6.8752185605936197E-2</v>
      </c>
      <c r="F430">
        <v>6.72863565887869E-2</v>
      </c>
      <c r="G430">
        <v>6.5892352513240299E-2</v>
      </c>
      <c r="H430">
        <v>2.6066384107908899E-2</v>
      </c>
      <c r="I430">
        <v>2.6066384107908899E-2</v>
      </c>
      <c r="J430">
        <v>2.6066384107908899E-2</v>
      </c>
      <c r="K430">
        <v>2.6066384107908899E-2</v>
      </c>
      <c r="L430">
        <v>2.6066384107908899E-2</v>
      </c>
      <c r="M430">
        <v>2.6066384107908899E-2</v>
      </c>
      <c r="N430">
        <v>3.12221320715565E-2</v>
      </c>
      <c r="O430">
        <v>3.12221320715565E-2</v>
      </c>
      <c r="P430">
        <v>3.12221320715565E-2</v>
      </c>
      <c r="Q430">
        <v>3.12221320715565E-2</v>
      </c>
      <c r="R430">
        <v>3.12221320715565E-2</v>
      </c>
      <c r="S430">
        <v>3.12221320715565E-2</v>
      </c>
      <c r="T430">
        <v>3.20173860125001E-2</v>
      </c>
      <c r="U430">
        <v>3.20173860125001E-2</v>
      </c>
      <c r="V430">
        <v>3.20173860125001E-2</v>
      </c>
      <c r="W430">
        <v>3.20173860125001E-2</v>
      </c>
      <c r="X430">
        <v>3.20173860125001E-2</v>
      </c>
      <c r="Y430">
        <v>3.20173860125001E-2</v>
      </c>
      <c r="Z430">
        <v>7.9830867779223297E-2</v>
      </c>
      <c r="AA430">
        <v>7.9830867779223297E-2</v>
      </c>
      <c r="AB430">
        <v>7.9830867779223297E-2</v>
      </c>
      <c r="AC430">
        <v>7.9830867779223297E-2</v>
      </c>
      <c r="AD430">
        <v>7.9830867779223297E-2</v>
      </c>
      <c r="AE430">
        <v>7.9830867779223297E-2</v>
      </c>
      <c r="AF430">
        <v>0.85814237834820095</v>
      </c>
      <c r="AG430">
        <v>0.86978574656368302</v>
      </c>
      <c r="AH430">
        <v>0.88129383797840999</v>
      </c>
      <c r="AI430">
        <v>0.87484942555484002</v>
      </c>
      <c r="AJ430">
        <v>0.86753670014364703</v>
      </c>
      <c r="AK430">
        <v>0.85992446091708896</v>
      </c>
      <c r="AL430">
        <v>0.905892027808471</v>
      </c>
      <c r="AM430">
        <v>0.91821409862241898</v>
      </c>
      <c r="AN430">
        <v>0.93045902134443703</v>
      </c>
      <c r="AO430">
        <v>0.92271105969366995</v>
      </c>
      <c r="AP430">
        <v>0.91400488679064795</v>
      </c>
      <c r="AQ430">
        <v>0.90500727087074395</v>
      </c>
      <c r="AR430">
        <v>0.86217964731941599</v>
      </c>
      <c r="AS430">
        <v>0.87387871392935501</v>
      </c>
      <c r="AT430">
        <v>0.885358242107122</v>
      </c>
      <c r="AU430">
        <v>0.87868416422003703</v>
      </c>
      <c r="AV430">
        <v>0.871151330454352</v>
      </c>
      <c r="AW430">
        <v>0.86335747926678297</v>
      </c>
      <c r="AX430">
        <v>0.20151885803585601</v>
      </c>
      <c r="AY430">
        <v>0.20477740048600801</v>
      </c>
      <c r="AZ430">
        <v>0.487372505461795</v>
      </c>
      <c r="BA430">
        <v>0.20640480332949299</v>
      </c>
      <c r="BB430">
        <v>0.204977989481366</v>
      </c>
      <c r="BC430">
        <v>0.20360902791839</v>
      </c>
      <c r="BD430">
        <v>0.11430762464937499</v>
      </c>
      <c r="BE430">
        <v>0.114385510422326</v>
      </c>
      <c r="BF430">
        <v>0.31204758060613602</v>
      </c>
      <c r="BG430">
        <v>0.114489790578556</v>
      </c>
      <c r="BH430">
        <v>0.114489828307747</v>
      </c>
      <c r="BI430">
        <v>0.114498353013336</v>
      </c>
      <c r="BJ430">
        <v>0.81922114177237304</v>
      </c>
      <c r="BK430">
        <v>0.83009853123329203</v>
      </c>
      <c r="BL430">
        <v>0.84092002916581998</v>
      </c>
      <c r="BM430">
        <v>0.83527651238948597</v>
      </c>
      <c r="BN430">
        <v>0.82878976298212303</v>
      </c>
      <c r="BO430">
        <v>0.82202172980327703</v>
      </c>
      <c r="BP430">
        <v>0.828679363186555</v>
      </c>
      <c r="BQ430">
        <v>0.83977582442630005</v>
      </c>
      <c r="BR430">
        <v>0.84868254759323203</v>
      </c>
      <c r="BS430">
        <v>0.84477020469258501</v>
      </c>
      <c r="BT430">
        <v>0.83736399087985502</v>
      </c>
      <c r="BU430">
        <v>0.828822966274115</v>
      </c>
      <c r="BV430">
        <v>0.49018822195169698</v>
      </c>
      <c r="BW430">
        <v>0.495879009074225</v>
      </c>
      <c r="BX430">
        <v>0.74192839952429401</v>
      </c>
      <c r="BY430">
        <v>0.49817767649827399</v>
      </c>
      <c r="BZ430">
        <v>0.49510706859765402</v>
      </c>
      <c r="CA430">
        <v>0.49217027959015802</v>
      </c>
      <c r="CB430">
        <v>0.86405631690762197</v>
      </c>
      <c r="CC430">
        <v>0.87571611967625096</v>
      </c>
      <c r="CD430">
        <v>0.88714795554106096</v>
      </c>
      <c r="CE430">
        <v>0.88033856893919404</v>
      </c>
      <c r="CF430">
        <v>0.87268128771077602</v>
      </c>
      <c r="CG430">
        <v>0.86475642342220804</v>
      </c>
      <c r="CH430">
        <v>0.90436309196561604</v>
      </c>
      <c r="CI430">
        <v>0.48850778501317998</v>
      </c>
      <c r="CJ430">
        <v>0.49446931620637802</v>
      </c>
      <c r="CK430">
        <v>0.75369262931667103</v>
      </c>
      <c r="CL430">
        <v>0.49694018585637401</v>
      </c>
      <c r="CM430">
        <v>0.49377596654598299</v>
      </c>
      <c r="CN430">
        <v>0.49071400240624102</v>
      </c>
      <c r="CO430">
        <v>0.91665941808381302</v>
      </c>
      <c r="CP430">
        <v>0.92887975801804701</v>
      </c>
      <c r="CQ430">
        <v>0.92116632264600196</v>
      </c>
      <c r="CR430">
        <v>0.91249351950022095</v>
      </c>
      <c r="CS430">
        <v>0.903529555160417</v>
      </c>
      <c r="CT430">
        <v>0.64612218806423805</v>
      </c>
      <c r="CU430">
        <v>5.1268263204841798E-2</v>
      </c>
      <c r="CV430">
        <v>5.1403069419783502E-2</v>
      </c>
      <c r="CW430">
        <v>5.1542166052807398E-2</v>
      </c>
      <c r="CX430">
        <v>5.1681767605640402E-2</v>
      </c>
      <c r="CY430">
        <v>5.1824254705682998E-2</v>
      </c>
      <c r="CZ430">
        <v>5.1956166756588901E-2</v>
      </c>
      <c r="DA430">
        <v>0.64863752431004595</v>
      </c>
      <c r="DB430">
        <v>0.76833478970459901</v>
      </c>
      <c r="DC430">
        <v>0.64989323971948398</v>
      </c>
      <c r="DD430">
        <v>0.648676846088307</v>
      </c>
      <c r="DE430">
        <v>0.64747658100060701</v>
      </c>
      <c r="DF430">
        <v>5.3520314343545802E-2</v>
      </c>
      <c r="DG430">
        <v>6.4760125424937004E-2</v>
      </c>
      <c r="DH430">
        <v>6.4780221068493002E-2</v>
      </c>
      <c r="DI430">
        <v>0.39789701167501301</v>
      </c>
      <c r="DJ430">
        <v>6.4871721758861703E-2</v>
      </c>
      <c r="DK430">
        <v>6.4905143709950194E-2</v>
      </c>
      <c r="DL430">
        <v>6.4931489232192094E-2</v>
      </c>
      <c r="DM430">
        <v>6.7809210261065206E-2</v>
      </c>
      <c r="DN430">
        <v>6.8329285476381701E-2</v>
      </c>
      <c r="DO430">
        <v>0.16485417960641999</v>
      </c>
      <c r="DP430">
        <v>6.9023429666303704E-2</v>
      </c>
      <c r="DQ430">
        <v>6.9187971892609695E-2</v>
      </c>
      <c r="DR430">
        <v>6.9364537749097704E-2</v>
      </c>
      <c r="DS430">
        <v>5.4987201195419597E-2</v>
      </c>
      <c r="DT430">
        <v>0.39838999919579898</v>
      </c>
      <c r="DU430">
        <v>5.6533604643803297E-2</v>
      </c>
      <c r="DV430">
        <v>5.6533543883956601E-2</v>
      </c>
      <c r="DW430">
        <v>5.6545305276959001E-2</v>
      </c>
      <c r="DX430">
        <v>6.8802841702972295E-2</v>
      </c>
      <c r="DY430">
        <v>7.10482930654356E-2</v>
      </c>
      <c r="DZ430">
        <v>0.47622814009759101</v>
      </c>
      <c r="EA430">
        <v>7.2904912223852703E-2</v>
      </c>
      <c r="EB430">
        <v>7.2528689543549296E-2</v>
      </c>
      <c r="EC430">
        <v>7.2144623318575504E-2</v>
      </c>
      <c r="ED430">
        <v>0.95264961115282398</v>
      </c>
      <c r="EE430">
        <v>2.0871954314110801E-2</v>
      </c>
      <c r="EF430">
        <v>2.0873366282461399E-2</v>
      </c>
      <c r="EG430">
        <v>2.0874706716341399E-2</v>
      </c>
      <c r="EH430">
        <v>2.0876119266668599E-2</v>
      </c>
      <c r="EI430">
        <v>2.0877531750213101E-2</v>
      </c>
      <c r="EJ430">
        <v>2.0878944166977699E-2</v>
      </c>
      <c r="EK430">
        <v>3.5451528661364202E-2</v>
      </c>
      <c r="EL430">
        <v>3.5495107161283103E-2</v>
      </c>
      <c r="EM430">
        <v>3.5541200256470201E-2</v>
      </c>
      <c r="EN430">
        <v>3.5590062981086003E-2</v>
      </c>
      <c r="EO430">
        <v>3.5639079329020502E-2</v>
      </c>
      <c r="EP430">
        <v>3.5688987449172503E-2</v>
      </c>
      <c r="EQ430">
        <v>0.96616689021484603</v>
      </c>
      <c r="ER430">
        <v>0.97958482328836105</v>
      </c>
      <c r="ES430">
        <v>0.97041739126605697</v>
      </c>
      <c r="ET430">
        <v>0.96011570409617397</v>
      </c>
      <c r="EU430">
        <v>0.94948550822814803</v>
      </c>
      <c r="EV430">
        <v>0.77209416054955404</v>
      </c>
      <c r="EW430">
        <v>0.78220853669273405</v>
      </c>
      <c r="EX430">
        <v>0.79213059554346998</v>
      </c>
      <c r="EY430">
        <v>0.785939305842831</v>
      </c>
      <c r="EZ430">
        <v>0.77911615786642696</v>
      </c>
      <c r="FA430">
        <v>0.77208322299050702</v>
      </c>
      <c r="FB430">
        <v>0.130610442061079</v>
      </c>
      <c r="FC430">
        <v>0.13366197907055799</v>
      </c>
      <c r="FD430">
        <v>0.23992228494138701</v>
      </c>
      <c r="FE430">
        <v>0.13745188573380601</v>
      </c>
      <c r="FF430">
        <v>0.13786961788768801</v>
      </c>
      <c r="FG430">
        <v>0.13810115922326099</v>
      </c>
      <c r="FH430">
        <v>6.28582587319748E-2</v>
      </c>
      <c r="FI430">
        <v>6.4522905488777094E-2</v>
      </c>
      <c r="FJ430">
        <v>7.6362433386817696E-2</v>
      </c>
      <c r="FK430">
        <v>6.6467715105601094E-2</v>
      </c>
      <c r="FL430">
        <v>6.4819175599609105E-2</v>
      </c>
      <c r="FM430">
        <v>6.5344793121419095E-2</v>
      </c>
      <c r="FN430">
        <v>0.63647001590854402</v>
      </c>
      <c r="FO430">
        <v>0.64483576707185297</v>
      </c>
      <c r="FP430">
        <v>0.65192002036558405</v>
      </c>
      <c r="FQ430">
        <v>0.64976824017677903</v>
      </c>
      <c r="FR430">
        <v>0.64478571567470999</v>
      </c>
      <c r="FS430">
        <v>0.63884826275754703</v>
      </c>
      <c r="FT430">
        <v>5.6198349154600903E-2</v>
      </c>
      <c r="FU430">
        <v>5.7897782050443901E-2</v>
      </c>
      <c r="FV430">
        <v>0.37594563386867302</v>
      </c>
      <c r="FW430">
        <v>5.9824135066285901E-2</v>
      </c>
      <c r="FX430">
        <v>5.9708555639208398E-2</v>
      </c>
      <c r="FY430">
        <v>5.9573881300731199E-2</v>
      </c>
      <c r="FZ430">
        <v>0.436989752378528</v>
      </c>
      <c r="GA430">
        <v>0.4423573150256</v>
      </c>
      <c r="GB430">
        <v>0.44704635558947597</v>
      </c>
      <c r="GC430">
        <v>0.447736894227247</v>
      </c>
      <c r="GD430">
        <v>0.44693712204923403</v>
      </c>
      <c r="GE430">
        <v>0.44574083886675098</v>
      </c>
      <c r="GF430">
        <v>7.0352072812085706E-2</v>
      </c>
      <c r="GG430">
        <v>7.9712901111838402E-2</v>
      </c>
      <c r="GH430">
        <v>8.4581686673967801E-2</v>
      </c>
      <c r="GI430">
        <v>7.7334610727390798E-2</v>
      </c>
      <c r="GJ430">
        <v>6.93989724613015E-2</v>
      </c>
      <c r="GK430">
        <v>7.9138768104669605E-2</v>
      </c>
      <c r="GL430">
        <v>8.9806628440777705E-2</v>
      </c>
      <c r="GM430">
        <v>8.9806628440777705E-2</v>
      </c>
      <c r="GN430">
        <v>8.9806628440777705E-2</v>
      </c>
      <c r="GO430">
        <v>8.9806628440777705E-2</v>
      </c>
      <c r="GP430">
        <v>8.9806628440777705E-2</v>
      </c>
      <c r="GQ430">
        <v>8.9806628440777705E-2</v>
      </c>
      <c r="GR430">
        <v>1.5880157916685001E-2</v>
      </c>
      <c r="GS430">
        <v>1.5880157916685001E-2</v>
      </c>
      <c r="GT430">
        <v>1.5880157916685001E-2</v>
      </c>
      <c r="GU430">
        <v>1.5880157916685001E-2</v>
      </c>
      <c r="GV430">
        <v>1.5880157916685001E-2</v>
      </c>
      <c r="GW430">
        <v>1.5880157916685001E-2</v>
      </c>
      <c r="GX430">
        <v>0.13113381783269201</v>
      </c>
      <c r="GY430">
        <v>0.13102093996594</v>
      </c>
      <c r="GZ430">
        <v>0.13091284461234801</v>
      </c>
      <c r="HA430">
        <v>0.13080341930932801</v>
      </c>
      <c r="HB430">
        <v>0.13070296624986499</v>
      </c>
      <c r="HC430">
        <v>0.13063587253105099</v>
      </c>
      <c r="HD430">
        <v>0.746552275690475</v>
      </c>
      <c r="HE430">
        <v>0.75473268529973203</v>
      </c>
      <c r="HF430">
        <v>0.76275226472545399</v>
      </c>
      <c r="HG430">
        <v>0.75560249822313796</v>
      </c>
      <c r="HH430">
        <v>0.74799084023183904</v>
      </c>
      <c r="HI430">
        <v>0.74044536163391905</v>
      </c>
      <c r="HJ430">
        <v>7.5390503857782495E-2</v>
      </c>
      <c r="HK430">
        <v>7.4190294964997697E-2</v>
      </c>
      <c r="HL430">
        <v>7.2078620222257694E-2</v>
      </c>
      <c r="HM430">
        <v>7.13800782355897E-2</v>
      </c>
      <c r="HN430">
        <v>7.2081271465942606E-2</v>
      </c>
      <c r="HO430">
        <v>7.2368713963650202E-2</v>
      </c>
      <c r="HP430">
        <v>4.3847520448634499E-2</v>
      </c>
      <c r="HQ430">
        <v>4.4351503996143002E-2</v>
      </c>
      <c r="HR430">
        <v>4.4841686520234299E-2</v>
      </c>
      <c r="HS430">
        <v>4.5231739392379899E-2</v>
      </c>
      <c r="HT430">
        <v>4.5593572622620503E-2</v>
      </c>
      <c r="HU430">
        <v>4.5852581139376097E-2</v>
      </c>
      <c r="HV430">
        <v>0.89345425795589895</v>
      </c>
      <c r="HW430">
        <v>0.90543776996909697</v>
      </c>
      <c r="HX430">
        <v>0.91504964350880102</v>
      </c>
      <c r="HY430">
        <v>0.91068347520655402</v>
      </c>
      <c r="HZ430">
        <v>0.90251019831680901</v>
      </c>
      <c r="IA430">
        <v>0.89308495633277196</v>
      </c>
      <c r="IB430">
        <v>0.48957391520118698</v>
      </c>
      <c r="IC430">
        <v>0.49525398898016698</v>
      </c>
      <c r="ID430">
        <v>0.73822721724241303</v>
      </c>
      <c r="IE430">
        <v>0.49757253910659999</v>
      </c>
      <c r="IF430">
        <v>0.494511239577412</v>
      </c>
      <c r="IG430">
        <v>0.49155040411081302</v>
      </c>
      <c r="IH430">
        <v>0.49044612153529699</v>
      </c>
      <c r="II430">
        <v>0.82212482466586101</v>
      </c>
      <c r="IJ430">
        <v>0.83306436536416195</v>
      </c>
      <c r="IK430">
        <v>0.84392189129581496</v>
      </c>
      <c r="IL430">
        <v>0.83840662098747898</v>
      </c>
      <c r="IM430">
        <v>0.83208656684566396</v>
      </c>
      <c r="IN430">
        <v>0.82549416972206302</v>
      </c>
      <c r="IO430">
        <v>0.49624605421412499</v>
      </c>
      <c r="IP430">
        <v>0.74763533285646</v>
      </c>
      <c r="IQ430">
        <v>0.498616946431371</v>
      </c>
      <c r="IR430">
        <v>0.49548399530685699</v>
      </c>
      <c r="IS430">
        <v>0.492453266222321</v>
      </c>
      <c r="IT430">
        <v>0.89119568438219798</v>
      </c>
      <c r="IU430">
        <v>3.6453700346485499E-2</v>
      </c>
      <c r="IV430">
        <v>3.6483504376993402E-2</v>
      </c>
      <c r="IW430">
        <v>4.5627469950101002E-2</v>
      </c>
      <c r="IX430">
        <v>3.6549054948553497E-2</v>
      </c>
      <c r="IY430">
        <v>3.6582734770346098E-2</v>
      </c>
      <c r="IZ430">
        <v>3.6617904756296102E-2</v>
      </c>
      <c r="JA430">
        <v>0.89339104114914403</v>
      </c>
      <c r="JB430">
        <v>0.90537553797362103</v>
      </c>
      <c r="JC430">
        <v>0.91498473728260898</v>
      </c>
      <c r="JD430">
        <v>0.91061908429448601</v>
      </c>
      <c r="JE430">
        <v>0.90244537970393701</v>
      </c>
      <c r="JF430">
        <v>0.89301975183315696</v>
      </c>
      <c r="JG430">
        <v>0.90316756246044105</v>
      </c>
      <c r="JH430">
        <v>0.91277239403841404</v>
      </c>
      <c r="JI430">
        <v>0.90841825980006596</v>
      </c>
      <c r="JJ430">
        <v>0.90026414685502698</v>
      </c>
      <c r="JK430">
        <v>0.89086027453630301</v>
      </c>
      <c r="JL430">
        <v>0.17017221539312999</v>
      </c>
      <c r="JM430">
        <v>0.17327265475032699</v>
      </c>
      <c r="JN430">
        <v>0.49149406759667902</v>
      </c>
      <c r="JO430">
        <v>0.176329424305216</v>
      </c>
      <c r="JP430">
        <v>0.17599381453281199</v>
      </c>
      <c r="JQ430">
        <v>0.17566965362909101</v>
      </c>
      <c r="JR430">
        <v>4.6917733139833197E-2</v>
      </c>
      <c r="JS430">
        <v>4.6944461317391203E-2</v>
      </c>
      <c r="JT430">
        <v>4.6972381055554603E-2</v>
      </c>
      <c r="JU430">
        <v>4.7002483170881203E-2</v>
      </c>
      <c r="JV430">
        <v>4.7033840241735902E-2</v>
      </c>
      <c r="JW430">
        <v>4.7068369640186097E-2</v>
      </c>
      <c r="JX430">
        <v>9.9088651041579906E-2</v>
      </c>
      <c r="JY430">
        <v>0.105394055347553</v>
      </c>
      <c r="JZ430">
        <v>0.10049722016755901</v>
      </c>
      <c r="KA430">
        <v>9.4647933075623206E-2</v>
      </c>
      <c r="KB430">
        <v>9.45060457672173E-2</v>
      </c>
      <c r="KC430">
        <v>0.103586266917256</v>
      </c>
      <c r="KD430">
        <v>0.89343040293862597</v>
      </c>
      <c r="KE430">
        <v>0.89343040293862497</v>
      </c>
      <c r="KF430">
        <v>0.90541804992250297</v>
      </c>
      <c r="KG430">
        <v>0.91503422301915605</v>
      </c>
      <c r="KH430">
        <v>0.91066760736132302</v>
      </c>
      <c r="KI430">
        <v>0.90249334343513699</v>
      </c>
      <c r="KJ430">
        <v>0.89306690800592003</v>
      </c>
      <c r="KK430">
        <v>0.90541804992250297</v>
      </c>
      <c r="KL430">
        <v>0.91503422301915505</v>
      </c>
      <c r="KM430">
        <v>0.91066760736132302</v>
      </c>
      <c r="KN430">
        <v>0.90249334343513699</v>
      </c>
      <c r="KO430">
        <v>0.89306690800592303</v>
      </c>
      <c r="KP430">
        <v>0.89344818472604803</v>
      </c>
      <c r="KQ430">
        <v>0.90543093414123399</v>
      </c>
      <c r="KR430">
        <v>0.91504199750806503</v>
      </c>
      <c r="KS430">
        <v>0.91067537064375403</v>
      </c>
      <c r="KT430">
        <v>0.90250124037669999</v>
      </c>
      <c r="KU430">
        <v>0.89307505917112695</v>
      </c>
      <c r="KV430">
        <v>7.6575984824728105E-2</v>
      </c>
      <c r="KW430">
        <v>7.5562220108327097E-2</v>
      </c>
      <c r="KX430">
        <v>7.3005059264623903E-2</v>
      </c>
      <c r="KY430">
        <v>7.0978850839018906E-2</v>
      </c>
      <c r="KZ430">
        <v>7.1073107785640396E-2</v>
      </c>
      <c r="LA430">
        <v>7.1085614653686693E-2</v>
      </c>
      <c r="LB430">
        <v>0.89325128655918995</v>
      </c>
      <c r="LC430">
        <v>0.905237254675058</v>
      </c>
      <c r="LD430">
        <v>0.91484660287156505</v>
      </c>
      <c r="LE430">
        <v>0.91047999846345495</v>
      </c>
      <c r="LF430">
        <v>0.90230552299357403</v>
      </c>
      <c r="LG430">
        <v>0.89287904432264698</v>
      </c>
      <c r="LH430">
        <v>0.89328112457429898</v>
      </c>
      <c r="LI430">
        <v>0.90526604536917898</v>
      </c>
      <c r="LJ430">
        <v>0.91487755455396302</v>
      </c>
      <c r="LK430">
        <v>0.91051314501984904</v>
      </c>
      <c r="LL430">
        <v>0.90234267405844704</v>
      </c>
      <c r="LM430">
        <v>0.89292024521772595</v>
      </c>
      <c r="LN430">
        <v>0.15336153789349899</v>
      </c>
      <c r="LO430">
        <v>0.15456885962595299</v>
      </c>
      <c r="LP430">
        <v>0.27539039809041599</v>
      </c>
      <c r="LQ430">
        <v>0.14007414524478101</v>
      </c>
      <c r="LR430">
        <v>0.12722282943859101</v>
      </c>
      <c r="LS430">
        <v>0.115576978865135</v>
      </c>
      <c r="LT430">
        <v>0.49158183807366101</v>
      </c>
      <c r="LU430">
        <v>0.49741835504545401</v>
      </c>
      <c r="LV430">
        <v>0.74802225507861997</v>
      </c>
      <c r="LW430">
        <v>0.49982669289516202</v>
      </c>
      <c r="LX430">
        <v>0.49670762715119299</v>
      </c>
      <c r="LY430">
        <v>0.493724950758545</v>
      </c>
      <c r="LZ430">
        <v>0.48702220336436403</v>
      </c>
      <c r="MA430">
        <v>0.49278123003758401</v>
      </c>
      <c r="MB430">
        <v>0.74781996269266204</v>
      </c>
      <c r="MC430">
        <v>0.49513896485377801</v>
      </c>
      <c r="MD430">
        <v>0.492046704909611</v>
      </c>
      <c r="ME430">
        <v>0.48905590507769697</v>
      </c>
      <c r="MF430">
        <v>0.43603793849323602</v>
      </c>
      <c r="MG430">
        <v>0.441399005511947</v>
      </c>
      <c r="MH430">
        <v>0.44608299994112299</v>
      </c>
      <c r="MI430">
        <v>0.446766714922403</v>
      </c>
      <c r="MJ430">
        <v>0.44596232317294299</v>
      </c>
      <c r="MK430">
        <v>0.44476205184666001</v>
      </c>
      <c r="ML430">
        <v>8.2694464729537995E-2</v>
      </c>
      <c r="MM430">
        <v>8.2828966941946497E-2</v>
      </c>
      <c r="MN430">
        <v>8.2971329940923697E-2</v>
      </c>
      <c r="MO430">
        <v>8.31269704257456E-2</v>
      </c>
      <c r="MP430">
        <v>8.3287854183441298E-2</v>
      </c>
      <c r="MQ430">
        <v>8.3490856705693797E-2</v>
      </c>
      <c r="MR430">
        <v>0.48895905529054701</v>
      </c>
      <c r="MS430">
        <v>0.112322895187926</v>
      </c>
      <c r="MT430">
        <v>0.113216488256807</v>
      </c>
      <c r="MU430">
        <v>0.114048072570216</v>
      </c>
      <c r="MV430">
        <v>0.11453301039019401</v>
      </c>
      <c r="MW430">
        <v>0.114903960378116</v>
      </c>
      <c r="MX430">
        <v>0.11518866800673699</v>
      </c>
      <c r="MY430">
        <v>0.49490210914973098</v>
      </c>
      <c r="MZ430">
        <v>0.75413986925978904</v>
      </c>
      <c r="NA430">
        <v>0.49734324955764903</v>
      </c>
      <c r="NB430">
        <v>0.49417908503596297</v>
      </c>
      <c r="NC430">
        <v>0.49111843056294102</v>
      </c>
      <c r="ND430">
        <v>0.90385331517704104</v>
      </c>
      <c r="NE430">
        <v>0.91617914209861695</v>
      </c>
      <c r="NF430">
        <v>0.92843107003671499</v>
      </c>
      <c r="NG430">
        <v>0.92073662264978395</v>
      </c>
      <c r="NH430">
        <v>0.91207441664156197</v>
      </c>
      <c r="NI430">
        <v>0.90312417271997303</v>
      </c>
      <c r="NJ430">
        <v>2.4691533938324201E-2</v>
      </c>
      <c r="NK430">
        <v>2.4691583723928601E-2</v>
      </c>
      <c r="NL430">
        <v>2.46916335086662E-2</v>
      </c>
      <c r="NM430">
        <v>2.4691683292537198E-2</v>
      </c>
      <c r="NN430">
        <v>2.4691733075541299E-2</v>
      </c>
      <c r="NO430">
        <v>2.4691782857678798E-2</v>
      </c>
      <c r="NP430">
        <v>0.89344587265862896</v>
      </c>
      <c r="NQ430">
        <v>0.905428489145364</v>
      </c>
      <c r="NR430">
        <v>0.91503942120255799</v>
      </c>
      <c r="NS430">
        <v>0.91067321722369399</v>
      </c>
      <c r="NT430">
        <v>0.90249952361688401</v>
      </c>
      <c r="NU430">
        <v>0.89307378420166905</v>
      </c>
      <c r="NV430">
        <v>7.07154895864434E-2</v>
      </c>
      <c r="NW430">
        <v>6.1855671150058397E-2</v>
      </c>
      <c r="NX430">
        <v>6.1847761879433298E-2</v>
      </c>
      <c r="NY430">
        <v>6.1839852345115902E-2</v>
      </c>
      <c r="NZ430">
        <v>6.1831942547357903E-2</v>
      </c>
      <c r="OA430">
        <v>6.1824032486410802E-2</v>
      </c>
      <c r="OB430">
        <v>6.1816122162525702E-2</v>
      </c>
      <c r="OC430">
        <v>7.7305053868286705E-2</v>
      </c>
      <c r="OD430">
        <v>8.14227088848999E-2</v>
      </c>
      <c r="OE430">
        <v>7.52050210403232E-2</v>
      </c>
      <c r="OF430">
        <v>6.9999510374652296E-2</v>
      </c>
      <c r="OG430">
        <v>7.8233373544503396E-2</v>
      </c>
      <c r="OH430">
        <v>0.96564791073251899</v>
      </c>
      <c r="OI430">
        <v>0.97874042158975405</v>
      </c>
      <c r="OJ430">
        <v>0.99407964213827804</v>
      </c>
      <c r="OK430">
        <v>0.97933548364795098</v>
      </c>
      <c r="OL430">
        <v>0.96762446503243904</v>
      </c>
      <c r="OM430">
        <v>0.95630333819237201</v>
      </c>
      <c r="ON430">
        <v>0.436989752378528</v>
      </c>
      <c r="OO430">
        <v>0.4423573150256</v>
      </c>
      <c r="OP430">
        <v>0.44704635558947597</v>
      </c>
      <c r="OQ430">
        <v>0.44773689422724799</v>
      </c>
      <c r="OR430">
        <v>0.44693712204923303</v>
      </c>
      <c r="OS430">
        <v>0.44574083886675098</v>
      </c>
      <c r="OT430">
        <v>0.436989752378528</v>
      </c>
      <c r="OU430">
        <v>0.4423573150256</v>
      </c>
      <c r="OV430">
        <v>0.44704635558947498</v>
      </c>
      <c r="OW430">
        <v>0.44773689422724799</v>
      </c>
      <c r="OX430">
        <v>0.44693712204923403</v>
      </c>
      <c r="OY430">
        <v>0.44574083886674998</v>
      </c>
      <c r="OZ430">
        <v>0.89344818472604604</v>
      </c>
      <c r="PA430">
        <v>0.90543093414123099</v>
      </c>
      <c r="PB430">
        <v>0.91504199750806503</v>
      </c>
      <c r="PC430">
        <v>0.91067537064375004</v>
      </c>
      <c r="PD430">
        <v>0.90250124037669899</v>
      </c>
      <c r="PE430">
        <v>0.89307505917112695</v>
      </c>
      <c r="PF430">
        <v>0.16222830612929701</v>
      </c>
      <c r="PG430">
        <v>0.16270686437161599</v>
      </c>
      <c r="PH430">
        <v>0.16322302263965099</v>
      </c>
      <c r="PI430">
        <v>0.163741834458557</v>
      </c>
      <c r="PJ430">
        <v>0.16430704749127101</v>
      </c>
      <c r="PK430">
        <v>0.16486838701578699</v>
      </c>
      <c r="PL430">
        <v>0.98355050283496703</v>
      </c>
      <c r="PM430">
        <v>0.99150799922657895</v>
      </c>
      <c r="PN430">
        <v>1</v>
      </c>
      <c r="PO430">
        <v>0.99154445812302405</v>
      </c>
      <c r="PP430">
        <v>0.98382768182758096</v>
      </c>
      <c r="PQ430">
        <v>0.97663427020170501</v>
      </c>
      <c r="PR430">
        <v>7.6576843530664504E-2</v>
      </c>
      <c r="PS430">
        <v>7.5563876957683004E-2</v>
      </c>
      <c r="PT430">
        <v>7.3005516642549506E-2</v>
      </c>
      <c r="PU430">
        <v>7.0980504860835805E-2</v>
      </c>
      <c r="PV430">
        <v>7.1074362355757398E-2</v>
      </c>
      <c r="PW430">
        <v>7.1089264110932707E-2</v>
      </c>
      <c r="PX430">
        <v>7.3997775820308698E-2</v>
      </c>
      <c r="PY430">
        <v>7.4200798253017702E-2</v>
      </c>
      <c r="PZ430">
        <v>7.4074917280117406E-2</v>
      </c>
      <c r="QA430">
        <v>7.4421752632164495E-2</v>
      </c>
      <c r="QB430">
        <v>7.5475061739957605E-2</v>
      </c>
      <c r="QC430">
        <v>7.6319710036384394E-2</v>
      </c>
      <c r="QD430">
        <v>4.9490954673644998E-2</v>
      </c>
      <c r="QE430">
        <v>4.9481933763836403E-2</v>
      </c>
      <c r="QF430">
        <v>4.9472929959403403E-2</v>
      </c>
      <c r="QG430">
        <v>4.9464120511934301E-2</v>
      </c>
      <c r="QH430">
        <v>4.9455306631749699E-2</v>
      </c>
      <c r="QI430">
        <v>4.9448554430683002E-2</v>
      </c>
      <c r="QJ430">
        <v>0.90404698817601703</v>
      </c>
      <c r="QK430">
        <v>9.6001946264292995E-2</v>
      </c>
      <c r="QL430">
        <v>9.6812066090945101E-2</v>
      </c>
      <c r="QM430">
        <v>9.75592559677671E-2</v>
      </c>
      <c r="QN430">
        <v>9.80211324159216E-2</v>
      </c>
      <c r="QO430">
        <v>9.8381069876219696E-2</v>
      </c>
      <c r="QP430">
        <v>9.8667370291503298E-2</v>
      </c>
      <c r="QQ430">
        <v>0.91635443574067499</v>
      </c>
      <c r="QR430">
        <v>0.92858662558862304</v>
      </c>
      <c r="QS430">
        <v>0.92087464488599302</v>
      </c>
      <c r="QT430">
        <v>0.91220026346358096</v>
      </c>
      <c r="QU430">
        <v>0.90324043460005798</v>
      </c>
      <c r="QV430">
        <v>0.109808554253942</v>
      </c>
      <c r="QW430">
        <v>0.11230168253709601</v>
      </c>
      <c r="QX430">
        <v>0.47850688997653701</v>
      </c>
      <c r="QY430">
        <v>0.11466287572652099</v>
      </c>
      <c r="QZ430">
        <v>0.114503907989672</v>
      </c>
      <c r="RA430">
        <v>0.114351494992756</v>
      </c>
      <c r="RB430">
        <v>3.5410537128692299E-2</v>
      </c>
      <c r="RC430">
        <v>3.5492626891865997E-2</v>
      </c>
      <c r="RD430">
        <v>3.5446174417973299E-2</v>
      </c>
      <c r="RE430">
        <v>3.5340005397716499E-2</v>
      </c>
      <c r="RF430">
        <v>3.5185188802787599E-2</v>
      </c>
      <c r="RG430">
        <v>3.5027091771828597E-2</v>
      </c>
      <c r="RH430">
        <v>0.89344818472604703</v>
      </c>
      <c r="RI430">
        <v>0.90543093414123099</v>
      </c>
      <c r="RJ430">
        <v>0.91504199750806703</v>
      </c>
      <c r="RK430">
        <v>0.91067537064375303</v>
      </c>
      <c r="RL430">
        <v>0.90250124037670099</v>
      </c>
      <c r="RM430">
        <v>0.89307505917112595</v>
      </c>
      <c r="RN430">
        <v>0.135290906761179</v>
      </c>
    </row>
    <row r="431" spans="1:482" x14ac:dyDescent="0.25">
      <c r="A431" t="s">
        <v>312</v>
      </c>
      <c r="B431">
        <v>7.3335274272248702E-2</v>
      </c>
      <c r="C431">
        <v>7.00184969263003E-2</v>
      </c>
      <c r="D431">
        <v>6.9268198230737002E-2</v>
      </c>
      <c r="E431">
        <v>0.27038983734997002</v>
      </c>
      <c r="F431">
        <v>6.7087989726296607E-2</v>
      </c>
      <c r="G431">
        <v>6.5660417619028397E-2</v>
      </c>
      <c r="H431">
        <v>2.6065977706215201E-2</v>
      </c>
      <c r="I431">
        <v>2.6065977706215201E-2</v>
      </c>
      <c r="J431">
        <v>2.6065977706215201E-2</v>
      </c>
      <c r="K431">
        <v>2.6065977706215201E-2</v>
      </c>
      <c r="L431">
        <v>2.6065977706215201E-2</v>
      </c>
      <c r="M431">
        <v>2.6065977706215201E-2</v>
      </c>
      <c r="N431">
        <v>3.11890024102346E-2</v>
      </c>
      <c r="O431">
        <v>3.11890024102346E-2</v>
      </c>
      <c r="P431">
        <v>3.11890024102346E-2</v>
      </c>
      <c r="Q431">
        <v>3.11890024102346E-2</v>
      </c>
      <c r="R431">
        <v>3.11890024102346E-2</v>
      </c>
      <c r="S431">
        <v>3.11890024102346E-2</v>
      </c>
      <c r="T431">
        <v>3.1732402450778803E-2</v>
      </c>
      <c r="U431">
        <v>3.1732402450778803E-2</v>
      </c>
      <c r="V431">
        <v>3.1732402450778803E-2</v>
      </c>
      <c r="W431">
        <v>3.1732402450778803E-2</v>
      </c>
      <c r="X431">
        <v>3.1732402450778803E-2</v>
      </c>
      <c r="Y431">
        <v>3.1732402450778803E-2</v>
      </c>
      <c r="Z431">
        <v>8.0250109639324593E-2</v>
      </c>
      <c r="AA431">
        <v>8.0250109639324593E-2</v>
      </c>
      <c r="AB431">
        <v>8.0250109639324593E-2</v>
      </c>
      <c r="AC431">
        <v>8.0250109639324593E-2</v>
      </c>
      <c r="AD431">
        <v>8.0250109639324593E-2</v>
      </c>
      <c r="AE431">
        <v>8.0250109639324593E-2</v>
      </c>
      <c r="AF431">
        <v>0.84823457631129195</v>
      </c>
      <c r="AG431">
        <v>0.85951663401171496</v>
      </c>
      <c r="AH431">
        <v>0.87067113497554605</v>
      </c>
      <c r="AI431">
        <v>0.88172770176909998</v>
      </c>
      <c r="AJ431">
        <v>0.87545014859538595</v>
      </c>
      <c r="AK431">
        <v>0.86808198406870596</v>
      </c>
      <c r="AL431">
        <v>0.89530631886465395</v>
      </c>
      <c r="AM431">
        <v>0.90724550788437097</v>
      </c>
      <c r="AN431">
        <v>0.91911456575398998</v>
      </c>
      <c r="AO431">
        <v>0.93082293748223299</v>
      </c>
      <c r="AP431">
        <v>0.92326551092074904</v>
      </c>
      <c r="AQ431">
        <v>0.91451347976536101</v>
      </c>
      <c r="AR431">
        <v>0.85221864420735505</v>
      </c>
      <c r="AS431">
        <v>0.86355525549087497</v>
      </c>
      <c r="AT431">
        <v>0.87468115245455103</v>
      </c>
      <c r="AU431">
        <v>0.88566876983910303</v>
      </c>
      <c r="AV431">
        <v>0.87916000047286402</v>
      </c>
      <c r="AW431">
        <v>0.87159268509902998</v>
      </c>
      <c r="AX431">
        <v>0.198452062277649</v>
      </c>
      <c r="AY431">
        <v>0.201616535331618</v>
      </c>
      <c r="AZ431">
        <v>0.20468231774368201</v>
      </c>
      <c r="BA431">
        <v>0.485576292245466</v>
      </c>
      <c r="BB431">
        <v>0.20637387773774499</v>
      </c>
      <c r="BC431">
        <v>0.20494833153806699</v>
      </c>
      <c r="BD431">
        <v>0.11462598787035599</v>
      </c>
      <c r="BE431">
        <v>0.114704715968088</v>
      </c>
      <c r="BF431">
        <v>0.11478592366721201</v>
      </c>
      <c r="BG431">
        <v>0.30972541385751301</v>
      </c>
      <c r="BH431">
        <v>0.114860810604864</v>
      </c>
      <c r="BI431">
        <v>0.114869140716542</v>
      </c>
      <c r="BJ431">
        <v>0.80993607864319805</v>
      </c>
      <c r="BK431">
        <v>0.82047537700924</v>
      </c>
      <c r="BL431">
        <v>0.83096444663754698</v>
      </c>
      <c r="BM431">
        <v>0.84135494548816403</v>
      </c>
      <c r="BN431">
        <v>0.83587205643500795</v>
      </c>
      <c r="BO431">
        <v>0.82933621083413001</v>
      </c>
      <c r="BP431">
        <v>0.81897643380658502</v>
      </c>
      <c r="BQ431">
        <v>0.83000732331989402</v>
      </c>
      <c r="BR431">
        <v>0.84049926289398402</v>
      </c>
      <c r="BS431">
        <v>0.84902707700574498</v>
      </c>
      <c r="BT431">
        <v>0.84542745659705099</v>
      </c>
      <c r="BU431">
        <v>0.83796489095853799</v>
      </c>
      <c r="BV431">
        <v>0.48494698479699</v>
      </c>
      <c r="BW431">
        <v>0.490493690497951</v>
      </c>
      <c r="BX431">
        <v>0.49585681189133801</v>
      </c>
      <c r="BY431">
        <v>0.74179285384510496</v>
      </c>
      <c r="BZ431">
        <v>0.49840610978325101</v>
      </c>
      <c r="CA431">
        <v>0.49536331672338502</v>
      </c>
      <c r="CB431">
        <v>0.85409455577404003</v>
      </c>
      <c r="CC431">
        <v>0.86539307025700796</v>
      </c>
      <c r="CD431">
        <v>0.87647274615523296</v>
      </c>
      <c r="CE431">
        <v>0.88741936366343699</v>
      </c>
      <c r="CF431">
        <v>0.88078664989997701</v>
      </c>
      <c r="CG431">
        <v>0.87309328496500505</v>
      </c>
      <c r="CH431">
        <v>0.89379411524010399</v>
      </c>
      <c r="CI431">
        <v>0.48303880016603101</v>
      </c>
      <c r="CJ431">
        <v>0.48884438903983801</v>
      </c>
      <c r="CK431">
        <v>0.49446942615894102</v>
      </c>
      <c r="CL431">
        <v>0.75365397492133801</v>
      </c>
      <c r="CM431">
        <v>0.49719143705827001</v>
      </c>
      <c r="CN431">
        <v>0.49405061789678301</v>
      </c>
      <c r="CO431">
        <v>0.90570832437689597</v>
      </c>
      <c r="CP431">
        <v>0.91755363134577606</v>
      </c>
      <c r="CQ431">
        <v>0.92923995627775602</v>
      </c>
      <c r="CR431">
        <v>0.92171792928379204</v>
      </c>
      <c r="CS431">
        <v>0.91299936149264105</v>
      </c>
      <c r="CT431">
        <v>0.64325366453393695</v>
      </c>
      <c r="CU431">
        <v>5.1530815875608003E-2</v>
      </c>
      <c r="CV431">
        <v>5.1665790566817402E-2</v>
      </c>
      <c r="CW431">
        <v>5.1801149323199097E-2</v>
      </c>
      <c r="CX431">
        <v>5.1940338543752601E-2</v>
      </c>
      <c r="CY431">
        <v>5.20780091397798E-2</v>
      </c>
      <c r="CZ431">
        <v>5.2220418810809403E-2</v>
      </c>
      <c r="DA431">
        <v>0.64571173546086602</v>
      </c>
      <c r="DB431">
        <v>0.64815686118232896</v>
      </c>
      <c r="DC431">
        <v>0.76819398868817002</v>
      </c>
      <c r="DD431">
        <v>0.64952669892960502</v>
      </c>
      <c r="DE431">
        <v>0.64833675530978796</v>
      </c>
      <c r="DF431">
        <v>5.2385380325374098E-2</v>
      </c>
      <c r="DG431">
        <v>6.5056641488055095E-2</v>
      </c>
      <c r="DH431">
        <v>6.5076601168512202E-2</v>
      </c>
      <c r="DI431">
        <v>6.5140013652092196E-2</v>
      </c>
      <c r="DJ431">
        <v>0.39661027352712003</v>
      </c>
      <c r="DK431">
        <v>6.5252960026237095E-2</v>
      </c>
      <c r="DL431">
        <v>6.5274120314562603E-2</v>
      </c>
      <c r="DM431">
        <v>6.7509897520579301E-2</v>
      </c>
      <c r="DN431">
        <v>6.8015994688147299E-2</v>
      </c>
      <c r="DO431">
        <v>6.8504468832838006E-2</v>
      </c>
      <c r="DP431">
        <v>0.164449387722962</v>
      </c>
      <c r="DQ431">
        <v>6.9189741620377096E-2</v>
      </c>
      <c r="DR431">
        <v>6.9359283014501297E-2</v>
      </c>
      <c r="DS431">
        <v>5.3808240627745897E-2</v>
      </c>
      <c r="DT431">
        <v>5.5224162594889797E-2</v>
      </c>
      <c r="DU431">
        <v>0.39710589858394402</v>
      </c>
      <c r="DV431">
        <v>5.6732159321551803E-2</v>
      </c>
      <c r="DW431">
        <v>5.6721821301153399E-2</v>
      </c>
      <c r="DX431">
        <v>6.6881527904833302E-2</v>
      </c>
      <c r="DY431">
        <v>6.9057013756751703E-2</v>
      </c>
      <c r="DZ431">
        <v>7.1194759382501305E-2</v>
      </c>
      <c r="EA431">
        <v>0.47499268005611101</v>
      </c>
      <c r="EB431">
        <v>7.3048583858279295E-2</v>
      </c>
      <c r="EC431">
        <v>7.2639802461534106E-2</v>
      </c>
      <c r="ED431">
        <v>0.94088218117820699</v>
      </c>
      <c r="EE431">
        <v>2.1304601645742601E-2</v>
      </c>
      <c r="EF431">
        <v>2.1306012320564002E-2</v>
      </c>
      <c r="EG431">
        <v>2.1307422928691401E-2</v>
      </c>
      <c r="EH431">
        <v>2.1308761930831598E-2</v>
      </c>
      <c r="EI431">
        <v>2.1310173121810098E-2</v>
      </c>
      <c r="EJ431">
        <v>2.13115842460848E-2</v>
      </c>
      <c r="EK431">
        <v>3.5797560110959997E-2</v>
      </c>
      <c r="EL431">
        <v>3.5838410181517198E-2</v>
      </c>
      <c r="EM431">
        <v>3.5882247280189898E-2</v>
      </c>
      <c r="EN431">
        <v>3.5928595140286602E-2</v>
      </c>
      <c r="EO431">
        <v>3.5977708408900799E-2</v>
      </c>
      <c r="EP431">
        <v>3.6026988685920698E-2</v>
      </c>
      <c r="EQ431">
        <v>0.953981893245611</v>
      </c>
      <c r="ER431">
        <v>0.96698859951685701</v>
      </c>
      <c r="ES431">
        <v>0.97992372303795405</v>
      </c>
      <c r="ET431">
        <v>0.97089556652112896</v>
      </c>
      <c r="EU431">
        <v>0.96052940215069404</v>
      </c>
      <c r="EV431">
        <v>0.76337960512541603</v>
      </c>
      <c r="EW431">
        <v>0.773180149391552</v>
      </c>
      <c r="EX431">
        <v>0.78279615390530699</v>
      </c>
      <c r="EY431">
        <v>0.79237503411685195</v>
      </c>
      <c r="EZ431">
        <v>0.78642615875795796</v>
      </c>
      <c r="FA431">
        <v>0.77958569861729099</v>
      </c>
      <c r="FB431">
        <v>0.128055758559667</v>
      </c>
      <c r="FC431">
        <v>0.13104843068767599</v>
      </c>
      <c r="FD431">
        <v>0.13396541929820799</v>
      </c>
      <c r="FE431">
        <v>0.23928603553725</v>
      </c>
      <c r="FF431">
        <v>0.137720474812416</v>
      </c>
      <c r="FG431">
        <v>0.13811959085654399</v>
      </c>
      <c r="FH431">
        <v>6.2463240845178902E-2</v>
      </c>
      <c r="FI431">
        <v>6.2762246826328902E-2</v>
      </c>
      <c r="FJ431">
        <v>6.5414428489684401E-2</v>
      </c>
      <c r="FK431">
        <v>7.7728219143526303E-2</v>
      </c>
      <c r="FL431">
        <v>6.7335880863664196E-2</v>
      </c>
      <c r="FM431">
        <v>6.4717276868598905E-2</v>
      </c>
      <c r="FN431">
        <v>0.62902348431632504</v>
      </c>
      <c r="FO431">
        <v>0.63734542482171797</v>
      </c>
      <c r="FP431">
        <v>0.64554246441834795</v>
      </c>
      <c r="FQ431">
        <v>0.65250797953268003</v>
      </c>
      <c r="FR431">
        <v>0.65037280419212895</v>
      </c>
      <c r="FS431">
        <v>0.64522604041034703</v>
      </c>
      <c r="FT431">
        <v>5.4562945592031502E-2</v>
      </c>
      <c r="FU431">
        <v>5.6250518985238002E-2</v>
      </c>
      <c r="FV431">
        <v>5.7915986219152803E-2</v>
      </c>
      <c r="FW431">
        <v>0.37502611285175202</v>
      </c>
      <c r="FX431">
        <v>5.97897332002661E-2</v>
      </c>
      <c r="FY431">
        <v>5.9665300823198798E-2</v>
      </c>
      <c r="FZ431">
        <v>0.43228410085423402</v>
      </c>
      <c r="GA431">
        <v>0.43755109585403101</v>
      </c>
      <c r="GB431">
        <v>0.44268938650865902</v>
      </c>
      <c r="GC431">
        <v>0.44721114518360999</v>
      </c>
      <c r="GD431">
        <v>0.44793748280852802</v>
      </c>
      <c r="GE431">
        <v>0.44712616170449199</v>
      </c>
      <c r="GF431">
        <v>7.6335217068814507E-2</v>
      </c>
      <c r="GG431">
        <v>7.2393360916704105E-2</v>
      </c>
      <c r="GH431">
        <v>8.0736180966719695E-2</v>
      </c>
      <c r="GI431">
        <v>8.5336985647643596E-2</v>
      </c>
      <c r="GJ431">
        <v>7.9441945583602194E-2</v>
      </c>
      <c r="GK431">
        <v>7.1500533442712802E-2</v>
      </c>
      <c r="GL431">
        <v>8.9996677450166498E-2</v>
      </c>
      <c r="GM431">
        <v>8.9996677450166498E-2</v>
      </c>
      <c r="GN431">
        <v>8.9996677450166498E-2</v>
      </c>
      <c r="GO431">
        <v>8.9996677450166498E-2</v>
      </c>
      <c r="GP431">
        <v>8.9996677450166498E-2</v>
      </c>
      <c r="GQ431">
        <v>8.9996677450166498E-2</v>
      </c>
      <c r="GR431">
        <v>1.5868169179878999E-2</v>
      </c>
      <c r="GS431">
        <v>1.5868169179878999E-2</v>
      </c>
      <c r="GT431">
        <v>1.5868169179878999E-2</v>
      </c>
      <c r="GU431">
        <v>1.5868169179878999E-2</v>
      </c>
      <c r="GV431">
        <v>1.5868169179878999E-2</v>
      </c>
      <c r="GW431">
        <v>1.5868169179878999E-2</v>
      </c>
      <c r="GX431">
        <v>0.131811348967911</v>
      </c>
      <c r="GY431">
        <v>0.13169918155164101</v>
      </c>
      <c r="GZ431">
        <v>0.13158523020585799</v>
      </c>
      <c r="HA431">
        <v>0.131476862001665</v>
      </c>
      <c r="HB431">
        <v>0.131373826825465</v>
      </c>
      <c r="HC431">
        <v>0.13130649242327699</v>
      </c>
      <c r="HD431">
        <v>0.73939773956162702</v>
      </c>
      <c r="HE431">
        <v>0.74762634639826697</v>
      </c>
      <c r="HF431">
        <v>0.75541969628088301</v>
      </c>
      <c r="HG431">
        <v>0.76304683729932798</v>
      </c>
      <c r="HH431">
        <v>0.75607470953224398</v>
      </c>
      <c r="HI431">
        <v>0.74844599228018405</v>
      </c>
      <c r="HJ431">
        <v>7.6955138848493906E-2</v>
      </c>
      <c r="HK431">
        <v>7.5778343240847201E-2</v>
      </c>
      <c r="HL431">
        <v>7.4559385413375895E-2</v>
      </c>
      <c r="HM431">
        <v>7.2424560018568104E-2</v>
      </c>
      <c r="HN431">
        <v>7.1712079593347397E-2</v>
      </c>
      <c r="HO431">
        <v>7.2418402435712598E-2</v>
      </c>
      <c r="HP431">
        <v>4.3825548051345697E-2</v>
      </c>
      <c r="HQ431">
        <v>4.4367662106443002E-2</v>
      </c>
      <c r="HR431">
        <v>4.4872889965456797E-2</v>
      </c>
      <c r="HS431">
        <v>4.53631931311533E-2</v>
      </c>
      <c r="HT431">
        <v>4.5760847852530401E-2</v>
      </c>
      <c r="HU431">
        <v>4.6112746758268597E-2</v>
      </c>
      <c r="HV431">
        <v>0.88305610020124303</v>
      </c>
      <c r="HW431">
        <v>0.89497333910328403</v>
      </c>
      <c r="HX431">
        <v>0.90623197416930901</v>
      </c>
      <c r="HY431">
        <v>0.91537119814277101</v>
      </c>
      <c r="HZ431">
        <v>0.91131109711104097</v>
      </c>
      <c r="IA431">
        <v>0.90305775331807803</v>
      </c>
      <c r="IB431">
        <v>0.48434238254592998</v>
      </c>
      <c r="IC431">
        <v>0.48987961535984098</v>
      </c>
      <c r="ID431">
        <v>0.49524141773066099</v>
      </c>
      <c r="IE431">
        <v>0.73822395418270403</v>
      </c>
      <c r="IF431">
        <v>0.49780773767127601</v>
      </c>
      <c r="IG431">
        <v>0.49477385071556801</v>
      </c>
      <c r="IH431">
        <v>0.48507729045424097</v>
      </c>
      <c r="II431">
        <v>0.81285752295742297</v>
      </c>
      <c r="IJ431">
        <v>0.82345759337808</v>
      </c>
      <c r="IK431">
        <v>0.833981541936062</v>
      </c>
      <c r="IL431">
        <v>0.844456308451355</v>
      </c>
      <c r="IM431">
        <v>0.83911627673037104</v>
      </c>
      <c r="IN431">
        <v>0.83274736620683998</v>
      </c>
      <c r="IO431">
        <v>0.49072438453898298</v>
      </c>
      <c r="IP431">
        <v>0.49619411078210701</v>
      </c>
      <c r="IQ431">
        <v>0.74758353567298097</v>
      </c>
      <c r="IR431">
        <v>0.49881911627131997</v>
      </c>
      <c r="IS431">
        <v>0.49571304086967</v>
      </c>
      <c r="IT431">
        <v>0.88080642199494996</v>
      </c>
      <c r="IU431">
        <v>3.6660124381498703E-2</v>
      </c>
      <c r="IV431">
        <v>3.6690101842136003E-2</v>
      </c>
      <c r="IW431">
        <v>3.6720016587766101E-2</v>
      </c>
      <c r="IX431">
        <v>4.5953322149569403E-2</v>
      </c>
      <c r="IY431">
        <v>3.6785780902585698E-2</v>
      </c>
      <c r="IZ431">
        <v>3.68195664916416E-2</v>
      </c>
      <c r="JA431">
        <v>0.88299068859070795</v>
      </c>
      <c r="JB431">
        <v>0.89490908206013398</v>
      </c>
      <c r="JC431">
        <v>0.90616876434207605</v>
      </c>
      <c r="JD431">
        <v>0.91530533950283999</v>
      </c>
      <c r="JE431">
        <v>0.911245717773708</v>
      </c>
      <c r="JF431">
        <v>0.90299187062757802</v>
      </c>
      <c r="JG431">
        <v>0.89271224702345697</v>
      </c>
      <c r="JH431">
        <v>0.903962991795905</v>
      </c>
      <c r="JI431">
        <v>0.91309770261071399</v>
      </c>
      <c r="JJ431">
        <v>0.90905008101993701</v>
      </c>
      <c r="JK431">
        <v>0.90081634234077701</v>
      </c>
      <c r="JL431">
        <v>0.167759659228157</v>
      </c>
      <c r="JM431">
        <v>0.17076766235763899</v>
      </c>
      <c r="JN431">
        <v>0.173795438660058</v>
      </c>
      <c r="JO431">
        <v>0.49143923936775802</v>
      </c>
      <c r="JP431">
        <v>0.17679671254910301</v>
      </c>
      <c r="JQ431">
        <v>0.17645504812961299</v>
      </c>
      <c r="JR431">
        <v>4.6895333451216499E-2</v>
      </c>
      <c r="JS431">
        <v>4.6920956246004397E-2</v>
      </c>
      <c r="JT431">
        <v>4.6947769994912299E-2</v>
      </c>
      <c r="JU431">
        <v>4.6977382986313099E-2</v>
      </c>
      <c r="JV431">
        <v>4.7007573688399001E-2</v>
      </c>
      <c r="JW431">
        <v>4.7042177843393297E-2</v>
      </c>
      <c r="JX431">
        <v>9.9933684841500295E-2</v>
      </c>
      <c r="JY431">
        <v>0.101145763013852</v>
      </c>
      <c r="JZ431">
        <v>0.10780312207444299</v>
      </c>
      <c r="KA431">
        <v>0.103070076003466</v>
      </c>
      <c r="KB431">
        <v>9.6713276036209897E-2</v>
      </c>
      <c r="KC431">
        <v>9.6903931716774097E-2</v>
      </c>
      <c r="KD431">
        <v>0.88303289360779202</v>
      </c>
      <c r="KE431">
        <v>0.88303289360779202</v>
      </c>
      <c r="KF431">
        <v>0.89495424655350897</v>
      </c>
      <c r="KG431">
        <v>0.906217073169721</v>
      </c>
      <c r="KH431">
        <v>0.91535431100658105</v>
      </c>
      <c r="KI431">
        <v>0.91129366981556004</v>
      </c>
      <c r="KJ431">
        <v>0.90303922785554502</v>
      </c>
      <c r="KK431">
        <v>0.89495424655350897</v>
      </c>
      <c r="KL431">
        <v>0.90621707316972</v>
      </c>
      <c r="KM431">
        <v>0.91535431100658404</v>
      </c>
      <c r="KN431">
        <v>0.91129366981555904</v>
      </c>
      <c r="KO431">
        <v>0.90303922785554502</v>
      </c>
      <c r="KP431">
        <v>0.88304990389424398</v>
      </c>
      <c r="KQ431">
        <v>0.89496647619137804</v>
      </c>
      <c r="KR431">
        <v>0.90622429384916503</v>
      </c>
      <c r="KS431">
        <v>0.91536266475583705</v>
      </c>
      <c r="KT431">
        <v>0.91130205469094006</v>
      </c>
      <c r="KU431">
        <v>0.903047795769089</v>
      </c>
      <c r="KV431">
        <v>7.7887279660775702E-2</v>
      </c>
      <c r="KW431">
        <v>7.6970697419258299E-2</v>
      </c>
      <c r="KX431">
        <v>7.5931673031925995E-2</v>
      </c>
      <c r="KY431">
        <v>7.3321819241470396E-2</v>
      </c>
      <c r="KZ431">
        <v>7.1290018564541702E-2</v>
      </c>
      <c r="LA431">
        <v>7.1403922808027306E-2</v>
      </c>
      <c r="LB431">
        <v>0.88284946735618397</v>
      </c>
      <c r="LC431">
        <v>0.89476932039366597</v>
      </c>
      <c r="LD431">
        <v>0.90603068202853398</v>
      </c>
      <c r="LE431">
        <v>0.91516750497403998</v>
      </c>
      <c r="LF431">
        <v>0.91110699273400797</v>
      </c>
      <c r="LG431">
        <v>0.90285237279827302</v>
      </c>
      <c r="LH431">
        <v>0.88288036515578605</v>
      </c>
      <c r="LI431">
        <v>0.89479917702450795</v>
      </c>
      <c r="LJ431">
        <v>0.90605943351734397</v>
      </c>
      <c r="LK431">
        <v>0.91519839273172698</v>
      </c>
      <c r="LL431">
        <v>0.91114005012201205</v>
      </c>
      <c r="LM431">
        <v>0.902889431166362</v>
      </c>
      <c r="LN431">
        <v>0.150793138144412</v>
      </c>
      <c r="LO431">
        <v>0.15205449043817301</v>
      </c>
      <c r="LP431">
        <v>0.15290356133769301</v>
      </c>
      <c r="LQ431">
        <v>0.27489351574367599</v>
      </c>
      <c r="LR431">
        <v>0.13842934245835301</v>
      </c>
      <c r="LS431">
        <v>0.12544428761638499</v>
      </c>
      <c r="LT431">
        <v>0.486203449993168</v>
      </c>
      <c r="LU431">
        <v>0.49189142974529398</v>
      </c>
      <c r="LV431">
        <v>0.49739659388750401</v>
      </c>
      <c r="LW431">
        <v>0.74790062106254596</v>
      </c>
      <c r="LX431">
        <v>0.50005844983138203</v>
      </c>
      <c r="LY431">
        <v>0.49696612405282198</v>
      </c>
      <c r="LZ431">
        <v>0.48172817574707699</v>
      </c>
      <c r="MA431">
        <v>0.48734057013241699</v>
      </c>
      <c r="MB431">
        <v>0.49277455611472099</v>
      </c>
      <c r="MC431">
        <v>0.74769783703469594</v>
      </c>
      <c r="MD431">
        <v>0.49538561960190902</v>
      </c>
      <c r="ME431">
        <v>0.49232003525659301</v>
      </c>
      <c r="MF431">
        <v>0.43133613458965497</v>
      </c>
      <c r="MG431">
        <v>0.43659676474255998</v>
      </c>
      <c r="MH431">
        <v>0.44172920004229099</v>
      </c>
      <c r="MI431">
        <v>0.44624741147361502</v>
      </c>
      <c r="MJ431">
        <v>0.44696694767063699</v>
      </c>
      <c r="MK431">
        <v>0.44615106155450601</v>
      </c>
      <c r="ML431">
        <v>8.2312836761782804E-2</v>
      </c>
      <c r="MM431">
        <v>8.2445999538478199E-2</v>
      </c>
      <c r="MN431">
        <v>8.2584755323357101E-2</v>
      </c>
      <c r="MO431">
        <v>8.2744431921208395E-2</v>
      </c>
      <c r="MP431">
        <v>8.2906863343574402E-2</v>
      </c>
      <c r="MQ431">
        <v>8.3109588054169695E-2</v>
      </c>
      <c r="MR431">
        <v>0.48349592477438802</v>
      </c>
      <c r="MS431">
        <v>0.11200447714751199</v>
      </c>
      <c r="MT431">
        <v>0.112900344386224</v>
      </c>
      <c r="MU431">
        <v>0.113727597757827</v>
      </c>
      <c r="MV431">
        <v>0.114475789855324</v>
      </c>
      <c r="MW431">
        <v>0.114959911907697</v>
      </c>
      <c r="MX431">
        <v>0.11531066365234099</v>
      </c>
      <c r="MY431">
        <v>0.48928828069257102</v>
      </c>
      <c r="MZ431">
        <v>0.494895724931805</v>
      </c>
      <c r="NA431">
        <v>0.75403207919231496</v>
      </c>
      <c r="NB431">
        <v>0.49758730952228197</v>
      </c>
      <c r="NC431">
        <v>0.49444693573098503</v>
      </c>
      <c r="ND431">
        <v>0.89326999567012599</v>
      </c>
      <c r="NE431">
        <v>0.90521340629423597</v>
      </c>
      <c r="NF431">
        <v>0.91708967160556099</v>
      </c>
      <c r="NG431">
        <v>0.92881017464197502</v>
      </c>
      <c r="NH431">
        <v>0.92129916740338602</v>
      </c>
      <c r="NI431">
        <v>0.91259144755296195</v>
      </c>
      <c r="NJ431">
        <v>2.52352836576306E-2</v>
      </c>
      <c r="NK431">
        <v>2.5235334612463699E-2</v>
      </c>
      <c r="NL431">
        <v>2.52353855664104E-2</v>
      </c>
      <c r="NM431">
        <v>2.5235436519471102E-2</v>
      </c>
      <c r="NN431">
        <v>2.5235487471645699E-2</v>
      </c>
      <c r="NO431">
        <v>2.5235538422934099E-2</v>
      </c>
      <c r="NP431">
        <v>0.88304773655845803</v>
      </c>
      <c r="NQ431">
        <v>0.89496417658938399</v>
      </c>
      <c r="NR431">
        <v>0.90622185743135997</v>
      </c>
      <c r="NS431">
        <v>0.91536009721678102</v>
      </c>
      <c r="NT431">
        <v>0.91129990828830998</v>
      </c>
      <c r="NU431">
        <v>0.90304608636055494</v>
      </c>
      <c r="NV431">
        <v>7.5780992771421404E-2</v>
      </c>
      <c r="NW431">
        <v>6.1892674942263998E-2</v>
      </c>
      <c r="NX431">
        <v>6.1884762388146101E-2</v>
      </c>
      <c r="NY431">
        <v>6.1876849570127297E-2</v>
      </c>
      <c r="NZ431">
        <v>6.1868936488459002E-2</v>
      </c>
      <c r="OA431">
        <v>6.1861023143392702E-2</v>
      </c>
      <c r="OB431">
        <v>6.1853109535179703E-2</v>
      </c>
      <c r="OC431">
        <v>7.2766179127036701E-2</v>
      </c>
      <c r="OD431">
        <v>7.8272503586419503E-2</v>
      </c>
      <c r="OE431">
        <v>8.2886598603112996E-2</v>
      </c>
      <c r="OF431">
        <v>7.7633010390726107E-2</v>
      </c>
      <c r="OG431">
        <v>7.2249088401645498E-2</v>
      </c>
      <c r="OH431">
        <v>0.953858073750668</v>
      </c>
      <c r="OI431">
        <v>0.96657271886721596</v>
      </c>
      <c r="OJ431">
        <v>0.97908448064511799</v>
      </c>
      <c r="OK431">
        <v>0.99417475885312201</v>
      </c>
      <c r="OL431">
        <v>0.97975729797963096</v>
      </c>
      <c r="OM431">
        <v>0.96807458107828104</v>
      </c>
      <c r="ON431">
        <v>0.43228410085423302</v>
      </c>
      <c r="OO431">
        <v>0.43755109585403101</v>
      </c>
      <c r="OP431">
        <v>0.44268938650866102</v>
      </c>
      <c r="OQ431">
        <v>0.44721114518360999</v>
      </c>
      <c r="OR431">
        <v>0.44793748280852802</v>
      </c>
      <c r="OS431">
        <v>0.44712616170449099</v>
      </c>
      <c r="OT431">
        <v>0.43228410085423402</v>
      </c>
      <c r="OU431">
        <v>0.43755109585403001</v>
      </c>
      <c r="OV431">
        <v>0.44268938650866002</v>
      </c>
      <c r="OW431">
        <v>0.44721114518360999</v>
      </c>
      <c r="OX431">
        <v>0.44793748280852902</v>
      </c>
      <c r="OY431">
        <v>0.44712616170449099</v>
      </c>
      <c r="OZ431">
        <v>0.88304990389424198</v>
      </c>
      <c r="PA431">
        <v>0.89496647619137704</v>
      </c>
      <c r="PB431">
        <v>0.90622429384916803</v>
      </c>
      <c r="PC431">
        <v>0.91536266475583705</v>
      </c>
      <c r="PD431">
        <v>0.91130205469094205</v>
      </c>
      <c r="PE431">
        <v>0.903047795769088</v>
      </c>
      <c r="PF431">
        <v>0.16196605117871701</v>
      </c>
      <c r="PG431">
        <v>0.16245035188106199</v>
      </c>
      <c r="PH431">
        <v>0.16298184409975999</v>
      </c>
      <c r="PI431">
        <v>0.163502594800879</v>
      </c>
      <c r="PJ431">
        <v>0.164058056913546</v>
      </c>
      <c r="PK431">
        <v>0.164645832983082</v>
      </c>
      <c r="PL431">
        <v>0.97626307214451402</v>
      </c>
      <c r="PM431">
        <v>0.98368820195345497</v>
      </c>
      <c r="PN431">
        <v>0.99154445812302505</v>
      </c>
      <c r="PO431">
        <v>1</v>
      </c>
      <c r="PP431">
        <v>0.99163126925044398</v>
      </c>
      <c r="PQ431">
        <v>0.98391240425875204</v>
      </c>
      <c r="PR431">
        <v>7.7888140638901093E-2</v>
      </c>
      <c r="PS431">
        <v>7.6971557818478697E-2</v>
      </c>
      <c r="PT431">
        <v>7.5933332209176904E-2</v>
      </c>
      <c r="PU431">
        <v>7.3322277916233497E-2</v>
      </c>
      <c r="PV431">
        <v>7.1291674843612499E-2</v>
      </c>
      <c r="PW431">
        <v>7.1405179533828994E-2</v>
      </c>
      <c r="PX431">
        <v>7.5200753779083598E-2</v>
      </c>
      <c r="PY431">
        <v>7.4257442889425304E-2</v>
      </c>
      <c r="PZ431">
        <v>7.4453846517680097E-2</v>
      </c>
      <c r="QA431">
        <v>7.43120938074113E-2</v>
      </c>
      <c r="QB431">
        <v>7.4658055571077506E-2</v>
      </c>
      <c r="QC431">
        <v>7.5736567970994498E-2</v>
      </c>
      <c r="QD431">
        <v>4.9538684031372897E-2</v>
      </c>
      <c r="QE431">
        <v>4.9529703292176701E-2</v>
      </c>
      <c r="QF431">
        <v>4.95207253265302E-2</v>
      </c>
      <c r="QG431">
        <v>4.9511794330386098E-2</v>
      </c>
      <c r="QH431">
        <v>4.9503027450025099E-2</v>
      </c>
      <c r="QI431">
        <v>4.9494257317405498E-2</v>
      </c>
      <c r="QJ431">
        <v>0.89347886749574601</v>
      </c>
      <c r="QK431">
        <v>9.5733869066717395E-2</v>
      </c>
      <c r="QL431">
        <v>9.6548904893425602E-2</v>
      </c>
      <c r="QM431">
        <v>9.7295785149599801E-2</v>
      </c>
      <c r="QN431">
        <v>9.79850196611982E-2</v>
      </c>
      <c r="QO431">
        <v>9.8447436113530906E-2</v>
      </c>
      <c r="QP431">
        <v>9.8790252830471506E-2</v>
      </c>
      <c r="QQ431">
        <v>0.90540384363572102</v>
      </c>
      <c r="QR431">
        <v>0.91726067681733403</v>
      </c>
      <c r="QS431">
        <v>0.92896030922775097</v>
      </c>
      <c r="QT431">
        <v>0.92144001932012298</v>
      </c>
      <c r="QU431">
        <v>0.91272016528917399</v>
      </c>
      <c r="QV431">
        <v>0.107652342856234</v>
      </c>
      <c r="QW431">
        <v>0.110067340981995</v>
      </c>
      <c r="QX431">
        <v>0.112486917780055</v>
      </c>
      <c r="QY431">
        <v>0.47697827598585202</v>
      </c>
      <c r="QZ431">
        <v>0.114864872150012</v>
      </c>
      <c r="RA431">
        <v>0.114709742913669</v>
      </c>
      <c r="RB431">
        <v>3.5401594577138103E-2</v>
      </c>
      <c r="RC431">
        <v>3.5389368548152597E-2</v>
      </c>
      <c r="RD431">
        <v>3.5471716114760299E-2</v>
      </c>
      <c r="RE431">
        <v>3.5424214244760298E-2</v>
      </c>
      <c r="RF431">
        <v>3.5318769493930799E-2</v>
      </c>
      <c r="RG431">
        <v>3.5163768683551297E-2</v>
      </c>
      <c r="RH431">
        <v>0.88304990389424198</v>
      </c>
      <c r="RI431">
        <v>0.89496647619137604</v>
      </c>
      <c r="RJ431">
        <v>0.90622429384916603</v>
      </c>
      <c r="RK431">
        <v>0.91536266475583605</v>
      </c>
      <c r="RL431">
        <v>0.91130205469094305</v>
      </c>
      <c r="RM431">
        <v>0.90304779576909</v>
      </c>
      <c r="RN431">
        <v>0.137580344527409</v>
      </c>
    </row>
    <row r="432" spans="1:482" x14ac:dyDescent="0.25">
      <c r="A432" t="s">
        <v>232</v>
      </c>
      <c r="B432">
        <v>7.0137057771379102E-2</v>
      </c>
      <c r="C432">
        <v>7.4664356925213199E-2</v>
      </c>
      <c r="D432">
        <v>6.8665205107778501E-2</v>
      </c>
      <c r="E432">
        <v>6.7530138570505993E-2</v>
      </c>
      <c r="F432">
        <v>0.26978460733225201</v>
      </c>
      <c r="G432">
        <v>6.5348728358097699E-2</v>
      </c>
      <c r="H432">
        <v>2.6056080620664002E-2</v>
      </c>
      <c r="I432">
        <v>2.6056080620664002E-2</v>
      </c>
      <c r="J432">
        <v>2.6056080620664002E-2</v>
      </c>
      <c r="K432">
        <v>2.6056080620664002E-2</v>
      </c>
      <c r="L432">
        <v>2.6056080620664002E-2</v>
      </c>
      <c r="M432">
        <v>2.6056080620664002E-2</v>
      </c>
      <c r="N432">
        <v>3.1382186557296597E-2</v>
      </c>
      <c r="O432">
        <v>3.1382186557296597E-2</v>
      </c>
      <c r="P432">
        <v>3.1382186557296597E-2</v>
      </c>
      <c r="Q432">
        <v>3.1382186557296597E-2</v>
      </c>
      <c r="R432">
        <v>3.1382186557296597E-2</v>
      </c>
      <c r="S432">
        <v>3.1382186557296597E-2</v>
      </c>
      <c r="T432">
        <v>3.2264518856589597E-2</v>
      </c>
      <c r="U432">
        <v>3.2264518856589597E-2</v>
      </c>
      <c r="V432">
        <v>3.2264518856589597E-2</v>
      </c>
      <c r="W432">
        <v>3.2264518856589597E-2</v>
      </c>
      <c r="X432">
        <v>3.2264518856589597E-2</v>
      </c>
      <c r="Y432">
        <v>3.2264518856589597E-2</v>
      </c>
      <c r="Z432">
        <v>8.0741440256925506E-2</v>
      </c>
      <c r="AA432">
        <v>8.0741440256925506E-2</v>
      </c>
      <c r="AB432">
        <v>8.0741440256925506E-2</v>
      </c>
      <c r="AC432">
        <v>8.0741440256925506E-2</v>
      </c>
      <c r="AD432">
        <v>8.0741440256925506E-2</v>
      </c>
      <c r="AE432">
        <v>8.0741440256925506E-2</v>
      </c>
      <c r="AF432">
        <v>0.83897044282112898</v>
      </c>
      <c r="AG432">
        <v>0.84990379197321497</v>
      </c>
      <c r="AH432">
        <v>0.86070648138329997</v>
      </c>
      <c r="AI432">
        <v>0.87141715003760001</v>
      </c>
      <c r="AJ432">
        <v>0.88227447263997905</v>
      </c>
      <c r="AK432">
        <v>0.87596259882295002</v>
      </c>
      <c r="AL432">
        <v>0.88541025136902995</v>
      </c>
      <c r="AM432">
        <v>0.89698306794071403</v>
      </c>
      <c r="AN432">
        <v>0.90847879901601503</v>
      </c>
      <c r="AO432">
        <v>0.91982021811076897</v>
      </c>
      <c r="AP432">
        <v>0.93107825575885095</v>
      </c>
      <c r="AQ432">
        <v>0.92349701217448699</v>
      </c>
      <c r="AR432">
        <v>0.84290530814009901</v>
      </c>
      <c r="AS432">
        <v>0.853892662742467</v>
      </c>
      <c r="AT432">
        <v>0.86466726047405895</v>
      </c>
      <c r="AU432">
        <v>0.87530970715078305</v>
      </c>
      <c r="AV432">
        <v>0.88609263213012002</v>
      </c>
      <c r="AW432">
        <v>0.87957041595361696</v>
      </c>
      <c r="AX432">
        <v>0.19557179451208001</v>
      </c>
      <c r="AY432">
        <v>0.19864320688472101</v>
      </c>
      <c r="AZ432">
        <v>0.20162070309711699</v>
      </c>
      <c r="BA432">
        <v>0.20455542310598501</v>
      </c>
      <c r="BB432">
        <v>0.48396926375040999</v>
      </c>
      <c r="BC432">
        <v>0.206184196234068</v>
      </c>
      <c r="BD432">
        <v>0.115022338067197</v>
      </c>
      <c r="BE432">
        <v>0.115104148873875</v>
      </c>
      <c r="BF432">
        <v>0.115186298361013</v>
      </c>
      <c r="BG432">
        <v>0.11524686669909399</v>
      </c>
      <c r="BH432">
        <v>0.30883295399349098</v>
      </c>
      <c r="BI432">
        <v>0.115302041308614</v>
      </c>
      <c r="BJ432">
        <v>0.80123422325237903</v>
      </c>
      <c r="BK432">
        <v>0.81144889345002302</v>
      </c>
      <c r="BL432">
        <v>0.82160750184293996</v>
      </c>
      <c r="BM432">
        <v>0.831673174909769</v>
      </c>
      <c r="BN432">
        <v>0.84191362092198097</v>
      </c>
      <c r="BO432">
        <v>0.836403551234703</v>
      </c>
      <c r="BP432">
        <v>0.80981665380256596</v>
      </c>
      <c r="BQ432">
        <v>0.82055408992809098</v>
      </c>
      <c r="BR432">
        <v>0.83098203757654698</v>
      </c>
      <c r="BS432">
        <v>0.84110343506914698</v>
      </c>
      <c r="BT432">
        <v>0.84944216833230701</v>
      </c>
      <c r="BU432">
        <v>0.84579634205545595</v>
      </c>
      <c r="BV432">
        <v>0.480016192374838</v>
      </c>
      <c r="BW432">
        <v>0.48542540247318899</v>
      </c>
      <c r="BX432">
        <v>0.49065208584124298</v>
      </c>
      <c r="BY432">
        <v>0.49594538155081302</v>
      </c>
      <c r="BZ432">
        <v>0.74175610478777998</v>
      </c>
      <c r="CA432">
        <v>0.498373169113356</v>
      </c>
      <c r="CB432">
        <v>0.84478032674353598</v>
      </c>
      <c r="CC432">
        <v>0.85573108046965596</v>
      </c>
      <c r="CD432">
        <v>0.86646079232105599</v>
      </c>
      <c r="CE432">
        <v>0.87706350222794105</v>
      </c>
      <c r="CF432">
        <v>0.88780608570464203</v>
      </c>
      <c r="CG432">
        <v>0.88115843537040595</v>
      </c>
      <c r="CH432">
        <v>0.88391340887422898</v>
      </c>
      <c r="CI432">
        <v>0.47789902394397699</v>
      </c>
      <c r="CJ432">
        <v>0.48356141374246497</v>
      </c>
      <c r="CK432">
        <v>0.48903835117084199</v>
      </c>
      <c r="CL432">
        <v>0.494586355056852</v>
      </c>
      <c r="CM432">
        <v>0.75370115469093901</v>
      </c>
      <c r="CN432">
        <v>0.49717666638792002</v>
      </c>
      <c r="CO432">
        <v>0.89546206320907895</v>
      </c>
      <c r="CP432">
        <v>0.90693477750357798</v>
      </c>
      <c r="CQ432">
        <v>0.91825494729835</v>
      </c>
      <c r="CR432">
        <v>0.92949309069936203</v>
      </c>
      <c r="CS432">
        <v>0.92194729038645995</v>
      </c>
      <c r="CT432">
        <v>0.64054948199924699</v>
      </c>
      <c r="CU432">
        <v>5.1771282186092199E-2</v>
      </c>
      <c r="CV432">
        <v>5.19028277933722E-2</v>
      </c>
      <c r="CW432">
        <v>5.2038336170259901E-2</v>
      </c>
      <c r="CX432">
        <v>5.2173790267168597E-2</v>
      </c>
      <c r="CY432">
        <v>5.2310849414131798E-2</v>
      </c>
      <c r="CZ432">
        <v>5.2448451234269597E-2</v>
      </c>
      <c r="DA432">
        <v>0.64294759051755701</v>
      </c>
      <c r="DB432">
        <v>0.645334922621291</v>
      </c>
      <c r="DC432">
        <v>0.64778968999589304</v>
      </c>
      <c r="DD432">
        <v>0.76799186438669198</v>
      </c>
      <c r="DE432">
        <v>0.64911696099123495</v>
      </c>
      <c r="DF432">
        <v>5.1435078225689802E-2</v>
      </c>
      <c r="DG432">
        <v>6.53320708933227E-2</v>
      </c>
      <c r="DH432">
        <v>6.5351685170700405E-2</v>
      </c>
      <c r="DI432">
        <v>6.5413568810412798E-2</v>
      </c>
      <c r="DJ432">
        <v>6.5491189938798197E-2</v>
      </c>
      <c r="DK432">
        <v>0.39663724879998902</v>
      </c>
      <c r="DL432">
        <v>6.5621279960638504E-2</v>
      </c>
      <c r="DM432">
        <v>6.7144101833822398E-2</v>
      </c>
      <c r="DN432">
        <v>6.76367020311779E-2</v>
      </c>
      <c r="DO432">
        <v>6.8112192404823302E-2</v>
      </c>
      <c r="DP432">
        <v>6.8587976637152895E-2</v>
      </c>
      <c r="DQ432">
        <v>0.16515328550316599</v>
      </c>
      <c r="DR432">
        <v>6.9278900582760997E-2</v>
      </c>
      <c r="DS432">
        <v>5.2817482444883899E-2</v>
      </c>
      <c r="DT432">
        <v>5.4191038964335997E-2</v>
      </c>
      <c r="DU432">
        <v>5.5579472148503103E-2</v>
      </c>
      <c r="DV432">
        <v>0.39700950715471101</v>
      </c>
      <c r="DW432">
        <v>5.7014161421860998E-2</v>
      </c>
      <c r="DX432">
        <v>6.5167338748048004E-2</v>
      </c>
      <c r="DY432">
        <v>6.7277028187640295E-2</v>
      </c>
      <c r="DZ432">
        <v>6.9348291041999299E-2</v>
      </c>
      <c r="EA432">
        <v>7.1403341679700694E-2</v>
      </c>
      <c r="EB432">
        <v>0.47376244244996801</v>
      </c>
      <c r="EC432">
        <v>7.3150319515914206E-2</v>
      </c>
      <c r="ED432">
        <v>0.92979703991086404</v>
      </c>
      <c r="EE432">
        <v>2.1642369881954299E-2</v>
      </c>
      <c r="EF432">
        <v>2.1643776853033699E-2</v>
      </c>
      <c r="EG432">
        <v>2.1645183757536698E-2</v>
      </c>
      <c r="EH432">
        <v>2.1646590595465399E-2</v>
      </c>
      <c r="EI432">
        <v>2.1647925783411699E-2</v>
      </c>
      <c r="EJ432">
        <v>2.1649333204873E-2</v>
      </c>
      <c r="EK432">
        <v>3.6124885007670797E-2</v>
      </c>
      <c r="EL432">
        <v>3.6163592417784399E-2</v>
      </c>
      <c r="EM432">
        <v>3.6204701109598801E-2</v>
      </c>
      <c r="EN432">
        <v>3.6248791533712299E-2</v>
      </c>
      <c r="EO432">
        <v>3.6295388265007202E-2</v>
      </c>
      <c r="EP432">
        <v>3.63447577051998E-2</v>
      </c>
      <c r="EQ432">
        <v>0.94249991384566301</v>
      </c>
      <c r="ER432">
        <v>0.95509950772777497</v>
      </c>
      <c r="ES432">
        <v>0.96763178314328402</v>
      </c>
      <c r="ET432">
        <v>0.98009898740005097</v>
      </c>
      <c r="EU432">
        <v>0.97103183425313699</v>
      </c>
      <c r="EV432">
        <v>0.75522717145623197</v>
      </c>
      <c r="EW432">
        <v>0.76472961976716103</v>
      </c>
      <c r="EX432">
        <v>0.77404223392178195</v>
      </c>
      <c r="EY432">
        <v>0.78332108883868401</v>
      </c>
      <c r="EZ432">
        <v>0.79261782679390702</v>
      </c>
      <c r="FA432">
        <v>0.78667177053986503</v>
      </c>
      <c r="FB432">
        <v>0.12572520217691599</v>
      </c>
      <c r="FC432">
        <v>0.128624243524669</v>
      </c>
      <c r="FD432">
        <v>0.13148648164402699</v>
      </c>
      <c r="FE432">
        <v>0.134365882013601</v>
      </c>
      <c r="FF432">
        <v>0.23813374149205499</v>
      </c>
      <c r="FG432">
        <v>0.13806892205133101</v>
      </c>
      <c r="FH432">
        <v>6.2519445765937903E-2</v>
      </c>
      <c r="FI432">
        <v>6.2456410670420702E-2</v>
      </c>
      <c r="FJ432">
        <v>6.2762420563126906E-2</v>
      </c>
      <c r="FK432">
        <v>6.5946703267627194E-2</v>
      </c>
      <c r="FL432">
        <v>7.7827873924238899E-2</v>
      </c>
      <c r="FM432">
        <v>6.7883151224497104E-2</v>
      </c>
      <c r="FN432">
        <v>0.62199562673259801</v>
      </c>
      <c r="FO432">
        <v>0.630087898640876</v>
      </c>
      <c r="FP432">
        <v>0.63824003266056795</v>
      </c>
      <c r="FQ432">
        <v>0.64632369118041</v>
      </c>
      <c r="FR432">
        <v>0.65328845604906405</v>
      </c>
      <c r="FS432">
        <v>0.65100881224645701</v>
      </c>
      <c r="FT432">
        <v>5.3132522792052397E-2</v>
      </c>
      <c r="FU432">
        <v>5.4788688966926902E-2</v>
      </c>
      <c r="FV432">
        <v>5.6443458786110498E-2</v>
      </c>
      <c r="FW432">
        <v>5.8086029163415299E-2</v>
      </c>
      <c r="FX432">
        <v>0.37406689645017099</v>
      </c>
      <c r="FY432">
        <v>5.9912205600610099E-2</v>
      </c>
      <c r="FZ432">
        <v>0.42796473471290097</v>
      </c>
      <c r="GA432">
        <v>0.43307173429754497</v>
      </c>
      <c r="GB432">
        <v>0.43811610841743598</v>
      </c>
      <c r="GC432">
        <v>0.44308216506472498</v>
      </c>
      <c r="GD432">
        <v>0.447583812643984</v>
      </c>
      <c r="GE432">
        <v>0.44830865334346098</v>
      </c>
      <c r="GF432">
        <v>7.8544633650398293E-2</v>
      </c>
      <c r="GG432">
        <v>7.6452728762155503E-2</v>
      </c>
      <c r="GH432">
        <v>7.2333270241956002E-2</v>
      </c>
      <c r="GI432">
        <v>8.1997977644596196E-2</v>
      </c>
      <c r="GJ432">
        <v>8.4486242172018902E-2</v>
      </c>
      <c r="GK432">
        <v>7.9595205887003695E-2</v>
      </c>
      <c r="GL432">
        <v>9.0190222524655098E-2</v>
      </c>
      <c r="GM432">
        <v>9.0190222524655098E-2</v>
      </c>
      <c r="GN432">
        <v>9.0190222524655098E-2</v>
      </c>
      <c r="GO432">
        <v>9.0190222524655098E-2</v>
      </c>
      <c r="GP432">
        <v>9.0190222524655098E-2</v>
      </c>
      <c r="GQ432">
        <v>9.0190222524655098E-2</v>
      </c>
      <c r="GR432">
        <v>1.5908876299371599E-2</v>
      </c>
      <c r="GS432">
        <v>1.5908876299371599E-2</v>
      </c>
      <c r="GT432">
        <v>1.5908876299371599E-2</v>
      </c>
      <c r="GU432">
        <v>1.5908876299371599E-2</v>
      </c>
      <c r="GV432">
        <v>1.5908876299371599E-2</v>
      </c>
      <c r="GW432">
        <v>1.5908876299371599E-2</v>
      </c>
      <c r="GX432">
        <v>0.13249428604448699</v>
      </c>
      <c r="GY432">
        <v>0.13238253091751301</v>
      </c>
      <c r="GZ432">
        <v>0.13226934831676099</v>
      </c>
      <c r="HA432">
        <v>0.13215514686826299</v>
      </c>
      <c r="HB432">
        <v>0.13205291287618401</v>
      </c>
      <c r="HC432">
        <v>0.13198180306929699</v>
      </c>
      <c r="HD432">
        <v>0.73267194189467699</v>
      </c>
      <c r="HE432">
        <v>0.740880837458602</v>
      </c>
      <c r="HF432">
        <v>0.74873508993686499</v>
      </c>
      <c r="HG432">
        <v>0.75614161607270203</v>
      </c>
      <c r="HH432">
        <v>0.76327438222252297</v>
      </c>
      <c r="HI432">
        <v>0.75631126070029397</v>
      </c>
      <c r="HJ432">
        <v>7.8692827134535098E-2</v>
      </c>
      <c r="HK432">
        <v>7.7287070171555394E-2</v>
      </c>
      <c r="HL432">
        <v>7.6103141355338993E-2</v>
      </c>
      <c r="HM432">
        <v>7.4909888714589798E-2</v>
      </c>
      <c r="HN432">
        <v>7.2775277042713193E-2</v>
      </c>
      <c r="HO432">
        <v>7.1971458131407706E-2</v>
      </c>
      <c r="HP432">
        <v>4.3837670774643102E-2</v>
      </c>
      <c r="HQ432">
        <v>4.4356210603309902E-2</v>
      </c>
      <c r="HR432">
        <v>4.48982513291038E-2</v>
      </c>
      <c r="HS432">
        <v>4.5403767157682899E-2</v>
      </c>
      <c r="HT432">
        <v>4.5901476805910897E-2</v>
      </c>
      <c r="HU432">
        <v>4.6283961705434903E-2</v>
      </c>
      <c r="HV432">
        <v>0.87325165793764004</v>
      </c>
      <c r="HW432">
        <v>0.88485142298994401</v>
      </c>
      <c r="HX432">
        <v>0.89604638845689999</v>
      </c>
      <c r="HY432">
        <v>0.90684220226818602</v>
      </c>
      <c r="HZ432">
        <v>0.91573159402400695</v>
      </c>
      <c r="IA432">
        <v>0.91160042346598102</v>
      </c>
      <c r="IB432">
        <v>0.479417784396798</v>
      </c>
      <c r="IC432">
        <v>0.48481811629185201</v>
      </c>
      <c r="ID432">
        <v>0.490044493802478</v>
      </c>
      <c r="IE432">
        <v>0.49533464492524998</v>
      </c>
      <c r="IF432">
        <v>0.73804376422085305</v>
      </c>
      <c r="IG432">
        <v>0.49778040657431999</v>
      </c>
      <c r="IH432">
        <v>0.480031920255097</v>
      </c>
      <c r="II432">
        <v>0.80417640793993495</v>
      </c>
      <c r="IJ432">
        <v>0.81444905501563503</v>
      </c>
      <c r="IK432">
        <v>0.82464157751423195</v>
      </c>
      <c r="IL432">
        <v>0.83478937921629903</v>
      </c>
      <c r="IM432">
        <v>0.84510666413232705</v>
      </c>
      <c r="IN432">
        <v>0.83974078788076301</v>
      </c>
      <c r="IO432">
        <v>0.48553848856895998</v>
      </c>
      <c r="IP432">
        <v>0.49086320604887701</v>
      </c>
      <c r="IQ432">
        <v>0.49625942044634302</v>
      </c>
      <c r="IR432">
        <v>0.74762306779631305</v>
      </c>
      <c r="IS432">
        <v>0.498757518750166</v>
      </c>
      <c r="IT432">
        <v>0.87101022362570402</v>
      </c>
      <c r="IU432">
        <v>3.6871411875961602E-2</v>
      </c>
      <c r="IV432">
        <v>3.69008984188893E-2</v>
      </c>
      <c r="IW432">
        <v>3.6930984790724299E-2</v>
      </c>
      <c r="IX432">
        <v>3.6961008611005E-2</v>
      </c>
      <c r="IY432">
        <v>4.5988726061811397E-2</v>
      </c>
      <c r="IZ432">
        <v>3.7026981926200103E-2</v>
      </c>
      <c r="JA432">
        <v>0.87318424740814404</v>
      </c>
      <c r="JB432">
        <v>0.88478501129984</v>
      </c>
      <c r="JC432">
        <v>0.89598120079669696</v>
      </c>
      <c r="JD432">
        <v>0.90677808510226399</v>
      </c>
      <c r="JE432">
        <v>0.91566482534142701</v>
      </c>
      <c r="JF432">
        <v>0.91153406788420699</v>
      </c>
      <c r="JG432">
        <v>0.88259884850185399</v>
      </c>
      <c r="JH432">
        <v>0.89378612574844396</v>
      </c>
      <c r="JI432">
        <v>0.90457656862357905</v>
      </c>
      <c r="JJ432">
        <v>0.91346284790461096</v>
      </c>
      <c r="JK432">
        <v>0.90934463899062701</v>
      </c>
      <c r="JL432">
        <v>0.16556306282953201</v>
      </c>
      <c r="JM432">
        <v>0.16848231798800001</v>
      </c>
      <c r="JN432">
        <v>0.171420052839446</v>
      </c>
      <c r="JO432">
        <v>0.17444078467661001</v>
      </c>
      <c r="JP432">
        <v>0.49167928661325</v>
      </c>
      <c r="JQ432">
        <v>0.177380054781272</v>
      </c>
      <c r="JR432">
        <v>4.6826957262919099E-2</v>
      </c>
      <c r="JS432">
        <v>4.68517313837611E-2</v>
      </c>
      <c r="JT432">
        <v>4.68774351448671E-2</v>
      </c>
      <c r="JU432">
        <v>4.6906463915284399E-2</v>
      </c>
      <c r="JV432">
        <v>4.6936156987828499E-2</v>
      </c>
      <c r="JW432">
        <v>4.6969484579519903E-2</v>
      </c>
      <c r="JX432">
        <v>9.7696713180159198E-2</v>
      </c>
      <c r="JY432">
        <v>0.100542789270006</v>
      </c>
      <c r="JZ432">
        <v>0.10120024410283</v>
      </c>
      <c r="KA432">
        <v>0.107766420900966</v>
      </c>
      <c r="KB432">
        <v>0.10231147874372</v>
      </c>
      <c r="KC432">
        <v>9.6766277340661094E-2</v>
      </c>
      <c r="KD432">
        <v>0.873229166074587</v>
      </c>
      <c r="KE432">
        <v>0.873229166074588</v>
      </c>
      <c r="KF432">
        <v>0.88483291351203996</v>
      </c>
      <c r="KG432">
        <v>0.89603205564908095</v>
      </c>
      <c r="KH432">
        <v>0.90682594536995198</v>
      </c>
      <c r="KI432">
        <v>0.91571327078607501</v>
      </c>
      <c r="KJ432">
        <v>0.91158145376607702</v>
      </c>
      <c r="KK432">
        <v>0.88483291351204096</v>
      </c>
      <c r="KL432">
        <v>0.89603205564908095</v>
      </c>
      <c r="KM432">
        <v>0.90682594536995298</v>
      </c>
      <c r="KN432">
        <v>0.91571327078607401</v>
      </c>
      <c r="KO432">
        <v>0.91158145376607802</v>
      </c>
      <c r="KP432">
        <v>0.873245402455336</v>
      </c>
      <c r="KQ432">
        <v>0.88484448675145599</v>
      </c>
      <c r="KR432">
        <v>0.89603873755366503</v>
      </c>
      <c r="KS432">
        <v>0.90683369443563899</v>
      </c>
      <c r="KT432">
        <v>0.91572219045623604</v>
      </c>
      <c r="KU432">
        <v>0.91159045254311</v>
      </c>
      <c r="KV432">
        <v>7.8530331463348105E-2</v>
      </c>
      <c r="KW432">
        <v>7.8167173080730207E-2</v>
      </c>
      <c r="KX432">
        <v>7.7231709701460302E-2</v>
      </c>
      <c r="KY432">
        <v>7.6185977263130797E-2</v>
      </c>
      <c r="KZ432">
        <v>7.3568200700269204E-2</v>
      </c>
      <c r="LA432">
        <v>7.1481129842485794E-2</v>
      </c>
      <c r="LB432">
        <v>0.87304159947757998</v>
      </c>
      <c r="LC432">
        <v>0.88464379800830795</v>
      </c>
      <c r="LD432">
        <v>0.89584165419037498</v>
      </c>
      <c r="LE432">
        <v>0.90664031534592404</v>
      </c>
      <c r="LF432">
        <v>0.91552734513399103</v>
      </c>
      <c r="LG432">
        <v>0.91139570077559295</v>
      </c>
      <c r="LH432">
        <v>0.87307353516177</v>
      </c>
      <c r="LI432">
        <v>0.884674707849606</v>
      </c>
      <c r="LJ432">
        <v>0.89587146520056804</v>
      </c>
      <c r="LK432">
        <v>0.906669003621701</v>
      </c>
      <c r="LL432">
        <v>0.91555815885301794</v>
      </c>
      <c r="LM432">
        <v>0.91142868361502505</v>
      </c>
      <c r="LN432">
        <v>0.14841889359591601</v>
      </c>
      <c r="LO432">
        <v>0.14952845661964301</v>
      </c>
      <c r="LP432">
        <v>0.15046644883942301</v>
      </c>
      <c r="LQ432">
        <v>0.151218397206728</v>
      </c>
      <c r="LR432">
        <v>0.27423807402001599</v>
      </c>
      <c r="LS432">
        <v>0.136544311686841</v>
      </c>
      <c r="LT432">
        <v>0.48114967133487901</v>
      </c>
      <c r="LU432">
        <v>0.48669586820691202</v>
      </c>
      <c r="LV432">
        <v>0.492060341274485</v>
      </c>
      <c r="LW432">
        <v>0.49749179983716901</v>
      </c>
      <c r="LX432">
        <v>0.74787213682031894</v>
      </c>
      <c r="LY432">
        <v>0.50002495818146997</v>
      </c>
      <c r="LZ432">
        <v>0.47675445421923202</v>
      </c>
      <c r="MA432">
        <v>0.48222671422375502</v>
      </c>
      <c r="MB432">
        <v>0.48752178852240002</v>
      </c>
      <c r="MC432">
        <v>0.49288369016147399</v>
      </c>
      <c r="MD432">
        <v>0.74766907518993697</v>
      </c>
      <c r="ME432">
        <v>0.49536926727172098</v>
      </c>
      <c r="MF432">
        <v>0.42702003247952203</v>
      </c>
      <c r="MG432">
        <v>0.43212088291832801</v>
      </c>
      <c r="MH432">
        <v>0.437159520862758</v>
      </c>
      <c r="MI432">
        <v>0.44212134589225699</v>
      </c>
      <c r="MJ432">
        <v>0.44661953889155298</v>
      </c>
      <c r="MK432">
        <v>0.44733762520680598</v>
      </c>
      <c r="ML432">
        <v>8.1904074753433295E-2</v>
      </c>
      <c r="MM432">
        <v>8.2040058956958706E-2</v>
      </c>
      <c r="MN432">
        <v>8.2177305874432394E-2</v>
      </c>
      <c r="MO432">
        <v>8.2333158990917102E-2</v>
      </c>
      <c r="MP432">
        <v>8.24997114097928E-2</v>
      </c>
      <c r="MQ432">
        <v>8.2703704983497495E-2</v>
      </c>
      <c r="MR432">
        <v>0.478363682860109</v>
      </c>
      <c r="MS432">
        <v>0.111698077352297</v>
      </c>
      <c r="MT432">
        <v>0.11256279979275199</v>
      </c>
      <c r="MU432">
        <v>0.11339394637172</v>
      </c>
      <c r="MV432">
        <v>0.114139136748624</v>
      </c>
      <c r="MW432">
        <v>0.114886129826511</v>
      </c>
      <c r="MX432">
        <v>0.115350659793628</v>
      </c>
      <c r="MY432">
        <v>0.48401176607787699</v>
      </c>
      <c r="MZ432">
        <v>0.48947642727928298</v>
      </c>
      <c r="NA432">
        <v>0.49500659782025003</v>
      </c>
      <c r="NB432">
        <v>0.75407979035102901</v>
      </c>
      <c r="NC432">
        <v>0.49756552141683702</v>
      </c>
      <c r="ND432">
        <v>0.88337686681762795</v>
      </c>
      <c r="NE432">
        <v>0.89495260454282699</v>
      </c>
      <c r="NF432">
        <v>0.90645595231501597</v>
      </c>
      <c r="NG432">
        <v>0.91780959066386503</v>
      </c>
      <c r="NH432">
        <v>0.92907422943086804</v>
      </c>
      <c r="NI432">
        <v>0.92153969840105598</v>
      </c>
      <c r="NJ432">
        <v>2.5520157598736999E-2</v>
      </c>
      <c r="NK432">
        <v>2.55202086072156E-2</v>
      </c>
      <c r="NL432">
        <v>2.5520259614800402E-2</v>
      </c>
      <c r="NM432">
        <v>2.5520310621491401E-2</v>
      </c>
      <c r="NN432">
        <v>2.5520361627288799E-2</v>
      </c>
      <c r="NO432">
        <v>2.5520412632192398E-2</v>
      </c>
      <c r="NP432">
        <v>0.87324337906826599</v>
      </c>
      <c r="NQ432">
        <v>0.88484233265097401</v>
      </c>
      <c r="NR432">
        <v>0.89603644730926302</v>
      </c>
      <c r="NS432">
        <v>0.906831267426495</v>
      </c>
      <c r="NT432">
        <v>0.91571963347982499</v>
      </c>
      <c r="NU432">
        <v>0.91158831679936203</v>
      </c>
      <c r="NV432">
        <v>7.77809069071001E-2</v>
      </c>
      <c r="NW432">
        <v>6.1960005892499802E-2</v>
      </c>
      <c r="NX432">
        <v>6.1952068518003202E-2</v>
      </c>
      <c r="NY432">
        <v>6.1944130879892499E-2</v>
      </c>
      <c r="NZ432">
        <v>6.19361929784197E-2</v>
      </c>
      <c r="OA432">
        <v>6.1928254813837097E-2</v>
      </c>
      <c r="OB432">
        <v>6.1920316386396897E-2</v>
      </c>
      <c r="OC432">
        <v>7.5851288741926995E-2</v>
      </c>
      <c r="OD432">
        <v>7.2888958214919905E-2</v>
      </c>
      <c r="OE432">
        <v>7.94486925692926E-2</v>
      </c>
      <c r="OF432">
        <v>8.2007887731194606E-2</v>
      </c>
      <c r="OG432">
        <v>7.7896612686203195E-2</v>
      </c>
      <c r="OH432">
        <v>0.942711451583921</v>
      </c>
      <c r="OI432">
        <v>0.95506694174969198</v>
      </c>
      <c r="OJ432">
        <v>0.96721224708667897</v>
      </c>
      <c r="OK432">
        <v>0.979495378493068</v>
      </c>
      <c r="OL432">
        <v>0.99416741345341797</v>
      </c>
      <c r="OM432">
        <v>0.97990519429948997</v>
      </c>
      <c r="ON432">
        <v>0.42796473471290097</v>
      </c>
      <c r="OO432">
        <v>0.43307173429754497</v>
      </c>
      <c r="OP432">
        <v>0.43811610841743698</v>
      </c>
      <c r="OQ432">
        <v>0.44308216506472597</v>
      </c>
      <c r="OR432">
        <v>0.447583812643984</v>
      </c>
      <c r="OS432">
        <v>0.44830865334346198</v>
      </c>
      <c r="OT432">
        <v>0.42796473471290097</v>
      </c>
      <c r="OU432">
        <v>0.43307173429754497</v>
      </c>
      <c r="OV432">
        <v>0.43811610841743598</v>
      </c>
      <c r="OW432">
        <v>0.44308216506472597</v>
      </c>
      <c r="OX432">
        <v>0.447583812643985</v>
      </c>
      <c r="OY432">
        <v>0.44830865334346198</v>
      </c>
      <c r="OZ432">
        <v>0.873245402455334</v>
      </c>
      <c r="PA432">
        <v>0.88484448675145599</v>
      </c>
      <c r="PB432">
        <v>0.89603873755366503</v>
      </c>
      <c r="PC432">
        <v>0.90683369443563899</v>
      </c>
      <c r="PD432">
        <v>0.91572219045623504</v>
      </c>
      <c r="PE432">
        <v>0.911590452543111</v>
      </c>
      <c r="PF432">
        <v>0.161694807437266</v>
      </c>
      <c r="PG432">
        <v>0.16217696895363801</v>
      </c>
      <c r="PH432">
        <v>0.16271320553391999</v>
      </c>
      <c r="PI432">
        <v>0.16324494902851</v>
      </c>
      <c r="PJ432">
        <v>0.16380107626420501</v>
      </c>
      <c r="PK432">
        <v>0.164378579808626</v>
      </c>
      <c r="PL432">
        <v>0.96975863342639801</v>
      </c>
      <c r="PM432">
        <v>0.97650022967385997</v>
      </c>
      <c r="PN432">
        <v>0.98382768182758096</v>
      </c>
      <c r="PO432">
        <v>0.99163126925044398</v>
      </c>
      <c r="PP432">
        <v>1</v>
      </c>
      <c r="PQ432">
        <v>0.99163070308683898</v>
      </c>
      <c r="PR432">
        <v>7.8531993987727297E-2</v>
      </c>
      <c r="PS432">
        <v>7.8168035075335998E-2</v>
      </c>
      <c r="PT432">
        <v>7.7232571091926897E-2</v>
      </c>
      <c r="PU432">
        <v>7.6187637772506298E-2</v>
      </c>
      <c r="PV432">
        <v>7.3568660153771503E-2</v>
      </c>
      <c r="PW432">
        <v>7.1482787680865301E-2</v>
      </c>
      <c r="PX432">
        <v>7.7448154523717297E-2</v>
      </c>
      <c r="PY432">
        <v>7.5407147300460206E-2</v>
      </c>
      <c r="PZ432">
        <v>7.4451873572293506E-2</v>
      </c>
      <c r="QA432">
        <v>7.4656441958065797E-2</v>
      </c>
      <c r="QB432">
        <v>7.4527818604791102E-2</v>
      </c>
      <c r="QC432">
        <v>7.4816753811651607E-2</v>
      </c>
      <c r="QD432">
        <v>4.9742870714253901E-2</v>
      </c>
      <c r="QE432">
        <v>4.9742871871202798E-2</v>
      </c>
      <c r="QF432">
        <v>4.9742872906885803E-2</v>
      </c>
      <c r="QG432">
        <v>4.9742873917345901E-2</v>
      </c>
      <c r="QH432">
        <v>4.9742874168105501E-2</v>
      </c>
      <c r="QI432">
        <v>4.9742874175822203E-2</v>
      </c>
      <c r="QJ432">
        <v>0.88359907366532398</v>
      </c>
      <c r="QK432">
        <v>9.5460031925534705E-2</v>
      </c>
      <c r="QL432">
        <v>9.6250690076572998E-2</v>
      </c>
      <c r="QM432">
        <v>9.7003972950952699E-2</v>
      </c>
      <c r="QN432">
        <v>9.7693642854275606E-2</v>
      </c>
      <c r="QO432">
        <v>9.8383013129862806E-2</v>
      </c>
      <c r="QP432">
        <v>9.88288322590921E-2</v>
      </c>
      <c r="QQ432">
        <v>0.89515816686757199</v>
      </c>
      <c r="QR432">
        <v>0.90664205006500198</v>
      </c>
      <c r="QS432">
        <v>0.917975146662659</v>
      </c>
      <c r="QT432">
        <v>0.92922712002335195</v>
      </c>
      <c r="QU432">
        <v>0.92168334484150405</v>
      </c>
      <c r="QV432">
        <v>0.105638183640717</v>
      </c>
      <c r="QW432">
        <v>0.107978807991614</v>
      </c>
      <c r="QX432">
        <v>0.11032271256953601</v>
      </c>
      <c r="QY432">
        <v>0.112678176756715</v>
      </c>
      <c r="QZ432">
        <v>0.47617999446643899</v>
      </c>
      <c r="RA432">
        <v>0.11499311005748999</v>
      </c>
      <c r="RB432">
        <v>3.5660078864249899E-2</v>
      </c>
      <c r="RC432">
        <v>3.5679190269059601E-2</v>
      </c>
      <c r="RD432">
        <v>3.5663040386574099E-2</v>
      </c>
      <c r="RE432">
        <v>3.57444514792815E-2</v>
      </c>
      <c r="RF432">
        <v>3.5697765722940401E-2</v>
      </c>
      <c r="RG432">
        <v>3.55922422442164E-2</v>
      </c>
      <c r="RH432">
        <v>0.87324540245533699</v>
      </c>
      <c r="RI432">
        <v>0.88484448675145499</v>
      </c>
      <c r="RJ432">
        <v>0.89603873755366503</v>
      </c>
      <c r="RK432">
        <v>0.90683369443563999</v>
      </c>
      <c r="RL432">
        <v>0.91572219045623604</v>
      </c>
      <c r="RM432">
        <v>0.911590452543112</v>
      </c>
      <c r="RN432">
        <v>0.13740772732571399</v>
      </c>
    </row>
    <row r="433" spans="1:482" x14ac:dyDescent="0.25">
      <c r="A433" t="s">
        <v>152</v>
      </c>
      <c r="B433">
        <v>6.9682739097984503E-2</v>
      </c>
      <c r="C433">
        <v>6.8912541703958205E-2</v>
      </c>
      <c r="D433">
        <v>7.5369800616794894E-2</v>
      </c>
      <c r="E433">
        <v>6.6923260579208804E-2</v>
      </c>
      <c r="F433">
        <v>6.5693651811902495E-2</v>
      </c>
      <c r="G433">
        <v>0.26925735429866399</v>
      </c>
      <c r="H433">
        <v>2.6020210922993899E-2</v>
      </c>
      <c r="I433">
        <v>2.6020210922993899E-2</v>
      </c>
      <c r="J433">
        <v>2.6020210922993899E-2</v>
      </c>
      <c r="K433">
        <v>2.6020210922993899E-2</v>
      </c>
      <c r="L433">
        <v>2.6020210922993899E-2</v>
      </c>
      <c r="M433">
        <v>2.6020210922993899E-2</v>
      </c>
      <c r="N433">
        <v>3.1415116919349298E-2</v>
      </c>
      <c r="O433">
        <v>3.1415116919349298E-2</v>
      </c>
      <c r="P433">
        <v>3.1415116919349298E-2</v>
      </c>
      <c r="Q433">
        <v>3.1415116919349298E-2</v>
      </c>
      <c r="R433">
        <v>3.1415116919349298E-2</v>
      </c>
      <c r="S433">
        <v>3.1415116919349298E-2</v>
      </c>
      <c r="T433">
        <v>3.2363823434652203E-2</v>
      </c>
      <c r="U433">
        <v>3.2363823434652203E-2</v>
      </c>
      <c r="V433">
        <v>3.2363823434652203E-2</v>
      </c>
      <c r="W433">
        <v>3.2363823434652203E-2</v>
      </c>
      <c r="X433">
        <v>3.2363823434652203E-2</v>
      </c>
      <c r="Y433">
        <v>3.2363823434652203E-2</v>
      </c>
      <c r="Z433">
        <v>8.1239944939690695E-2</v>
      </c>
      <c r="AA433">
        <v>8.1239944939690695E-2</v>
      </c>
      <c r="AB433">
        <v>8.1239944939690695E-2</v>
      </c>
      <c r="AC433">
        <v>8.1239944939690695E-2</v>
      </c>
      <c r="AD433">
        <v>8.1239944939690695E-2</v>
      </c>
      <c r="AE433">
        <v>8.1239944939690695E-2</v>
      </c>
      <c r="AF433">
        <v>0.830039410463704</v>
      </c>
      <c r="AG433">
        <v>0.84064452855146599</v>
      </c>
      <c r="AH433">
        <v>0.85110731668142703</v>
      </c>
      <c r="AI433">
        <v>0.861473718256207</v>
      </c>
      <c r="AJ433">
        <v>0.87198807582906901</v>
      </c>
      <c r="AK433">
        <v>0.88276115726982896</v>
      </c>
      <c r="AL433">
        <v>0.875856255651138</v>
      </c>
      <c r="AM433">
        <v>0.88708642170441798</v>
      </c>
      <c r="AN433">
        <v>0.898223567040911</v>
      </c>
      <c r="AO433">
        <v>0.90920039816200204</v>
      </c>
      <c r="AP433">
        <v>0.92009832767820099</v>
      </c>
      <c r="AQ433">
        <v>0.93129671341112297</v>
      </c>
      <c r="AR433">
        <v>0.83392565445515898</v>
      </c>
      <c r="AS433">
        <v>0.84458316382252097</v>
      </c>
      <c r="AT433">
        <v>0.85501795896104005</v>
      </c>
      <c r="AU433">
        <v>0.86531743036344899</v>
      </c>
      <c r="AV433">
        <v>0.87575820577056396</v>
      </c>
      <c r="AW433">
        <v>0.88647372046691097</v>
      </c>
      <c r="AX433">
        <v>0.1927767936574</v>
      </c>
      <c r="AY433">
        <v>0.19575817768307399</v>
      </c>
      <c r="AZ433">
        <v>0.19864782711030199</v>
      </c>
      <c r="BA433">
        <v>0.20149724539284</v>
      </c>
      <c r="BB433">
        <v>0.20436817165841001</v>
      </c>
      <c r="BC433">
        <v>0.48291530428482798</v>
      </c>
      <c r="BD433">
        <v>0.115437904048266</v>
      </c>
      <c r="BE433">
        <v>0.11552685245884101</v>
      </c>
      <c r="BF433">
        <v>0.115612211409386</v>
      </c>
      <c r="BG433">
        <v>0.11567359569506699</v>
      </c>
      <c r="BH433">
        <v>0.115705374111779</v>
      </c>
      <c r="BI433">
        <v>0.307853462998881</v>
      </c>
      <c r="BJ433">
        <v>0.79282946660368303</v>
      </c>
      <c r="BK433">
        <v>0.80273719313248704</v>
      </c>
      <c r="BL433">
        <v>0.81257810185026302</v>
      </c>
      <c r="BM433">
        <v>0.82232073134948602</v>
      </c>
      <c r="BN433">
        <v>0.83223842987044505</v>
      </c>
      <c r="BO433">
        <v>0.84240965934564005</v>
      </c>
      <c r="BP433">
        <v>0.80097891686545197</v>
      </c>
      <c r="BQ433">
        <v>0.81138552899221295</v>
      </c>
      <c r="BR433">
        <v>0.821529927586655</v>
      </c>
      <c r="BS433">
        <v>0.83159366470609897</v>
      </c>
      <c r="BT433">
        <v>0.84152342083128995</v>
      </c>
      <c r="BU433">
        <v>0.84977767402598603</v>
      </c>
      <c r="BV433">
        <v>0.47522888903633997</v>
      </c>
      <c r="BW433">
        <v>0.480489054813385</v>
      </c>
      <c r="BX433">
        <v>0.48558459113194802</v>
      </c>
      <c r="BY433">
        <v>0.49074241594218598</v>
      </c>
      <c r="BZ433">
        <v>0.49588834483541999</v>
      </c>
      <c r="CA433">
        <v>0.74168304573627197</v>
      </c>
      <c r="CB433">
        <v>0.83579987902136399</v>
      </c>
      <c r="CC433">
        <v>0.84642222924618205</v>
      </c>
      <c r="CD433">
        <v>0.856813772283609</v>
      </c>
      <c r="CE433">
        <v>0.86707463889453895</v>
      </c>
      <c r="CF433">
        <v>0.87747628505487696</v>
      </c>
      <c r="CG433">
        <v>0.88814917144544603</v>
      </c>
      <c r="CH433">
        <v>0.87437421583402997</v>
      </c>
      <c r="CI433">
        <v>0.47289334903043301</v>
      </c>
      <c r="CJ433">
        <v>0.47839936649055698</v>
      </c>
      <c r="CK433">
        <v>0.48373962349967897</v>
      </c>
      <c r="CL433">
        <v>0.48914068396189597</v>
      </c>
      <c r="CM433">
        <v>0.49453552924467198</v>
      </c>
      <c r="CN433">
        <v>0.75340052729907403</v>
      </c>
      <c r="CO433">
        <v>0.88558105222113903</v>
      </c>
      <c r="CP433">
        <v>0.89669597167473403</v>
      </c>
      <c r="CQ433">
        <v>0.90765225437158903</v>
      </c>
      <c r="CR433">
        <v>0.91853105857702</v>
      </c>
      <c r="CS433">
        <v>0.92970981822215903</v>
      </c>
      <c r="CT433">
        <v>0.63777587951286596</v>
      </c>
      <c r="CU433">
        <v>5.19671022678731E-2</v>
      </c>
      <c r="CV433">
        <v>5.2094319188466499E-2</v>
      </c>
      <c r="CW433">
        <v>5.2226376038700603E-2</v>
      </c>
      <c r="CX433">
        <v>5.2361966704751101E-2</v>
      </c>
      <c r="CY433">
        <v>5.2495353203796002E-2</v>
      </c>
      <c r="CZ433">
        <v>5.2632337278161002E-2</v>
      </c>
      <c r="DA433">
        <v>0.640226764671599</v>
      </c>
      <c r="DB433">
        <v>0.64254772123680004</v>
      </c>
      <c r="DC433">
        <v>0.64494879895052404</v>
      </c>
      <c r="DD433">
        <v>0.64733849015636302</v>
      </c>
      <c r="DE433">
        <v>0.76766624756059398</v>
      </c>
      <c r="DF433">
        <v>5.0484861803670303E-2</v>
      </c>
      <c r="DG433">
        <v>6.5556858815609007E-2</v>
      </c>
      <c r="DH433">
        <v>6.5577127404345806E-2</v>
      </c>
      <c r="DI433">
        <v>6.5638071048080907E-2</v>
      </c>
      <c r="DJ433">
        <v>6.5713814126234796E-2</v>
      </c>
      <c r="DK433">
        <v>6.5817261773817096E-2</v>
      </c>
      <c r="DL433">
        <v>0.39520002762221002</v>
      </c>
      <c r="DM433">
        <v>6.6812554189972201E-2</v>
      </c>
      <c r="DN433">
        <v>6.7295206236003005E-2</v>
      </c>
      <c r="DO433">
        <v>6.7757568196052803E-2</v>
      </c>
      <c r="DP433">
        <v>6.8221319276602493E-2</v>
      </c>
      <c r="DQ433">
        <v>6.8697396283244103E-2</v>
      </c>
      <c r="DR433">
        <v>0.16408392097105801</v>
      </c>
      <c r="DS433">
        <v>5.1827191364200602E-2</v>
      </c>
      <c r="DT433">
        <v>5.3161879852163398E-2</v>
      </c>
      <c r="DU433">
        <v>5.4508808672220598E-2</v>
      </c>
      <c r="DV433">
        <v>5.5837467825982701E-2</v>
      </c>
      <c r="DW433">
        <v>0.39557277424854598</v>
      </c>
      <c r="DX433">
        <v>6.3517713901988904E-2</v>
      </c>
      <c r="DY433">
        <v>6.5562753648126096E-2</v>
      </c>
      <c r="DZ433">
        <v>6.7571594282852004E-2</v>
      </c>
      <c r="EA433">
        <v>6.9562524663426106E-2</v>
      </c>
      <c r="EB433">
        <v>7.1542645986043499E-2</v>
      </c>
      <c r="EC433">
        <v>0.472820852296434</v>
      </c>
      <c r="ED433">
        <v>0.91909005501338703</v>
      </c>
      <c r="EE433">
        <v>2.1934073257620999E-2</v>
      </c>
      <c r="EF433">
        <v>2.19354815188775E-2</v>
      </c>
      <c r="EG433">
        <v>2.1936889713494601E-2</v>
      </c>
      <c r="EH433">
        <v>2.1938297841474899E-2</v>
      </c>
      <c r="EI433">
        <v>2.1939705902820301E-2</v>
      </c>
      <c r="EJ433">
        <v>2.1941042387557699E-2</v>
      </c>
      <c r="EK433">
        <v>3.6389029016542403E-2</v>
      </c>
      <c r="EL433">
        <v>3.6425118760664899E-2</v>
      </c>
      <c r="EM433">
        <v>3.6464078580961401E-2</v>
      </c>
      <c r="EN433">
        <v>3.6505435267026702E-2</v>
      </c>
      <c r="EO433">
        <v>3.6549768206200997E-2</v>
      </c>
      <c r="EP433">
        <v>3.6596613622477098E-2</v>
      </c>
      <c r="EQ433">
        <v>0.93141587710261398</v>
      </c>
      <c r="ER433">
        <v>0.94362708462001599</v>
      </c>
      <c r="ES433">
        <v>0.95576045725569803</v>
      </c>
      <c r="ET433">
        <v>0.96783185439797303</v>
      </c>
      <c r="EU433">
        <v>0.98021756300319995</v>
      </c>
      <c r="EV433">
        <v>0.74734580788654104</v>
      </c>
      <c r="EW433">
        <v>0.75656836868375299</v>
      </c>
      <c r="EX433">
        <v>0.76559102979846105</v>
      </c>
      <c r="EY433">
        <v>0.77457281005071599</v>
      </c>
      <c r="EZ433">
        <v>0.78357362239138595</v>
      </c>
      <c r="FA433">
        <v>0.79282286278204905</v>
      </c>
      <c r="FB433">
        <v>0.123456402545928</v>
      </c>
      <c r="FC433">
        <v>0.12627170821492301</v>
      </c>
      <c r="FD433">
        <v>0.12904350489197</v>
      </c>
      <c r="FE433">
        <v>0.13186944792512101</v>
      </c>
      <c r="FF433">
        <v>0.134709595111528</v>
      </c>
      <c r="FG433">
        <v>0.237654773609036</v>
      </c>
      <c r="FH433">
        <v>6.2418278881752699E-2</v>
      </c>
      <c r="FI433">
        <v>6.2525246938540502E-2</v>
      </c>
      <c r="FJ433">
        <v>6.2460723842293397E-2</v>
      </c>
      <c r="FK433">
        <v>6.2797059837719493E-2</v>
      </c>
      <c r="FL433">
        <v>6.6154507677190194E-2</v>
      </c>
      <c r="FM433">
        <v>7.9017608827618505E-2</v>
      </c>
      <c r="FN433">
        <v>0.615209187680828</v>
      </c>
      <c r="FO433">
        <v>0.62304160702205902</v>
      </c>
      <c r="FP433">
        <v>0.63096680791173898</v>
      </c>
      <c r="FQ433">
        <v>0.63900771850707105</v>
      </c>
      <c r="FR433">
        <v>0.647087016002311</v>
      </c>
      <c r="FS433">
        <v>0.65388851697282102</v>
      </c>
      <c r="FT433">
        <v>5.17317798997474E-2</v>
      </c>
      <c r="FU433">
        <v>5.3330162153626202E-2</v>
      </c>
      <c r="FV433">
        <v>5.4954550267380498E-2</v>
      </c>
      <c r="FW433">
        <v>5.6586916208043299E-2</v>
      </c>
      <c r="FX433">
        <v>5.8188751918611198E-2</v>
      </c>
      <c r="FY433">
        <v>0.37282723697187398</v>
      </c>
      <c r="FZ433">
        <v>0.42372046967627103</v>
      </c>
      <c r="GA433">
        <v>0.42870132606204397</v>
      </c>
      <c r="GB433">
        <v>0.43359067353116898</v>
      </c>
      <c r="GC433">
        <v>0.43846672866343001</v>
      </c>
      <c r="GD433">
        <v>0.44341056545074398</v>
      </c>
      <c r="GE433">
        <v>0.44791150892013498</v>
      </c>
      <c r="GF433">
        <v>8.1892713592383995E-2</v>
      </c>
      <c r="GG433">
        <v>7.9522365052506302E-2</v>
      </c>
      <c r="GH433">
        <v>7.7513129181304596E-2</v>
      </c>
      <c r="GI433">
        <v>7.2943253699231894E-2</v>
      </c>
      <c r="GJ433">
        <v>8.2008047217396796E-2</v>
      </c>
      <c r="GK433">
        <v>8.5678530978439499E-2</v>
      </c>
      <c r="GL433">
        <v>9.0420249167089406E-2</v>
      </c>
      <c r="GM433">
        <v>9.0420249167089406E-2</v>
      </c>
      <c r="GN433">
        <v>9.0420249167089406E-2</v>
      </c>
      <c r="GO433">
        <v>9.0420249167089406E-2</v>
      </c>
      <c r="GP433">
        <v>9.0420249167089406E-2</v>
      </c>
      <c r="GQ433">
        <v>9.0420249167089406E-2</v>
      </c>
      <c r="GR433">
        <v>1.61503018816514E-2</v>
      </c>
      <c r="GS433">
        <v>1.61503018816514E-2</v>
      </c>
      <c r="GT433">
        <v>1.61503018816514E-2</v>
      </c>
      <c r="GU433">
        <v>1.61503018816514E-2</v>
      </c>
      <c r="GV433">
        <v>1.61503018816514E-2</v>
      </c>
      <c r="GW433">
        <v>1.61503018816514E-2</v>
      </c>
      <c r="GX433">
        <v>0.13318316649204501</v>
      </c>
      <c r="GY433">
        <v>0.133071950369445</v>
      </c>
      <c r="GZ433">
        <v>0.132959245533427</v>
      </c>
      <c r="HA433">
        <v>0.132845832995938</v>
      </c>
      <c r="HB433">
        <v>0.13273766471804099</v>
      </c>
      <c r="HC433">
        <v>0.13266935450608999</v>
      </c>
      <c r="HD433">
        <v>0.72609736025860006</v>
      </c>
      <c r="HE433">
        <v>0.73417299458407503</v>
      </c>
      <c r="HF433">
        <v>0.742013501103439</v>
      </c>
      <c r="HG433">
        <v>0.74948695798690501</v>
      </c>
      <c r="HH433">
        <v>0.75640697379064303</v>
      </c>
      <c r="HI433">
        <v>0.76348608958865105</v>
      </c>
      <c r="HJ433">
        <v>7.8739034608341293E-2</v>
      </c>
      <c r="HK433">
        <v>7.8751061688598994E-2</v>
      </c>
      <c r="HL433">
        <v>7.7336712241144107E-2</v>
      </c>
      <c r="HM433">
        <v>7.6153905681325199E-2</v>
      </c>
      <c r="HN433">
        <v>7.4927855591377795E-2</v>
      </c>
      <c r="HO433">
        <v>7.2786047807538695E-2</v>
      </c>
      <c r="HP433">
        <v>4.3842301205771199E-2</v>
      </c>
      <c r="HQ433">
        <v>4.4347700279666197E-2</v>
      </c>
      <c r="HR433">
        <v>4.48661946333129E-2</v>
      </c>
      <c r="HS433">
        <v>4.5408452611979899E-2</v>
      </c>
      <c r="HT433">
        <v>4.5921102527113802E-2</v>
      </c>
      <c r="HU433">
        <v>4.6403860498731499E-2</v>
      </c>
      <c r="HV433">
        <v>0.86378824596249804</v>
      </c>
      <c r="HW433">
        <v>0.87502935086592104</v>
      </c>
      <c r="HX433">
        <v>0.88591838914523302</v>
      </c>
      <c r="HY433">
        <v>0.89665745827488497</v>
      </c>
      <c r="HZ433">
        <v>0.90720145737489599</v>
      </c>
      <c r="IA433">
        <v>0.91597650072221304</v>
      </c>
      <c r="IB433">
        <v>0.47463671555222903</v>
      </c>
      <c r="IC433">
        <v>0.47988864492025202</v>
      </c>
      <c r="ID433">
        <v>0.48498422215257098</v>
      </c>
      <c r="IE433">
        <v>0.49013954314796598</v>
      </c>
      <c r="IF433">
        <v>0.49528367901597897</v>
      </c>
      <c r="IG433">
        <v>0.73790918884718504</v>
      </c>
      <c r="IH433">
        <v>0.475118556223591</v>
      </c>
      <c r="II433">
        <v>0.79578710745688896</v>
      </c>
      <c r="IJ433">
        <v>0.80575166280368005</v>
      </c>
      <c r="IK433">
        <v>0.81562409706196604</v>
      </c>
      <c r="IL433">
        <v>0.82544691559073302</v>
      </c>
      <c r="IM433">
        <v>0.835439537788776</v>
      </c>
      <c r="IN433">
        <v>0.84568893823859004</v>
      </c>
      <c r="IO433">
        <v>0.480472741684217</v>
      </c>
      <c r="IP433">
        <v>0.48566342666039197</v>
      </c>
      <c r="IQ433">
        <v>0.490915682893655</v>
      </c>
      <c r="IR433">
        <v>0.49616032749160299</v>
      </c>
      <c r="IS433">
        <v>0.74753821553967703</v>
      </c>
      <c r="IT433">
        <v>0.86155476218532501</v>
      </c>
      <c r="IU433">
        <v>3.7068021118234498E-2</v>
      </c>
      <c r="IV433">
        <v>3.7096865499446401E-2</v>
      </c>
      <c r="IW433">
        <v>3.7126455411198703E-2</v>
      </c>
      <c r="IX433">
        <v>3.7156644231440099E-2</v>
      </c>
      <c r="IY433">
        <v>3.7186770665605898E-2</v>
      </c>
      <c r="IZ433">
        <v>4.49142204295696E-2</v>
      </c>
      <c r="JA433">
        <v>0.86371887566477901</v>
      </c>
      <c r="JB433">
        <v>0.87496081697454098</v>
      </c>
      <c r="JC433">
        <v>0.885850901216932</v>
      </c>
      <c r="JD433">
        <v>0.89659121865060099</v>
      </c>
      <c r="JE433">
        <v>0.90713628054720397</v>
      </c>
      <c r="JF433">
        <v>0.91590865525417997</v>
      </c>
      <c r="JG433">
        <v>0.87278505706498399</v>
      </c>
      <c r="JH433">
        <v>0.88366661778417999</v>
      </c>
      <c r="JI433">
        <v>0.89440049418504297</v>
      </c>
      <c r="JJ433">
        <v>0.90494053529596696</v>
      </c>
      <c r="JK433">
        <v>0.91371316226738497</v>
      </c>
      <c r="JL433">
        <v>0.16335910779398499</v>
      </c>
      <c r="JM433">
        <v>0.16621738760622001</v>
      </c>
      <c r="JN433">
        <v>0.169068765740544</v>
      </c>
      <c r="JO433">
        <v>0.17199970764514</v>
      </c>
      <c r="JP433">
        <v>0.17496149581341799</v>
      </c>
      <c r="JQ433">
        <v>0.49083334951672403</v>
      </c>
      <c r="JR433">
        <v>4.6737488052548397E-2</v>
      </c>
      <c r="JS433">
        <v>4.6761349255984297E-2</v>
      </c>
      <c r="JT433">
        <v>4.6786198987051601E-2</v>
      </c>
      <c r="JU433">
        <v>4.6814103088526897E-2</v>
      </c>
      <c r="JV433">
        <v>4.6843205894654398E-2</v>
      </c>
      <c r="JW433">
        <v>4.6875925148779397E-2</v>
      </c>
      <c r="JX433">
        <v>9.9877402173277105E-2</v>
      </c>
      <c r="JY433">
        <v>9.8773089662569896E-2</v>
      </c>
      <c r="JZ433">
        <v>0.101743167315778</v>
      </c>
      <c r="KA433">
        <v>0.10232270278551001</v>
      </c>
      <c r="KB433">
        <v>0.10766321815751</v>
      </c>
      <c r="KC433">
        <v>0.1029973892051</v>
      </c>
      <c r="KD433">
        <v>0.86376648625443897</v>
      </c>
      <c r="KE433">
        <v>0.86376648625444097</v>
      </c>
      <c r="KF433">
        <v>0.87501131395217102</v>
      </c>
      <c r="KG433">
        <v>0.88590437297121305</v>
      </c>
      <c r="KH433">
        <v>0.89664166882882002</v>
      </c>
      <c r="KI433">
        <v>0.90718366785904403</v>
      </c>
      <c r="KJ433">
        <v>0.91595656516755297</v>
      </c>
      <c r="KK433">
        <v>0.87501131395217102</v>
      </c>
      <c r="KL433">
        <v>0.88590437297121105</v>
      </c>
      <c r="KM433">
        <v>0.89664166882882401</v>
      </c>
      <c r="KN433">
        <v>0.90718366785904303</v>
      </c>
      <c r="KO433">
        <v>0.91595656516755297</v>
      </c>
      <c r="KP433">
        <v>0.86378194612488901</v>
      </c>
      <c r="KQ433">
        <v>0.87502222782312999</v>
      </c>
      <c r="KR433">
        <v>0.885910515020634</v>
      </c>
      <c r="KS433">
        <v>0.89664883072188095</v>
      </c>
      <c r="KT433">
        <v>0.90719193326798298</v>
      </c>
      <c r="KU433">
        <v>0.91596603899749196</v>
      </c>
      <c r="KV433">
        <v>7.8063274992409698E-2</v>
      </c>
      <c r="KW433">
        <v>7.8603252580948996E-2</v>
      </c>
      <c r="KX433">
        <v>7.8246755050875E-2</v>
      </c>
      <c r="KY433">
        <v>7.7302141402160698E-2</v>
      </c>
      <c r="KZ433">
        <v>7.6235723560460905E-2</v>
      </c>
      <c r="LA433">
        <v>7.3625614632829101E-2</v>
      </c>
      <c r="LB433">
        <v>0.86357485924588595</v>
      </c>
      <c r="LC433">
        <v>0.874818208285702</v>
      </c>
      <c r="LD433">
        <v>0.88570993339042503</v>
      </c>
      <c r="LE433">
        <v>0.89645201521496798</v>
      </c>
      <c r="LF433">
        <v>0.906998892994618</v>
      </c>
      <c r="LG433">
        <v>0.91577156960534201</v>
      </c>
      <c r="LH433">
        <v>0.863607803402204</v>
      </c>
      <c r="LI433">
        <v>0.874850143357077</v>
      </c>
      <c r="LJ433">
        <v>0.885740784918712</v>
      </c>
      <c r="LK433">
        <v>0.89648174992358898</v>
      </c>
      <c r="LL433">
        <v>0.90702750330609605</v>
      </c>
      <c r="LM433">
        <v>0.91580230033598697</v>
      </c>
      <c r="LN433">
        <v>0.14619039827244201</v>
      </c>
      <c r="LO433">
        <v>0.14724203364743299</v>
      </c>
      <c r="LP433">
        <v>0.14804162437437601</v>
      </c>
      <c r="LQ433">
        <v>0.14889102677090099</v>
      </c>
      <c r="LR433">
        <v>0.14960442739142399</v>
      </c>
      <c r="LS433">
        <v>0.27371666772829301</v>
      </c>
      <c r="LT433">
        <v>0.47622765195001099</v>
      </c>
      <c r="LU433">
        <v>0.48162063645262898</v>
      </c>
      <c r="LV433">
        <v>0.48684985162714001</v>
      </c>
      <c r="LW433">
        <v>0.49214166288087302</v>
      </c>
      <c r="LX433">
        <v>0.49741991272167801</v>
      </c>
      <c r="LY433">
        <v>0.74778670345433196</v>
      </c>
      <c r="LZ433">
        <v>0.47191099051458402</v>
      </c>
      <c r="MA433">
        <v>0.47723203136068398</v>
      </c>
      <c r="MB433">
        <v>0.48239340146755399</v>
      </c>
      <c r="MC433">
        <v>0.48761740416095201</v>
      </c>
      <c r="MD433">
        <v>0.49282931053447598</v>
      </c>
      <c r="ME433">
        <v>0.74758405923829696</v>
      </c>
      <c r="MF433">
        <v>0.42277903294978297</v>
      </c>
      <c r="MG433">
        <v>0.42775390831154603</v>
      </c>
      <c r="MH433">
        <v>0.43263772510250498</v>
      </c>
      <c r="MI433">
        <v>0.43750961478371803</v>
      </c>
      <c r="MJ433">
        <v>0.44244931607886501</v>
      </c>
      <c r="MK433">
        <v>0.44694684021390801</v>
      </c>
      <c r="ML433">
        <v>8.1485743259941706E-2</v>
      </c>
      <c r="MM433">
        <v>8.1619390698543903E-2</v>
      </c>
      <c r="MN433">
        <v>8.17597181989764E-2</v>
      </c>
      <c r="MO433">
        <v>8.19135357972402E-2</v>
      </c>
      <c r="MP433">
        <v>8.2076027831713597E-2</v>
      </c>
      <c r="MQ433">
        <v>8.2283236432616799E-2</v>
      </c>
      <c r="MR433">
        <v>0.47336533553856402</v>
      </c>
      <c r="MS433">
        <v>0.111394704879083</v>
      </c>
      <c r="MT433">
        <v>0.11224172017251</v>
      </c>
      <c r="MU433">
        <v>0.113043940904886</v>
      </c>
      <c r="MV433">
        <v>0.113794991044208</v>
      </c>
      <c r="MW433">
        <v>0.114538995235843</v>
      </c>
      <c r="MX433">
        <v>0.115266545047277</v>
      </c>
      <c r="MY433">
        <v>0.478856822693073</v>
      </c>
      <c r="MZ433">
        <v>0.48418378421785901</v>
      </c>
      <c r="NA433">
        <v>0.48957231770810899</v>
      </c>
      <c r="NB433">
        <v>0.49494802507815999</v>
      </c>
      <c r="NC433">
        <v>0.753846224368662</v>
      </c>
      <c r="ND433">
        <v>0.87383537871634198</v>
      </c>
      <c r="NE433">
        <v>0.88505872965993104</v>
      </c>
      <c r="NF433">
        <v>0.89620214212486404</v>
      </c>
      <c r="NG433">
        <v>0.90719148514623105</v>
      </c>
      <c r="NH433">
        <v>0.91809627799054105</v>
      </c>
      <c r="NI433">
        <v>0.92930189620933401</v>
      </c>
      <c r="NJ433">
        <v>2.58433512844219E-2</v>
      </c>
      <c r="NK433">
        <v>2.5843402753534701E-2</v>
      </c>
      <c r="NL433">
        <v>2.58434542217434E-2</v>
      </c>
      <c r="NM433">
        <v>2.5843505689047998E-2</v>
      </c>
      <c r="NN433">
        <v>2.5843557155448098E-2</v>
      </c>
      <c r="NO433">
        <v>2.58436086209443E-2</v>
      </c>
      <c r="NP433">
        <v>0.86378006394336204</v>
      </c>
      <c r="NQ433">
        <v>0.87502021662048401</v>
      </c>
      <c r="NR433">
        <v>0.88590836921391602</v>
      </c>
      <c r="NS433">
        <v>0.89664654877215899</v>
      </c>
      <c r="NT433">
        <v>0.907189515615897</v>
      </c>
      <c r="NU433">
        <v>0.91596349273096</v>
      </c>
      <c r="NV433">
        <v>8.2890765465801403E-2</v>
      </c>
      <c r="NW433">
        <v>6.2002252354761797E-2</v>
      </c>
      <c r="NX433">
        <v>6.1994286460216902E-2</v>
      </c>
      <c r="NY433">
        <v>6.1986320302696102E-2</v>
      </c>
      <c r="NZ433">
        <v>6.1978353882452403E-2</v>
      </c>
      <c r="OA433">
        <v>6.19703871997387E-2</v>
      </c>
      <c r="OB433">
        <v>6.1962420254807901E-2</v>
      </c>
      <c r="OC433">
        <v>7.8473141077268896E-2</v>
      </c>
      <c r="OD433">
        <v>7.6864292996234096E-2</v>
      </c>
      <c r="OE433">
        <v>7.33862570170081E-2</v>
      </c>
      <c r="OF433">
        <v>7.9467616245079198E-2</v>
      </c>
      <c r="OG433">
        <v>8.3613568801296501E-2</v>
      </c>
      <c r="OH433">
        <v>0.93190145170794703</v>
      </c>
      <c r="OI433">
        <v>0.94390361462295402</v>
      </c>
      <c r="OJ433">
        <v>0.95569872297384895</v>
      </c>
      <c r="OK433">
        <v>0.96761915404865895</v>
      </c>
      <c r="OL433">
        <v>0.97961126038038104</v>
      </c>
      <c r="OM433">
        <v>0.99412573247910696</v>
      </c>
      <c r="ON433">
        <v>0.42372046967627103</v>
      </c>
      <c r="OO433">
        <v>0.42870132606204497</v>
      </c>
      <c r="OP433">
        <v>0.43359067353116998</v>
      </c>
      <c r="OQ433">
        <v>0.43846672866342901</v>
      </c>
      <c r="OR433">
        <v>0.44341056545074298</v>
      </c>
      <c r="OS433">
        <v>0.44791150892013498</v>
      </c>
      <c r="OT433">
        <v>0.42372046967627103</v>
      </c>
      <c r="OU433">
        <v>0.42870132606204397</v>
      </c>
      <c r="OV433">
        <v>0.43359067353116998</v>
      </c>
      <c r="OW433">
        <v>0.43846672866343001</v>
      </c>
      <c r="OX433">
        <v>0.44341056545074298</v>
      </c>
      <c r="OY433">
        <v>0.44791150892013498</v>
      </c>
      <c r="OZ433">
        <v>0.86378194612488901</v>
      </c>
      <c r="PA433">
        <v>0.87502222782313099</v>
      </c>
      <c r="PB433">
        <v>0.885910515020633</v>
      </c>
      <c r="PC433">
        <v>0.89664883072188195</v>
      </c>
      <c r="PD433">
        <v>0.90719193326798298</v>
      </c>
      <c r="PE433">
        <v>0.91596603899749196</v>
      </c>
      <c r="PF433">
        <v>0.161434004831262</v>
      </c>
      <c r="PG433">
        <v>0.16190733943388499</v>
      </c>
      <c r="PH433">
        <v>0.16244615760039</v>
      </c>
      <c r="PI433">
        <v>0.162982525795135</v>
      </c>
      <c r="PJ433">
        <v>0.163555960566548</v>
      </c>
      <c r="PK433">
        <v>0.164132144577082</v>
      </c>
      <c r="PL433">
        <v>0.96356235654336297</v>
      </c>
      <c r="PM433">
        <v>0.96999750273336405</v>
      </c>
      <c r="PN433">
        <v>0.97663427020170501</v>
      </c>
      <c r="PO433">
        <v>0.98391240425875204</v>
      </c>
      <c r="PP433">
        <v>0.99163070308683898</v>
      </c>
      <c r="PQ433">
        <v>1</v>
      </c>
      <c r="PR433">
        <v>7.8064535136145502E-2</v>
      </c>
      <c r="PS433">
        <v>7.8604912419074593E-2</v>
      </c>
      <c r="PT433">
        <v>7.8247615295904904E-2</v>
      </c>
      <c r="PU433">
        <v>7.7303001027462501E-2</v>
      </c>
      <c r="PV433">
        <v>7.6237381305841206E-2</v>
      </c>
      <c r="PW433">
        <v>7.3626072848590698E-2</v>
      </c>
      <c r="PX433">
        <v>7.8110180767472295E-2</v>
      </c>
      <c r="PY433">
        <v>7.7449563725228501E-2</v>
      </c>
      <c r="PZ433">
        <v>7.5409158966517606E-2</v>
      </c>
      <c r="QA433">
        <v>7.4441488129901201E-2</v>
      </c>
      <c r="QB433">
        <v>7.4654477927808993E-2</v>
      </c>
      <c r="QC433">
        <v>7.4517012929547793E-2</v>
      </c>
      <c r="QD433">
        <v>5.0053167745562198E-2</v>
      </c>
      <c r="QE433">
        <v>5.00531688164935E-2</v>
      </c>
      <c r="QF433">
        <v>5.0053169968273803E-2</v>
      </c>
      <c r="QG433">
        <v>5.0053170999007301E-2</v>
      </c>
      <c r="QH433">
        <v>5.0053171169009897E-2</v>
      </c>
      <c r="QI433">
        <v>5.0053171418902802E-2</v>
      </c>
      <c r="QJ433">
        <v>0.87406087013943001</v>
      </c>
      <c r="QK433">
        <v>9.5199157727128697E-2</v>
      </c>
      <c r="QL433">
        <v>9.5969131975468303E-2</v>
      </c>
      <c r="QM433">
        <v>9.6700058280282303E-2</v>
      </c>
      <c r="QN433">
        <v>9.7397471738715893E-2</v>
      </c>
      <c r="QO433">
        <v>9.8087229578761398E-2</v>
      </c>
      <c r="QP433">
        <v>9.8760120170833701E-2</v>
      </c>
      <c r="QQ433">
        <v>0.88527776176733797</v>
      </c>
      <c r="QR433">
        <v>0.89640351730300705</v>
      </c>
      <c r="QS433">
        <v>0.90737231024861997</v>
      </c>
      <c r="QT433">
        <v>0.91826454373491895</v>
      </c>
      <c r="QU433">
        <v>0.92945742400013098</v>
      </c>
      <c r="QV433">
        <v>0.103667096717804</v>
      </c>
      <c r="QW433">
        <v>0.105948736612689</v>
      </c>
      <c r="QX433">
        <v>0.10822026749697899</v>
      </c>
      <c r="QY433">
        <v>0.110502009796892</v>
      </c>
      <c r="QZ433">
        <v>0.112789249192738</v>
      </c>
      <c r="RA433">
        <v>0.475341500155329</v>
      </c>
      <c r="RB433">
        <v>3.5648106575392698E-2</v>
      </c>
      <c r="RC433">
        <v>3.5659056937771702E-2</v>
      </c>
      <c r="RD433">
        <v>3.5678373194736601E-2</v>
      </c>
      <c r="RE433">
        <v>3.5661288888193102E-2</v>
      </c>
      <c r="RF433">
        <v>3.5743500187047798E-2</v>
      </c>
      <c r="RG433">
        <v>3.56968856942586E-2</v>
      </c>
      <c r="RH433">
        <v>0.86378194612488901</v>
      </c>
      <c r="RI433">
        <v>0.87502222782313099</v>
      </c>
      <c r="RJ433">
        <v>0.885910515020636</v>
      </c>
      <c r="RK433">
        <v>0.89664883072188195</v>
      </c>
      <c r="RL433">
        <v>0.90719193326798497</v>
      </c>
      <c r="RM433">
        <v>0.91596603899749096</v>
      </c>
      <c r="RN433">
        <v>0.137703073522777</v>
      </c>
    </row>
    <row r="434" spans="1:482" x14ac:dyDescent="0.25">
      <c r="A434" t="s">
        <v>72</v>
      </c>
      <c r="B434">
        <v>0.61551419017959996</v>
      </c>
      <c r="C434">
        <v>0.36371761341285902</v>
      </c>
      <c r="D434">
        <v>0.36033717464769499</v>
      </c>
      <c r="E434">
        <v>0.35693470609331401</v>
      </c>
      <c r="F434">
        <v>0.35384167187540499</v>
      </c>
      <c r="G434">
        <v>0.35116400129500303</v>
      </c>
      <c r="H434">
        <v>-2.76188403274873E-3</v>
      </c>
      <c r="I434">
        <v>-2.76188403274873E-3</v>
      </c>
      <c r="J434">
        <v>-2.76188403274873E-3</v>
      </c>
      <c r="K434">
        <v>-2.76188403274873E-3</v>
      </c>
      <c r="L434">
        <v>-2.76188403274873E-3</v>
      </c>
      <c r="M434">
        <v>-2.76188403274873E-3</v>
      </c>
      <c r="N434">
        <v>0.121396616337919</v>
      </c>
      <c r="O434">
        <v>0.121396616337919</v>
      </c>
      <c r="P434">
        <v>0.121396616337919</v>
      </c>
      <c r="Q434">
        <v>0.121396616337919</v>
      </c>
      <c r="R434">
        <v>0.121396616337919</v>
      </c>
      <c r="S434">
        <v>0.121396616337919</v>
      </c>
      <c r="T434">
        <v>2.0375806350404601E-2</v>
      </c>
      <c r="U434">
        <v>2.0375806350404601E-2</v>
      </c>
      <c r="V434">
        <v>2.0375806350404601E-2</v>
      </c>
      <c r="W434">
        <v>2.0375806350404601E-2</v>
      </c>
      <c r="X434">
        <v>2.0375806350404601E-2</v>
      </c>
      <c r="Y434">
        <v>2.0375806350404601E-2</v>
      </c>
      <c r="Z434">
        <v>0.20872093814905099</v>
      </c>
      <c r="AA434">
        <v>0.20872093814905099</v>
      </c>
      <c r="AB434">
        <v>0.20872093814905099</v>
      </c>
      <c r="AC434">
        <v>0.20872093814905099</v>
      </c>
      <c r="AD434">
        <v>0.20872093814905099</v>
      </c>
      <c r="AE434">
        <v>0.20872093814905099</v>
      </c>
      <c r="AF434">
        <v>0.13629242604271399</v>
      </c>
      <c r="AG434">
        <v>0.13615902247189501</v>
      </c>
      <c r="AH434">
        <v>0.136037444808843</v>
      </c>
      <c r="AI434">
        <v>0.13602479198887099</v>
      </c>
      <c r="AJ434">
        <v>0.13602185310705101</v>
      </c>
      <c r="AK434">
        <v>0.13602994059881299</v>
      </c>
      <c r="AL434">
        <v>5.2163281061617099E-2</v>
      </c>
      <c r="AM434">
        <v>5.2740566084125397E-2</v>
      </c>
      <c r="AN434">
        <v>5.3264520760014297E-2</v>
      </c>
      <c r="AO434">
        <v>5.3771054445578399E-2</v>
      </c>
      <c r="AP434">
        <v>5.41978026527596E-2</v>
      </c>
      <c r="AQ434">
        <v>5.4521734795411399E-2</v>
      </c>
      <c r="AR434">
        <v>0.33894776788027098</v>
      </c>
      <c r="AS434">
        <v>0.339904129930652</v>
      </c>
      <c r="AT434">
        <v>0.34086421589092702</v>
      </c>
      <c r="AU434">
        <v>0.34182839767969397</v>
      </c>
      <c r="AV434">
        <v>0.34266992474046298</v>
      </c>
      <c r="AW434">
        <v>0.34350434636181698</v>
      </c>
      <c r="AX434">
        <v>5.4630842806297902E-2</v>
      </c>
      <c r="AY434">
        <v>5.38710850873435E-2</v>
      </c>
      <c r="AZ434">
        <v>5.3179781746431197E-2</v>
      </c>
      <c r="BA434">
        <v>5.2480591115772697E-2</v>
      </c>
      <c r="BB434">
        <v>5.1705010604109598E-2</v>
      </c>
      <c r="BC434">
        <v>5.0937931720561901E-2</v>
      </c>
      <c r="BD434">
        <v>0.119021308851118</v>
      </c>
      <c r="BE434">
        <v>0.11908639112299101</v>
      </c>
      <c r="BF434">
        <v>0.119122244468788</v>
      </c>
      <c r="BG434">
        <v>0.119146145600685</v>
      </c>
      <c r="BH434">
        <v>0.11914589602568</v>
      </c>
      <c r="BI434">
        <v>0.119164090699172</v>
      </c>
      <c r="BJ434">
        <v>6.6921188988743302E-2</v>
      </c>
      <c r="BK434">
        <v>6.6634564867148804E-2</v>
      </c>
      <c r="BL434">
        <v>6.6363061312586999E-2</v>
      </c>
      <c r="BM434">
        <v>6.6307214041509605E-2</v>
      </c>
      <c r="BN434">
        <v>6.62818684992591E-2</v>
      </c>
      <c r="BO434">
        <v>6.6247952676041097E-2</v>
      </c>
      <c r="BP434">
        <v>3.11094111202815E-2</v>
      </c>
      <c r="BQ434">
        <v>3.5921714169567798E-2</v>
      </c>
      <c r="BR434">
        <v>3.8921822310652297E-2</v>
      </c>
      <c r="BS434">
        <v>4.0304121500496198E-2</v>
      </c>
      <c r="BT434">
        <v>4.1040893183275702E-2</v>
      </c>
      <c r="BU434">
        <v>4.0373836118336497E-2</v>
      </c>
      <c r="BV434">
        <v>7.4797821405980694E-2</v>
      </c>
      <c r="BW434">
        <v>7.9821543071213794E-2</v>
      </c>
      <c r="BX434">
        <v>8.0126012200545896E-2</v>
      </c>
      <c r="BY434">
        <v>8.0041183706603999E-2</v>
      </c>
      <c r="BZ434">
        <v>8.0982106221525796E-2</v>
      </c>
      <c r="CA434">
        <v>8.0469545311334795E-2</v>
      </c>
      <c r="CB434">
        <v>0.12591406045921899</v>
      </c>
      <c r="CC434">
        <v>0.12611298612715899</v>
      </c>
      <c r="CD434">
        <v>0.126317262260288</v>
      </c>
      <c r="CE434">
        <v>0.12664268048281199</v>
      </c>
      <c r="CF434">
        <v>0.12698608661599001</v>
      </c>
      <c r="CG434">
        <v>0.12731909185540899</v>
      </c>
      <c r="CH434">
        <v>4.8219365693511498E-2</v>
      </c>
      <c r="CI434">
        <v>7.3623009482694096E-2</v>
      </c>
      <c r="CJ434">
        <v>7.8584037430060094E-2</v>
      </c>
      <c r="CK434">
        <v>7.8821323065346005E-2</v>
      </c>
      <c r="CL434">
        <v>7.87218676532776E-2</v>
      </c>
      <c r="CM434">
        <v>7.9298741833282796E-2</v>
      </c>
      <c r="CN434">
        <v>7.8845599841126796E-2</v>
      </c>
      <c r="CO434">
        <v>4.9002000925696301E-2</v>
      </c>
      <c r="CP434">
        <v>4.9719860287879697E-2</v>
      </c>
      <c r="CQ434">
        <v>5.0423526830190003E-2</v>
      </c>
      <c r="CR434">
        <v>5.0979414983477897E-2</v>
      </c>
      <c r="CS434">
        <v>5.1556738503952398E-2</v>
      </c>
      <c r="CT434">
        <v>7.9956177172279402E-2</v>
      </c>
      <c r="CU434">
        <v>6.3062569288898196E-2</v>
      </c>
      <c r="CV434">
        <v>6.3078370736723399E-2</v>
      </c>
      <c r="CW434">
        <v>6.3091053064535302E-2</v>
      </c>
      <c r="CX434">
        <v>6.3106254366924699E-2</v>
      </c>
      <c r="CY434">
        <v>6.3119471227187293E-2</v>
      </c>
      <c r="CZ434">
        <v>6.3136095407569495E-2</v>
      </c>
      <c r="DA434">
        <v>8.5140413390679404E-2</v>
      </c>
      <c r="DB434">
        <v>8.5549449775632905E-2</v>
      </c>
      <c r="DC434">
        <v>8.55141554220471E-2</v>
      </c>
      <c r="DD434">
        <v>8.6166211656296093E-2</v>
      </c>
      <c r="DE434">
        <v>8.5787466333185597E-2</v>
      </c>
      <c r="DF434">
        <v>0.111803314577966</v>
      </c>
      <c r="DG434">
        <v>6.7809535097808196E-2</v>
      </c>
      <c r="DH434">
        <v>6.8066364208474103E-2</v>
      </c>
      <c r="DI434">
        <v>6.8295314969922999E-2</v>
      </c>
      <c r="DJ434">
        <v>6.8535544558069594E-2</v>
      </c>
      <c r="DK434">
        <v>6.8780551227928893E-2</v>
      </c>
      <c r="DL434">
        <v>6.8959698221479598E-2</v>
      </c>
      <c r="DM434">
        <v>2.0429799502459298E-2</v>
      </c>
      <c r="DN434">
        <v>2.00686129443652E-2</v>
      </c>
      <c r="DO434">
        <v>2.03305265929021E-2</v>
      </c>
      <c r="DP434">
        <v>2.0530616932646101E-2</v>
      </c>
      <c r="DQ434">
        <v>2.0652994353602499E-2</v>
      </c>
      <c r="DR434">
        <v>2.0411308734133601E-2</v>
      </c>
      <c r="DS434">
        <v>0.112037922741058</v>
      </c>
      <c r="DT434">
        <v>0.11226940735397301</v>
      </c>
      <c r="DU434">
        <v>0.112503154423077</v>
      </c>
      <c r="DV434">
        <v>0.112748020442781</v>
      </c>
      <c r="DW434">
        <v>0.112994654608376</v>
      </c>
      <c r="DX434">
        <v>0.11370620907234499</v>
      </c>
      <c r="DY434">
        <v>0.113147006219548</v>
      </c>
      <c r="DZ434">
        <v>0.112544452791045</v>
      </c>
      <c r="EA434">
        <v>0.11188838755253901</v>
      </c>
      <c r="EB434">
        <v>0.111415913447714</v>
      </c>
      <c r="EC434">
        <v>0.110883133380577</v>
      </c>
      <c r="ED434">
        <v>7.4098102277828801E-2</v>
      </c>
      <c r="EE434">
        <v>3.6789837635675601E-2</v>
      </c>
      <c r="EF434">
        <v>3.6789837635675601E-2</v>
      </c>
      <c r="EG434">
        <v>3.6789837635675601E-2</v>
      </c>
      <c r="EH434">
        <v>3.6789837635675601E-2</v>
      </c>
      <c r="EI434">
        <v>3.6789837635675601E-2</v>
      </c>
      <c r="EJ434">
        <v>3.6789837635675601E-2</v>
      </c>
      <c r="EK434">
        <v>3.2703721582920099E-2</v>
      </c>
      <c r="EL434">
        <v>3.26948140699862E-2</v>
      </c>
      <c r="EM434">
        <v>3.2687158711550098E-2</v>
      </c>
      <c r="EN434">
        <v>3.2679504253975297E-2</v>
      </c>
      <c r="EO434">
        <v>3.26627000395735E-2</v>
      </c>
      <c r="EP434">
        <v>3.2646172283492397E-2</v>
      </c>
      <c r="EQ434">
        <v>7.3830119741332106E-2</v>
      </c>
      <c r="ER434">
        <v>7.3538075457261098E-2</v>
      </c>
      <c r="ES434">
        <v>7.3183068523037895E-2</v>
      </c>
      <c r="ET434">
        <v>7.2821560077776806E-2</v>
      </c>
      <c r="EU434">
        <v>7.2517723212999194E-2</v>
      </c>
      <c r="EV434">
        <v>2.9127321837336899E-2</v>
      </c>
      <c r="EW434">
        <v>2.6664238409791499E-2</v>
      </c>
      <c r="EX434">
        <v>2.3153233089198699E-2</v>
      </c>
      <c r="EY434">
        <v>2.3098851564076699E-2</v>
      </c>
      <c r="EZ434">
        <v>2.3091037440636401E-2</v>
      </c>
      <c r="FA434">
        <v>2.30921125283816E-2</v>
      </c>
      <c r="FB434">
        <v>0.32247405178691402</v>
      </c>
      <c r="FC434">
        <v>0.32266784151366301</v>
      </c>
      <c r="FD434">
        <v>0.32269734238913</v>
      </c>
      <c r="FE434">
        <v>0.32269092120345499</v>
      </c>
      <c r="FF434">
        <v>0.32289592001858403</v>
      </c>
      <c r="FG434">
        <v>0.32313366778097902</v>
      </c>
      <c r="FH434">
        <v>0.89010628227482602</v>
      </c>
      <c r="FI434">
        <v>0.88562567297530004</v>
      </c>
      <c r="FJ434">
        <v>0.88137512189139799</v>
      </c>
      <c r="FK434">
        <v>0.87731947850689196</v>
      </c>
      <c r="FL434">
        <v>0.87348895723380404</v>
      </c>
      <c r="FM434">
        <v>0.86962396674616105</v>
      </c>
      <c r="FN434">
        <v>8.8835212066220401E-2</v>
      </c>
      <c r="FO434">
        <v>8.8955825452585804E-2</v>
      </c>
      <c r="FP434">
        <v>8.8937406827804294E-2</v>
      </c>
      <c r="FQ434">
        <v>8.8947783789592894E-2</v>
      </c>
      <c r="FR434">
        <v>8.8916691549699695E-2</v>
      </c>
      <c r="FS434">
        <v>8.8881118115638896E-2</v>
      </c>
      <c r="FT434">
        <v>0.322724870077302</v>
      </c>
      <c r="FU434">
        <v>0.322846914207637</v>
      </c>
      <c r="FV434">
        <v>0.32289826629708901</v>
      </c>
      <c r="FW434">
        <v>0.322872126223332</v>
      </c>
      <c r="FX434">
        <v>0.32281497372264401</v>
      </c>
      <c r="FY434">
        <v>0.32278504333844299</v>
      </c>
      <c r="FZ434">
        <v>2.8233243087588102E-2</v>
      </c>
      <c r="GA434">
        <v>2.8829326395615501E-2</v>
      </c>
      <c r="GB434">
        <v>3.0738708227723899E-2</v>
      </c>
      <c r="GC434">
        <v>3.1762996033598903E-2</v>
      </c>
      <c r="GD434">
        <v>3.2099707490175003E-2</v>
      </c>
      <c r="GE434">
        <v>3.1589623581978102E-2</v>
      </c>
      <c r="GF434">
        <v>0.19194298357810799</v>
      </c>
      <c r="GG434">
        <v>0.16280746331784701</v>
      </c>
      <c r="GH434">
        <v>0.14270683527791</v>
      </c>
      <c r="GI434">
        <v>0.14096557020505199</v>
      </c>
      <c r="GJ434">
        <v>0.14023562713646401</v>
      </c>
      <c r="GK434">
        <v>0.13464339723440599</v>
      </c>
      <c r="GL434">
        <v>0.122379664456979</v>
      </c>
      <c r="GM434">
        <v>0.122379664456979</v>
      </c>
      <c r="GN434">
        <v>0.122379664456979</v>
      </c>
      <c r="GO434">
        <v>0.122379664456979</v>
      </c>
      <c r="GP434">
        <v>0.122379664456979</v>
      </c>
      <c r="GQ434">
        <v>0.122379664456979</v>
      </c>
      <c r="GR434">
        <v>1.36565804414071E-2</v>
      </c>
      <c r="GS434">
        <v>1.36565804414071E-2</v>
      </c>
      <c r="GT434">
        <v>1.36565804414071E-2</v>
      </c>
      <c r="GU434">
        <v>1.36565804414071E-2</v>
      </c>
      <c r="GV434">
        <v>1.36565804414071E-2</v>
      </c>
      <c r="GW434">
        <v>1.36565804414071E-2</v>
      </c>
      <c r="GX434">
        <v>9.2534223312457906E-2</v>
      </c>
      <c r="GY434">
        <v>9.2645215216781193E-2</v>
      </c>
      <c r="GZ434">
        <v>9.27709764002769E-2</v>
      </c>
      <c r="HA434">
        <v>9.2831137703779903E-2</v>
      </c>
      <c r="HB434">
        <v>9.2807861871910605E-2</v>
      </c>
      <c r="HC434">
        <v>9.2836399339739306E-2</v>
      </c>
      <c r="HD434">
        <v>0.11719386098823099</v>
      </c>
      <c r="HE434">
        <v>9.5847660874151905E-2</v>
      </c>
      <c r="HF434">
        <v>9.6391545205976398E-2</v>
      </c>
      <c r="HG434">
        <v>9.7543698762418404E-2</v>
      </c>
      <c r="HH434">
        <v>9.8682714243414696E-2</v>
      </c>
      <c r="HI434">
        <v>9.9631815986781794E-2</v>
      </c>
      <c r="HJ434">
        <v>0.99387749293402405</v>
      </c>
      <c r="HK434">
        <v>0.98908089115558795</v>
      </c>
      <c r="HL434">
        <v>0.98450961292349104</v>
      </c>
      <c r="HM434">
        <v>0.97996682228648901</v>
      </c>
      <c r="HN434">
        <v>0.97566680563472696</v>
      </c>
      <c r="HO434">
        <v>0.97158365130185098</v>
      </c>
      <c r="HP434">
        <v>0.15690054243771701</v>
      </c>
      <c r="HQ434">
        <v>0.156827652420093</v>
      </c>
      <c r="HR434">
        <v>0.15671478343443801</v>
      </c>
      <c r="HS434">
        <v>0.15656947485443201</v>
      </c>
      <c r="HT434">
        <v>0.156397892061619</v>
      </c>
      <c r="HU434">
        <v>0.156215264148271</v>
      </c>
      <c r="HV434">
        <v>2.9228860021698399E-2</v>
      </c>
      <c r="HW434">
        <v>3.3807182971619297E-2</v>
      </c>
      <c r="HX434">
        <v>3.6957504761061799E-2</v>
      </c>
      <c r="HY434">
        <v>3.8420710466430801E-2</v>
      </c>
      <c r="HZ434">
        <v>3.9154349436775197E-2</v>
      </c>
      <c r="IA434">
        <v>3.85579921901366E-2</v>
      </c>
      <c r="IB434">
        <v>7.5371883418258304E-2</v>
      </c>
      <c r="IC434">
        <v>8.0432565513138696E-2</v>
      </c>
      <c r="ID434">
        <v>8.07083204001698E-2</v>
      </c>
      <c r="IE434">
        <v>8.05358530752113E-2</v>
      </c>
      <c r="IF434">
        <v>8.1522101880825801E-2</v>
      </c>
      <c r="IG434">
        <v>8.1064129373168398E-2</v>
      </c>
      <c r="IH434">
        <v>7.3986411883906894E-2</v>
      </c>
      <c r="II434">
        <v>9.1538461935841198E-2</v>
      </c>
      <c r="IJ434">
        <v>9.1188067621569904E-2</v>
      </c>
      <c r="IK434">
        <v>9.0874803553798594E-2</v>
      </c>
      <c r="IL434">
        <v>9.0627702055979503E-2</v>
      </c>
      <c r="IM434">
        <v>9.0399435189515598E-2</v>
      </c>
      <c r="IN434">
        <v>9.0193179482350103E-2</v>
      </c>
      <c r="IO434">
        <v>7.8959264607924198E-2</v>
      </c>
      <c r="IP434">
        <v>7.9219143835037295E-2</v>
      </c>
      <c r="IQ434">
        <v>7.9030209588469597E-2</v>
      </c>
      <c r="IR434">
        <v>7.9916294314390304E-2</v>
      </c>
      <c r="IS434">
        <v>7.9424830207584396E-2</v>
      </c>
      <c r="IT434">
        <v>2.9288742084674101E-2</v>
      </c>
      <c r="IU434">
        <v>4.4739421919684198E-2</v>
      </c>
      <c r="IV434">
        <v>4.4664663120375502E-2</v>
      </c>
      <c r="IW434">
        <v>4.4574001670444403E-2</v>
      </c>
      <c r="IX434">
        <v>4.44848862959746E-2</v>
      </c>
      <c r="IY434">
        <v>4.4399760452555302E-2</v>
      </c>
      <c r="IZ434">
        <v>4.43124928452346E-2</v>
      </c>
      <c r="JA434">
        <v>2.91924694441584E-2</v>
      </c>
      <c r="JB434">
        <v>3.3918502611448902E-2</v>
      </c>
      <c r="JC434">
        <v>3.7066763236718099E-2</v>
      </c>
      <c r="JD434">
        <v>3.85331647519443E-2</v>
      </c>
      <c r="JE434">
        <v>3.9267959791792997E-2</v>
      </c>
      <c r="JF434">
        <v>3.8664746298019102E-2</v>
      </c>
      <c r="JG434">
        <v>3.4018020424964303E-2</v>
      </c>
      <c r="JH434">
        <v>3.7177085899990497E-2</v>
      </c>
      <c r="JI434">
        <v>3.86290423113222E-2</v>
      </c>
      <c r="JJ434">
        <v>3.9348307746449401E-2</v>
      </c>
      <c r="JK434">
        <v>3.8750888309548898E-2</v>
      </c>
      <c r="JL434">
        <v>4.2679283548511103E-2</v>
      </c>
      <c r="JM434">
        <v>4.4664767961101699E-2</v>
      </c>
      <c r="JN434">
        <v>4.5086932665250802E-2</v>
      </c>
      <c r="JO434">
        <v>4.5910204121296497E-2</v>
      </c>
      <c r="JP434">
        <v>4.6112641565854803E-2</v>
      </c>
      <c r="JQ434">
        <v>4.5896381847222098E-2</v>
      </c>
      <c r="JR434">
        <v>0.113802070451064</v>
      </c>
      <c r="JS434">
        <v>0.113755384733795</v>
      </c>
      <c r="JT434">
        <v>0.113717630405144</v>
      </c>
      <c r="JU434">
        <v>0.11369099281472</v>
      </c>
      <c r="JV434">
        <v>0.113652681485791</v>
      </c>
      <c r="JW434">
        <v>0.113607911347229</v>
      </c>
      <c r="JX434">
        <v>0.278984298972897</v>
      </c>
      <c r="JY434">
        <v>0.20877132006400601</v>
      </c>
      <c r="JZ434">
        <v>0.176039867923933</v>
      </c>
      <c r="KA434">
        <v>0.17226150279674901</v>
      </c>
      <c r="KB434">
        <v>0.168022078195774</v>
      </c>
      <c r="KC434">
        <v>0.15726666732564301</v>
      </c>
      <c r="KD434">
        <v>3.0376065961128799E-2</v>
      </c>
      <c r="KE434">
        <v>2.9177752326358799E-2</v>
      </c>
      <c r="KF434">
        <v>3.3901859474569397E-2</v>
      </c>
      <c r="KG434">
        <v>3.7062124796889202E-2</v>
      </c>
      <c r="KH434">
        <v>3.8527762491846598E-2</v>
      </c>
      <c r="KI434">
        <v>3.9253316604244498E-2</v>
      </c>
      <c r="KJ434">
        <v>3.8649722046014003E-2</v>
      </c>
      <c r="KK434">
        <v>3.3901859474569397E-2</v>
      </c>
      <c r="KL434">
        <v>3.7062124796889202E-2</v>
      </c>
      <c r="KM434">
        <v>3.8527762491846598E-2</v>
      </c>
      <c r="KN434">
        <v>3.9253316604244498E-2</v>
      </c>
      <c r="KO434">
        <v>3.8649722046014003E-2</v>
      </c>
      <c r="KP434">
        <v>8.8722422717203597E-2</v>
      </c>
      <c r="KQ434">
        <v>8.8758705030554302E-2</v>
      </c>
      <c r="KR434">
        <v>8.8822104550574904E-2</v>
      </c>
      <c r="KS434">
        <v>8.8891793586665394E-2</v>
      </c>
      <c r="KT434">
        <v>8.9068781206314299E-2</v>
      </c>
      <c r="KU434">
        <v>8.9239616159409604E-2</v>
      </c>
      <c r="KV434">
        <v>0.99999997001375496</v>
      </c>
      <c r="KW434">
        <v>0.99467806388260305</v>
      </c>
      <c r="KX434">
        <v>0.98963835225440899</v>
      </c>
      <c r="KY434">
        <v>0.984847390884109</v>
      </c>
      <c r="KZ434">
        <v>0.98031559817573899</v>
      </c>
      <c r="LA434">
        <v>0.97581658787866998</v>
      </c>
      <c r="LB434">
        <v>2.92381120959611E-2</v>
      </c>
      <c r="LC434">
        <v>3.39629315729034E-2</v>
      </c>
      <c r="LD434">
        <v>3.7116165673922001E-2</v>
      </c>
      <c r="LE434">
        <v>3.8586443543339503E-2</v>
      </c>
      <c r="LF434">
        <v>3.9322072585168198E-2</v>
      </c>
      <c r="LG434">
        <v>3.8721509901857E-2</v>
      </c>
      <c r="LH434">
        <v>6.2353296798265297E-2</v>
      </c>
      <c r="LI434">
        <v>6.2341639787485199E-2</v>
      </c>
      <c r="LJ434">
        <v>6.2195201915752299E-2</v>
      </c>
      <c r="LK434">
        <v>6.2525349208770703E-2</v>
      </c>
      <c r="LL434">
        <v>6.2917981344696297E-2</v>
      </c>
      <c r="LM434">
        <v>6.3383014837319104E-2</v>
      </c>
      <c r="LN434">
        <v>0.60885196481869297</v>
      </c>
      <c r="LO434">
        <v>0.36378820687463498</v>
      </c>
      <c r="LP434">
        <v>0.36041210276611702</v>
      </c>
      <c r="LQ434">
        <v>0.35701128248370401</v>
      </c>
      <c r="LR434">
        <v>0.35392062552494302</v>
      </c>
      <c r="LS434">
        <v>0.35124579607664402</v>
      </c>
      <c r="LT434">
        <v>7.3720893231447301E-2</v>
      </c>
      <c r="LU434">
        <v>7.8712647849427803E-2</v>
      </c>
      <c r="LV434">
        <v>7.8981463812205596E-2</v>
      </c>
      <c r="LW434">
        <v>7.8879226018656504E-2</v>
      </c>
      <c r="LX434">
        <v>7.9794420877300098E-2</v>
      </c>
      <c r="LY434">
        <v>7.9263061146113201E-2</v>
      </c>
      <c r="LZ434">
        <v>0.15424989351710799</v>
      </c>
      <c r="MA434">
        <v>0.15382362417994599</v>
      </c>
      <c r="MB434">
        <v>0.15353610248239599</v>
      </c>
      <c r="MC434">
        <v>0.15338919900944201</v>
      </c>
      <c r="MD434">
        <v>0.15302584955856799</v>
      </c>
      <c r="ME434">
        <v>0.15273308269309399</v>
      </c>
      <c r="MF434">
        <v>4.68570585827311E-2</v>
      </c>
      <c r="MG434">
        <v>4.7018779550452298E-2</v>
      </c>
      <c r="MH434">
        <v>4.7150731390032397E-2</v>
      </c>
      <c r="MI434">
        <v>4.7251771209778998E-2</v>
      </c>
      <c r="MJ434">
        <v>4.7354256616928901E-2</v>
      </c>
      <c r="MK434">
        <v>4.7530505029153999E-2</v>
      </c>
      <c r="ML434">
        <v>0.19563152948271401</v>
      </c>
      <c r="MM434">
        <v>0.17654407746883199</v>
      </c>
      <c r="MN434">
        <v>0.17651290388138299</v>
      </c>
      <c r="MO434">
        <v>0.17644044825930599</v>
      </c>
      <c r="MP434">
        <v>0.17640825970358301</v>
      </c>
      <c r="MQ434">
        <v>0.17635875260618999</v>
      </c>
      <c r="MR434">
        <v>7.3449831403124097E-2</v>
      </c>
      <c r="MS434">
        <v>0.24987109293122201</v>
      </c>
      <c r="MT434">
        <v>0.24983566959630599</v>
      </c>
      <c r="MU434">
        <v>0.249797801838432</v>
      </c>
      <c r="MV434">
        <v>0.24972955079152101</v>
      </c>
      <c r="MW434">
        <v>0.249676120749942</v>
      </c>
      <c r="MX434">
        <v>0.249615246647621</v>
      </c>
      <c r="MY434">
        <v>7.8412096753579297E-2</v>
      </c>
      <c r="MZ434">
        <v>7.8636882164056704E-2</v>
      </c>
      <c r="NA434">
        <v>7.8589775813983007E-2</v>
      </c>
      <c r="NB434">
        <v>7.9153061076115194E-2</v>
      </c>
      <c r="NC434">
        <v>7.8628076857344298E-2</v>
      </c>
      <c r="ND434">
        <v>7.7412249733308694E-2</v>
      </c>
      <c r="NE434">
        <v>7.7491225743475195E-2</v>
      </c>
      <c r="NF434">
        <v>7.7548841259777498E-2</v>
      </c>
      <c r="NG434">
        <v>7.7651958155507697E-2</v>
      </c>
      <c r="NH434">
        <v>7.7738236360563207E-2</v>
      </c>
      <c r="NI434">
        <v>7.7765332703583698E-2</v>
      </c>
      <c r="NJ434">
        <v>1.2377856946969501E-2</v>
      </c>
      <c r="NK434">
        <v>1.23779821595392E-2</v>
      </c>
      <c r="NL434">
        <v>1.2378107371207101E-2</v>
      </c>
      <c r="NM434">
        <v>1.23782325819729E-2</v>
      </c>
      <c r="NN434">
        <v>1.2378357791836899E-2</v>
      </c>
      <c r="NO434">
        <v>1.23784830007989E-2</v>
      </c>
      <c r="NP434">
        <v>3.8199320782989397E-2</v>
      </c>
      <c r="NQ434">
        <v>3.8456658909213501E-2</v>
      </c>
      <c r="NR434">
        <v>3.8524450561734203E-2</v>
      </c>
      <c r="NS434">
        <v>3.8605263475453601E-2</v>
      </c>
      <c r="NT434">
        <v>3.9240707235639299E-2</v>
      </c>
      <c r="NU434">
        <v>3.8636222754168899E-2</v>
      </c>
      <c r="NV434">
        <v>0.20610333537911699</v>
      </c>
      <c r="NW434">
        <v>7.0312842489794802E-2</v>
      </c>
      <c r="NX434">
        <v>7.0312842489794802E-2</v>
      </c>
      <c r="NY434">
        <v>7.0312842489794802E-2</v>
      </c>
      <c r="NZ434">
        <v>7.0312842489794802E-2</v>
      </c>
      <c r="OA434">
        <v>7.0312842489794802E-2</v>
      </c>
      <c r="OB434">
        <v>7.0312842489794802E-2</v>
      </c>
      <c r="OC434">
        <v>0.206002192612042</v>
      </c>
      <c r="OD434">
        <v>0.20586248021179401</v>
      </c>
      <c r="OE434">
        <v>0.20568394433623799</v>
      </c>
      <c r="OF434">
        <v>0.205460148315594</v>
      </c>
      <c r="OG434">
        <v>0.20530846627986499</v>
      </c>
      <c r="OH434">
        <v>7.0878543962398802E-2</v>
      </c>
      <c r="OI434">
        <v>7.6002207154435494E-2</v>
      </c>
      <c r="OJ434">
        <v>7.7448501639296605E-2</v>
      </c>
      <c r="OK434">
        <v>7.87451645348934E-2</v>
      </c>
      <c r="OL434">
        <v>7.9387250707695506E-2</v>
      </c>
      <c r="OM434">
        <v>7.8927523700259697E-2</v>
      </c>
      <c r="ON434">
        <v>2.8233243087588102E-2</v>
      </c>
      <c r="OO434">
        <v>2.8829326395615501E-2</v>
      </c>
      <c r="OP434">
        <v>3.0738708227723899E-2</v>
      </c>
      <c r="OQ434">
        <v>3.1762996033598903E-2</v>
      </c>
      <c r="OR434">
        <v>3.2099707490175003E-2</v>
      </c>
      <c r="OS434">
        <v>3.1589623581978102E-2</v>
      </c>
      <c r="OT434">
        <v>2.8233243087588102E-2</v>
      </c>
      <c r="OU434">
        <v>2.8829326395615501E-2</v>
      </c>
      <c r="OV434">
        <v>3.0738708227723899E-2</v>
      </c>
      <c r="OW434">
        <v>3.1762996033598903E-2</v>
      </c>
      <c r="OX434">
        <v>3.2099707490175003E-2</v>
      </c>
      <c r="OY434">
        <v>3.1589623581978102E-2</v>
      </c>
      <c r="OZ434">
        <v>2.91684493049683E-2</v>
      </c>
      <c r="PA434">
        <v>3.38912763116666E-2</v>
      </c>
      <c r="PB434">
        <v>3.7050691887932197E-2</v>
      </c>
      <c r="PC434">
        <v>3.85156787072835E-2</v>
      </c>
      <c r="PD434">
        <v>3.9249292874173801E-2</v>
      </c>
      <c r="PE434">
        <v>3.86452503790276E-2</v>
      </c>
      <c r="PF434">
        <v>0.415137942772909</v>
      </c>
      <c r="PG434">
        <v>0.30019125140561298</v>
      </c>
      <c r="PH434">
        <v>0.28476556211918003</v>
      </c>
      <c r="PI434">
        <v>0.25352688846333699</v>
      </c>
      <c r="PJ434">
        <v>0.25903442753115702</v>
      </c>
      <c r="PK434">
        <v>0.22992879539373101</v>
      </c>
      <c r="PL434">
        <v>6.9837940192254894E-2</v>
      </c>
      <c r="PM434">
        <v>7.5086692708969602E-2</v>
      </c>
      <c r="PN434">
        <v>7.6576843530664504E-2</v>
      </c>
      <c r="PO434">
        <v>7.7888140638901093E-2</v>
      </c>
      <c r="PP434">
        <v>7.8531993987727297E-2</v>
      </c>
      <c r="PQ434">
        <v>7.8064535136145502E-2</v>
      </c>
      <c r="PR434">
        <v>1</v>
      </c>
      <c r="PS434">
        <v>0.99467806148014903</v>
      </c>
      <c r="PT434">
        <v>0.98963835800099598</v>
      </c>
      <c r="PU434">
        <v>0.984847457201393</v>
      </c>
      <c r="PV434">
        <v>0.98031566359457101</v>
      </c>
      <c r="PW434">
        <v>0.97581665525099504</v>
      </c>
      <c r="PX434">
        <v>0.84670009524337397</v>
      </c>
      <c r="PY434">
        <v>0.84382168817257197</v>
      </c>
      <c r="PZ434">
        <v>0.84104768523694595</v>
      </c>
      <c r="QA434">
        <v>0.83830477894043298</v>
      </c>
      <c r="QB434">
        <v>0.83573318149000797</v>
      </c>
      <c r="QC434">
        <v>0.83329029027197499</v>
      </c>
      <c r="QD434">
        <v>3.9572840241867198E-2</v>
      </c>
      <c r="QE434">
        <v>3.4515206675075301E-2</v>
      </c>
      <c r="QF434">
        <v>3.2634267283251001E-2</v>
      </c>
      <c r="QG434">
        <v>3.5330990899190097E-2</v>
      </c>
      <c r="QH434">
        <v>3.3336399011512002E-2</v>
      </c>
      <c r="QI434">
        <v>2.9961306143033901E-2</v>
      </c>
      <c r="QJ434">
        <v>5.8000413495269902E-2</v>
      </c>
      <c r="QK434">
        <v>0.19704132092253501</v>
      </c>
      <c r="QL434">
        <v>0.197004857628446</v>
      </c>
      <c r="QM434">
        <v>0.19694859219404501</v>
      </c>
      <c r="QN434">
        <v>0.196878575511065</v>
      </c>
      <c r="QO434">
        <v>0.19681702028914599</v>
      </c>
      <c r="QP434">
        <v>0.196750579152071</v>
      </c>
      <c r="QQ434">
        <v>5.8692297762484497E-2</v>
      </c>
      <c r="QR434">
        <v>5.9317390334079102E-2</v>
      </c>
      <c r="QS434">
        <v>5.9876322065481803E-2</v>
      </c>
      <c r="QT434">
        <v>6.0336603120245101E-2</v>
      </c>
      <c r="QU434">
        <v>6.07984682334895E-2</v>
      </c>
      <c r="QV434">
        <v>0.163723011657878</v>
      </c>
      <c r="QW434">
        <v>0.163279994332891</v>
      </c>
      <c r="QX434">
        <v>0.16277426386615601</v>
      </c>
      <c r="QY434">
        <v>0.16223187442539699</v>
      </c>
      <c r="QZ434">
        <v>0.16189077539243299</v>
      </c>
      <c r="RA434">
        <v>0.161569578134548</v>
      </c>
      <c r="RB434">
        <v>0.27697668604516901</v>
      </c>
      <c r="RC434">
        <v>0.27692752553446798</v>
      </c>
      <c r="RD434">
        <v>0.27681261947126701</v>
      </c>
      <c r="RE434">
        <v>0.27660741688821899</v>
      </c>
      <c r="RF434">
        <v>0.27636375919302297</v>
      </c>
      <c r="RG434">
        <v>0.27609184590246</v>
      </c>
      <c r="RH434">
        <v>0.15495254896758701</v>
      </c>
      <c r="RI434">
        <v>0.154276726723134</v>
      </c>
      <c r="RJ434">
        <v>0.15363416283058401</v>
      </c>
      <c r="RK434">
        <v>0.15302535073596599</v>
      </c>
      <c r="RL434">
        <v>0.15239219460869499</v>
      </c>
      <c r="RM434">
        <v>0.15176647439309299</v>
      </c>
      <c r="RN434">
        <v>0.10994948696688001</v>
      </c>
    </row>
    <row r="435" spans="1:482" x14ac:dyDescent="0.25">
      <c r="A435" t="s">
        <v>473</v>
      </c>
      <c r="B435">
        <v>0.36577506316048097</v>
      </c>
      <c r="C435">
        <v>0.61952573799402499</v>
      </c>
      <c r="D435">
        <v>0.36449291504176801</v>
      </c>
      <c r="E435">
        <v>0.36059611900222999</v>
      </c>
      <c r="F435">
        <v>0.35717515217414197</v>
      </c>
      <c r="G435">
        <v>0.354098097379903</v>
      </c>
      <c r="H435">
        <v>-2.8519475036345599E-3</v>
      </c>
      <c r="I435">
        <v>-2.8519475036345599E-3</v>
      </c>
      <c r="J435">
        <v>-2.8519475036345599E-3</v>
      </c>
      <c r="K435">
        <v>-2.8519475036345599E-3</v>
      </c>
      <c r="L435">
        <v>-2.8519475036345599E-3</v>
      </c>
      <c r="M435">
        <v>-2.8519475036345599E-3</v>
      </c>
      <c r="N435">
        <v>0.121672487072916</v>
      </c>
      <c r="O435">
        <v>0.121672487072916</v>
      </c>
      <c r="P435">
        <v>0.121672487072916</v>
      </c>
      <c r="Q435">
        <v>0.121672487072916</v>
      </c>
      <c r="R435">
        <v>0.121672487072916</v>
      </c>
      <c r="S435">
        <v>0.121672487072916</v>
      </c>
      <c r="T435">
        <v>2.0622247598956499E-2</v>
      </c>
      <c r="U435">
        <v>2.0622247598956499E-2</v>
      </c>
      <c r="V435">
        <v>2.0622247598956499E-2</v>
      </c>
      <c r="W435">
        <v>2.0622247598956499E-2</v>
      </c>
      <c r="X435">
        <v>2.0622247598956499E-2</v>
      </c>
      <c r="Y435">
        <v>2.0622247598956499E-2</v>
      </c>
      <c r="Z435">
        <v>0.208360726365628</v>
      </c>
      <c r="AA435">
        <v>0.208360726365628</v>
      </c>
      <c r="AB435">
        <v>0.208360726365628</v>
      </c>
      <c r="AC435">
        <v>0.208360726365628</v>
      </c>
      <c r="AD435">
        <v>0.208360726365628</v>
      </c>
      <c r="AE435">
        <v>0.208360726365628</v>
      </c>
      <c r="AF435">
        <v>0.13632193509452201</v>
      </c>
      <c r="AG435">
        <v>0.13616601745599699</v>
      </c>
      <c r="AH435">
        <v>0.13603706533031201</v>
      </c>
      <c r="AI435">
        <v>0.13599156848563901</v>
      </c>
      <c r="AJ435">
        <v>0.13598092832557099</v>
      </c>
      <c r="AK435">
        <v>0.135967046149502</v>
      </c>
      <c r="AL435">
        <v>5.1483408449487802E-2</v>
      </c>
      <c r="AM435">
        <v>5.2099572857203402E-2</v>
      </c>
      <c r="AN435">
        <v>5.2717514447589701E-2</v>
      </c>
      <c r="AO435">
        <v>5.3294951878859499E-2</v>
      </c>
      <c r="AP435">
        <v>5.3800771764505602E-2</v>
      </c>
      <c r="AQ435">
        <v>5.4219387647633399E-2</v>
      </c>
      <c r="AR435">
        <v>0.33896372575059702</v>
      </c>
      <c r="AS435">
        <v>0.33991390392726301</v>
      </c>
      <c r="AT435">
        <v>0.34087217183660401</v>
      </c>
      <c r="AU435">
        <v>0.341827342989869</v>
      </c>
      <c r="AV435">
        <v>0.34272685171114498</v>
      </c>
      <c r="AW435">
        <v>0.34356730045475498</v>
      </c>
      <c r="AX435">
        <v>5.5365688973786402E-2</v>
      </c>
      <c r="AY435">
        <v>5.4743583488352003E-2</v>
      </c>
      <c r="AZ435">
        <v>5.4039513239970603E-2</v>
      </c>
      <c r="BA435">
        <v>5.3324862191603303E-2</v>
      </c>
      <c r="BB435">
        <v>5.2624896133159398E-2</v>
      </c>
      <c r="BC435">
        <v>5.1842010594340002E-2</v>
      </c>
      <c r="BD435">
        <v>0.11895819952544399</v>
      </c>
      <c r="BE435">
        <v>0.119048773305101</v>
      </c>
      <c r="BF435">
        <v>0.119085914129148</v>
      </c>
      <c r="BG435">
        <v>0.11910497084906101</v>
      </c>
      <c r="BH435">
        <v>0.119119869662837</v>
      </c>
      <c r="BI435">
        <v>0.119129048275086</v>
      </c>
      <c r="BJ435">
        <v>6.7115611602049402E-2</v>
      </c>
      <c r="BK435">
        <v>6.6858408944923203E-2</v>
      </c>
      <c r="BL435">
        <v>6.6587047986760198E-2</v>
      </c>
      <c r="BM435">
        <v>6.6495682859300395E-2</v>
      </c>
      <c r="BN435">
        <v>6.6472453813219395E-2</v>
      </c>
      <c r="BO435">
        <v>6.6405803898548499E-2</v>
      </c>
      <c r="BP435">
        <v>2.92235512787519E-2</v>
      </c>
      <c r="BQ435">
        <v>3.4437381546024402E-2</v>
      </c>
      <c r="BR435">
        <v>3.6942460686406602E-2</v>
      </c>
      <c r="BS435">
        <v>3.9272980091241902E-2</v>
      </c>
      <c r="BT435">
        <v>4.0228252950502301E-2</v>
      </c>
      <c r="BU435">
        <v>4.0928142017661803E-2</v>
      </c>
      <c r="BV435">
        <v>7.33241933172675E-2</v>
      </c>
      <c r="BW435">
        <v>7.8247710747115701E-2</v>
      </c>
      <c r="BX435">
        <v>8.0417535186598901E-2</v>
      </c>
      <c r="BY435">
        <v>8.0595354716390497E-2</v>
      </c>
      <c r="BZ435">
        <v>8.0706624353109893E-2</v>
      </c>
      <c r="CA435">
        <v>8.1115430295354896E-2</v>
      </c>
      <c r="CB435">
        <v>0.12633946313672001</v>
      </c>
      <c r="CC435">
        <v>0.126544177416895</v>
      </c>
      <c r="CD435">
        <v>0.12674850722807701</v>
      </c>
      <c r="CE435">
        <v>0.12707311065503399</v>
      </c>
      <c r="CF435">
        <v>0.12741253086085799</v>
      </c>
      <c r="CG435">
        <v>0.12775034305492999</v>
      </c>
      <c r="CH435">
        <v>4.7393221481984202E-2</v>
      </c>
      <c r="CI435">
        <v>7.2090456821206697E-2</v>
      </c>
      <c r="CJ435">
        <v>7.7015859457541594E-2</v>
      </c>
      <c r="CK435">
        <v>7.9130244284857404E-2</v>
      </c>
      <c r="CL435">
        <v>7.9225279489582801E-2</v>
      </c>
      <c r="CM435">
        <v>7.9029334195222706E-2</v>
      </c>
      <c r="CN435">
        <v>7.95154856419997E-2</v>
      </c>
      <c r="CO435">
        <v>4.8216952747893199E-2</v>
      </c>
      <c r="CP435">
        <v>4.9013756089893702E-2</v>
      </c>
      <c r="CQ435">
        <v>4.9771460307026297E-2</v>
      </c>
      <c r="CR435">
        <v>5.0464233620903701E-2</v>
      </c>
      <c r="CS435">
        <v>5.1011469709328502E-2</v>
      </c>
      <c r="CT435">
        <v>7.8377243587965106E-2</v>
      </c>
      <c r="CU435">
        <v>6.3171661747302293E-2</v>
      </c>
      <c r="CV435">
        <v>6.3188653040649995E-2</v>
      </c>
      <c r="CW435">
        <v>6.3204502433420004E-2</v>
      </c>
      <c r="CX435">
        <v>6.3217046519885897E-2</v>
      </c>
      <c r="CY435">
        <v>6.3232591691262399E-2</v>
      </c>
      <c r="CZ435">
        <v>6.3245622657980699E-2</v>
      </c>
      <c r="DA435">
        <v>8.3430078687120504E-2</v>
      </c>
      <c r="DB435">
        <v>8.5710938958566005E-2</v>
      </c>
      <c r="DC435">
        <v>8.5978090119425699E-2</v>
      </c>
      <c r="DD435">
        <v>8.5870619747736202E-2</v>
      </c>
      <c r="DE435">
        <v>8.6379410228524495E-2</v>
      </c>
      <c r="DF435">
        <v>0.111804426596048</v>
      </c>
      <c r="DG435">
        <v>6.7485013492027096E-2</v>
      </c>
      <c r="DH435">
        <v>6.7721516504833795E-2</v>
      </c>
      <c r="DI435">
        <v>6.8002888550377102E-2</v>
      </c>
      <c r="DJ435">
        <v>6.8233793082859096E-2</v>
      </c>
      <c r="DK435">
        <v>6.8481629227076804E-2</v>
      </c>
      <c r="DL435">
        <v>6.8701251049340301E-2</v>
      </c>
      <c r="DM435">
        <v>2.0858002920564299E-2</v>
      </c>
      <c r="DN435">
        <v>2.01412175718877E-2</v>
      </c>
      <c r="DO435">
        <v>2.04778566927343E-2</v>
      </c>
      <c r="DP435">
        <v>2.0431199336620801E-2</v>
      </c>
      <c r="DQ435">
        <v>2.0556156807199098E-2</v>
      </c>
      <c r="DR435">
        <v>2.0816481970132101E-2</v>
      </c>
      <c r="DS435">
        <v>0.112060285024045</v>
      </c>
      <c r="DT435">
        <v>0.11229845928344501</v>
      </c>
      <c r="DU435">
        <v>0.112529518815179</v>
      </c>
      <c r="DV435">
        <v>0.11277097746848901</v>
      </c>
      <c r="DW435">
        <v>0.113020927085749</v>
      </c>
      <c r="DX435">
        <v>0.11414676981231001</v>
      </c>
      <c r="DY435">
        <v>0.113657736139295</v>
      </c>
      <c r="DZ435">
        <v>0.113072278541083</v>
      </c>
      <c r="EA435">
        <v>0.11244895028879</v>
      </c>
      <c r="EB435">
        <v>0.111971266725945</v>
      </c>
      <c r="EC435">
        <v>0.111470730909335</v>
      </c>
      <c r="ED435">
        <v>7.3909906476464005E-2</v>
      </c>
      <c r="EE435">
        <v>3.6678581173701E-2</v>
      </c>
      <c r="EF435">
        <v>3.6678581173701E-2</v>
      </c>
      <c r="EG435">
        <v>3.6678581173701E-2</v>
      </c>
      <c r="EH435">
        <v>3.6678581173701E-2</v>
      </c>
      <c r="EI435">
        <v>3.6678581173701E-2</v>
      </c>
      <c r="EJ435">
        <v>3.6678581173701E-2</v>
      </c>
      <c r="EK435">
        <v>3.2655117099200201E-2</v>
      </c>
      <c r="EL435">
        <v>3.2646222393467303E-2</v>
      </c>
      <c r="EM435">
        <v>3.2637328719318397E-2</v>
      </c>
      <c r="EN435">
        <v>3.2629685700102003E-2</v>
      </c>
      <c r="EO435">
        <v>3.2622043580174301E-2</v>
      </c>
      <c r="EP435">
        <v>3.2605262656762599E-2</v>
      </c>
      <c r="EQ435">
        <v>7.3554183170694301E-2</v>
      </c>
      <c r="ER435">
        <v>7.3302009302494794E-2</v>
      </c>
      <c r="ES435">
        <v>7.3013033858797496E-2</v>
      </c>
      <c r="ET435">
        <v>7.2651430592018604E-2</v>
      </c>
      <c r="EU435">
        <v>7.2295938739715904E-2</v>
      </c>
      <c r="EV435">
        <v>2.3412030561037502E-2</v>
      </c>
      <c r="EW435">
        <v>3.5238637742849299E-2</v>
      </c>
      <c r="EX435">
        <v>2.76636875988895E-2</v>
      </c>
      <c r="EY435">
        <v>2.3308215610750301E-2</v>
      </c>
      <c r="EZ435">
        <v>2.3297781932734799E-2</v>
      </c>
      <c r="FA435">
        <v>2.3296959758800299E-2</v>
      </c>
      <c r="FB435">
        <v>0.32236259343456602</v>
      </c>
      <c r="FC435">
        <v>0.32269032399949699</v>
      </c>
      <c r="FD435">
        <v>0.32280031019176503</v>
      </c>
      <c r="FE435">
        <v>0.322820518298783</v>
      </c>
      <c r="FF435">
        <v>0.323057993921334</v>
      </c>
      <c r="FG435">
        <v>0.32330815790881401</v>
      </c>
      <c r="FH435">
        <v>0.885347367551237</v>
      </c>
      <c r="FI435">
        <v>0.89007197157099405</v>
      </c>
      <c r="FJ435">
        <v>0.88559210159106305</v>
      </c>
      <c r="FK435">
        <v>0.88131456916765405</v>
      </c>
      <c r="FL435">
        <v>0.87725002040294797</v>
      </c>
      <c r="FM435">
        <v>0.87316743020985899</v>
      </c>
      <c r="FN435">
        <v>8.9315067685233604E-2</v>
      </c>
      <c r="FO435">
        <v>8.9396159103009298E-2</v>
      </c>
      <c r="FP435">
        <v>8.9424130732541199E-2</v>
      </c>
      <c r="FQ435">
        <v>8.9440982070389405E-2</v>
      </c>
      <c r="FR435">
        <v>8.9413044612931203E-2</v>
      </c>
      <c r="FS435">
        <v>8.9376282104692603E-2</v>
      </c>
      <c r="FT435">
        <v>0.32253391019885702</v>
      </c>
      <c r="FU435">
        <v>0.322740962650929</v>
      </c>
      <c r="FV435">
        <v>0.32285862960891998</v>
      </c>
      <c r="FW435">
        <v>0.32291052538840598</v>
      </c>
      <c r="FX435">
        <v>0.32286613880979598</v>
      </c>
      <c r="FY435">
        <v>0.32281244799275799</v>
      </c>
      <c r="FZ435">
        <v>2.2999176547050599E-2</v>
      </c>
      <c r="GA435">
        <v>3.3797677047460402E-2</v>
      </c>
      <c r="GB435">
        <v>2.97437045835078E-2</v>
      </c>
      <c r="GC435">
        <v>3.12349441612862E-2</v>
      </c>
      <c r="GD435">
        <v>3.1512438143203897E-2</v>
      </c>
      <c r="GE435">
        <v>3.2060002933229297E-2</v>
      </c>
      <c r="GF435">
        <v>0.157668134216776</v>
      </c>
      <c r="GG435">
        <v>0.192700816604919</v>
      </c>
      <c r="GH435">
        <v>0.164069249139805</v>
      </c>
      <c r="GI435">
        <v>0.144653488121257</v>
      </c>
      <c r="GJ435">
        <v>0.14283590868644699</v>
      </c>
      <c r="GK435">
        <v>0.141795531755321</v>
      </c>
      <c r="GL435">
        <v>0.122118007491228</v>
      </c>
      <c r="GM435">
        <v>0.122118007491228</v>
      </c>
      <c r="GN435">
        <v>0.122118007491228</v>
      </c>
      <c r="GO435">
        <v>0.122118007491228</v>
      </c>
      <c r="GP435">
        <v>0.122118007491228</v>
      </c>
      <c r="GQ435">
        <v>0.122118007491228</v>
      </c>
      <c r="GR435">
        <v>1.3734456430764199E-2</v>
      </c>
      <c r="GS435">
        <v>1.3734456430764199E-2</v>
      </c>
      <c r="GT435">
        <v>1.3734456430764199E-2</v>
      </c>
      <c r="GU435">
        <v>1.3734456430764199E-2</v>
      </c>
      <c r="GV435">
        <v>1.3734456430764199E-2</v>
      </c>
      <c r="GW435">
        <v>1.3734456430764199E-2</v>
      </c>
      <c r="GX435">
        <v>9.2237653730591604E-2</v>
      </c>
      <c r="GY435">
        <v>9.3221263048548497E-2</v>
      </c>
      <c r="GZ435">
        <v>9.2434513613919703E-2</v>
      </c>
      <c r="HA435">
        <v>9.2560184680131205E-2</v>
      </c>
      <c r="HB435">
        <v>9.2617358579544701E-2</v>
      </c>
      <c r="HC435">
        <v>9.2639960424439102E-2</v>
      </c>
      <c r="HD435">
        <v>9.5112956665656098E-2</v>
      </c>
      <c r="HE435">
        <v>0.12155470496898101</v>
      </c>
      <c r="HF435">
        <v>9.5823211434982195E-2</v>
      </c>
      <c r="HG435">
        <v>9.6410538548445293E-2</v>
      </c>
      <c r="HH435">
        <v>9.7585140830101696E-2</v>
      </c>
      <c r="HI435">
        <v>9.8756153732181995E-2</v>
      </c>
      <c r="HJ435">
        <v>0.990788420103073</v>
      </c>
      <c r="HK435">
        <v>0.99386610034618394</v>
      </c>
      <c r="HL435">
        <v>0.98906778082434799</v>
      </c>
      <c r="HM435">
        <v>0.98427116835339501</v>
      </c>
      <c r="HN435">
        <v>0.97973259828363901</v>
      </c>
      <c r="HO435">
        <v>0.97542071321263801</v>
      </c>
      <c r="HP435">
        <v>0.15665582017707799</v>
      </c>
      <c r="HQ435">
        <v>0.15699853134459699</v>
      </c>
      <c r="HR435">
        <v>0.15692526667408599</v>
      </c>
      <c r="HS435">
        <v>0.156812107500094</v>
      </c>
      <c r="HT435">
        <v>0.156668556102323</v>
      </c>
      <c r="HU435">
        <v>0.156491133400078</v>
      </c>
      <c r="HV435">
        <v>2.73056429730511E-2</v>
      </c>
      <c r="HW435">
        <v>3.4907956057209401E-2</v>
      </c>
      <c r="HX435">
        <v>3.4794229282920898E-2</v>
      </c>
      <c r="HY435">
        <v>3.7304163549324303E-2</v>
      </c>
      <c r="HZ435">
        <v>3.8327352183582998E-2</v>
      </c>
      <c r="IA435">
        <v>3.90601117643243E-2</v>
      </c>
      <c r="IB435">
        <v>7.3910304838541593E-2</v>
      </c>
      <c r="IC435">
        <v>7.8860880859976307E-2</v>
      </c>
      <c r="ID435">
        <v>8.1003469381610696E-2</v>
      </c>
      <c r="IE435">
        <v>8.11126912042439E-2</v>
      </c>
      <c r="IF435">
        <v>8.1232539869806303E-2</v>
      </c>
      <c r="IG435">
        <v>8.17048509400638E-2</v>
      </c>
      <c r="IH435">
        <v>7.2530865043114803E-2</v>
      </c>
      <c r="II435">
        <v>9.1819457771112306E-2</v>
      </c>
      <c r="IJ435">
        <v>9.1475916618204797E-2</v>
      </c>
      <c r="IK435">
        <v>9.1126000747935504E-2</v>
      </c>
      <c r="IL435">
        <v>9.0889976653967197E-2</v>
      </c>
      <c r="IM435">
        <v>9.0671058413228894E-2</v>
      </c>
      <c r="IN435">
        <v>9.0434809921822998E-2</v>
      </c>
      <c r="IO435">
        <v>7.7400987799762802E-2</v>
      </c>
      <c r="IP435">
        <v>7.9531259514637895E-2</v>
      </c>
      <c r="IQ435">
        <v>7.9627631797562395E-2</v>
      </c>
      <c r="IR435">
        <v>7.9680344246774795E-2</v>
      </c>
      <c r="IS435">
        <v>8.0104506983363799E-2</v>
      </c>
      <c r="IT435">
        <v>2.74898945078457E-2</v>
      </c>
      <c r="IU435">
        <v>4.4822687921334599E-2</v>
      </c>
      <c r="IV435">
        <v>4.4754901352384503E-2</v>
      </c>
      <c r="IW435">
        <v>4.4674235786533997E-2</v>
      </c>
      <c r="IX435">
        <v>4.4582094743781199E-2</v>
      </c>
      <c r="IY435">
        <v>4.4493075747154699E-2</v>
      </c>
      <c r="IZ435">
        <v>4.44078495548587E-2</v>
      </c>
      <c r="JA435">
        <v>2.74016363149218E-2</v>
      </c>
      <c r="JB435">
        <v>3.4591491772627103E-2</v>
      </c>
      <c r="JC435">
        <v>3.4910552434452402E-2</v>
      </c>
      <c r="JD435">
        <v>3.7414053456439701E-2</v>
      </c>
      <c r="JE435">
        <v>3.8439694466957802E-2</v>
      </c>
      <c r="JF435">
        <v>3.9173470084186403E-2</v>
      </c>
      <c r="JG435">
        <v>3.4573883338808703E-2</v>
      </c>
      <c r="JH435">
        <v>3.5012067363687199E-2</v>
      </c>
      <c r="JI435">
        <v>3.7525050410327498E-2</v>
      </c>
      <c r="JJ435">
        <v>3.8535465196110903E-2</v>
      </c>
      <c r="JK435">
        <v>3.9253606476159698E-2</v>
      </c>
      <c r="JL435">
        <v>4.0488462021555302E-2</v>
      </c>
      <c r="JM435">
        <v>4.2974314223520098E-2</v>
      </c>
      <c r="JN435">
        <v>4.4839067539158901E-2</v>
      </c>
      <c r="JO435">
        <v>4.5371396460735902E-2</v>
      </c>
      <c r="JP435">
        <v>4.6044477021605697E-2</v>
      </c>
      <c r="JQ435">
        <v>4.6195975121185402E-2</v>
      </c>
      <c r="JR435">
        <v>0.113797875304999</v>
      </c>
      <c r="JS435">
        <v>0.11374346639645801</v>
      </c>
      <c r="JT435">
        <v>0.113714623264609</v>
      </c>
      <c r="JU435">
        <v>0.113689450171472</v>
      </c>
      <c r="JV435">
        <v>0.113656781001177</v>
      </c>
      <c r="JW435">
        <v>0.113611558055351</v>
      </c>
      <c r="JX435">
        <v>0.20864495640769601</v>
      </c>
      <c r="JY435">
        <v>0.27955501854514497</v>
      </c>
      <c r="JZ435">
        <v>0.20928063238265199</v>
      </c>
      <c r="KA435">
        <v>0.176291965239604</v>
      </c>
      <c r="KB435">
        <v>0.17298429290519299</v>
      </c>
      <c r="KC435">
        <v>0.169183878687372</v>
      </c>
      <c r="KD435">
        <v>3.0187651506961899E-2</v>
      </c>
      <c r="KE435">
        <v>2.7387664093743401E-2</v>
      </c>
      <c r="KF435">
        <v>3.4657363728968403E-2</v>
      </c>
      <c r="KG435">
        <v>3.4893594302931402E-2</v>
      </c>
      <c r="KH435">
        <v>3.7409330311857801E-2</v>
      </c>
      <c r="KI435">
        <v>3.84343032152967E-2</v>
      </c>
      <c r="KJ435">
        <v>3.9158862696943797E-2</v>
      </c>
      <c r="KK435">
        <v>3.4657363728968403E-2</v>
      </c>
      <c r="KL435">
        <v>3.4893594302931402E-2</v>
      </c>
      <c r="KM435">
        <v>3.7409330311857801E-2</v>
      </c>
      <c r="KN435">
        <v>3.84343032152967E-2</v>
      </c>
      <c r="KO435">
        <v>3.9158862696943797E-2</v>
      </c>
      <c r="KP435">
        <v>8.8938495381505306E-2</v>
      </c>
      <c r="KQ435">
        <v>8.8987417235443803E-2</v>
      </c>
      <c r="KR435">
        <v>8.9033167515339601E-2</v>
      </c>
      <c r="KS435">
        <v>8.9096123684865497E-2</v>
      </c>
      <c r="KT435">
        <v>8.92035843141262E-2</v>
      </c>
      <c r="KU435">
        <v>8.9379106312037604E-2</v>
      </c>
      <c r="KV435">
        <v>0.99467808523364099</v>
      </c>
      <c r="KW435">
        <v>0.99999997002408203</v>
      </c>
      <c r="KX435">
        <v>0.994675666289489</v>
      </c>
      <c r="KY435">
        <v>0.98961223446924096</v>
      </c>
      <c r="KZ435">
        <v>0.98481588097539396</v>
      </c>
      <c r="LA435">
        <v>0.98006594416937998</v>
      </c>
      <c r="LB435">
        <v>2.74435819330454E-2</v>
      </c>
      <c r="LC435">
        <v>3.4576341620071199E-2</v>
      </c>
      <c r="LD435">
        <v>3.49558926479763E-2</v>
      </c>
      <c r="LE435">
        <v>3.7463764469803498E-2</v>
      </c>
      <c r="LF435">
        <v>3.8492918800309597E-2</v>
      </c>
      <c r="LG435">
        <v>3.9227460418613198E-2</v>
      </c>
      <c r="LH435">
        <v>6.3861806452962994E-2</v>
      </c>
      <c r="LI435">
        <v>6.3384757501807998E-2</v>
      </c>
      <c r="LJ435">
        <v>6.3418656160945802E-2</v>
      </c>
      <c r="LK435">
        <v>6.3265528189601697E-2</v>
      </c>
      <c r="LL435">
        <v>6.3604051529549899E-2</v>
      </c>
      <c r="LM435">
        <v>6.3989296612242993E-2</v>
      </c>
      <c r="LN435">
        <v>0.36584122730718899</v>
      </c>
      <c r="LO435">
        <v>0.61292356884331001</v>
      </c>
      <c r="LP435">
        <v>0.36456238631705901</v>
      </c>
      <c r="LQ435">
        <v>0.36066923325363698</v>
      </c>
      <c r="LR435">
        <v>0.35724954064765801</v>
      </c>
      <c r="LS435">
        <v>0.35417532526947898</v>
      </c>
      <c r="LT435">
        <v>7.2264179795755001E-2</v>
      </c>
      <c r="LU435">
        <v>7.7161343501769605E-2</v>
      </c>
      <c r="LV435">
        <v>7.9297007467419703E-2</v>
      </c>
      <c r="LW435">
        <v>7.9444997189569294E-2</v>
      </c>
      <c r="LX435">
        <v>7.9537963964615405E-2</v>
      </c>
      <c r="LY435">
        <v>7.9928191019614597E-2</v>
      </c>
      <c r="LZ435">
        <v>0.15506685397053099</v>
      </c>
      <c r="MA435">
        <v>0.15457843225656101</v>
      </c>
      <c r="MB435">
        <v>0.15426914303442199</v>
      </c>
      <c r="MC435">
        <v>0.15413046979343301</v>
      </c>
      <c r="MD435">
        <v>0.15370504559158901</v>
      </c>
      <c r="ME435">
        <v>0.15337296408432199</v>
      </c>
      <c r="MF435">
        <v>4.7080084015296397E-2</v>
      </c>
      <c r="MG435">
        <v>4.7276561138457698E-2</v>
      </c>
      <c r="MH435">
        <v>4.7417453031913699E-2</v>
      </c>
      <c r="MI435">
        <v>4.7530353677672298E-2</v>
      </c>
      <c r="MJ435">
        <v>4.7661060358109901E-2</v>
      </c>
      <c r="MK435">
        <v>4.7826451014858599E-2</v>
      </c>
      <c r="ML435">
        <v>0.17657338110984699</v>
      </c>
      <c r="MM435">
        <v>0.19597045164173699</v>
      </c>
      <c r="MN435">
        <v>0.17650621541418199</v>
      </c>
      <c r="MO435">
        <v>0.17643558303312701</v>
      </c>
      <c r="MP435">
        <v>0.176407393397672</v>
      </c>
      <c r="MQ435">
        <v>0.17635666582908199</v>
      </c>
      <c r="MR435">
        <v>7.1906524226426294E-2</v>
      </c>
      <c r="MS435">
        <v>0.249906685883546</v>
      </c>
      <c r="MT435">
        <v>0.24986733487943399</v>
      </c>
      <c r="MU435">
        <v>0.24982419979185599</v>
      </c>
      <c r="MV435">
        <v>0.24975157171160101</v>
      </c>
      <c r="MW435">
        <v>0.24968295731690701</v>
      </c>
      <c r="MX435">
        <v>0.24962312967174299</v>
      </c>
      <c r="MY435">
        <v>7.6823764711244094E-2</v>
      </c>
      <c r="MZ435">
        <v>7.8948532562499493E-2</v>
      </c>
      <c r="NA435">
        <v>7.9095384436711505E-2</v>
      </c>
      <c r="NB435">
        <v>7.8895583540571496E-2</v>
      </c>
      <c r="NC435">
        <v>7.9308486360591804E-2</v>
      </c>
      <c r="ND435">
        <v>7.7647852695858305E-2</v>
      </c>
      <c r="NE435">
        <v>7.7623610973142201E-2</v>
      </c>
      <c r="NF435">
        <v>7.7700850529824103E-2</v>
      </c>
      <c r="NG435">
        <v>7.7756853101913506E-2</v>
      </c>
      <c r="NH435">
        <v>7.7791136885340895E-2</v>
      </c>
      <c r="NI435">
        <v>7.7873753833628795E-2</v>
      </c>
      <c r="NJ435">
        <v>1.2345766097222601E-2</v>
      </c>
      <c r="NK435">
        <v>1.2345890585557601E-2</v>
      </c>
      <c r="NL435">
        <v>1.23460150729949E-2</v>
      </c>
      <c r="NM435">
        <v>1.23461395595344E-2</v>
      </c>
      <c r="NN435">
        <v>1.23462640451762E-2</v>
      </c>
      <c r="NO435">
        <v>1.23463885299203E-2</v>
      </c>
      <c r="NP435">
        <v>3.8005217846252097E-2</v>
      </c>
      <c r="NQ435">
        <v>3.8172718808428298E-2</v>
      </c>
      <c r="NR435">
        <v>3.8384844780832997E-2</v>
      </c>
      <c r="NS435">
        <v>3.8470776478558802E-2</v>
      </c>
      <c r="NT435">
        <v>3.8533967641191297E-2</v>
      </c>
      <c r="NU435">
        <v>3.9146286130652998E-2</v>
      </c>
      <c r="NV435">
        <v>0.206159988056656</v>
      </c>
      <c r="NW435">
        <v>7.05963424958687E-2</v>
      </c>
      <c r="NX435">
        <v>7.05963424958687E-2</v>
      </c>
      <c r="NY435">
        <v>7.05963424958687E-2</v>
      </c>
      <c r="NZ435">
        <v>7.05963424958687E-2</v>
      </c>
      <c r="OA435">
        <v>7.05963424958687E-2</v>
      </c>
      <c r="OB435">
        <v>7.05963424958687E-2</v>
      </c>
      <c r="OC435">
        <v>0.20603046690811</v>
      </c>
      <c r="OD435">
        <v>0.20590091954487799</v>
      </c>
      <c r="OE435">
        <v>0.205733408744185</v>
      </c>
      <c r="OF435">
        <v>0.20551811994283101</v>
      </c>
      <c r="OG435">
        <v>0.20536003286613899</v>
      </c>
      <c r="OH435">
        <v>6.9100419016357204E-2</v>
      </c>
      <c r="OI435">
        <v>7.3504299532637193E-2</v>
      </c>
      <c r="OJ435">
        <v>7.6423853422825497E-2</v>
      </c>
      <c r="OK435">
        <v>7.78346382902253E-2</v>
      </c>
      <c r="OL435">
        <v>7.9027218567084806E-2</v>
      </c>
      <c r="OM435">
        <v>7.9463148295369199E-2</v>
      </c>
      <c r="ON435">
        <v>2.2999176547050599E-2</v>
      </c>
      <c r="OO435">
        <v>3.3797677047460402E-2</v>
      </c>
      <c r="OP435">
        <v>2.97437045835078E-2</v>
      </c>
      <c r="OQ435">
        <v>3.12349441612862E-2</v>
      </c>
      <c r="OR435">
        <v>3.1512438143203897E-2</v>
      </c>
      <c r="OS435">
        <v>3.2060002933229297E-2</v>
      </c>
      <c r="OT435">
        <v>2.2999176547050599E-2</v>
      </c>
      <c r="OU435">
        <v>3.3797677047460402E-2</v>
      </c>
      <c r="OV435">
        <v>2.97437045835078E-2</v>
      </c>
      <c r="OW435">
        <v>3.12349441612862E-2</v>
      </c>
      <c r="OX435">
        <v>3.1512438143203897E-2</v>
      </c>
      <c r="OY435">
        <v>3.2060002933229297E-2</v>
      </c>
      <c r="OZ435">
        <v>2.7378977010656402E-2</v>
      </c>
      <c r="PA435">
        <v>3.4644678490916597E-2</v>
      </c>
      <c r="PB435">
        <v>3.4882839398249002E-2</v>
      </c>
      <c r="PC435">
        <v>3.7397841176864698E-2</v>
      </c>
      <c r="PD435">
        <v>3.8422230338421598E-2</v>
      </c>
      <c r="PE435">
        <v>3.91548520356928E-2</v>
      </c>
      <c r="PF435">
        <v>0.30311246736372399</v>
      </c>
      <c r="PG435">
        <v>0.416432325553866</v>
      </c>
      <c r="PH435">
        <v>0.30161694954957502</v>
      </c>
      <c r="PI435">
        <v>0.28581331907759899</v>
      </c>
      <c r="PJ435">
        <v>0.25481259054375199</v>
      </c>
      <c r="PK435">
        <v>0.260899478171778</v>
      </c>
      <c r="PL435">
        <v>6.9577468237962403E-2</v>
      </c>
      <c r="PM435">
        <v>7.2561315580990299E-2</v>
      </c>
      <c r="PN435">
        <v>7.5563876957683004E-2</v>
      </c>
      <c r="PO435">
        <v>7.6971557818478697E-2</v>
      </c>
      <c r="PP435">
        <v>7.8168035075335998E-2</v>
      </c>
      <c r="PQ435">
        <v>7.8604912419074593E-2</v>
      </c>
      <c r="PR435">
        <v>0.99467806148014903</v>
      </c>
      <c r="PS435">
        <v>1</v>
      </c>
      <c r="PT435">
        <v>0.99467566380695105</v>
      </c>
      <c r="PU435">
        <v>0.98961223997431202</v>
      </c>
      <c r="PV435">
        <v>0.98481594688373097</v>
      </c>
      <c r="PW435">
        <v>0.98006600891117601</v>
      </c>
      <c r="PX435">
        <v>0.84590914484281599</v>
      </c>
      <c r="PY435">
        <v>0.84650285925065105</v>
      </c>
      <c r="PZ435">
        <v>0.84361400904283701</v>
      </c>
      <c r="QA435">
        <v>0.84072878562332098</v>
      </c>
      <c r="QB435">
        <v>0.83800009122058505</v>
      </c>
      <c r="QC435">
        <v>0.83542497817306305</v>
      </c>
      <c r="QD435">
        <v>3.6790248141352302E-2</v>
      </c>
      <c r="QE435">
        <v>3.9604040062521398E-2</v>
      </c>
      <c r="QF435">
        <v>3.4230555025422903E-2</v>
      </c>
      <c r="QG435">
        <v>3.2730261037836099E-2</v>
      </c>
      <c r="QH435">
        <v>3.57226979684735E-2</v>
      </c>
      <c r="QI435">
        <v>3.3925464837801997E-2</v>
      </c>
      <c r="QJ435">
        <v>5.7368999866853398E-2</v>
      </c>
      <c r="QK435">
        <v>0.19704253794110099</v>
      </c>
      <c r="QL435">
        <v>0.197002961713442</v>
      </c>
      <c r="QM435">
        <v>0.19694981838367101</v>
      </c>
      <c r="QN435">
        <v>0.19687780840511099</v>
      </c>
      <c r="QO435">
        <v>0.196807461463998</v>
      </c>
      <c r="QP435">
        <v>0.19674157644050499</v>
      </c>
      <c r="QQ435">
        <v>5.8120887459484197E-2</v>
      </c>
      <c r="QR435">
        <v>5.8844205485664901E-2</v>
      </c>
      <c r="QS435">
        <v>5.9502983068447202E-2</v>
      </c>
      <c r="QT435">
        <v>6.0057974639936798E-2</v>
      </c>
      <c r="QU435">
        <v>6.0524875772628703E-2</v>
      </c>
      <c r="QV435">
        <v>0.16412409188410501</v>
      </c>
      <c r="QW435">
        <v>0.16375067106756999</v>
      </c>
      <c r="QX435">
        <v>0.16329602992547501</v>
      </c>
      <c r="QY435">
        <v>0.16277864332297701</v>
      </c>
      <c r="QZ435">
        <v>0.16246247917189599</v>
      </c>
      <c r="RA435">
        <v>0.16213319228553399</v>
      </c>
      <c r="RB435">
        <v>0.27664791947738399</v>
      </c>
      <c r="RC435">
        <v>0.27707761360818001</v>
      </c>
      <c r="RD435">
        <v>0.27702786758819697</v>
      </c>
      <c r="RE435">
        <v>0.27685458342256503</v>
      </c>
      <c r="RF435">
        <v>0.27665195744893201</v>
      </c>
      <c r="RG435">
        <v>0.276404162117112</v>
      </c>
      <c r="RH435">
        <v>0.15560673773193601</v>
      </c>
      <c r="RI435">
        <v>0.154919604799864</v>
      </c>
      <c r="RJ435">
        <v>0.154249381763962</v>
      </c>
      <c r="RK435">
        <v>0.153611444806523</v>
      </c>
      <c r="RL435">
        <v>0.15299409336578099</v>
      </c>
      <c r="RM435">
        <v>0.152366753900222</v>
      </c>
      <c r="RN435">
        <v>0.111349065426539</v>
      </c>
    </row>
    <row r="436" spans="1:482" x14ac:dyDescent="0.25">
      <c r="A436" t="s">
        <v>393</v>
      </c>
      <c r="B436">
        <v>0.36389547355926499</v>
      </c>
      <c r="C436">
        <v>0.36644539516630897</v>
      </c>
      <c r="D436">
        <v>0.61971823597491105</v>
      </c>
      <c r="E436">
        <v>0.36476564022686597</v>
      </c>
      <c r="F436">
        <v>0.36084581749621802</v>
      </c>
      <c r="G436">
        <v>0.35743576746118499</v>
      </c>
      <c r="H436">
        <v>-2.7570039641603402E-3</v>
      </c>
      <c r="I436">
        <v>-2.7570039641603402E-3</v>
      </c>
      <c r="J436">
        <v>-2.7570039641603402E-3</v>
      </c>
      <c r="K436">
        <v>-2.7570039641603402E-3</v>
      </c>
      <c r="L436">
        <v>-2.7570039641603402E-3</v>
      </c>
      <c r="M436">
        <v>-2.7570039641603402E-3</v>
      </c>
      <c r="N436">
        <v>0.12194573150957801</v>
      </c>
      <c r="O436">
        <v>0.12194573150957801</v>
      </c>
      <c r="P436">
        <v>0.12194573150957801</v>
      </c>
      <c r="Q436">
        <v>0.12194573150957801</v>
      </c>
      <c r="R436">
        <v>0.12194573150957801</v>
      </c>
      <c r="S436">
        <v>0.12194573150957801</v>
      </c>
      <c r="T436">
        <v>2.0876238694964699E-2</v>
      </c>
      <c r="U436">
        <v>2.0876238694964699E-2</v>
      </c>
      <c r="V436">
        <v>2.0876238694964699E-2</v>
      </c>
      <c r="W436">
        <v>2.0876238694964699E-2</v>
      </c>
      <c r="X436">
        <v>2.0876238694964699E-2</v>
      </c>
      <c r="Y436">
        <v>2.0876238694964699E-2</v>
      </c>
      <c r="Z436">
        <v>0.207997895020961</v>
      </c>
      <c r="AA436">
        <v>0.207997895020961</v>
      </c>
      <c r="AB436">
        <v>0.207997895020961</v>
      </c>
      <c r="AC436">
        <v>0.207997895020961</v>
      </c>
      <c r="AD436">
        <v>0.207997895020961</v>
      </c>
      <c r="AE436">
        <v>0.207997895020961</v>
      </c>
      <c r="AF436">
        <v>0.13634386888689701</v>
      </c>
      <c r="AG436">
        <v>0.13619743963783701</v>
      </c>
      <c r="AH436">
        <v>0.136046552777914</v>
      </c>
      <c r="AI436">
        <v>0.135992808315477</v>
      </c>
      <c r="AJ436">
        <v>0.135949457048927</v>
      </c>
      <c r="AK436">
        <v>0.135928299457971</v>
      </c>
      <c r="AL436">
        <v>5.0804976812037203E-2</v>
      </c>
      <c r="AM436">
        <v>5.1470736423709001E-2</v>
      </c>
      <c r="AN436">
        <v>5.2117521440237999E-2</v>
      </c>
      <c r="AO436">
        <v>5.2775738418797499E-2</v>
      </c>
      <c r="AP436">
        <v>5.3353003234084401E-2</v>
      </c>
      <c r="AQ436">
        <v>5.3847415783735801E-2</v>
      </c>
      <c r="AR436">
        <v>0.33896297330154401</v>
      </c>
      <c r="AS436">
        <v>0.33993066812085299</v>
      </c>
      <c r="AT436">
        <v>0.34088304762321697</v>
      </c>
      <c r="AU436">
        <v>0.34183643606319603</v>
      </c>
      <c r="AV436">
        <v>0.34272754381528697</v>
      </c>
      <c r="AW436">
        <v>0.34362584186235401</v>
      </c>
      <c r="AX436">
        <v>5.5995330994257998E-2</v>
      </c>
      <c r="AY436">
        <v>5.5478292889470801E-2</v>
      </c>
      <c r="AZ436">
        <v>5.4916620016718203E-2</v>
      </c>
      <c r="BA436">
        <v>5.4192025638080399E-2</v>
      </c>
      <c r="BB436">
        <v>5.34779878624774E-2</v>
      </c>
      <c r="BC436">
        <v>5.2771447393930797E-2</v>
      </c>
      <c r="BD436">
        <v>0.11882847399968199</v>
      </c>
      <c r="BE436">
        <v>0.118967869357055</v>
      </c>
      <c r="BF436">
        <v>0.119033152561293</v>
      </c>
      <c r="BG436">
        <v>0.119054962215683</v>
      </c>
      <c r="BH436">
        <v>0.11906570069823399</v>
      </c>
      <c r="BI436">
        <v>0.11909067480896</v>
      </c>
      <c r="BJ436">
        <v>6.7289581158803305E-2</v>
      </c>
      <c r="BK436">
        <v>6.7048142736607003E-2</v>
      </c>
      <c r="BL436">
        <v>6.6805829884500997E-2</v>
      </c>
      <c r="BM436">
        <v>6.6712126989291701E-2</v>
      </c>
      <c r="BN436">
        <v>6.6653631309848194E-2</v>
      </c>
      <c r="BO436">
        <v>6.6590221224684706E-2</v>
      </c>
      <c r="BP436">
        <v>2.92194643245322E-2</v>
      </c>
      <c r="BQ436">
        <v>3.0985592999262099E-2</v>
      </c>
      <c r="BR436">
        <v>3.5432775128047399E-2</v>
      </c>
      <c r="BS436">
        <v>3.7267235620922198E-2</v>
      </c>
      <c r="BT436">
        <v>3.9198044053527697E-2</v>
      </c>
      <c r="BU436">
        <v>4.0127691778926597E-2</v>
      </c>
      <c r="BV436">
        <v>7.3321196620177206E-2</v>
      </c>
      <c r="BW436">
        <v>7.6531188866808195E-2</v>
      </c>
      <c r="BX436">
        <v>7.8804491978229793E-2</v>
      </c>
      <c r="BY436">
        <v>8.0872868466620895E-2</v>
      </c>
      <c r="BZ436">
        <v>8.1264620568056098E-2</v>
      </c>
      <c r="CA436">
        <v>8.0841687107045507E-2</v>
      </c>
      <c r="CB436">
        <v>0.126753320834361</v>
      </c>
      <c r="CC436">
        <v>0.126971685437094</v>
      </c>
      <c r="CD436">
        <v>0.12718165674305701</v>
      </c>
      <c r="CE436">
        <v>0.127505728385024</v>
      </c>
      <c r="CF436">
        <v>0.127844351591449</v>
      </c>
      <c r="CG436">
        <v>0.128178636392386</v>
      </c>
      <c r="CH436">
        <v>4.63920775126168E-2</v>
      </c>
      <c r="CI436">
        <v>7.2110127106733896E-2</v>
      </c>
      <c r="CJ436">
        <v>7.5239329565378099E-2</v>
      </c>
      <c r="CK436">
        <v>7.7523917064949294E-2</v>
      </c>
      <c r="CL436">
        <v>7.9520095265840696E-2</v>
      </c>
      <c r="CM436">
        <v>7.9536180004860402E-2</v>
      </c>
      <c r="CN436">
        <v>7.9246356190736694E-2</v>
      </c>
      <c r="CO436">
        <v>4.7304800404825799E-2</v>
      </c>
      <c r="CP436">
        <v>4.81491250434209E-2</v>
      </c>
      <c r="CQ436">
        <v>4.8966794663210703E-2</v>
      </c>
      <c r="CR436">
        <v>4.9716137111488E-2</v>
      </c>
      <c r="CS436">
        <v>5.0412297819351998E-2</v>
      </c>
      <c r="CT436">
        <v>7.8415671335494305E-2</v>
      </c>
      <c r="CU436">
        <v>6.3287519486757607E-2</v>
      </c>
      <c r="CV436">
        <v>6.3307022231180093E-2</v>
      </c>
      <c r="CW436">
        <v>6.3324048421561599E-2</v>
      </c>
      <c r="CX436">
        <v>6.3339759266380594E-2</v>
      </c>
      <c r="CY436">
        <v>6.3352703971788701E-2</v>
      </c>
      <c r="CZ436">
        <v>6.3368067708252998E-2</v>
      </c>
      <c r="DA436">
        <v>8.1610744937999899E-2</v>
      </c>
      <c r="DB436">
        <v>8.3960547237799804E-2</v>
      </c>
      <c r="DC436">
        <v>8.6124783233578001E-2</v>
      </c>
      <c r="DD436">
        <v>8.6337223805595206E-2</v>
      </c>
      <c r="DE436">
        <v>8.6084282707309001E-2</v>
      </c>
      <c r="DF436">
        <v>0.11181627026033999</v>
      </c>
      <c r="DG436">
        <v>6.7197353283200603E-2</v>
      </c>
      <c r="DH436">
        <v>6.7472170055371802E-2</v>
      </c>
      <c r="DI436">
        <v>6.7741854133480106E-2</v>
      </c>
      <c r="DJ436">
        <v>6.8023692802790595E-2</v>
      </c>
      <c r="DK436">
        <v>6.8263277385477397E-2</v>
      </c>
      <c r="DL436">
        <v>6.8488483613270507E-2</v>
      </c>
      <c r="DM436">
        <v>2.10495972129509E-2</v>
      </c>
      <c r="DN436">
        <v>2.0558644292751799E-2</v>
      </c>
      <c r="DO436">
        <v>2.0511367999780501E-2</v>
      </c>
      <c r="DP436">
        <v>2.05757941763547E-2</v>
      </c>
      <c r="DQ436">
        <v>2.04630150398315E-2</v>
      </c>
      <c r="DR436">
        <v>2.07136008593315E-2</v>
      </c>
      <c r="DS436">
        <v>0.11206212296323199</v>
      </c>
      <c r="DT436">
        <v>0.112321556739321</v>
      </c>
      <c r="DU436">
        <v>0.112559127774242</v>
      </c>
      <c r="DV436">
        <v>0.112797858570774</v>
      </c>
      <c r="DW436">
        <v>0.11304375959789099</v>
      </c>
      <c r="DX436">
        <v>0.114522508165863</v>
      </c>
      <c r="DY436">
        <v>0.114093433838311</v>
      </c>
      <c r="DZ436">
        <v>0.11358153227871599</v>
      </c>
      <c r="EA436">
        <v>0.112976959859296</v>
      </c>
      <c r="EB436">
        <v>0.112532227562716</v>
      </c>
      <c r="EC436">
        <v>0.112027855653662</v>
      </c>
      <c r="ED436">
        <v>7.3855031085332506E-2</v>
      </c>
      <c r="EE436">
        <v>3.6655782222625902E-2</v>
      </c>
      <c r="EF436">
        <v>3.6655782222625902E-2</v>
      </c>
      <c r="EG436">
        <v>3.6655782222625902E-2</v>
      </c>
      <c r="EH436">
        <v>3.6655782222625902E-2</v>
      </c>
      <c r="EI436">
        <v>3.6655782222625902E-2</v>
      </c>
      <c r="EJ436">
        <v>3.6655782222625902E-2</v>
      </c>
      <c r="EK436">
        <v>3.2527377435701797E-2</v>
      </c>
      <c r="EL436">
        <v>3.25200497384164E-2</v>
      </c>
      <c r="EM436">
        <v>3.2511173002012297E-2</v>
      </c>
      <c r="EN436">
        <v>3.2502297294792301E-2</v>
      </c>
      <c r="EO436">
        <v>3.24946707816074E-2</v>
      </c>
      <c r="EP436">
        <v>3.2487045165478901E-2</v>
      </c>
      <c r="EQ436">
        <v>7.3474124413271003E-2</v>
      </c>
      <c r="ER436">
        <v>7.3135947867593004E-2</v>
      </c>
      <c r="ES436">
        <v>7.2872279159215694E-2</v>
      </c>
      <c r="ET436">
        <v>7.2576577895642994E-2</v>
      </c>
      <c r="EU436">
        <v>7.2213201985755801E-2</v>
      </c>
      <c r="EV436">
        <v>2.35315419167288E-2</v>
      </c>
      <c r="EW436">
        <v>2.7430483299864E-2</v>
      </c>
      <c r="EX436">
        <v>3.6080856544408998E-2</v>
      </c>
      <c r="EY436">
        <v>2.8217518044210101E-2</v>
      </c>
      <c r="EZ436">
        <v>2.3493814909904698E-2</v>
      </c>
      <c r="FA436">
        <v>2.3490242621532102E-2</v>
      </c>
      <c r="FB436">
        <v>0.322187984540728</v>
      </c>
      <c r="FC436">
        <v>0.32256518129144202</v>
      </c>
      <c r="FD436">
        <v>0.322811770351556</v>
      </c>
      <c r="FE436">
        <v>0.322916624823056</v>
      </c>
      <c r="FF436">
        <v>0.323181675031183</v>
      </c>
      <c r="FG436">
        <v>0.32346568940046599</v>
      </c>
      <c r="FH436">
        <v>0.88084152891719203</v>
      </c>
      <c r="FI436">
        <v>0.88530951562240201</v>
      </c>
      <c r="FJ436">
        <v>0.89003896191892196</v>
      </c>
      <c r="FK436">
        <v>0.88553032043074398</v>
      </c>
      <c r="FL436">
        <v>0.88124229248982999</v>
      </c>
      <c r="FM436">
        <v>0.87692368236101803</v>
      </c>
      <c r="FN436">
        <v>8.9841745068314799E-2</v>
      </c>
      <c r="FO436">
        <v>8.9885256163133295E-2</v>
      </c>
      <c r="FP436">
        <v>8.9874777592675995E-2</v>
      </c>
      <c r="FQ436">
        <v>8.9938539482812205E-2</v>
      </c>
      <c r="FR436">
        <v>8.9918212827700905E-2</v>
      </c>
      <c r="FS436">
        <v>8.9883104534423802E-2</v>
      </c>
      <c r="FT436">
        <v>0.32225799137986799</v>
      </c>
      <c r="FU436">
        <v>0.32254172453865199</v>
      </c>
      <c r="FV436">
        <v>0.3227453209635</v>
      </c>
      <c r="FW436">
        <v>0.322864123569227</v>
      </c>
      <c r="FX436">
        <v>0.32289616301982998</v>
      </c>
      <c r="FY436">
        <v>0.322855557440973</v>
      </c>
      <c r="FZ436">
        <v>2.26901142264978E-2</v>
      </c>
      <c r="GA436">
        <v>2.45218833007987E-2</v>
      </c>
      <c r="GB436">
        <v>3.43424976738241E-2</v>
      </c>
      <c r="GC436">
        <v>3.0201466896903399E-2</v>
      </c>
      <c r="GD436">
        <v>3.0983700281712E-2</v>
      </c>
      <c r="GE436">
        <v>3.1463140541107298E-2</v>
      </c>
      <c r="GF436">
        <v>0.14612842944366</v>
      </c>
      <c r="GG436">
        <v>0.158424138462012</v>
      </c>
      <c r="GH436">
        <v>0.19270542561660201</v>
      </c>
      <c r="GI436">
        <v>0.164528087501356</v>
      </c>
      <c r="GJ436">
        <v>0.14592200862938001</v>
      </c>
      <c r="GK436">
        <v>0.14379359628202601</v>
      </c>
      <c r="GL436">
        <v>0.121962001850347</v>
      </c>
      <c r="GM436">
        <v>0.121962001850347</v>
      </c>
      <c r="GN436">
        <v>0.121962001850347</v>
      </c>
      <c r="GO436">
        <v>0.121962001850347</v>
      </c>
      <c r="GP436">
        <v>0.121962001850347</v>
      </c>
      <c r="GQ436">
        <v>0.121962001850347</v>
      </c>
      <c r="GR436">
        <v>1.3821175481477301E-2</v>
      </c>
      <c r="GS436">
        <v>1.3821175481477301E-2</v>
      </c>
      <c r="GT436">
        <v>1.3821175481477301E-2</v>
      </c>
      <c r="GU436">
        <v>1.3821175481477301E-2</v>
      </c>
      <c r="GV436">
        <v>1.3821175481477301E-2</v>
      </c>
      <c r="GW436">
        <v>1.3821175481477301E-2</v>
      </c>
      <c r="GX436">
        <v>9.2006553361633894E-2</v>
      </c>
      <c r="GY436">
        <v>9.2082405284176203E-2</v>
      </c>
      <c r="GZ436">
        <v>9.4653293623629495E-2</v>
      </c>
      <c r="HA436">
        <v>9.2293801960340094E-2</v>
      </c>
      <c r="HB436">
        <v>9.2407614785721695E-2</v>
      </c>
      <c r="HC436">
        <v>9.2525385776166605E-2</v>
      </c>
      <c r="HD436">
        <v>9.4617826247828593E-2</v>
      </c>
      <c r="HE436">
        <v>9.4903478881159298E-2</v>
      </c>
      <c r="HF436">
        <v>0.122119720309153</v>
      </c>
      <c r="HG436">
        <v>9.5553382618679503E-2</v>
      </c>
      <c r="HH436">
        <v>9.6340641973505697E-2</v>
      </c>
      <c r="HI436">
        <v>9.75550074096731E-2</v>
      </c>
      <c r="HJ436">
        <v>0.98773246289464001</v>
      </c>
      <c r="HK436">
        <v>0.99077307737249598</v>
      </c>
      <c r="HL436">
        <v>0.99385384396453103</v>
      </c>
      <c r="HM436">
        <v>0.98882790525649999</v>
      </c>
      <c r="HN436">
        <v>0.98403305877721903</v>
      </c>
      <c r="HO436">
        <v>0.97947996115783997</v>
      </c>
      <c r="HP436">
        <v>0.15637767261391999</v>
      </c>
      <c r="HQ436">
        <v>0.156737238650939</v>
      </c>
      <c r="HR436">
        <v>0.157078543998076</v>
      </c>
      <c r="HS436">
        <v>0.15700501960073299</v>
      </c>
      <c r="HT436">
        <v>0.15689355135136501</v>
      </c>
      <c r="HU436">
        <v>0.15674384177699999</v>
      </c>
      <c r="HV436">
        <v>2.73405215621936E-2</v>
      </c>
      <c r="HW436">
        <v>2.9023856443972599E-2</v>
      </c>
      <c r="HX436">
        <v>3.5880772388939497E-2</v>
      </c>
      <c r="HY436">
        <v>3.51142822629485E-2</v>
      </c>
      <c r="HZ436">
        <v>3.7212888640305898E-2</v>
      </c>
      <c r="IA436">
        <v>3.8245324084256502E-2</v>
      </c>
      <c r="IB436">
        <v>7.3946802041324394E-2</v>
      </c>
      <c r="IC436">
        <v>7.7155523580795402E-2</v>
      </c>
      <c r="ID436">
        <v>7.9386809847643999E-2</v>
      </c>
      <c r="IE436">
        <v>8.1393676247416599E-2</v>
      </c>
      <c r="IF436">
        <v>8.1812202281837304E-2</v>
      </c>
      <c r="IG436">
        <v>8.1416406779243694E-2</v>
      </c>
      <c r="IH436">
        <v>7.2557027935062898E-2</v>
      </c>
      <c r="II436">
        <v>9.2062099001151004E-2</v>
      </c>
      <c r="IJ436">
        <v>9.1765737495899904E-2</v>
      </c>
      <c r="IK436">
        <v>9.1423417861152906E-2</v>
      </c>
      <c r="IL436">
        <v>9.1147027853923507E-2</v>
      </c>
      <c r="IM436">
        <v>9.0937047538655502E-2</v>
      </c>
      <c r="IN436">
        <v>9.0710635903636594E-2</v>
      </c>
      <c r="IO436">
        <v>7.5703473943043095E-2</v>
      </c>
      <c r="IP436">
        <v>7.7935476332971806E-2</v>
      </c>
      <c r="IQ436">
        <v>7.9925438667636198E-2</v>
      </c>
      <c r="IR436">
        <v>8.0282145980839104E-2</v>
      </c>
      <c r="IS436">
        <v>7.9870319707604498E-2</v>
      </c>
      <c r="IT436">
        <v>2.7520015192165698E-2</v>
      </c>
      <c r="IU436">
        <v>4.49064784811204E-2</v>
      </c>
      <c r="IV436">
        <v>4.4837706446906898E-2</v>
      </c>
      <c r="IW436">
        <v>4.47645041253283E-2</v>
      </c>
      <c r="IX436">
        <v>4.4682444072225998E-2</v>
      </c>
      <c r="IY436">
        <v>4.4590379840045699E-2</v>
      </c>
      <c r="IZ436">
        <v>4.4502838314715701E-2</v>
      </c>
      <c r="JA436">
        <v>2.7436077536607598E-2</v>
      </c>
      <c r="JB436">
        <v>2.9125516139801601E-2</v>
      </c>
      <c r="JC436">
        <v>3.5577049129816199E-2</v>
      </c>
      <c r="JD436">
        <v>3.5231201617394597E-2</v>
      </c>
      <c r="JE436">
        <v>3.7322654636918397E-2</v>
      </c>
      <c r="JF436">
        <v>3.8357413308642799E-2</v>
      </c>
      <c r="JG436">
        <v>2.9219644724524398E-2</v>
      </c>
      <c r="JH436">
        <v>3.5561097188006499E-2</v>
      </c>
      <c r="JI436">
        <v>3.5333327696996902E-2</v>
      </c>
      <c r="JJ436">
        <v>3.7433521600883403E-2</v>
      </c>
      <c r="JK436">
        <v>3.8452947063076698E-2</v>
      </c>
      <c r="JL436">
        <v>4.0315839635936698E-2</v>
      </c>
      <c r="JM436">
        <v>4.0750020235115203E-2</v>
      </c>
      <c r="JN436">
        <v>4.31322362265616E-2</v>
      </c>
      <c r="JO436">
        <v>4.51314136647811E-2</v>
      </c>
      <c r="JP436">
        <v>4.5513769927920701E-2</v>
      </c>
      <c r="JQ436">
        <v>4.6114737466908501E-2</v>
      </c>
      <c r="JR436">
        <v>0.113791357270332</v>
      </c>
      <c r="JS436">
        <v>0.11373260226998901</v>
      </c>
      <c r="JT436">
        <v>0.113697360467127</v>
      </c>
      <c r="JU436">
        <v>0.11368239917961299</v>
      </c>
      <c r="JV436">
        <v>0.11365087519032201</v>
      </c>
      <c r="JW436">
        <v>0.113608803757819</v>
      </c>
      <c r="JX436">
        <v>0.177128937012799</v>
      </c>
      <c r="JY436">
        <v>0.209067288399295</v>
      </c>
      <c r="JZ436">
        <v>0.280068758431819</v>
      </c>
      <c r="KA436">
        <v>0.209991893015436</v>
      </c>
      <c r="KB436">
        <v>0.17731706366487199</v>
      </c>
      <c r="KC436">
        <v>0.17457264271706899</v>
      </c>
      <c r="KD436">
        <v>2.9979332847181499E-2</v>
      </c>
      <c r="KE436">
        <v>2.7422582255463599E-2</v>
      </c>
      <c r="KF436">
        <v>2.9110629634405201E-2</v>
      </c>
      <c r="KG436">
        <v>3.5642991931739899E-2</v>
      </c>
      <c r="KH436">
        <v>3.5214147644057898E-2</v>
      </c>
      <c r="KI436">
        <v>3.7317944187503199E-2</v>
      </c>
      <c r="KJ436">
        <v>3.83520446545376E-2</v>
      </c>
      <c r="KK436">
        <v>3.0188480712431499E-2</v>
      </c>
      <c r="KL436">
        <v>3.5642991931739899E-2</v>
      </c>
      <c r="KM436">
        <v>3.5214147644057898E-2</v>
      </c>
      <c r="KN436">
        <v>3.7317944187503199E-2</v>
      </c>
      <c r="KO436">
        <v>3.83520446545376E-2</v>
      </c>
      <c r="KP436">
        <v>8.9187634970041202E-2</v>
      </c>
      <c r="KQ436">
        <v>8.9207284550702301E-2</v>
      </c>
      <c r="KR436">
        <v>8.9265592817077605E-2</v>
      </c>
      <c r="KS436">
        <v>8.9312952726641498E-2</v>
      </c>
      <c r="KT436">
        <v>8.9413715934809498E-2</v>
      </c>
      <c r="KU436">
        <v>8.9519687386472202E-2</v>
      </c>
      <c r="KV436">
        <v>0.98963838879552102</v>
      </c>
      <c r="KW436">
        <v>0.99467568747580604</v>
      </c>
      <c r="KX436">
        <v>0.99999997003508501</v>
      </c>
      <c r="KY436">
        <v>0.99464982895737697</v>
      </c>
      <c r="KZ436">
        <v>0.989578874086817</v>
      </c>
      <c r="LA436">
        <v>0.98456188148780399</v>
      </c>
      <c r="LB436">
        <v>2.7475131260439999E-2</v>
      </c>
      <c r="LC436">
        <v>2.9170209072820901E-2</v>
      </c>
      <c r="LD436">
        <v>3.5562626633521797E-2</v>
      </c>
      <c r="LE436">
        <v>3.5276821313859397E-2</v>
      </c>
      <c r="LF436">
        <v>3.7372306610012299E-2</v>
      </c>
      <c r="LG436">
        <v>3.8410515084586101E-2</v>
      </c>
      <c r="LH436">
        <v>6.4644529498997197E-2</v>
      </c>
      <c r="LI436">
        <v>6.4280391376365001E-2</v>
      </c>
      <c r="LJ436">
        <v>6.3793406413849604E-2</v>
      </c>
      <c r="LK436">
        <v>6.3834182607144893E-2</v>
      </c>
      <c r="LL436">
        <v>6.3664069760410696E-2</v>
      </c>
      <c r="LM436">
        <v>6.4007665078192E-2</v>
      </c>
      <c r="LN436">
        <v>0.36396665989420801</v>
      </c>
      <c r="LO436">
        <v>0.36651086348242401</v>
      </c>
      <c r="LP436">
        <v>0.61313413899967395</v>
      </c>
      <c r="LQ436">
        <v>0.36483344533157303</v>
      </c>
      <c r="LR436">
        <v>0.360916878910993</v>
      </c>
      <c r="LS436">
        <v>0.35750855264282599</v>
      </c>
      <c r="LT436">
        <v>7.2289193091473095E-2</v>
      </c>
      <c r="LU436">
        <v>7.5460763474237899E-2</v>
      </c>
      <c r="LV436">
        <v>7.7707045032887903E-2</v>
      </c>
      <c r="LW436">
        <v>7.9746775901456096E-2</v>
      </c>
      <c r="LX436">
        <v>8.0107652511040697E-2</v>
      </c>
      <c r="LY436">
        <v>7.9673556018321601E-2</v>
      </c>
      <c r="LZ436">
        <v>0.155858600253312</v>
      </c>
      <c r="MA436">
        <v>0.155412335406895</v>
      </c>
      <c r="MB436">
        <v>0.15504343433318499</v>
      </c>
      <c r="MC436">
        <v>0.154881760803426</v>
      </c>
      <c r="MD436">
        <v>0.15446396248285199</v>
      </c>
      <c r="ME436">
        <v>0.15407073234531399</v>
      </c>
      <c r="MF436">
        <v>4.7320937486554498E-2</v>
      </c>
      <c r="MG436">
        <v>4.7513654840848601E-2</v>
      </c>
      <c r="MH436">
        <v>4.7689681610521797E-2</v>
      </c>
      <c r="MI436">
        <v>4.78116666265887E-2</v>
      </c>
      <c r="MJ436">
        <v>4.7954472621242403E-2</v>
      </c>
      <c r="MK436">
        <v>4.81473208563142E-2</v>
      </c>
      <c r="ML436">
        <v>0.176556467086432</v>
      </c>
      <c r="MM436">
        <v>0.17650439539836299</v>
      </c>
      <c r="MN436">
        <v>0.196943586121857</v>
      </c>
      <c r="MO436">
        <v>0.176416996259355</v>
      </c>
      <c r="MP436">
        <v>0.17638950194879899</v>
      </c>
      <c r="MQ436">
        <v>0.17633534942489701</v>
      </c>
      <c r="MR436">
        <v>7.1919063468888197E-2</v>
      </c>
      <c r="MS436">
        <v>0.249910180850758</v>
      </c>
      <c r="MT436">
        <v>0.24992728829533201</v>
      </c>
      <c r="MU436">
        <v>0.24988208835867401</v>
      </c>
      <c r="MV436">
        <v>0.24980602064295701</v>
      </c>
      <c r="MW436">
        <v>0.24973308736548899</v>
      </c>
      <c r="MX436">
        <v>0.249658638582723</v>
      </c>
      <c r="MY436">
        <v>7.5036886111647494E-2</v>
      </c>
      <c r="MZ436">
        <v>7.7322775240312697E-2</v>
      </c>
      <c r="NA436">
        <v>7.9393479504029293E-2</v>
      </c>
      <c r="NB436">
        <v>7.9404654542326397E-2</v>
      </c>
      <c r="NC436">
        <v>7.9051858702002695E-2</v>
      </c>
      <c r="ND436">
        <v>7.7939622217005303E-2</v>
      </c>
      <c r="NE436">
        <v>7.7875358855463803E-2</v>
      </c>
      <c r="NF436">
        <v>7.7849020811750394E-2</v>
      </c>
      <c r="NG436">
        <v>7.7924911485075493E-2</v>
      </c>
      <c r="NH436">
        <v>7.7907533448972804E-2</v>
      </c>
      <c r="NI436">
        <v>7.7937843209045607E-2</v>
      </c>
      <c r="NJ436">
        <v>1.25677975473363E-2</v>
      </c>
      <c r="NK436">
        <v>1.2567919810704599E-2</v>
      </c>
      <c r="NL436">
        <v>1.256804207318E-2</v>
      </c>
      <c r="NM436">
        <v>1.2568164334762299E-2</v>
      </c>
      <c r="NN436">
        <v>1.25682865954514E-2</v>
      </c>
      <c r="NO436">
        <v>1.25684088552474E-2</v>
      </c>
      <c r="NP436">
        <v>3.7871715465853897E-2</v>
      </c>
      <c r="NQ436">
        <v>3.7976630314189297E-2</v>
      </c>
      <c r="NR436">
        <v>3.8093305110823102E-2</v>
      </c>
      <c r="NS436">
        <v>3.8319015843381897E-2</v>
      </c>
      <c r="NT436">
        <v>3.8387041117075402E-2</v>
      </c>
      <c r="NU436">
        <v>3.8450853282601102E-2</v>
      </c>
      <c r="NV436">
        <v>0.20617992518845599</v>
      </c>
      <c r="NW436">
        <v>7.0878805419731905E-2</v>
      </c>
      <c r="NX436">
        <v>7.0878805419731905E-2</v>
      </c>
      <c r="NY436">
        <v>7.0878805419731905E-2</v>
      </c>
      <c r="NZ436">
        <v>7.0878805419731905E-2</v>
      </c>
      <c r="OA436">
        <v>7.0878805419731905E-2</v>
      </c>
      <c r="OB436">
        <v>7.0878805419731905E-2</v>
      </c>
      <c r="OC436">
        <v>0.206045679152077</v>
      </c>
      <c r="OD436">
        <v>0.20588812122885999</v>
      </c>
      <c r="OE436">
        <v>0.20572600612750699</v>
      </c>
      <c r="OF436">
        <v>0.205523130480809</v>
      </c>
      <c r="OG436">
        <v>0.20537221263889399</v>
      </c>
      <c r="OH436">
        <v>6.9410927427901906E-2</v>
      </c>
      <c r="OI436">
        <v>7.1507964778560501E-2</v>
      </c>
      <c r="OJ436">
        <v>7.3896923144744206E-2</v>
      </c>
      <c r="OK436">
        <v>7.6785417382907506E-2</v>
      </c>
      <c r="OL436">
        <v>7.8097642585679194E-2</v>
      </c>
      <c r="OM436">
        <v>7.9109297048524804E-2</v>
      </c>
      <c r="ON436">
        <v>2.26901142264978E-2</v>
      </c>
      <c r="OO436">
        <v>2.45218833007987E-2</v>
      </c>
      <c r="OP436">
        <v>3.43424976738241E-2</v>
      </c>
      <c r="OQ436">
        <v>3.0201466896903399E-2</v>
      </c>
      <c r="OR436">
        <v>3.0983700281712E-2</v>
      </c>
      <c r="OS436">
        <v>3.1463140541107298E-2</v>
      </c>
      <c r="OT436">
        <v>2.26901142264978E-2</v>
      </c>
      <c r="OU436">
        <v>2.45218833007987E-2</v>
      </c>
      <c r="OV436">
        <v>3.43424976738241E-2</v>
      </c>
      <c r="OW436">
        <v>3.0201466896903399E-2</v>
      </c>
      <c r="OX436">
        <v>3.0983700281712E-2</v>
      </c>
      <c r="OY436">
        <v>3.1463140541107298E-2</v>
      </c>
      <c r="OZ436">
        <v>2.7414377111927998E-2</v>
      </c>
      <c r="PA436">
        <v>2.9101428250927899E-2</v>
      </c>
      <c r="PB436">
        <v>3.5630107206480903E-2</v>
      </c>
      <c r="PC436">
        <v>3.5203341396968402E-2</v>
      </c>
      <c r="PD436">
        <v>3.7306466759860803E-2</v>
      </c>
      <c r="PE436">
        <v>3.8339996887893898E-2</v>
      </c>
      <c r="PF436">
        <v>0.28593539326015399</v>
      </c>
      <c r="PG436">
        <v>0.30338259553535202</v>
      </c>
      <c r="PH436">
        <v>0.41607587450907302</v>
      </c>
      <c r="PI436">
        <v>0.30163028084355797</v>
      </c>
      <c r="PJ436">
        <v>0.28569353283936899</v>
      </c>
      <c r="PK436">
        <v>0.25493840572426801</v>
      </c>
      <c r="PL436">
        <v>6.9281132010604402E-2</v>
      </c>
      <c r="PM436">
        <v>7.0567583767760206E-2</v>
      </c>
      <c r="PN436">
        <v>7.3005516642549506E-2</v>
      </c>
      <c r="PO436">
        <v>7.5933332209176904E-2</v>
      </c>
      <c r="PP436">
        <v>7.7232571091926897E-2</v>
      </c>
      <c r="PQ436">
        <v>7.8247615295904793E-2</v>
      </c>
      <c r="PR436">
        <v>0.98963835800099598</v>
      </c>
      <c r="PS436">
        <v>0.99467566380695105</v>
      </c>
      <c r="PT436">
        <v>1</v>
      </c>
      <c r="PU436">
        <v>0.99464982631535204</v>
      </c>
      <c r="PV436">
        <v>0.98957887928256205</v>
      </c>
      <c r="PW436">
        <v>0.98456194679355102</v>
      </c>
      <c r="PX436">
        <v>0.84517862293707502</v>
      </c>
      <c r="PY436">
        <v>0.84570956083761295</v>
      </c>
      <c r="PZ436">
        <v>0.84629286797532899</v>
      </c>
      <c r="QA436">
        <v>0.84329155336708805</v>
      </c>
      <c r="QB436">
        <v>0.84041885117294601</v>
      </c>
      <c r="QC436">
        <v>0.83768471997109095</v>
      </c>
      <c r="QD436">
        <v>3.0487575106493098E-2</v>
      </c>
      <c r="QE436">
        <v>3.7805115532972701E-2</v>
      </c>
      <c r="QF436">
        <v>4.00749964981734E-2</v>
      </c>
      <c r="QG436">
        <v>3.5163360005232597E-2</v>
      </c>
      <c r="QH436">
        <v>3.4001630782508299E-2</v>
      </c>
      <c r="QI436">
        <v>3.6288929962024902E-2</v>
      </c>
      <c r="QJ436">
        <v>5.66528072608629E-2</v>
      </c>
      <c r="QK436">
        <v>0.197018659231494</v>
      </c>
      <c r="QL436">
        <v>0.19702961642070099</v>
      </c>
      <c r="QM436">
        <v>0.196975050343112</v>
      </c>
      <c r="QN436">
        <v>0.196907462398837</v>
      </c>
      <c r="QO436">
        <v>0.19683512861762101</v>
      </c>
      <c r="QP436">
        <v>0.19676093874334699</v>
      </c>
      <c r="QQ436">
        <v>5.7498586987570599E-2</v>
      </c>
      <c r="QR436">
        <v>5.82785985057927E-2</v>
      </c>
      <c r="QS436">
        <v>5.90273856732954E-2</v>
      </c>
      <c r="QT436">
        <v>5.9685111700300802E-2</v>
      </c>
      <c r="QU436">
        <v>6.0243827082930197E-2</v>
      </c>
      <c r="QV436">
        <v>0.164405324626445</v>
      </c>
      <c r="QW436">
        <v>0.164141219038276</v>
      </c>
      <c r="QX436">
        <v>0.16375897454587299</v>
      </c>
      <c r="QY436">
        <v>0.163294101530925</v>
      </c>
      <c r="QZ436">
        <v>0.16300190563966799</v>
      </c>
      <c r="RA436">
        <v>0.16269784851657501</v>
      </c>
      <c r="RB436">
        <v>0.27616081477254301</v>
      </c>
      <c r="RC436">
        <v>0.27673085987072998</v>
      </c>
      <c r="RD436">
        <v>0.27715863127697599</v>
      </c>
      <c r="RE436">
        <v>0.27705040727895702</v>
      </c>
      <c r="RF436">
        <v>0.27687961667352401</v>
      </c>
      <c r="RG436">
        <v>0.27667296369842798</v>
      </c>
      <c r="RH436">
        <v>0.15626806448564301</v>
      </c>
      <c r="RI436">
        <v>0.15558722393897501</v>
      </c>
      <c r="RJ436">
        <v>0.15490688909911199</v>
      </c>
      <c r="RK436">
        <v>0.154240202867722</v>
      </c>
      <c r="RL436">
        <v>0.153594711086285</v>
      </c>
      <c r="RM436">
        <v>0.152982601686322</v>
      </c>
      <c r="RN436">
        <v>0.11277537100110301</v>
      </c>
    </row>
    <row r="437" spans="1:482" x14ac:dyDescent="0.25">
      <c r="A437" t="s">
        <v>313</v>
      </c>
      <c r="B437">
        <v>0.36210121222354502</v>
      </c>
      <c r="C437">
        <v>0.36457284403372597</v>
      </c>
      <c r="D437">
        <v>0.367239396183492</v>
      </c>
      <c r="E437">
        <v>0.61971728765553302</v>
      </c>
      <c r="F437">
        <v>0.36504266386360601</v>
      </c>
      <c r="G437">
        <v>0.36112761690955397</v>
      </c>
      <c r="H437">
        <v>-2.9319230374354999E-3</v>
      </c>
      <c r="I437">
        <v>-2.9319230374354999E-3</v>
      </c>
      <c r="J437">
        <v>-2.9319230374354999E-3</v>
      </c>
      <c r="K437">
        <v>-2.9319230374354999E-3</v>
      </c>
      <c r="L437">
        <v>-2.9319230374354999E-3</v>
      </c>
      <c r="M437">
        <v>-2.9319230374354999E-3</v>
      </c>
      <c r="N437">
        <v>0.12223697296373399</v>
      </c>
      <c r="O437">
        <v>0.12223697296373399</v>
      </c>
      <c r="P437">
        <v>0.12223697296373399</v>
      </c>
      <c r="Q437">
        <v>0.12223697296373399</v>
      </c>
      <c r="R437">
        <v>0.12223697296373399</v>
      </c>
      <c r="S437">
        <v>0.12223697296373399</v>
      </c>
      <c r="T437">
        <v>2.1110463658624699E-2</v>
      </c>
      <c r="U437">
        <v>2.1110463658624699E-2</v>
      </c>
      <c r="V437">
        <v>2.1110463658624699E-2</v>
      </c>
      <c r="W437">
        <v>2.1110463658624699E-2</v>
      </c>
      <c r="X437">
        <v>2.1110463658624699E-2</v>
      </c>
      <c r="Y437">
        <v>2.1110463658624699E-2</v>
      </c>
      <c r="Z437">
        <v>0.20753279138031899</v>
      </c>
      <c r="AA437">
        <v>0.20753279138031899</v>
      </c>
      <c r="AB437">
        <v>0.20753279138031899</v>
      </c>
      <c r="AC437">
        <v>0.20753279138031899</v>
      </c>
      <c r="AD437">
        <v>0.20753279138031899</v>
      </c>
      <c r="AE437">
        <v>0.20753279138031899</v>
      </c>
      <c r="AF437">
        <v>0.13638328234388</v>
      </c>
      <c r="AG437">
        <v>0.136231156323321</v>
      </c>
      <c r="AH437">
        <v>0.13608911146738301</v>
      </c>
      <c r="AI437">
        <v>0.13601266934138301</v>
      </c>
      <c r="AJ437">
        <v>0.13595960895202899</v>
      </c>
      <c r="AK437">
        <v>0.13590615329949199</v>
      </c>
      <c r="AL437">
        <v>5.0338622995665598E-2</v>
      </c>
      <c r="AM437">
        <v>5.0981454095467303E-2</v>
      </c>
      <c r="AN437">
        <v>5.1677046594470998E-2</v>
      </c>
      <c r="AO437">
        <v>5.2366963564028202E-2</v>
      </c>
      <c r="AP437">
        <v>5.30241436305839E-2</v>
      </c>
      <c r="AQ437">
        <v>5.3593673312189102E-2</v>
      </c>
      <c r="AR437">
        <v>0.33892899716666502</v>
      </c>
      <c r="AS437">
        <v>0.33992698412848099</v>
      </c>
      <c r="AT437">
        <v>0.34089677251331302</v>
      </c>
      <c r="AU437">
        <v>0.34184451203931898</v>
      </c>
      <c r="AV437">
        <v>0.34273439114953702</v>
      </c>
      <c r="AW437">
        <v>0.34362503869178102</v>
      </c>
      <c r="AX437">
        <v>5.6543061044606803E-2</v>
      </c>
      <c r="AY437">
        <v>5.61339610735061E-2</v>
      </c>
      <c r="AZ437">
        <v>5.5682047487860001E-2</v>
      </c>
      <c r="BA437">
        <v>5.5103810592802401E-2</v>
      </c>
      <c r="BB437">
        <v>5.4381300873260797E-2</v>
      </c>
      <c r="BC437">
        <v>5.3660968081499102E-2</v>
      </c>
      <c r="BD437">
        <v>0.118686750467344</v>
      </c>
      <c r="BE437">
        <v>0.11883246728882001</v>
      </c>
      <c r="BF437">
        <v>0.118949195771953</v>
      </c>
      <c r="BG437">
        <v>0.119003160651092</v>
      </c>
      <c r="BH437">
        <v>0.11901728820212901</v>
      </c>
      <c r="BI437">
        <v>0.119038701097927</v>
      </c>
      <c r="BJ437">
        <v>6.7469983831555794E-2</v>
      </c>
      <c r="BK437">
        <v>6.7217095343457794E-2</v>
      </c>
      <c r="BL437">
        <v>6.6989536610451594E-2</v>
      </c>
      <c r="BM437">
        <v>6.6922967874386993E-2</v>
      </c>
      <c r="BN437">
        <v>6.68619013048109E-2</v>
      </c>
      <c r="BO437">
        <v>6.6763472971422905E-2</v>
      </c>
      <c r="BP437">
        <v>2.91459438001552E-2</v>
      </c>
      <c r="BQ437">
        <v>3.0744439921654002E-2</v>
      </c>
      <c r="BR437">
        <v>3.1910975079780697E-2</v>
      </c>
      <c r="BS437">
        <v>3.6064023469280497E-2</v>
      </c>
      <c r="BT437">
        <v>3.7145034950424899E-2</v>
      </c>
      <c r="BU437">
        <v>3.9098021701327597E-2</v>
      </c>
      <c r="BV437">
        <v>7.3915621244369803E-2</v>
      </c>
      <c r="BW437">
        <v>7.6330830468150798E-2</v>
      </c>
      <c r="BX437">
        <v>7.7051129414554304E-2</v>
      </c>
      <c r="BY437">
        <v>7.9197698717227094E-2</v>
      </c>
      <c r="BZ437">
        <v>8.1537149345316598E-2</v>
      </c>
      <c r="CA437">
        <v>8.1389758654707905E-2</v>
      </c>
      <c r="CB437">
        <v>0.127162204507655</v>
      </c>
      <c r="CC437">
        <v>0.127389603346799</v>
      </c>
      <c r="CD437">
        <v>0.127612897568984</v>
      </c>
      <c r="CE437">
        <v>0.127941930458908</v>
      </c>
      <c r="CF437">
        <v>0.128279718167084</v>
      </c>
      <c r="CG437">
        <v>0.12861012018588999</v>
      </c>
      <c r="CH437">
        <v>4.55855488547844E-2</v>
      </c>
      <c r="CI437">
        <v>7.2323376085400806E-2</v>
      </c>
      <c r="CJ437">
        <v>7.5061564081512697E-2</v>
      </c>
      <c r="CK437">
        <v>7.5712617758315101E-2</v>
      </c>
      <c r="CL437">
        <v>7.7852206949016206E-2</v>
      </c>
      <c r="CM437">
        <v>7.9827016813693405E-2</v>
      </c>
      <c r="CN437">
        <v>7.9752267103981395E-2</v>
      </c>
      <c r="CO437">
        <v>4.64505160683416E-2</v>
      </c>
      <c r="CP437">
        <v>4.7389646915876098E-2</v>
      </c>
      <c r="CQ437">
        <v>4.8256728419445401E-2</v>
      </c>
      <c r="CR437">
        <v>4.9068587040960301E-2</v>
      </c>
      <c r="CS437">
        <v>4.9823520747646399E-2</v>
      </c>
      <c r="CT437">
        <v>7.8677392770763299E-2</v>
      </c>
      <c r="CU437">
        <v>6.3414907983202096E-2</v>
      </c>
      <c r="CV437">
        <v>6.3433140238962196E-2</v>
      </c>
      <c r="CW437">
        <v>6.3452651730565093E-2</v>
      </c>
      <c r="CX437">
        <v>6.3469526598671805E-2</v>
      </c>
      <c r="CY437">
        <v>6.3485681248997602E-2</v>
      </c>
      <c r="CZ437">
        <v>6.3498437271836294E-2</v>
      </c>
      <c r="DA437">
        <v>8.1455917202425801E-2</v>
      </c>
      <c r="DB437">
        <v>8.2101589020719096E-2</v>
      </c>
      <c r="DC437">
        <v>8.4313098113615703E-2</v>
      </c>
      <c r="DD437">
        <v>8.6478500669442404E-2</v>
      </c>
      <c r="DE437">
        <v>8.6540862703725102E-2</v>
      </c>
      <c r="DF437">
        <v>0.111770406312724</v>
      </c>
      <c r="DG437">
        <v>6.6898349076139105E-2</v>
      </c>
      <c r="DH437">
        <v>6.71619715420472E-2</v>
      </c>
      <c r="DI437">
        <v>6.74733338327098E-2</v>
      </c>
      <c r="DJ437">
        <v>6.7743065008386394E-2</v>
      </c>
      <c r="DK437">
        <v>6.8035480437576595E-2</v>
      </c>
      <c r="DL437">
        <v>6.8252484960276305E-2</v>
      </c>
      <c r="DM437">
        <v>2.1385752663448901E-2</v>
      </c>
      <c r="DN437">
        <v>2.0738101225115001E-2</v>
      </c>
      <c r="DO437">
        <v>2.0921014481458802E-2</v>
      </c>
      <c r="DP437">
        <v>2.0601087857220202E-2</v>
      </c>
      <c r="DQ437">
        <v>2.0610231088693601E-2</v>
      </c>
      <c r="DR437">
        <v>2.0616262202412E-2</v>
      </c>
      <c r="DS437">
        <v>0.11202909168135999</v>
      </c>
      <c r="DT437">
        <v>0.11227888044005099</v>
      </c>
      <c r="DU437">
        <v>0.112537499296136</v>
      </c>
      <c r="DV437">
        <v>0.112782739439602</v>
      </c>
      <c r="DW437">
        <v>0.11302577217941</v>
      </c>
      <c r="DX437">
        <v>0.114869372720819</v>
      </c>
      <c r="DY437">
        <v>0.114460483879534</v>
      </c>
      <c r="DZ437">
        <v>0.114011293154014</v>
      </c>
      <c r="EA437">
        <v>0.113482852899345</v>
      </c>
      <c r="EB437">
        <v>0.113058505584162</v>
      </c>
      <c r="EC437">
        <v>0.112588679370307</v>
      </c>
      <c r="ED437">
        <v>7.3783014783033105E-2</v>
      </c>
      <c r="EE437">
        <v>3.6616360938539497E-2</v>
      </c>
      <c r="EF437">
        <v>3.6616360938539497E-2</v>
      </c>
      <c r="EG437">
        <v>3.6616360938539497E-2</v>
      </c>
      <c r="EH437">
        <v>3.6616360938539497E-2</v>
      </c>
      <c r="EI437">
        <v>3.6616360938539497E-2</v>
      </c>
      <c r="EJ437">
        <v>3.6616360938539497E-2</v>
      </c>
      <c r="EK437">
        <v>3.2406728655145697E-2</v>
      </c>
      <c r="EL437">
        <v>3.2393156554756997E-2</v>
      </c>
      <c r="EM437">
        <v>3.2385847273456898E-2</v>
      </c>
      <c r="EN437">
        <v>3.2376990955915397E-2</v>
      </c>
      <c r="EO437">
        <v>3.2368135664900897E-2</v>
      </c>
      <c r="EP437">
        <v>3.2360527950373197E-2</v>
      </c>
      <c r="EQ437">
        <v>7.3357753135259995E-2</v>
      </c>
      <c r="ER437">
        <v>7.29936305410505E-2</v>
      </c>
      <c r="ES437">
        <v>7.2637902082512196E-2</v>
      </c>
      <c r="ET437">
        <v>7.2368325365567601E-2</v>
      </c>
      <c r="EU437">
        <v>7.2070746653397993E-2</v>
      </c>
      <c r="EV437">
        <v>2.3640678917326501E-2</v>
      </c>
      <c r="EW437">
        <v>2.3642269927967498E-2</v>
      </c>
      <c r="EX437">
        <v>2.8581832076553002E-2</v>
      </c>
      <c r="EY437">
        <v>3.7283729402256299E-2</v>
      </c>
      <c r="EZ437">
        <v>2.8811223375927099E-2</v>
      </c>
      <c r="FA437">
        <v>2.36674722732323E-2</v>
      </c>
      <c r="FB437">
        <v>0.32194879289467598</v>
      </c>
      <c r="FC437">
        <v>0.32237813873126803</v>
      </c>
      <c r="FD437">
        <v>0.32267702033880202</v>
      </c>
      <c r="FE437">
        <v>0.32291971004214398</v>
      </c>
      <c r="FF437">
        <v>0.32327122000446301</v>
      </c>
      <c r="FG437">
        <v>0.32358287881280001</v>
      </c>
      <c r="FH437">
        <v>0.87656478028018503</v>
      </c>
      <c r="FI437">
        <v>0.88078739573868603</v>
      </c>
      <c r="FJ437">
        <v>0.88525838762225095</v>
      </c>
      <c r="FK437">
        <v>0.89000633361661197</v>
      </c>
      <c r="FL437">
        <v>0.88548520501705197</v>
      </c>
      <c r="FM437">
        <v>0.88094085960590496</v>
      </c>
      <c r="FN437">
        <v>9.0331771182546594E-2</v>
      </c>
      <c r="FO437">
        <v>9.0377771128771406E-2</v>
      </c>
      <c r="FP437">
        <v>9.0330421968974103E-2</v>
      </c>
      <c r="FQ437">
        <v>9.0355927859696594E-2</v>
      </c>
      <c r="FR437">
        <v>9.0335739569798207E-2</v>
      </c>
      <c r="FS437">
        <v>9.0309100172129703E-2</v>
      </c>
      <c r="FT437">
        <v>0.32197094645087398</v>
      </c>
      <c r="FU437">
        <v>0.32226639910655802</v>
      </c>
      <c r="FV437">
        <v>0.32254758872043698</v>
      </c>
      <c r="FW437">
        <v>0.32275336140425898</v>
      </c>
      <c r="FX437">
        <v>0.32285375088216101</v>
      </c>
      <c r="FY437">
        <v>0.32288959816306401</v>
      </c>
      <c r="FZ437">
        <v>2.25699540202654E-2</v>
      </c>
      <c r="GA437">
        <v>2.4004666488111601E-2</v>
      </c>
      <c r="GB437">
        <v>2.5350979070229401E-2</v>
      </c>
      <c r="GC437">
        <v>3.5743942260666801E-2</v>
      </c>
      <c r="GD437">
        <v>2.9928125288797999E-2</v>
      </c>
      <c r="GE437">
        <v>3.0900164042924901E-2</v>
      </c>
      <c r="GF437">
        <v>0.13871143427882601</v>
      </c>
      <c r="GG437">
        <v>0.146692326673904</v>
      </c>
      <c r="GH437">
        <v>0.15851762496002</v>
      </c>
      <c r="GI437">
        <v>0.19334689405660799</v>
      </c>
      <c r="GJ437">
        <v>0.16540165569107501</v>
      </c>
      <c r="GK437">
        <v>0.14711508596054099</v>
      </c>
      <c r="GL437">
        <v>0.121786375957339</v>
      </c>
      <c r="GM437">
        <v>0.121786375957339</v>
      </c>
      <c r="GN437">
        <v>0.121786375957339</v>
      </c>
      <c r="GO437">
        <v>0.121786375957339</v>
      </c>
      <c r="GP437">
        <v>0.121786375957339</v>
      </c>
      <c r="GQ437">
        <v>0.121786375957339</v>
      </c>
      <c r="GR437">
        <v>1.3897815053325E-2</v>
      </c>
      <c r="GS437">
        <v>1.3897815053325E-2</v>
      </c>
      <c r="GT437">
        <v>1.3897815053325E-2</v>
      </c>
      <c r="GU437">
        <v>1.3897815053325E-2</v>
      </c>
      <c r="GV437">
        <v>1.3897815053325E-2</v>
      </c>
      <c r="GW437">
        <v>1.3897815053325E-2</v>
      </c>
      <c r="GX437">
        <v>9.1988471407896899E-2</v>
      </c>
      <c r="GY437">
        <v>9.1987289821743506E-2</v>
      </c>
      <c r="GZ437">
        <v>9.2077814195286697E-2</v>
      </c>
      <c r="HA437">
        <v>9.5133556381020501E-2</v>
      </c>
      <c r="HB437">
        <v>9.2285757820956202E-2</v>
      </c>
      <c r="HC437">
        <v>9.2459849156651203E-2</v>
      </c>
      <c r="HD437">
        <v>9.3660493603976602E-2</v>
      </c>
      <c r="HE437">
        <v>9.4196608021874295E-2</v>
      </c>
      <c r="HF437">
        <v>9.4390839485296002E-2</v>
      </c>
      <c r="HG437">
        <v>0.12276485234179101</v>
      </c>
      <c r="HH437">
        <v>9.5226371134282298E-2</v>
      </c>
      <c r="HI437">
        <v>9.6007024916256595E-2</v>
      </c>
      <c r="HJ437">
        <v>0.98465780593551999</v>
      </c>
      <c r="HK437">
        <v>0.98769432585434802</v>
      </c>
      <c r="HL437">
        <v>0.99073577429579696</v>
      </c>
      <c r="HM437">
        <v>0.99363684750301995</v>
      </c>
      <c r="HN437">
        <v>0.98861008702717501</v>
      </c>
      <c r="HO437">
        <v>0.983798083392736</v>
      </c>
      <c r="HP437">
        <v>0.155983631641714</v>
      </c>
      <c r="HQ437">
        <v>0.15645412998549901</v>
      </c>
      <c r="HR437">
        <v>0.15681212386689999</v>
      </c>
      <c r="HS437">
        <v>0.15715205028854901</v>
      </c>
      <c r="HT437">
        <v>0.15707996525269899</v>
      </c>
      <c r="HU437">
        <v>0.15696238451313699</v>
      </c>
      <c r="HV437">
        <v>2.7288986403344699E-2</v>
      </c>
      <c r="HW437">
        <v>2.8823023398662901E-2</v>
      </c>
      <c r="HX437">
        <v>2.9919072392974401E-2</v>
      </c>
      <c r="HY437">
        <v>3.6500761841656702E-2</v>
      </c>
      <c r="HZ437">
        <v>3.4975990994080601E-2</v>
      </c>
      <c r="IA437">
        <v>3.7132301501016998E-2</v>
      </c>
      <c r="IB437">
        <v>7.4530454719353406E-2</v>
      </c>
      <c r="IC437">
        <v>7.6993933678141196E-2</v>
      </c>
      <c r="ID437">
        <v>7.7645708413205505E-2</v>
      </c>
      <c r="IE437">
        <v>7.9714337585468698E-2</v>
      </c>
      <c r="IF437">
        <v>8.2088047081847998E-2</v>
      </c>
      <c r="IG437">
        <v>8.2015513560068407E-2</v>
      </c>
      <c r="IH437">
        <v>7.3106477936857497E-2</v>
      </c>
      <c r="II437">
        <v>9.2313158295600301E-2</v>
      </c>
      <c r="IJ437">
        <v>9.1996526629662706E-2</v>
      </c>
      <c r="IK437">
        <v>9.1700940217445501E-2</v>
      </c>
      <c r="IL437">
        <v>9.1432438817332706E-2</v>
      </c>
      <c r="IM437">
        <v>9.1182754596188298E-2</v>
      </c>
      <c r="IN437">
        <v>9.0964852019124395E-2</v>
      </c>
      <c r="IO437">
        <v>7.5532304202748105E-2</v>
      </c>
      <c r="IP437">
        <v>7.6202934243553996E-2</v>
      </c>
      <c r="IQ437">
        <v>7.8267419469964405E-2</v>
      </c>
      <c r="IR437">
        <v>8.0575666475541194E-2</v>
      </c>
      <c r="IS437">
        <v>8.0462363053129093E-2</v>
      </c>
      <c r="IT437">
        <v>2.74698423685618E-2</v>
      </c>
      <c r="IU437">
        <v>4.4979026609614399E-2</v>
      </c>
      <c r="IV437">
        <v>4.4911471739975901E-2</v>
      </c>
      <c r="IW437">
        <v>4.4837755760802497E-2</v>
      </c>
      <c r="IX437">
        <v>4.4763222768954898E-2</v>
      </c>
      <c r="IY437">
        <v>4.4681194858870198E-2</v>
      </c>
      <c r="IZ437">
        <v>4.4590535561133897E-2</v>
      </c>
      <c r="JA437">
        <v>2.7382062704017E-2</v>
      </c>
      <c r="JB437">
        <v>2.89239987650078E-2</v>
      </c>
      <c r="JC437">
        <v>3.00241183139883E-2</v>
      </c>
      <c r="JD437">
        <v>3.61982256988998E-2</v>
      </c>
      <c r="JE437">
        <v>3.5092707320994503E-2</v>
      </c>
      <c r="JF437">
        <v>3.7241791063206998E-2</v>
      </c>
      <c r="JG437">
        <v>2.90133854507055E-2</v>
      </c>
      <c r="JH437">
        <v>3.0120024864331501E-2</v>
      </c>
      <c r="JI437">
        <v>3.6183565017862199E-2</v>
      </c>
      <c r="JJ437">
        <v>3.5194627175485799E-2</v>
      </c>
      <c r="JK437">
        <v>3.7352369271774502E-2</v>
      </c>
      <c r="JL437">
        <v>4.0206372716091301E-2</v>
      </c>
      <c r="JM437">
        <v>4.0544790738774802E-2</v>
      </c>
      <c r="JN437">
        <v>4.1338317577626897E-2</v>
      </c>
      <c r="JO437">
        <v>4.3407318728491899E-2</v>
      </c>
      <c r="JP437">
        <v>4.5274681390403297E-2</v>
      </c>
      <c r="JQ437">
        <v>4.5569624059741701E-2</v>
      </c>
      <c r="JR437">
        <v>0.113765684815062</v>
      </c>
      <c r="JS437">
        <v>0.11370838404110301</v>
      </c>
      <c r="JT437">
        <v>0.113668440278551</v>
      </c>
      <c r="JU437">
        <v>0.11364580516843401</v>
      </c>
      <c r="JV437">
        <v>0.113623846427687</v>
      </c>
      <c r="JW437">
        <v>0.113583381922726</v>
      </c>
      <c r="JX437">
        <v>0.174332044157401</v>
      </c>
      <c r="JY437">
        <v>0.177329135554399</v>
      </c>
      <c r="JZ437">
        <v>0.209816190278686</v>
      </c>
      <c r="KA437">
        <v>0.28059505901704201</v>
      </c>
      <c r="KB437">
        <v>0.21078002281653399</v>
      </c>
      <c r="KC437">
        <v>0.178467886495842</v>
      </c>
      <c r="KD437">
        <v>2.97731100766007E-2</v>
      </c>
      <c r="KE437">
        <v>2.7369548442667101E-2</v>
      </c>
      <c r="KF437">
        <v>2.8909647558366499E-2</v>
      </c>
      <c r="KG437">
        <v>3.0008956337578399E-2</v>
      </c>
      <c r="KH437">
        <v>3.6263970699004597E-2</v>
      </c>
      <c r="KI437">
        <v>3.5075685800445199E-2</v>
      </c>
      <c r="KJ437">
        <v>3.7237106738232599E-2</v>
      </c>
      <c r="KK437">
        <v>2.9978681064673E-2</v>
      </c>
      <c r="KL437">
        <v>3.0199209637280299E-2</v>
      </c>
      <c r="KM437">
        <v>3.6263970699004597E-2</v>
      </c>
      <c r="KN437">
        <v>3.5075685800445199E-2</v>
      </c>
      <c r="KO437">
        <v>3.7237106738232599E-2</v>
      </c>
      <c r="KP437">
        <v>8.9439952698361302E-2</v>
      </c>
      <c r="KQ437">
        <v>8.9457003695396206E-2</v>
      </c>
      <c r="KR437">
        <v>8.9486648948639697E-2</v>
      </c>
      <c r="KS437">
        <v>8.9546358330295103E-2</v>
      </c>
      <c r="KT437">
        <v>8.9635753601160106E-2</v>
      </c>
      <c r="KU437">
        <v>8.9734181019619594E-2</v>
      </c>
      <c r="KV437">
        <v>0.98484749776401803</v>
      </c>
      <c r="KW437">
        <v>0.98961227054689105</v>
      </c>
      <c r="KX437">
        <v>0.99464984984142901</v>
      </c>
      <c r="KY437">
        <v>0.99999997004608199</v>
      </c>
      <c r="KZ437">
        <v>0.99463954566240398</v>
      </c>
      <c r="LA437">
        <v>0.98934515510421495</v>
      </c>
      <c r="LB437">
        <v>2.7428391625449501E-2</v>
      </c>
      <c r="LC437">
        <v>2.8965575184421E-2</v>
      </c>
      <c r="LD437">
        <v>3.00696388776256E-2</v>
      </c>
      <c r="LE437">
        <v>3.6184398637362801E-2</v>
      </c>
      <c r="LF437">
        <v>3.5138232816327102E-2</v>
      </c>
      <c r="LG437">
        <v>3.7291312149456801E-2</v>
      </c>
      <c r="LH437">
        <v>6.5704961666443296E-2</v>
      </c>
      <c r="LI437">
        <v>6.5721866731385095E-2</v>
      </c>
      <c r="LJ437">
        <v>6.5336688611551702E-2</v>
      </c>
      <c r="LK437">
        <v>6.4868225729578802E-2</v>
      </c>
      <c r="LL437">
        <v>6.4846347942522004E-2</v>
      </c>
      <c r="LM437">
        <v>6.4676308777388294E-2</v>
      </c>
      <c r="LN437">
        <v>0.36218241552362102</v>
      </c>
      <c r="LO437">
        <v>0.36464341042714699</v>
      </c>
      <c r="LP437">
        <v>0.36730385421802503</v>
      </c>
      <c r="LQ437">
        <v>0.61318340080548095</v>
      </c>
      <c r="LR437">
        <v>0.36510853393947601</v>
      </c>
      <c r="LS437">
        <v>0.36119715521601897</v>
      </c>
      <c r="LT437">
        <v>7.2850917064771495E-2</v>
      </c>
      <c r="LU437">
        <v>7.5287890673164201E-2</v>
      </c>
      <c r="LV437">
        <v>7.5970249554301497E-2</v>
      </c>
      <c r="LW437">
        <v>7.8095428241318807E-2</v>
      </c>
      <c r="LX437">
        <v>8.0404723533294406E-2</v>
      </c>
      <c r="LY437">
        <v>8.0233615162752597E-2</v>
      </c>
      <c r="LZ437">
        <v>0.15668286927772801</v>
      </c>
      <c r="MA437">
        <v>0.15618505481614101</v>
      </c>
      <c r="MB437">
        <v>0.15586031239034601</v>
      </c>
      <c r="MC437">
        <v>0.155636893519247</v>
      </c>
      <c r="MD437">
        <v>0.155195389267371</v>
      </c>
      <c r="ME437">
        <v>0.15480840008608601</v>
      </c>
      <c r="MF437">
        <v>4.7547825902727499E-2</v>
      </c>
      <c r="MG437">
        <v>4.7743920359465897E-2</v>
      </c>
      <c r="MH437">
        <v>4.7916247033912097E-2</v>
      </c>
      <c r="MI437">
        <v>4.8073436362526603E-2</v>
      </c>
      <c r="MJ437">
        <v>4.8226581644444898E-2</v>
      </c>
      <c r="MK437">
        <v>4.84297280583307E-2</v>
      </c>
      <c r="ML437">
        <v>0.17653658599025199</v>
      </c>
      <c r="MM437">
        <v>0.17647990969277899</v>
      </c>
      <c r="MN437">
        <v>0.176445687435098</v>
      </c>
      <c r="MO437">
        <v>0.19744148156274599</v>
      </c>
      <c r="MP437">
        <v>0.176361806401063</v>
      </c>
      <c r="MQ437">
        <v>0.17630680056579401</v>
      </c>
      <c r="MR437">
        <v>7.2133828313904705E-2</v>
      </c>
      <c r="MS437">
        <v>0.24992363448876301</v>
      </c>
      <c r="MT437">
        <v>0.24994103238356699</v>
      </c>
      <c r="MU437">
        <v>0.24995406804287601</v>
      </c>
      <c r="MV437">
        <v>0.24987834999160999</v>
      </c>
      <c r="MW437">
        <v>0.249801961594528</v>
      </c>
      <c r="MX437">
        <v>0.24972368354829999</v>
      </c>
      <c r="MY437">
        <v>7.4852309966223496E-2</v>
      </c>
      <c r="MZ437">
        <v>7.5501932923937504E-2</v>
      </c>
      <c r="NA437">
        <v>7.7707021256360795E-2</v>
      </c>
      <c r="NB437">
        <v>7.9697822719549297E-2</v>
      </c>
      <c r="NC437">
        <v>7.9550727644062499E-2</v>
      </c>
      <c r="ND437">
        <v>7.8176706677447097E-2</v>
      </c>
      <c r="NE437">
        <v>7.8133856841353003E-2</v>
      </c>
      <c r="NF437">
        <v>7.8067888571588903E-2</v>
      </c>
      <c r="NG437">
        <v>7.8038378502429104E-2</v>
      </c>
      <c r="NH437">
        <v>7.8039769088993599E-2</v>
      </c>
      <c r="NI437">
        <v>7.8014191690324197E-2</v>
      </c>
      <c r="NJ437">
        <v>1.29353433553507E-2</v>
      </c>
      <c r="NK437">
        <v>1.29354651945046E-2</v>
      </c>
      <c r="NL437">
        <v>1.29355870327578E-2</v>
      </c>
      <c r="NM437">
        <v>1.29357088701105E-2</v>
      </c>
      <c r="NN437">
        <v>1.29358307065628E-2</v>
      </c>
      <c r="NO437">
        <v>1.29359525421145E-2</v>
      </c>
      <c r="NP437">
        <v>3.7804424525074001E-2</v>
      </c>
      <c r="NQ437">
        <v>3.7874078185639197E-2</v>
      </c>
      <c r="NR437">
        <v>3.79281754962639E-2</v>
      </c>
      <c r="NS437">
        <v>3.8063532152938902E-2</v>
      </c>
      <c r="NT437">
        <v>3.8271693127376397E-2</v>
      </c>
      <c r="NU437">
        <v>3.8331973522506599E-2</v>
      </c>
      <c r="NV437">
        <v>0.20620531457018901</v>
      </c>
      <c r="NW437">
        <v>7.1163602956295993E-2</v>
      </c>
      <c r="NX437">
        <v>7.1163602956295993E-2</v>
      </c>
      <c r="NY437">
        <v>7.1163602956295993E-2</v>
      </c>
      <c r="NZ437">
        <v>7.1163602956295993E-2</v>
      </c>
      <c r="OA437">
        <v>7.1163602956295993E-2</v>
      </c>
      <c r="OB437">
        <v>7.1163602956295993E-2</v>
      </c>
      <c r="OC437">
        <v>0.20607809302049701</v>
      </c>
      <c r="OD437">
        <v>0.20591601110319799</v>
      </c>
      <c r="OE437">
        <v>0.205726509183563</v>
      </c>
      <c r="OF437">
        <v>0.20552237930749701</v>
      </c>
      <c r="OG437">
        <v>0.205382662177027</v>
      </c>
      <c r="OH437">
        <v>6.9598590539076605E-2</v>
      </c>
      <c r="OI437">
        <v>7.1648952008354902E-2</v>
      </c>
      <c r="OJ437">
        <v>7.1872930521230505E-2</v>
      </c>
      <c r="OK437">
        <v>7.4206462662964795E-2</v>
      </c>
      <c r="OL437">
        <v>7.7041508959918195E-2</v>
      </c>
      <c r="OM437">
        <v>7.8174328483193306E-2</v>
      </c>
      <c r="ON437">
        <v>2.25699540202654E-2</v>
      </c>
      <c r="OO437">
        <v>2.4004666488111601E-2</v>
      </c>
      <c r="OP437">
        <v>2.5350979070229401E-2</v>
      </c>
      <c r="OQ437">
        <v>3.5743942260666801E-2</v>
      </c>
      <c r="OR437">
        <v>2.9928125288797999E-2</v>
      </c>
      <c r="OS437">
        <v>3.0900164042924901E-2</v>
      </c>
      <c r="OT437">
        <v>2.25699540202654E-2</v>
      </c>
      <c r="OU437">
        <v>2.4004666488111601E-2</v>
      </c>
      <c r="OV437">
        <v>2.5350979070229401E-2</v>
      </c>
      <c r="OW437">
        <v>3.5743942260666801E-2</v>
      </c>
      <c r="OX437">
        <v>2.9928125288797999E-2</v>
      </c>
      <c r="OY437">
        <v>3.0900164042924901E-2</v>
      </c>
      <c r="OZ437">
        <v>2.7361833967487401E-2</v>
      </c>
      <c r="PA437">
        <v>2.8900965494828099E-2</v>
      </c>
      <c r="PB437">
        <v>2.9999606172781901E-2</v>
      </c>
      <c r="PC437">
        <v>3.6250986709678697E-2</v>
      </c>
      <c r="PD437">
        <v>3.5064897112637897E-2</v>
      </c>
      <c r="PE437">
        <v>3.7225655808715501E-2</v>
      </c>
      <c r="PF437">
        <v>0.25070929368276801</v>
      </c>
      <c r="PG437">
        <v>0.28644061132934501</v>
      </c>
      <c r="PH437">
        <v>0.30351554379104201</v>
      </c>
      <c r="PI437">
        <v>0.41669230406256202</v>
      </c>
      <c r="PJ437">
        <v>0.301923961733363</v>
      </c>
      <c r="PK437">
        <v>0.28698787658672698</v>
      </c>
      <c r="PL437">
        <v>6.9030224591891995E-2</v>
      </c>
      <c r="PM437">
        <v>7.0708780859515694E-2</v>
      </c>
      <c r="PN437">
        <v>7.0980504860835805E-2</v>
      </c>
      <c r="PO437">
        <v>7.3322277916233497E-2</v>
      </c>
      <c r="PP437">
        <v>7.6187637772506298E-2</v>
      </c>
      <c r="PQ437">
        <v>7.7303001027462501E-2</v>
      </c>
      <c r="PR437">
        <v>0.984847457201393</v>
      </c>
      <c r="PS437">
        <v>0.98961223997431202</v>
      </c>
      <c r="PT437">
        <v>0.99464982631535204</v>
      </c>
      <c r="PU437">
        <v>1</v>
      </c>
      <c r="PV437">
        <v>0.99463954287242495</v>
      </c>
      <c r="PW437">
        <v>0.98934515986546101</v>
      </c>
      <c r="PX437">
        <v>0.84443149011683005</v>
      </c>
      <c r="PY437">
        <v>0.84496299320830004</v>
      </c>
      <c r="PZ437">
        <v>0.84550488518316302</v>
      </c>
      <c r="QA437">
        <v>0.845983808416086</v>
      </c>
      <c r="QB437">
        <v>0.842992707971154</v>
      </c>
      <c r="QC437">
        <v>0.84011258841078795</v>
      </c>
      <c r="QD437">
        <v>2.8634653581200001E-2</v>
      </c>
      <c r="QE437">
        <v>3.1684810747565899E-2</v>
      </c>
      <c r="QF437">
        <v>3.9140093716023498E-2</v>
      </c>
      <c r="QG437">
        <v>4.1726578554227699E-2</v>
      </c>
      <c r="QH437">
        <v>3.7219816807963102E-2</v>
      </c>
      <c r="QI437">
        <v>3.5393773132297697E-2</v>
      </c>
      <c r="QJ437">
        <v>5.6175058271611303E-2</v>
      </c>
      <c r="QK437">
        <v>0.19701815954857901</v>
      </c>
      <c r="QL437">
        <v>0.19702550644551101</v>
      </c>
      <c r="QM437">
        <v>0.197023088525001</v>
      </c>
      <c r="QN437">
        <v>0.196955889674579</v>
      </c>
      <c r="QO437">
        <v>0.19688791949884801</v>
      </c>
      <c r="QP437">
        <v>0.19681216700019699</v>
      </c>
      <c r="QQ437">
        <v>5.6978007639771601E-2</v>
      </c>
      <c r="QR437">
        <v>5.7857027548476901E-2</v>
      </c>
      <c r="QS437">
        <v>5.8668175514816602E-2</v>
      </c>
      <c r="QT437">
        <v>5.941320481588E-2</v>
      </c>
      <c r="QU437">
        <v>6.0081298610857301E-2</v>
      </c>
      <c r="QV437">
        <v>0.16463393581732999</v>
      </c>
      <c r="QW437">
        <v>0.16441110732226599</v>
      </c>
      <c r="QX437">
        <v>0.16414019224701901</v>
      </c>
      <c r="QY437">
        <v>0.1637499391885</v>
      </c>
      <c r="QZ437">
        <v>0.16351154419672301</v>
      </c>
      <c r="RA437">
        <v>0.16323379167053101</v>
      </c>
      <c r="RB437">
        <v>0.27563460312527399</v>
      </c>
      <c r="RC437">
        <v>0.27622459086433898</v>
      </c>
      <c r="RD437">
        <v>0.27679248146609298</v>
      </c>
      <c r="RE437">
        <v>0.277160182848187</v>
      </c>
      <c r="RF437">
        <v>0.27705412337151197</v>
      </c>
      <c r="RG437">
        <v>0.27688015782349401</v>
      </c>
      <c r="RH437">
        <v>0.156900270774262</v>
      </c>
      <c r="RI437">
        <v>0.15622530772159901</v>
      </c>
      <c r="RJ437">
        <v>0.15555416986187001</v>
      </c>
      <c r="RK437">
        <v>0.15487624726222099</v>
      </c>
      <c r="RL437">
        <v>0.15420665433025199</v>
      </c>
      <c r="RM437">
        <v>0.153566071336456</v>
      </c>
      <c r="RN437">
        <v>0.114164937358575</v>
      </c>
    </row>
    <row r="438" spans="1:482" x14ac:dyDescent="0.25">
      <c r="A438" t="s">
        <v>233</v>
      </c>
      <c r="B438">
        <v>0.36026544028603402</v>
      </c>
      <c r="C438">
        <v>0.36278954714445699</v>
      </c>
      <c r="D438">
        <v>0.36537890499053499</v>
      </c>
      <c r="E438">
        <v>0.36755117191551601</v>
      </c>
      <c r="F438">
        <v>0.61936866628015397</v>
      </c>
      <c r="G438">
        <v>0.365338852155286</v>
      </c>
      <c r="H438">
        <v>-2.87287330808326E-3</v>
      </c>
      <c r="I438">
        <v>-2.87287330808326E-3</v>
      </c>
      <c r="J438">
        <v>-2.87287330808326E-3</v>
      </c>
      <c r="K438">
        <v>-2.87287330808326E-3</v>
      </c>
      <c r="L438">
        <v>-2.87287330808326E-3</v>
      </c>
      <c r="M438">
        <v>-2.87287330808326E-3</v>
      </c>
      <c r="N438">
        <v>0.122516567148822</v>
      </c>
      <c r="O438">
        <v>0.122516567148822</v>
      </c>
      <c r="P438">
        <v>0.122516567148822</v>
      </c>
      <c r="Q438">
        <v>0.122516567148822</v>
      </c>
      <c r="R438">
        <v>0.122516567148822</v>
      </c>
      <c r="S438">
        <v>0.122516567148822</v>
      </c>
      <c r="T438">
        <v>2.1348033716685699E-2</v>
      </c>
      <c r="U438">
        <v>2.1348033716685699E-2</v>
      </c>
      <c r="V438">
        <v>2.1348033716685699E-2</v>
      </c>
      <c r="W438">
        <v>2.1348033716685699E-2</v>
      </c>
      <c r="X438">
        <v>2.1348033716685699E-2</v>
      </c>
      <c r="Y438">
        <v>2.1348033716685699E-2</v>
      </c>
      <c r="Z438">
        <v>0.20702241358694001</v>
      </c>
      <c r="AA438">
        <v>0.20702241358694001</v>
      </c>
      <c r="AB438">
        <v>0.20702241358694001</v>
      </c>
      <c r="AC438">
        <v>0.20702241358694001</v>
      </c>
      <c r="AD438">
        <v>0.20702241358694001</v>
      </c>
      <c r="AE438">
        <v>0.20702241358694001</v>
      </c>
      <c r="AF438">
        <v>0.13644274159511699</v>
      </c>
      <c r="AG438">
        <v>0.136264682934541</v>
      </c>
      <c r="AH438">
        <v>0.13611680967671</v>
      </c>
      <c r="AI438">
        <v>0.136048420189359</v>
      </c>
      <c r="AJ438">
        <v>0.13597298556672499</v>
      </c>
      <c r="AK438">
        <v>0.13591080510005499</v>
      </c>
      <c r="AL438">
        <v>4.9811856961013097E-2</v>
      </c>
      <c r="AM438">
        <v>5.0517302496246801E-2</v>
      </c>
      <c r="AN438">
        <v>5.1194880479687198E-2</v>
      </c>
      <c r="AO438">
        <v>5.1939817790720398E-2</v>
      </c>
      <c r="AP438">
        <v>5.2638021634745097E-2</v>
      </c>
      <c r="AQ438">
        <v>5.3289123223696201E-2</v>
      </c>
      <c r="AR438">
        <v>0.33901969984727498</v>
      </c>
      <c r="AS438">
        <v>0.33990258591665101</v>
      </c>
      <c r="AT438">
        <v>0.34090257324878298</v>
      </c>
      <c r="AU438">
        <v>0.34186797736337599</v>
      </c>
      <c r="AV438">
        <v>0.34275227118193402</v>
      </c>
      <c r="AW438">
        <v>0.34364186158433802</v>
      </c>
      <c r="AX438">
        <v>5.7090307267460401E-2</v>
      </c>
      <c r="AY438">
        <v>5.6707125531888197E-2</v>
      </c>
      <c r="AZ438">
        <v>5.6367718366511402E-2</v>
      </c>
      <c r="BA438">
        <v>5.5902339342816597E-2</v>
      </c>
      <c r="BB438">
        <v>5.5327599008914298E-2</v>
      </c>
      <c r="BC438">
        <v>5.4599261293951602E-2</v>
      </c>
      <c r="BD438">
        <v>0.118533343381665</v>
      </c>
      <c r="BE438">
        <v>0.11870162019653099</v>
      </c>
      <c r="BF438">
        <v>0.11882728776727999</v>
      </c>
      <c r="BG438">
        <v>0.11893422107323599</v>
      </c>
      <c r="BH438">
        <v>0.11898114903302801</v>
      </c>
      <c r="BI438">
        <v>0.119006558432975</v>
      </c>
      <c r="BJ438">
        <v>6.7634465850925696E-2</v>
      </c>
      <c r="BK438">
        <v>6.73817525908776E-2</v>
      </c>
      <c r="BL438">
        <v>6.7142345217099803E-2</v>
      </c>
      <c r="BM438">
        <v>6.7088626586327693E-2</v>
      </c>
      <c r="BN438">
        <v>6.7055051226455706E-2</v>
      </c>
      <c r="BO438">
        <v>6.6955302330633099E-2</v>
      </c>
      <c r="BP438">
        <v>2.9241021070470202E-2</v>
      </c>
      <c r="BQ438">
        <v>3.0470124288991901E-2</v>
      </c>
      <c r="BR438">
        <v>3.1624084080972698E-2</v>
      </c>
      <c r="BS438">
        <v>3.2205498444598198E-2</v>
      </c>
      <c r="BT438">
        <v>3.6870825611101297E-2</v>
      </c>
      <c r="BU438">
        <v>3.70136054056091E-2</v>
      </c>
      <c r="BV438">
        <v>7.4732961735952494E-2</v>
      </c>
      <c r="BW438">
        <v>7.6756368117065404E-2</v>
      </c>
      <c r="BX438">
        <v>7.6789700541493103E-2</v>
      </c>
      <c r="BY438">
        <v>7.7434345395936799E-2</v>
      </c>
      <c r="BZ438">
        <v>7.9856731107712894E-2</v>
      </c>
      <c r="CA438">
        <v>8.1660807809363994E-2</v>
      </c>
      <c r="CB438">
        <v>0.12759156022165999</v>
      </c>
      <c r="CC438">
        <v>0.127802128856946</v>
      </c>
      <c r="CD438">
        <v>0.12803422469515399</v>
      </c>
      <c r="CE438">
        <v>0.128375684896437</v>
      </c>
      <c r="CF438">
        <v>0.12871856161904</v>
      </c>
      <c r="CG438">
        <v>0.12904841656945901</v>
      </c>
      <c r="CH438">
        <v>4.4640143692243402E-2</v>
      </c>
      <c r="CI438">
        <v>7.3155708691730104E-2</v>
      </c>
      <c r="CJ438">
        <v>7.5093907280022396E-2</v>
      </c>
      <c r="CK438">
        <v>7.5486445823828394E-2</v>
      </c>
      <c r="CL438">
        <v>7.6030728569452199E-2</v>
      </c>
      <c r="CM438">
        <v>7.8154543244418798E-2</v>
      </c>
      <c r="CN438">
        <v>8.0041011892578007E-2</v>
      </c>
      <c r="CO438">
        <v>4.5580635269790198E-2</v>
      </c>
      <c r="CP438">
        <v>4.6480891415169402E-2</v>
      </c>
      <c r="CQ438">
        <v>4.7449233751798797E-2</v>
      </c>
      <c r="CR438">
        <v>4.8319797772702698E-2</v>
      </c>
      <c r="CS438">
        <v>4.9132133944942501E-2</v>
      </c>
      <c r="CT438">
        <v>7.9527257946128305E-2</v>
      </c>
      <c r="CU438">
        <v>6.3537893934091094E-2</v>
      </c>
      <c r="CV438">
        <v>6.3558760437901304E-2</v>
      </c>
      <c r="CW438">
        <v>6.3576977016327599E-2</v>
      </c>
      <c r="CX438">
        <v>6.3596325244424601E-2</v>
      </c>
      <c r="CY438">
        <v>6.3613688793003997E-2</v>
      </c>
      <c r="CZ438">
        <v>6.3629647549158397E-2</v>
      </c>
      <c r="DA438">
        <v>8.1541236878119705E-2</v>
      </c>
      <c r="DB438">
        <v>8.1886990109299798E-2</v>
      </c>
      <c r="DC438">
        <v>8.2443241916431098E-2</v>
      </c>
      <c r="DD438">
        <v>8.4662602867817793E-2</v>
      </c>
      <c r="DE438">
        <v>8.6672467576061396E-2</v>
      </c>
      <c r="DF438">
        <v>0.111773656750488</v>
      </c>
      <c r="DG438">
        <v>6.6620144250001206E-2</v>
      </c>
      <c r="DH438">
        <v>6.6867646278699303E-2</v>
      </c>
      <c r="DI438">
        <v>6.7166496263395201E-2</v>
      </c>
      <c r="DJ438">
        <v>6.7481953824221896E-2</v>
      </c>
      <c r="DK438">
        <v>6.7764026033478794E-2</v>
      </c>
      <c r="DL438">
        <v>6.8030110663168705E-2</v>
      </c>
      <c r="DM438">
        <v>2.1556376882126999E-2</v>
      </c>
      <c r="DN438">
        <v>2.10635271070704E-2</v>
      </c>
      <c r="DO438">
        <v>2.1089283012572801E-2</v>
      </c>
      <c r="DP438">
        <v>2.10009974049662E-2</v>
      </c>
      <c r="DQ438">
        <v>2.06404616449225E-2</v>
      </c>
      <c r="DR438">
        <v>2.0753093341785302E-2</v>
      </c>
      <c r="DS438">
        <v>0.11198593630689101</v>
      </c>
      <c r="DT438">
        <v>0.11224822229662899</v>
      </c>
      <c r="DU438">
        <v>0.112496973476836</v>
      </c>
      <c r="DV438">
        <v>0.11276244524324</v>
      </c>
      <c r="DW438">
        <v>0.11301242138488</v>
      </c>
      <c r="DX438">
        <v>0.115217441586468</v>
      </c>
      <c r="DY438">
        <v>0.114805300085388</v>
      </c>
      <c r="DZ438">
        <v>0.114378946005614</v>
      </c>
      <c r="EA438">
        <v>0.113914800658149</v>
      </c>
      <c r="EB438">
        <v>0.11357004371021</v>
      </c>
      <c r="EC438">
        <v>0.113121900830081</v>
      </c>
      <c r="ED438">
        <v>7.3610085441512804E-2</v>
      </c>
      <c r="EE438">
        <v>3.65724690932928E-2</v>
      </c>
      <c r="EF438">
        <v>3.65724690932928E-2</v>
      </c>
      <c r="EG438">
        <v>3.65724690932928E-2</v>
      </c>
      <c r="EH438">
        <v>3.65724690932928E-2</v>
      </c>
      <c r="EI438">
        <v>3.65724690932928E-2</v>
      </c>
      <c r="EJ438">
        <v>3.65724690932928E-2</v>
      </c>
      <c r="EK438">
        <v>3.23267820282334E-2</v>
      </c>
      <c r="EL438">
        <v>3.2327337102075401E-2</v>
      </c>
      <c r="EM438">
        <v>3.2313789611031297E-2</v>
      </c>
      <c r="EN438">
        <v>3.2306496475892101E-2</v>
      </c>
      <c r="EO438">
        <v>3.22976583939752E-2</v>
      </c>
      <c r="EP438">
        <v>3.2288821336315603E-2</v>
      </c>
      <c r="EQ438">
        <v>7.3252977413550399E-2</v>
      </c>
      <c r="ER438">
        <v>7.2845367242340794E-2</v>
      </c>
      <c r="ES438">
        <v>7.24607646209217E-2</v>
      </c>
      <c r="ET438">
        <v>7.2093477261729003E-2</v>
      </c>
      <c r="EU438">
        <v>7.1823527094006495E-2</v>
      </c>
      <c r="EV438">
        <v>2.3725151810447001E-2</v>
      </c>
      <c r="EW438">
        <v>2.3736141260702798E-2</v>
      </c>
      <c r="EX438">
        <v>2.37398366542046E-2</v>
      </c>
      <c r="EY438">
        <v>2.91831043418939E-2</v>
      </c>
      <c r="EZ438">
        <v>3.7680240337951899E-2</v>
      </c>
      <c r="FA438">
        <v>2.9518426951742002E-2</v>
      </c>
      <c r="FB438">
        <v>0.321697814794911</v>
      </c>
      <c r="FC438">
        <v>0.32212669978911601</v>
      </c>
      <c r="FD438">
        <v>0.32248111089079601</v>
      </c>
      <c r="FE438">
        <v>0.32277699212685201</v>
      </c>
      <c r="FF438">
        <v>0.32326735963780701</v>
      </c>
      <c r="FG438">
        <v>0.32366730248821501</v>
      </c>
      <c r="FH438">
        <v>0.87252354711033897</v>
      </c>
      <c r="FI438">
        <v>0.87651420451733097</v>
      </c>
      <c r="FJ438">
        <v>0.88073806144445399</v>
      </c>
      <c r="FK438">
        <v>0.88522511037532803</v>
      </c>
      <c r="FL438">
        <v>0.88997572256781898</v>
      </c>
      <c r="FM438">
        <v>0.88519564019089803</v>
      </c>
      <c r="FN438">
        <v>9.0815305786392894E-2</v>
      </c>
      <c r="FO438">
        <v>9.0878082870839302E-2</v>
      </c>
      <c r="FP438">
        <v>9.0834153764455902E-2</v>
      </c>
      <c r="FQ438">
        <v>9.0823124542502798E-2</v>
      </c>
      <c r="FR438">
        <v>9.0764073555187397E-2</v>
      </c>
      <c r="FS438">
        <v>9.0739843150121402E-2</v>
      </c>
      <c r="FT438">
        <v>0.321516243370009</v>
      </c>
      <c r="FU438">
        <v>0.32197221291920403</v>
      </c>
      <c r="FV438">
        <v>0.32226593776404899</v>
      </c>
      <c r="FW438">
        <v>0.32255001591881899</v>
      </c>
      <c r="FX438">
        <v>0.32273969835039801</v>
      </c>
      <c r="FY438">
        <v>0.322845088888561</v>
      </c>
      <c r="FZ438">
        <v>2.2425654361652399E-2</v>
      </c>
      <c r="GA438">
        <v>2.36751582178629E-2</v>
      </c>
      <c r="GB438">
        <v>2.4781107243363399E-2</v>
      </c>
      <c r="GC438">
        <v>2.5728355392918199E-2</v>
      </c>
      <c r="GD438">
        <v>3.6343897763870703E-2</v>
      </c>
      <c r="GE438">
        <v>2.9839028494658498E-2</v>
      </c>
      <c r="GF438">
        <v>0.13764154114199001</v>
      </c>
      <c r="GG438">
        <v>0.13895726789819099</v>
      </c>
      <c r="GH438">
        <v>0.14792134442583699</v>
      </c>
      <c r="GI438">
        <v>0.15894079839469999</v>
      </c>
      <c r="GJ438">
        <v>0.19348330609883599</v>
      </c>
      <c r="GK438">
        <v>0.16548116751064099</v>
      </c>
      <c r="GL438">
        <v>0.12164585420952</v>
      </c>
      <c r="GM438">
        <v>0.12164585420952</v>
      </c>
      <c r="GN438">
        <v>0.12164585420952</v>
      </c>
      <c r="GO438">
        <v>0.12164585420952</v>
      </c>
      <c r="GP438">
        <v>0.12164585420952</v>
      </c>
      <c r="GQ438">
        <v>0.12164585420952</v>
      </c>
      <c r="GR438">
        <v>1.3968825077791101E-2</v>
      </c>
      <c r="GS438">
        <v>1.3968825077791101E-2</v>
      </c>
      <c r="GT438">
        <v>1.3968825077791101E-2</v>
      </c>
      <c r="GU438">
        <v>1.3968825077791101E-2</v>
      </c>
      <c r="GV438">
        <v>1.3968825077791101E-2</v>
      </c>
      <c r="GW438">
        <v>1.3968825077791101E-2</v>
      </c>
      <c r="GX438">
        <v>9.1952967545884501E-2</v>
      </c>
      <c r="GY438">
        <v>9.1946598116897205E-2</v>
      </c>
      <c r="GZ438">
        <v>9.1959617839705105E-2</v>
      </c>
      <c r="HA438">
        <v>9.2050148288194494E-2</v>
      </c>
      <c r="HB438">
        <v>9.4910671217595693E-2</v>
      </c>
      <c r="HC438">
        <v>9.2323152852977194E-2</v>
      </c>
      <c r="HD438">
        <v>9.2998748794657707E-2</v>
      </c>
      <c r="HE438">
        <v>9.3279687658664998E-2</v>
      </c>
      <c r="HF438">
        <v>9.3731349300364794E-2</v>
      </c>
      <c r="HG438">
        <v>9.39158022875108E-2</v>
      </c>
      <c r="HH438">
        <v>0.123272491399725</v>
      </c>
      <c r="HI438">
        <v>9.4991900671815399E-2</v>
      </c>
      <c r="HJ438">
        <v>0.98136909706115805</v>
      </c>
      <c r="HK438">
        <v>0.98461613802114101</v>
      </c>
      <c r="HL438">
        <v>0.98765185380772202</v>
      </c>
      <c r="HM438">
        <v>0.99051069957943105</v>
      </c>
      <c r="HN438">
        <v>0.99342660018116102</v>
      </c>
      <c r="HO438">
        <v>0.98837920318346795</v>
      </c>
      <c r="HP438">
        <v>0.15558671076845501</v>
      </c>
      <c r="HQ438">
        <v>0.15603829853815501</v>
      </c>
      <c r="HR438">
        <v>0.156507158059083</v>
      </c>
      <c r="HS438">
        <v>0.156863728619731</v>
      </c>
      <c r="HT438">
        <v>0.15720475276187901</v>
      </c>
      <c r="HU438">
        <v>0.15712661262571101</v>
      </c>
      <c r="HV438">
        <v>2.7257671870320899E-2</v>
      </c>
      <c r="HW438">
        <v>2.8569786776718301E-2</v>
      </c>
      <c r="HX438">
        <v>2.9662389108066699E-2</v>
      </c>
      <c r="HY438">
        <v>3.02092841839052E-2</v>
      </c>
      <c r="HZ438">
        <v>3.72405266132338E-2</v>
      </c>
      <c r="IA438">
        <v>3.4865332461071097E-2</v>
      </c>
      <c r="IB438">
        <v>7.5334596960776906E-2</v>
      </c>
      <c r="IC438">
        <v>7.7407223422871305E-2</v>
      </c>
      <c r="ID438">
        <v>7.7424279473563798E-2</v>
      </c>
      <c r="IE438">
        <v>7.7963027793873693E-2</v>
      </c>
      <c r="IF438">
        <v>8.0409821598787304E-2</v>
      </c>
      <c r="IG438">
        <v>8.2290229662437306E-2</v>
      </c>
      <c r="IH438">
        <v>7.3929827986551802E-2</v>
      </c>
      <c r="II438">
        <v>9.2546819100403493E-2</v>
      </c>
      <c r="IJ438">
        <v>9.2250157218944404E-2</v>
      </c>
      <c r="IK438">
        <v>9.1934598894894901E-2</v>
      </c>
      <c r="IL438">
        <v>9.1711587338075301E-2</v>
      </c>
      <c r="IM438">
        <v>9.1470719147682303E-2</v>
      </c>
      <c r="IN438">
        <v>9.1211543822852306E-2</v>
      </c>
      <c r="IO438">
        <v>7.5911013535032407E-2</v>
      </c>
      <c r="IP438">
        <v>7.5972379256611197E-2</v>
      </c>
      <c r="IQ438">
        <v>7.6524474320806599E-2</v>
      </c>
      <c r="IR438">
        <v>7.8913274667911204E-2</v>
      </c>
      <c r="IS438">
        <v>8.0754542397669493E-2</v>
      </c>
      <c r="IT438">
        <v>2.7444251221364801E-2</v>
      </c>
      <c r="IU438">
        <v>4.5057403566487797E-2</v>
      </c>
      <c r="IV438">
        <v>4.49831945478322E-2</v>
      </c>
      <c r="IW438">
        <v>4.4911172431613799E-2</v>
      </c>
      <c r="IX438">
        <v>4.4836195004076998E-2</v>
      </c>
      <c r="IY438">
        <v>4.4761653160160599E-2</v>
      </c>
      <c r="IZ438">
        <v>4.46809576376066E-2</v>
      </c>
      <c r="JA438">
        <v>2.73594461470964E-2</v>
      </c>
      <c r="JB438">
        <v>2.8667994276260999E-2</v>
      </c>
      <c r="JC438">
        <v>2.9776262990756901E-2</v>
      </c>
      <c r="JD438">
        <v>3.0314811326996802E-2</v>
      </c>
      <c r="JE438">
        <v>3.6939843194311699E-2</v>
      </c>
      <c r="JF438">
        <v>3.4981706661626102E-2</v>
      </c>
      <c r="JG438">
        <v>2.87611106344841E-2</v>
      </c>
      <c r="JH438">
        <v>2.98673161655993E-2</v>
      </c>
      <c r="JI438">
        <v>3.04112143497858E-2</v>
      </c>
      <c r="JJ438">
        <v>3.69265416720485E-2</v>
      </c>
      <c r="JK438">
        <v>3.5083291050767698E-2</v>
      </c>
      <c r="JL438">
        <v>4.0842111908218202E-2</v>
      </c>
      <c r="JM438">
        <v>4.0399561480345902E-2</v>
      </c>
      <c r="JN438">
        <v>4.06587923188899E-2</v>
      </c>
      <c r="JO438">
        <v>4.1971054118944098E-2</v>
      </c>
      <c r="JP438">
        <v>4.3541720128373297E-2</v>
      </c>
      <c r="JQ438">
        <v>4.5330884706416497E-2</v>
      </c>
      <c r="JR438">
        <v>0.113748792961129</v>
      </c>
      <c r="JS438">
        <v>0.11369371411377301</v>
      </c>
      <c r="JT438">
        <v>0.113654870312469</v>
      </c>
      <c r="JU438">
        <v>0.113628070792903</v>
      </c>
      <c r="JV438">
        <v>0.11359895975394101</v>
      </c>
      <c r="JW438">
        <v>0.113567572306134</v>
      </c>
      <c r="JX438">
        <v>0.170442941265121</v>
      </c>
      <c r="JY438">
        <v>0.17454734230327101</v>
      </c>
      <c r="JZ438">
        <v>0.17792531369009601</v>
      </c>
      <c r="KA438">
        <v>0.21010879459975801</v>
      </c>
      <c r="KB438">
        <v>0.28060924187890901</v>
      </c>
      <c r="KC438">
        <v>0.21118328906669701</v>
      </c>
      <c r="KD438">
        <v>2.9578981572384401E-2</v>
      </c>
      <c r="KE438">
        <v>2.73415909704561E-2</v>
      </c>
      <c r="KF438">
        <v>2.8654694380413501E-2</v>
      </c>
      <c r="KG438">
        <v>2.97616522107884E-2</v>
      </c>
      <c r="KH438">
        <v>3.0299572539357601E-2</v>
      </c>
      <c r="KI438">
        <v>3.7005247253568997E-2</v>
      </c>
      <c r="KJ438">
        <v>3.4964738632146899E-2</v>
      </c>
      <c r="KK438">
        <v>2.9759600151591799E-2</v>
      </c>
      <c r="KL438">
        <v>2.99765606403972E-2</v>
      </c>
      <c r="KM438">
        <v>3.0299572539357601E-2</v>
      </c>
      <c r="KN438">
        <v>3.7005247253568997E-2</v>
      </c>
      <c r="KO438">
        <v>3.4964738632146899E-2</v>
      </c>
      <c r="KP438">
        <v>8.9676760306820993E-2</v>
      </c>
      <c r="KQ438">
        <v>8.9697588830118802E-2</v>
      </c>
      <c r="KR438">
        <v>8.9725167905863906E-2</v>
      </c>
      <c r="KS438">
        <v>8.9756289546004994E-2</v>
      </c>
      <c r="KT438">
        <v>8.9857661894467394E-2</v>
      </c>
      <c r="KU438">
        <v>8.9946208064217395E-2</v>
      </c>
      <c r="KV438">
        <v>0.98031569866884505</v>
      </c>
      <c r="KW438">
        <v>0.98481598707985396</v>
      </c>
      <c r="KX438">
        <v>0.98957890956957695</v>
      </c>
      <c r="KY438">
        <v>0.99463956625029704</v>
      </c>
      <c r="KZ438">
        <v>0.99999997005782104</v>
      </c>
      <c r="LA438">
        <v>0.99441318693885505</v>
      </c>
      <c r="LB438">
        <v>2.7402829791934501E-2</v>
      </c>
      <c r="LC438">
        <v>2.8716979860773501E-2</v>
      </c>
      <c r="LD438">
        <v>2.9818609759388E-2</v>
      </c>
      <c r="LE438">
        <v>3.0360562667071302E-2</v>
      </c>
      <c r="LF438">
        <v>3.6926657671424397E-2</v>
      </c>
      <c r="LG438">
        <v>3.5027079738250297E-2</v>
      </c>
      <c r="LH438">
        <v>6.5412580266384399E-2</v>
      </c>
      <c r="LI438">
        <v>6.6048250379688006E-2</v>
      </c>
      <c r="LJ438">
        <v>6.6094668169066603E-2</v>
      </c>
      <c r="LK438">
        <v>6.5711300682308793E-2</v>
      </c>
      <c r="LL438">
        <v>6.5195491654410798E-2</v>
      </c>
      <c r="LM438">
        <v>6.5125884836766304E-2</v>
      </c>
      <c r="LN438">
        <v>0.36035956771754202</v>
      </c>
      <c r="LO438">
        <v>0.36287020025766797</v>
      </c>
      <c r="LP438">
        <v>0.36544850801573697</v>
      </c>
      <c r="LQ438">
        <v>0.36761372362561801</v>
      </c>
      <c r="LR438">
        <v>0.61289327454552101</v>
      </c>
      <c r="LS438">
        <v>0.36540327386896998</v>
      </c>
      <c r="LT438">
        <v>7.3666317993837896E-2</v>
      </c>
      <c r="LU438">
        <v>7.5678270160907404E-2</v>
      </c>
      <c r="LV438">
        <v>7.5737098845481896E-2</v>
      </c>
      <c r="LW438">
        <v>7.6348971340408703E-2</v>
      </c>
      <c r="LX438">
        <v>7.87484128558254E-2</v>
      </c>
      <c r="LY438">
        <v>8.0529412848010198E-2</v>
      </c>
      <c r="LZ438">
        <v>0.15741845187960199</v>
      </c>
      <c r="MA438">
        <v>0.15701689600002799</v>
      </c>
      <c r="MB438">
        <v>0.156632771783279</v>
      </c>
      <c r="MC438">
        <v>0.156453632618797</v>
      </c>
      <c r="MD438">
        <v>0.15594999766816001</v>
      </c>
      <c r="ME438">
        <v>0.15554051635624999</v>
      </c>
      <c r="MF438">
        <v>4.7719478026543999E-2</v>
      </c>
      <c r="MG438">
        <v>4.7956907822514501E-2</v>
      </c>
      <c r="MH438">
        <v>4.8131911119571102E-2</v>
      </c>
      <c r="MI438">
        <v>4.8288496657688501E-2</v>
      </c>
      <c r="MJ438">
        <v>4.8475884117873201E-2</v>
      </c>
      <c r="MK438">
        <v>4.8688187592698301E-2</v>
      </c>
      <c r="ML438">
        <v>0.17652313932817301</v>
      </c>
      <c r="MM438">
        <v>0.176455698550501</v>
      </c>
      <c r="MN438">
        <v>0.17641812503024701</v>
      </c>
      <c r="MO438">
        <v>0.17634568056612601</v>
      </c>
      <c r="MP438">
        <v>0.19796339379542899</v>
      </c>
      <c r="MQ438">
        <v>0.17627414496829499</v>
      </c>
      <c r="MR438">
        <v>7.2970377629281796E-2</v>
      </c>
      <c r="MS438">
        <v>0.24992047580146401</v>
      </c>
      <c r="MT438">
        <v>0.24994313251050601</v>
      </c>
      <c r="MU438">
        <v>0.24995805621284101</v>
      </c>
      <c r="MV438">
        <v>0.24994233661443099</v>
      </c>
      <c r="MW438">
        <v>0.249866620811177</v>
      </c>
      <c r="MX438">
        <v>0.249785390867241</v>
      </c>
      <c r="MY438">
        <v>7.4886688997377299E-2</v>
      </c>
      <c r="MZ438">
        <v>7.5259313999823899E-2</v>
      </c>
      <c r="NA438">
        <v>7.5876753087078794E-2</v>
      </c>
      <c r="NB438">
        <v>7.8006340777474106E-2</v>
      </c>
      <c r="NC438">
        <v>7.9841867767576194E-2</v>
      </c>
      <c r="ND438">
        <v>7.8464846702440097E-2</v>
      </c>
      <c r="NE438">
        <v>7.8363222634319302E-2</v>
      </c>
      <c r="NF438">
        <v>7.8319162519954993E-2</v>
      </c>
      <c r="NG438">
        <v>7.8249114166589903E-2</v>
      </c>
      <c r="NH438">
        <v>7.8144133840952895E-2</v>
      </c>
      <c r="NI438">
        <v>7.8135848049573103E-2</v>
      </c>
      <c r="NJ438">
        <v>1.2863807248550499E-2</v>
      </c>
      <c r="NK438">
        <v>1.28639299611684E-2</v>
      </c>
      <c r="NL438">
        <v>1.28640526728836E-2</v>
      </c>
      <c r="NM438">
        <v>1.28641753836959E-2</v>
      </c>
      <c r="NN438">
        <v>1.28642980936055E-2</v>
      </c>
      <c r="NO438">
        <v>1.28644208026124E-2</v>
      </c>
      <c r="NP438">
        <v>3.7758072408335001E-2</v>
      </c>
      <c r="NQ438">
        <v>3.7797690701045598E-2</v>
      </c>
      <c r="NR438">
        <v>3.78180964825598E-2</v>
      </c>
      <c r="NS438">
        <v>3.7902984280748897E-2</v>
      </c>
      <c r="NT438">
        <v>3.80288881965829E-2</v>
      </c>
      <c r="NU438">
        <v>3.8241585723808001E-2</v>
      </c>
      <c r="NV438">
        <v>0.20623389504843401</v>
      </c>
      <c r="NW438">
        <v>7.1434662826623696E-2</v>
      </c>
      <c r="NX438">
        <v>7.1434662826623696E-2</v>
      </c>
      <c r="NY438">
        <v>7.1434662826623696E-2</v>
      </c>
      <c r="NZ438">
        <v>7.1434662826623696E-2</v>
      </c>
      <c r="OA438">
        <v>7.1434662826623696E-2</v>
      </c>
      <c r="OB438">
        <v>7.1434662826623696E-2</v>
      </c>
      <c r="OC438">
        <v>0.20611464460419299</v>
      </c>
      <c r="OD438">
        <v>0.20595935380198099</v>
      </c>
      <c r="OE438">
        <v>0.205762379113344</v>
      </c>
      <c r="OF438">
        <v>0.205531790915636</v>
      </c>
      <c r="OG438">
        <v>0.20539467353042101</v>
      </c>
      <c r="OH438">
        <v>7.0187992795887499E-2</v>
      </c>
      <c r="OI438">
        <v>7.1668846179753207E-2</v>
      </c>
      <c r="OJ438">
        <v>7.1969363502297198E-2</v>
      </c>
      <c r="OK438">
        <v>7.2177678291548697E-2</v>
      </c>
      <c r="OL438">
        <v>7.4454437265168996E-2</v>
      </c>
      <c r="OM438">
        <v>7.7096821299564605E-2</v>
      </c>
      <c r="ON438">
        <v>2.2425654361652399E-2</v>
      </c>
      <c r="OO438">
        <v>2.36751582178629E-2</v>
      </c>
      <c r="OP438">
        <v>2.4781107243363399E-2</v>
      </c>
      <c r="OQ438">
        <v>2.5728355392918199E-2</v>
      </c>
      <c r="OR438">
        <v>3.6343897763870703E-2</v>
      </c>
      <c r="OS438">
        <v>2.9839028494658498E-2</v>
      </c>
      <c r="OT438">
        <v>2.2425654361652399E-2</v>
      </c>
      <c r="OU438">
        <v>2.36751582178629E-2</v>
      </c>
      <c r="OV438">
        <v>2.4781107243363399E-2</v>
      </c>
      <c r="OW438">
        <v>2.5728355392918199E-2</v>
      </c>
      <c r="OX438">
        <v>3.6343897763870703E-2</v>
      </c>
      <c r="OY438">
        <v>2.9839028494658498E-2</v>
      </c>
      <c r="OZ438">
        <v>2.7330963799006801E-2</v>
      </c>
      <c r="PA438">
        <v>2.8646538139829699E-2</v>
      </c>
      <c r="PB438">
        <v>2.9752830920805599E-2</v>
      </c>
      <c r="PC438">
        <v>3.0290181332676299E-2</v>
      </c>
      <c r="PD438">
        <v>3.6992188295404599E-2</v>
      </c>
      <c r="PE438">
        <v>3.4953980063076102E-2</v>
      </c>
      <c r="PF438">
        <v>0.25917377184777401</v>
      </c>
      <c r="PG438">
        <v>0.250907805860766</v>
      </c>
      <c r="PH438">
        <v>0.28640452576595199</v>
      </c>
      <c r="PI438">
        <v>0.30328002956210798</v>
      </c>
      <c r="PJ438">
        <v>0.41672297457776802</v>
      </c>
      <c r="PK438">
        <v>0.30164678161456898</v>
      </c>
      <c r="PL438">
        <v>6.9137736650790593E-2</v>
      </c>
      <c r="PM438">
        <v>7.0744343527095702E-2</v>
      </c>
      <c r="PN438">
        <v>7.1074362355757398E-2</v>
      </c>
      <c r="PO438">
        <v>7.1291674843612499E-2</v>
      </c>
      <c r="PP438">
        <v>7.3568660153771503E-2</v>
      </c>
      <c r="PQ438">
        <v>7.6237381305841206E-2</v>
      </c>
      <c r="PR438">
        <v>0.98031566359457101</v>
      </c>
      <c r="PS438">
        <v>0.98481594688373097</v>
      </c>
      <c r="PT438">
        <v>0.98957887928256205</v>
      </c>
      <c r="PU438">
        <v>0.99463954287242495</v>
      </c>
      <c r="PV438">
        <v>1</v>
      </c>
      <c r="PW438">
        <v>0.99441318386261801</v>
      </c>
      <c r="PX438">
        <v>0.84281094401715095</v>
      </c>
      <c r="PY438">
        <v>0.84420893226328098</v>
      </c>
      <c r="PZ438">
        <v>0.84474971093567597</v>
      </c>
      <c r="QA438">
        <v>0.84518590507758895</v>
      </c>
      <c r="QB438">
        <v>0.84568472313501297</v>
      </c>
      <c r="QC438">
        <v>0.84268363815625102</v>
      </c>
      <c r="QD438">
        <v>2.8563432796002E-2</v>
      </c>
      <c r="QE438">
        <v>2.81663008257367E-2</v>
      </c>
      <c r="QF438">
        <v>3.1476888565338798E-2</v>
      </c>
      <c r="QG438">
        <v>3.9143197025555999E-2</v>
      </c>
      <c r="QH438">
        <v>4.1251100753942803E-2</v>
      </c>
      <c r="QI438">
        <v>3.6115999950094298E-2</v>
      </c>
      <c r="QJ438">
        <v>5.55762664345286E-2</v>
      </c>
      <c r="QK438">
        <v>0.19699975123441299</v>
      </c>
      <c r="QL438">
        <v>0.19701420635049899</v>
      </c>
      <c r="QM438">
        <v>0.19700964424717901</v>
      </c>
      <c r="QN438">
        <v>0.19699583597221901</v>
      </c>
      <c r="QO438">
        <v>0.196928516394654</v>
      </c>
      <c r="QP438">
        <v>0.19685756375058</v>
      </c>
      <c r="QQ438">
        <v>5.6445634802786901E-2</v>
      </c>
      <c r="QR438">
        <v>5.7288111494214498E-2</v>
      </c>
      <c r="QS438">
        <v>5.8202073387513598E-2</v>
      </c>
      <c r="QT438">
        <v>5.9018948698551697E-2</v>
      </c>
      <c r="QU438">
        <v>5.9780675574590297E-2</v>
      </c>
      <c r="QV438">
        <v>0.16486464904935799</v>
      </c>
      <c r="QW438">
        <v>0.16463508486987299</v>
      </c>
      <c r="QX438">
        <v>0.16440736533224501</v>
      </c>
      <c r="QY438">
        <v>0.164130301587216</v>
      </c>
      <c r="QZ438">
        <v>0.163969938063035</v>
      </c>
      <c r="RA438">
        <v>0.16374603907920601</v>
      </c>
      <c r="RB438">
        <v>0.27510965601767901</v>
      </c>
      <c r="RC438">
        <v>0.27568370933110198</v>
      </c>
      <c r="RD438">
        <v>0.27627148004623903</v>
      </c>
      <c r="RE438">
        <v>0.27677908950440799</v>
      </c>
      <c r="RF438">
        <v>0.277148526162875</v>
      </c>
      <c r="RG438">
        <v>0.27703930770368101</v>
      </c>
      <c r="RH438">
        <v>0.15747195837268399</v>
      </c>
      <c r="RI438">
        <v>0.15687561199609901</v>
      </c>
      <c r="RJ438">
        <v>0.156212426825871</v>
      </c>
      <c r="RK438">
        <v>0.15554396798672299</v>
      </c>
      <c r="RL438">
        <v>0.15486276816424799</v>
      </c>
      <c r="RM438">
        <v>0.15419670153668</v>
      </c>
      <c r="RN438">
        <v>0.11556648597909901</v>
      </c>
    </row>
    <row r="439" spans="1:482" x14ac:dyDescent="0.25">
      <c r="A439" t="s">
        <v>153</v>
      </c>
      <c r="B439">
        <v>0.35746730300934798</v>
      </c>
      <c r="C439">
        <v>0.3601633982743</v>
      </c>
      <c r="D439">
        <v>0.362807706201485</v>
      </c>
      <c r="E439">
        <v>0.36578897914765302</v>
      </c>
      <c r="F439">
        <v>0.367942398973018</v>
      </c>
      <c r="G439">
        <v>0.61965292659439297</v>
      </c>
      <c r="H439">
        <v>-2.9327232314911101E-3</v>
      </c>
      <c r="I439">
        <v>-2.9327232314911101E-3</v>
      </c>
      <c r="J439">
        <v>-2.9327232314911101E-3</v>
      </c>
      <c r="K439">
        <v>-2.9327232314911101E-3</v>
      </c>
      <c r="L439">
        <v>-2.9327232314911101E-3</v>
      </c>
      <c r="M439">
        <v>-2.9327232314911101E-3</v>
      </c>
      <c r="N439">
        <v>0.122781478620153</v>
      </c>
      <c r="O439">
        <v>0.122781478620153</v>
      </c>
      <c r="P439">
        <v>0.122781478620153</v>
      </c>
      <c r="Q439">
        <v>0.122781478620153</v>
      </c>
      <c r="R439">
        <v>0.122781478620153</v>
      </c>
      <c r="S439">
        <v>0.122781478620153</v>
      </c>
      <c r="T439">
        <v>2.1644135465510202E-2</v>
      </c>
      <c r="U439">
        <v>2.1644135465510202E-2</v>
      </c>
      <c r="V439">
        <v>2.1644135465510202E-2</v>
      </c>
      <c r="W439">
        <v>2.1644135465510202E-2</v>
      </c>
      <c r="X439">
        <v>2.1644135465510202E-2</v>
      </c>
      <c r="Y439">
        <v>2.1644135465510202E-2</v>
      </c>
      <c r="Z439">
        <v>0.206402226780212</v>
      </c>
      <c r="AA439">
        <v>0.206402226780212</v>
      </c>
      <c r="AB439">
        <v>0.206402226780212</v>
      </c>
      <c r="AC439">
        <v>0.206402226780212</v>
      </c>
      <c r="AD439">
        <v>0.206402226780212</v>
      </c>
      <c r="AE439">
        <v>0.206402226780212</v>
      </c>
      <c r="AF439">
        <v>0.13652798658231999</v>
      </c>
      <c r="AG439">
        <v>0.13633996144865401</v>
      </c>
      <c r="AH439">
        <v>0.13616702181455101</v>
      </c>
      <c r="AI439">
        <v>0.13609318230270201</v>
      </c>
      <c r="AJ439">
        <v>0.13602651719262501</v>
      </c>
      <c r="AK439">
        <v>0.13594033024032301</v>
      </c>
      <c r="AL439">
        <v>4.92125159689192E-2</v>
      </c>
      <c r="AM439">
        <v>4.9944469304605103E-2</v>
      </c>
      <c r="AN439">
        <v>5.0675074310158198E-2</v>
      </c>
      <c r="AO439">
        <v>5.1408552128395603E-2</v>
      </c>
      <c r="AP439">
        <v>5.2156015561503503E-2</v>
      </c>
      <c r="AQ439">
        <v>5.2848842163899297E-2</v>
      </c>
      <c r="AR439">
        <v>0.33915758535977297</v>
      </c>
      <c r="AS439">
        <v>0.340040147774399</v>
      </c>
      <c r="AT439">
        <v>0.34092496798678801</v>
      </c>
      <c r="AU439">
        <v>0.34192114292655401</v>
      </c>
      <c r="AV439">
        <v>0.34282359818888097</v>
      </c>
      <c r="AW439">
        <v>0.34370773904681801</v>
      </c>
      <c r="AX439">
        <v>5.7471527998089099E-2</v>
      </c>
      <c r="AY439">
        <v>5.7161394313268901E-2</v>
      </c>
      <c r="AZ439">
        <v>5.68488430053656E-2</v>
      </c>
      <c r="BA439">
        <v>5.64972975640049E-2</v>
      </c>
      <c r="BB439">
        <v>5.6037345952370199E-2</v>
      </c>
      <c r="BC439">
        <v>5.5457281122899799E-2</v>
      </c>
      <c r="BD439">
        <v>0.118406088445906</v>
      </c>
      <c r="BE439">
        <v>0.118569983572176</v>
      </c>
      <c r="BF439">
        <v>0.118715970700691</v>
      </c>
      <c r="BG439">
        <v>0.11883315556462901</v>
      </c>
      <c r="BH439">
        <v>0.11893361651498401</v>
      </c>
      <c r="BI439">
        <v>0.118990734167292</v>
      </c>
      <c r="BJ439">
        <v>6.7826829825763602E-2</v>
      </c>
      <c r="BK439">
        <v>6.7563769993244399E-2</v>
      </c>
      <c r="BL439">
        <v>6.7322841435809105E-2</v>
      </c>
      <c r="BM439">
        <v>6.7256870104616104E-2</v>
      </c>
      <c r="BN439">
        <v>6.72361255845869E-2</v>
      </c>
      <c r="BO439">
        <v>6.71643013809156E-2</v>
      </c>
      <c r="BP439">
        <v>2.9073009306746899E-2</v>
      </c>
      <c r="BQ439">
        <v>3.03915609509392E-2</v>
      </c>
      <c r="BR439">
        <v>3.1063749062324401E-2</v>
      </c>
      <c r="BS439">
        <v>3.1928755185357698E-2</v>
      </c>
      <c r="BT439">
        <v>3.2081296956681403E-2</v>
      </c>
      <c r="BU439">
        <v>3.7852043905215002E-2</v>
      </c>
      <c r="BV439">
        <v>7.5549701731127197E-2</v>
      </c>
      <c r="BW439">
        <v>7.7343789721356401E-2</v>
      </c>
      <c r="BX439">
        <v>7.7197016196808702E-2</v>
      </c>
      <c r="BY439">
        <v>7.7109784949998803E-2</v>
      </c>
      <c r="BZ439">
        <v>7.8029080329060405E-2</v>
      </c>
      <c r="CA439">
        <v>7.9987240391580894E-2</v>
      </c>
      <c r="CB439">
        <v>0.12805714351893899</v>
      </c>
      <c r="CC439">
        <v>0.12827400566171801</v>
      </c>
      <c r="CD439">
        <v>0.128488754418143</v>
      </c>
      <c r="CE439">
        <v>0.12883858375684801</v>
      </c>
      <c r="CF439">
        <v>0.129194306549861</v>
      </c>
      <c r="CG439">
        <v>0.12953004741413501</v>
      </c>
      <c r="CH439">
        <v>4.36036401948535E-2</v>
      </c>
      <c r="CI439">
        <v>7.3896304716692895E-2</v>
      </c>
      <c r="CJ439">
        <v>7.5697095062041406E-2</v>
      </c>
      <c r="CK439">
        <v>7.5499435723651601E-2</v>
      </c>
      <c r="CL439">
        <v>7.5816510283947494E-2</v>
      </c>
      <c r="CM439">
        <v>7.6261025747554695E-2</v>
      </c>
      <c r="CN439">
        <v>7.8374362988877802E-2</v>
      </c>
      <c r="CO439">
        <v>4.4606480387078901E-2</v>
      </c>
      <c r="CP439">
        <v>4.5577468435345103E-2</v>
      </c>
      <c r="CQ439">
        <v>4.6527268439154702E-2</v>
      </c>
      <c r="CR439">
        <v>4.7500936148166001E-2</v>
      </c>
      <c r="CS439">
        <v>4.8374755626445297E-2</v>
      </c>
      <c r="CT439">
        <v>8.0125335923553295E-2</v>
      </c>
      <c r="CU439">
        <v>6.3537048892817902E-2</v>
      </c>
      <c r="CV439">
        <v>6.3555578416226804E-2</v>
      </c>
      <c r="CW439">
        <v>6.3576385603869301E-2</v>
      </c>
      <c r="CX439">
        <v>6.3594408769535898E-2</v>
      </c>
      <c r="CY439">
        <v>6.3614272011682793E-2</v>
      </c>
      <c r="CZ439">
        <v>6.3631413794068795E-2</v>
      </c>
      <c r="DA439">
        <v>8.2168135783919294E-2</v>
      </c>
      <c r="DB439">
        <v>8.1952862620129296E-2</v>
      </c>
      <c r="DC439">
        <v>8.2241743523757502E-2</v>
      </c>
      <c r="DD439">
        <v>8.2708979080030498E-2</v>
      </c>
      <c r="DE439">
        <v>8.4864292769393807E-2</v>
      </c>
      <c r="DF439">
        <v>0.11177149597889501</v>
      </c>
      <c r="DG439">
        <v>6.6412966374836596E-2</v>
      </c>
      <c r="DH439">
        <v>6.6644073764530201E-2</v>
      </c>
      <c r="DI439">
        <v>6.6912652760684505E-2</v>
      </c>
      <c r="DJ439">
        <v>6.72150768221558E-2</v>
      </c>
      <c r="DK439">
        <v>6.7545933626510596E-2</v>
      </c>
      <c r="DL439">
        <v>6.7819152092376503E-2</v>
      </c>
      <c r="DM439">
        <v>2.1848990895560701E-2</v>
      </c>
      <c r="DN439">
        <v>2.1228061047380401E-2</v>
      </c>
      <c r="DO439">
        <v>2.13891394228195E-2</v>
      </c>
      <c r="DP439">
        <v>2.1160967604963998E-2</v>
      </c>
      <c r="DQ439">
        <v>2.1041595495367198E-2</v>
      </c>
      <c r="DR439">
        <v>2.08045716086597E-2</v>
      </c>
      <c r="DS439">
        <v>0.11198532588891701</v>
      </c>
      <c r="DT439">
        <v>0.112201748515649</v>
      </c>
      <c r="DU439">
        <v>0.11246498709741599</v>
      </c>
      <c r="DV439">
        <v>0.112721617733833</v>
      </c>
      <c r="DW439">
        <v>0.11299128578239601</v>
      </c>
      <c r="DX439">
        <v>0.11561929099812999</v>
      </c>
      <c r="DY439">
        <v>0.115198676855799</v>
      </c>
      <c r="DZ439">
        <v>0.114766344666502</v>
      </c>
      <c r="EA439">
        <v>0.114325931182046</v>
      </c>
      <c r="EB439">
        <v>0.114047021347869</v>
      </c>
      <c r="EC439">
        <v>0.113677310157188</v>
      </c>
      <c r="ED439">
        <v>7.3413910264106305E-2</v>
      </c>
      <c r="EE439">
        <v>3.6446796170885302E-2</v>
      </c>
      <c r="EF439">
        <v>3.6446796170885302E-2</v>
      </c>
      <c r="EG439">
        <v>3.6446796170885302E-2</v>
      </c>
      <c r="EH439">
        <v>3.6446796170885302E-2</v>
      </c>
      <c r="EI439">
        <v>3.6446796170885302E-2</v>
      </c>
      <c r="EJ439">
        <v>3.6446796170885302E-2</v>
      </c>
      <c r="EK439">
        <v>3.2212405006075299E-2</v>
      </c>
      <c r="EL439">
        <v>3.2211867391964098E-2</v>
      </c>
      <c r="EM439">
        <v>3.2212430241810801E-2</v>
      </c>
      <c r="EN439">
        <v>3.21989105909503E-2</v>
      </c>
      <c r="EO439">
        <v>3.2191636395987398E-2</v>
      </c>
      <c r="EP439">
        <v>3.2182819451195999E-2</v>
      </c>
      <c r="EQ439">
        <v>7.3064568786302506E-2</v>
      </c>
      <c r="ER439">
        <v>7.2723980547382897E-2</v>
      </c>
      <c r="ES439">
        <v>7.2289495438202303E-2</v>
      </c>
      <c r="ET439">
        <v>7.1890907045934205E-2</v>
      </c>
      <c r="EU439">
        <v>7.1524560485402594E-2</v>
      </c>
      <c r="EV439">
        <v>2.3857466516023801E-2</v>
      </c>
      <c r="EW439">
        <v>2.3846544637241E-2</v>
      </c>
      <c r="EX439">
        <v>2.3856232673160001E-2</v>
      </c>
      <c r="EY439">
        <v>2.3870270865020402E-2</v>
      </c>
      <c r="EZ439">
        <v>2.97967520898368E-2</v>
      </c>
      <c r="FA439">
        <v>3.8472117782924198E-2</v>
      </c>
      <c r="FB439">
        <v>0.321513986990969</v>
      </c>
      <c r="FC439">
        <v>0.32196611408739001</v>
      </c>
      <c r="FD439">
        <v>0.32232551535396398</v>
      </c>
      <c r="FE439">
        <v>0.32267807180289598</v>
      </c>
      <c r="FF439">
        <v>0.323222596867972</v>
      </c>
      <c r="FG439">
        <v>0.32376218375933602</v>
      </c>
      <c r="FH439">
        <v>0.86846385267818405</v>
      </c>
      <c r="FI439">
        <v>0.87223096673232603</v>
      </c>
      <c r="FJ439">
        <v>0.87622087434387197</v>
      </c>
      <c r="FK439">
        <v>0.88045840561563804</v>
      </c>
      <c r="FL439">
        <v>0.88494571016910695</v>
      </c>
      <c r="FM439">
        <v>0.88989293027552896</v>
      </c>
      <c r="FN439">
        <v>9.1198654179174707E-2</v>
      </c>
      <c r="FO439">
        <v>9.1271845332452695E-2</v>
      </c>
      <c r="FP439">
        <v>9.1293208652203001E-2</v>
      </c>
      <c r="FQ439">
        <v>9.1285940455260797E-2</v>
      </c>
      <c r="FR439">
        <v>9.1185750479018099E-2</v>
      </c>
      <c r="FS439">
        <v>9.1118048846915503E-2</v>
      </c>
      <c r="FT439">
        <v>0.32118338612535602</v>
      </c>
      <c r="FU439">
        <v>0.32160754001567099</v>
      </c>
      <c r="FV439">
        <v>0.322061973504777</v>
      </c>
      <c r="FW439">
        <v>0.32235829542882499</v>
      </c>
      <c r="FX439">
        <v>0.32262672195148501</v>
      </c>
      <c r="FY439">
        <v>0.32282192479564398</v>
      </c>
      <c r="FZ439">
        <v>2.2389941051637101E-2</v>
      </c>
      <c r="GA439">
        <v>2.3363727546901199E-2</v>
      </c>
      <c r="GB439">
        <v>2.4060762001228801E-2</v>
      </c>
      <c r="GC439">
        <v>2.5147912437846798E-2</v>
      </c>
      <c r="GD439">
        <v>2.5616253399500799E-2</v>
      </c>
      <c r="GE439">
        <v>3.7372260252289402E-2</v>
      </c>
      <c r="GF439">
        <v>0.127877763236866</v>
      </c>
      <c r="GG439">
        <v>0.139809246872763</v>
      </c>
      <c r="GH439">
        <v>0.14123685337460801</v>
      </c>
      <c r="GI439">
        <v>0.15049728010990701</v>
      </c>
      <c r="GJ439">
        <v>0.16099671399111201</v>
      </c>
      <c r="GK439">
        <v>0.195542639318637</v>
      </c>
      <c r="GL439">
        <v>0.121516507702284</v>
      </c>
      <c r="GM439">
        <v>0.121516507702284</v>
      </c>
      <c r="GN439">
        <v>0.121516507702284</v>
      </c>
      <c r="GO439">
        <v>0.121516507702284</v>
      </c>
      <c r="GP439">
        <v>0.121516507702284</v>
      </c>
      <c r="GQ439">
        <v>0.121516507702284</v>
      </c>
      <c r="GR439">
        <v>1.40953516688253E-2</v>
      </c>
      <c r="GS439">
        <v>1.40953516688253E-2</v>
      </c>
      <c r="GT439">
        <v>1.40953516688253E-2</v>
      </c>
      <c r="GU439">
        <v>1.40953516688253E-2</v>
      </c>
      <c r="GV439">
        <v>1.40953516688253E-2</v>
      </c>
      <c r="GW439">
        <v>1.40953516688253E-2</v>
      </c>
      <c r="GX439">
        <v>9.1911636364176805E-2</v>
      </c>
      <c r="GY439">
        <v>9.1896944704811107E-2</v>
      </c>
      <c r="GZ439">
        <v>9.19045533093341E-2</v>
      </c>
      <c r="HA439">
        <v>9.19176805465165E-2</v>
      </c>
      <c r="HB439">
        <v>9.2006682703349094E-2</v>
      </c>
      <c r="HC439">
        <v>9.4498486269489201E-2</v>
      </c>
      <c r="HD439">
        <v>9.2615059495059604E-2</v>
      </c>
      <c r="HE439">
        <v>9.2569179090593104E-2</v>
      </c>
      <c r="HF439">
        <v>9.27486240543169E-2</v>
      </c>
      <c r="HG439">
        <v>9.3192083525152597E-2</v>
      </c>
      <c r="HH439">
        <v>9.3579773733963395E-2</v>
      </c>
      <c r="HI439">
        <v>0.123389472804341</v>
      </c>
      <c r="HJ439">
        <v>0.97717049127441202</v>
      </c>
      <c r="HK439">
        <v>0.98110675622838495</v>
      </c>
      <c r="HL439">
        <v>0.98435081558277204</v>
      </c>
      <c r="HM439">
        <v>0.98760440254021997</v>
      </c>
      <c r="HN439">
        <v>0.99047629537146098</v>
      </c>
      <c r="HO439">
        <v>0.99341467944524398</v>
      </c>
      <c r="HP439">
        <v>0.15521559474072799</v>
      </c>
      <c r="HQ439">
        <v>0.15565411544207999</v>
      </c>
      <c r="HR439">
        <v>0.156103744563862</v>
      </c>
      <c r="HS439">
        <v>0.15657106925085501</v>
      </c>
      <c r="HT439">
        <v>0.156928422531283</v>
      </c>
      <c r="HU439">
        <v>0.157260214281746</v>
      </c>
      <c r="HV439">
        <v>2.7017659005323599E-2</v>
      </c>
      <c r="HW439">
        <v>2.83596984075997E-2</v>
      </c>
      <c r="HX439">
        <v>2.9131909939795701E-2</v>
      </c>
      <c r="HY439">
        <v>2.99669714481198E-2</v>
      </c>
      <c r="HZ439">
        <v>3.0067573366807199E-2</v>
      </c>
      <c r="IA439">
        <v>3.8178439353420399E-2</v>
      </c>
      <c r="IB439">
        <v>7.6153658632043306E-2</v>
      </c>
      <c r="IC439">
        <v>7.7979419737160299E-2</v>
      </c>
      <c r="ID439">
        <v>7.7815646302197103E-2</v>
      </c>
      <c r="IE439">
        <v>7.7753397016547404E-2</v>
      </c>
      <c r="IF439">
        <v>7.8592652762866394E-2</v>
      </c>
      <c r="IG439">
        <v>8.0618958513557701E-2</v>
      </c>
      <c r="IH439">
        <v>7.4681645690667098E-2</v>
      </c>
      <c r="II439">
        <v>9.2731151072088999E-2</v>
      </c>
      <c r="IJ439">
        <v>9.2438416064237902E-2</v>
      </c>
      <c r="IK439">
        <v>9.2143843736050904E-2</v>
      </c>
      <c r="IL439">
        <v>9.19012339495687E-2</v>
      </c>
      <c r="IM439">
        <v>9.1707173004319797E-2</v>
      </c>
      <c r="IN439">
        <v>9.1456843878556904E-2</v>
      </c>
      <c r="IO439">
        <v>7.6504505999046707E-2</v>
      </c>
      <c r="IP439">
        <v>7.6333996018213696E-2</v>
      </c>
      <c r="IQ439">
        <v>7.6305546609503894E-2</v>
      </c>
      <c r="IR439">
        <v>7.7107303482408102E-2</v>
      </c>
      <c r="IS439">
        <v>7.9099146017545405E-2</v>
      </c>
      <c r="IT439">
        <v>2.7228008805389201E-2</v>
      </c>
      <c r="IU439">
        <v>4.5134396430887298E-2</v>
      </c>
      <c r="IV439">
        <v>4.5061005673591698E-2</v>
      </c>
      <c r="IW439">
        <v>4.4982757946939601E-2</v>
      </c>
      <c r="IX439">
        <v>4.4909492521069197E-2</v>
      </c>
      <c r="IY439">
        <v>4.4834415762170503E-2</v>
      </c>
      <c r="IZ439">
        <v>4.4761082885961201E-2</v>
      </c>
      <c r="JA439">
        <v>2.71186859198695E-2</v>
      </c>
      <c r="JB439">
        <v>2.8466705672431401E-2</v>
      </c>
      <c r="JC439">
        <v>2.9242665914793398E-2</v>
      </c>
      <c r="JD439">
        <v>3.0081314538031999E-2</v>
      </c>
      <c r="JE439">
        <v>3.01728327493914E-2</v>
      </c>
      <c r="JF439">
        <v>3.7880716147561597E-2</v>
      </c>
      <c r="JG439">
        <v>2.8556513681820699E-2</v>
      </c>
      <c r="JH439">
        <v>2.9337131842539301E-2</v>
      </c>
      <c r="JI439">
        <v>3.0172823565125299E-2</v>
      </c>
      <c r="JJ439">
        <v>3.02689523104792E-2</v>
      </c>
      <c r="JK439">
        <v>3.78693488986847E-2</v>
      </c>
      <c r="JL439">
        <v>4.0825610743918703E-2</v>
      </c>
      <c r="JM439">
        <v>4.1022481282883501E-2</v>
      </c>
      <c r="JN439">
        <v>4.0483001568804501E-2</v>
      </c>
      <c r="JO439">
        <v>4.0931530686293099E-2</v>
      </c>
      <c r="JP439">
        <v>4.28995246936359E-2</v>
      </c>
      <c r="JQ439">
        <v>4.3583266848894901E-2</v>
      </c>
      <c r="JR439">
        <v>0.11336355199685801</v>
      </c>
      <c r="JS439">
        <v>0.113309423786946</v>
      </c>
      <c r="JT439">
        <v>0.11327383968099</v>
      </c>
      <c r="JU439">
        <v>0.113248665045768</v>
      </c>
      <c r="JV439">
        <v>0.113215386650221</v>
      </c>
      <c r="JW439">
        <v>0.11317583573152799</v>
      </c>
      <c r="JX439">
        <v>0.16047820144546299</v>
      </c>
      <c r="JY439">
        <v>0.17180333683985299</v>
      </c>
      <c r="JZ439">
        <v>0.17595709202477999</v>
      </c>
      <c r="KA439">
        <v>0.17918659359333899</v>
      </c>
      <c r="KB439">
        <v>0.21102642159421001</v>
      </c>
      <c r="KC439">
        <v>0.28124477122846497</v>
      </c>
      <c r="KD439">
        <v>2.94561089068399E-2</v>
      </c>
      <c r="KE439">
        <v>2.7100392046436401E-2</v>
      </c>
      <c r="KF439">
        <v>2.8447919651240799E-2</v>
      </c>
      <c r="KG439">
        <v>2.9229165551277698E-2</v>
      </c>
      <c r="KH439">
        <v>3.0066632781276002E-2</v>
      </c>
      <c r="KI439">
        <v>3.0157637661201699E-2</v>
      </c>
      <c r="KJ439">
        <v>3.7945563874621398E-2</v>
      </c>
      <c r="KK439">
        <v>2.96238049828982E-2</v>
      </c>
      <c r="KL439">
        <v>2.98023121505324E-2</v>
      </c>
      <c r="KM439">
        <v>3.0066632781276002E-2</v>
      </c>
      <c r="KN439">
        <v>3.0220577192943E-2</v>
      </c>
      <c r="KO439">
        <v>3.7945563874621398E-2</v>
      </c>
      <c r="KP439">
        <v>8.9920166964774007E-2</v>
      </c>
      <c r="KQ439">
        <v>8.9966947090397306E-2</v>
      </c>
      <c r="KR439">
        <v>8.9975764092708202E-2</v>
      </c>
      <c r="KS439">
        <v>9.0004721881634497E-2</v>
      </c>
      <c r="KT439">
        <v>9.0077178947530104E-2</v>
      </c>
      <c r="KU439">
        <v>9.0178587155805706E-2</v>
      </c>
      <c r="KV439">
        <v>0.97581669064155196</v>
      </c>
      <c r="KW439">
        <v>0.98006604355398297</v>
      </c>
      <c r="KX439">
        <v>0.98456198663577399</v>
      </c>
      <c r="KY439">
        <v>0.98934518993632603</v>
      </c>
      <c r="KZ439">
        <v>0.99441320716576098</v>
      </c>
      <c r="LA439">
        <v>0.99999997005867103</v>
      </c>
      <c r="LB439">
        <v>2.7168738617034699E-2</v>
      </c>
      <c r="LC439">
        <v>2.8512539783412501E-2</v>
      </c>
      <c r="LD439">
        <v>2.9292312725228999E-2</v>
      </c>
      <c r="LE439">
        <v>3.01238720069875E-2</v>
      </c>
      <c r="LF439">
        <v>3.0218452847054801E-2</v>
      </c>
      <c r="LG439">
        <v>3.7868451567975997E-2</v>
      </c>
      <c r="LH439">
        <v>6.6347975698756306E-2</v>
      </c>
      <c r="LI439">
        <v>6.6337736577924994E-2</v>
      </c>
      <c r="LJ439">
        <v>6.69913366282536E-2</v>
      </c>
      <c r="LK439">
        <v>6.7066032645751505E-2</v>
      </c>
      <c r="LL439">
        <v>6.6613273944637605E-2</v>
      </c>
      <c r="LM439">
        <v>6.6080171063863602E-2</v>
      </c>
      <c r="LN439">
        <v>0.35757242638876602</v>
      </c>
      <c r="LO439">
        <v>0.36025336374896799</v>
      </c>
      <c r="LP439">
        <v>0.362883817197164</v>
      </c>
      <c r="LQ439">
        <v>0.36585666651725601</v>
      </c>
      <c r="LR439">
        <v>0.36800331428813099</v>
      </c>
      <c r="LS439">
        <v>0.61309435843953197</v>
      </c>
      <c r="LT439">
        <v>7.4423566392210996E-2</v>
      </c>
      <c r="LU439">
        <v>7.6262832333478997E-2</v>
      </c>
      <c r="LV439">
        <v>7.6109578677295606E-2</v>
      </c>
      <c r="LW439">
        <v>7.6053528324353095E-2</v>
      </c>
      <c r="LX439">
        <v>7.6938498066379604E-2</v>
      </c>
      <c r="LY439">
        <v>7.8880185149430002E-2</v>
      </c>
      <c r="LZ439">
        <v>0.158213075531658</v>
      </c>
      <c r="MA439">
        <v>0.15781404961129999</v>
      </c>
      <c r="MB439">
        <v>0.15752528446987701</v>
      </c>
      <c r="MC439">
        <v>0.157290510529839</v>
      </c>
      <c r="MD439">
        <v>0.156852332009284</v>
      </c>
      <c r="ME439">
        <v>0.15637914713595699</v>
      </c>
      <c r="MF439">
        <v>4.7862839009036998E-2</v>
      </c>
      <c r="MG439">
        <v>4.8088429772561801E-2</v>
      </c>
      <c r="MH439">
        <v>4.83140698375122E-2</v>
      </c>
      <c r="MI439">
        <v>4.8473979468289199E-2</v>
      </c>
      <c r="MJ439">
        <v>4.8660486159135798E-2</v>
      </c>
      <c r="MK439">
        <v>4.8904598261446899E-2</v>
      </c>
      <c r="ML439">
        <v>0.176383036713261</v>
      </c>
      <c r="MM439">
        <v>0.17632618957628299</v>
      </c>
      <c r="MN439">
        <v>0.17627710447380701</v>
      </c>
      <c r="MO439">
        <v>0.17620224279230501</v>
      </c>
      <c r="MP439">
        <v>0.176169781668433</v>
      </c>
      <c r="MQ439">
        <v>0.20098298220930699</v>
      </c>
      <c r="MR439">
        <v>7.3718511394525801E-2</v>
      </c>
      <c r="MS439">
        <v>0.24998681073954401</v>
      </c>
      <c r="MT439">
        <v>0.25001997249494401</v>
      </c>
      <c r="MU439">
        <v>0.25004098187904</v>
      </c>
      <c r="MV439">
        <v>0.250030392899312</v>
      </c>
      <c r="MW439">
        <v>0.25001635918632598</v>
      </c>
      <c r="MX439">
        <v>0.24993616345915501</v>
      </c>
      <c r="MY439">
        <v>7.5494815961600001E-2</v>
      </c>
      <c r="MZ439">
        <v>7.5274520255818003E-2</v>
      </c>
      <c r="NA439">
        <v>7.5572744711732101E-2</v>
      </c>
      <c r="NB439">
        <v>7.6103844847117796E-2</v>
      </c>
      <c r="NC439">
        <v>7.8156506684950597E-2</v>
      </c>
      <c r="ND439">
        <v>7.8695281171859893E-2</v>
      </c>
      <c r="NE439">
        <v>7.8600374161784295E-2</v>
      </c>
      <c r="NF439">
        <v>7.8496119836517803E-2</v>
      </c>
      <c r="NG439">
        <v>7.8447588884279607E-2</v>
      </c>
      <c r="NH439">
        <v>7.8299179636378197E-2</v>
      </c>
      <c r="NI439">
        <v>7.8182660961416406E-2</v>
      </c>
      <c r="NJ439">
        <v>1.32665768489851E-2</v>
      </c>
      <c r="NK439">
        <v>1.3266700380441501E-2</v>
      </c>
      <c r="NL439">
        <v>1.32668239109811E-2</v>
      </c>
      <c r="NM439">
        <v>1.3266947440603701E-2</v>
      </c>
      <c r="NN439">
        <v>1.32670709693093E-2</v>
      </c>
      <c r="NO439">
        <v>1.3267194497097901E-2</v>
      </c>
      <c r="NP439">
        <v>3.7690923710685498E-2</v>
      </c>
      <c r="NQ439">
        <v>3.7719239761314402E-2</v>
      </c>
      <c r="NR439">
        <v>3.7707021897147398E-2</v>
      </c>
      <c r="NS439">
        <v>3.7754082726550203E-2</v>
      </c>
      <c r="NT439">
        <v>3.7835346942677199E-2</v>
      </c>
      <c r="NU439">
        <v>3.8010391809490902E-2</v>
      </c>
      <c r="NV439">
        <v>0.20612935423876499</v>
      </c>
      <c r="NW439">
        <v>7.1575168346748402E-2</v>
      </c>
      <c r="NX439">
        <v>7.1575168346748402E-2</v>
      </c>
      <c r="NY439">
        <v>7.1575168346748402E-2</v>
      </c>
      <c r="NZ439">
        <v>7.1575168346748402E-2</v>
      </c>
      <c r="OA439">
        <v>7.1575168346748402E-2</v>
      </c>
      <c r="OB439">
        <v>7.1575168346748402E-2</v>
      </c>
      <c r="OC439">
        <v>0.20601266864738901</v>
      </c>
      <c r="OD439">
        <v>0.20586390354807499</v>
      </c>
      <c r="OE439">
        <v>0.20567629624970599</v>
      </c>
      <c r="OF439">
        <v>0.20543822813395499</v>
      </c>
      <c r="OG439">
        <v>0.20527090078064</v>
      </c>
      <c r="OH439">
        <v>7.0394027925905697E-2</v>
      </c>
      <c r="OI439">
        <v>7.2075785495846895E-2</v>
      </c>
      <c r="OJ439">
        <v>7.1971473423864896E-2</v>
      </c>
      <c r="OK439">
        <v>7.2294442349454605E-2</v>
      </c>
      <c r="OL439">
        <v>7.2369950997284493E-2</v>
      </c>
      <c r="OM439">
        <v>7.4516693098236594E-2</v>
      </c>
      <c r="ON439">
        <v>2.2389941051637101E-2</v>
      </c>
      <c r="OO439">
        <v>2.3363727546901199E-2</v>
      </c>
      <c r="OP439">
        <v>2.4060762001228801E-2</v>
      </c>
      <c r="OQ439">
        <v>2.5147912437846798E-2</v>
      </c>
      <c r="OR439">
        <v>2.5616253399500799E-2</v>
      </c>
      <c r="OS439">
        <v>3.7372260252289402E-2</v>
      </c>
      <c r="OT439">
        <v>2.2389941051637101E-2</v>
      </c>
      <c r="OU439">
        <v>2.3363727546901199E-2</v>
      </c>
      <c r="OV439">
        <v>2.4060762001228801E-2</v>
      </c>
      <c r="OW439">
        <v>2.5147912437846798E-2</v>
      </c>
      <c r="OX439">
        <v>2.5616253399500799E-2</v>
      </c>
      <c r="OY439">
        <v>3.7372260252289402E-2</v>
      </c>
      <c r="OZ439">
        <v>2.7090274938934601E-2</v>
      </c>
      <c r="PA439">
        <v>2.84367696607154E-2</v>
      </c>
      <c r="PB439">
        <v>2.9220899350962101E-2</v>
      </c>
      <c r="PC439">
        <v>3.0057773469484999E-2</v>
      </c>
      <c r="PD439">
        <v>3.01482690372653E-2</v>
      </c>
      <c r="PE439">
        <v>3.7932414022920503E-2</v>
      </c>
      <c r="PF439">
        <v>0.22934146870723901</v>
      </c>
      <c r="PG439">
        <v>0.26104750412017502</v>
      </c>
      <c r="PH439">
        <v>0.25202971326900597</v>
      </c>
      <c r="PI439">
        <v>0.287682270105728</v>
      </c>
      <c r="PJ439">
        <v>0.30365784312479399</v>
      </c>
      <c r="PK439">
        <v>0.41741811112993898</v>
      </c>
      <c r="PL439">
        <v>6.9318301220812506E-2</v>
      </c>
      <c r="PM439">
        <v>7.1089801084052204E-2</v>
      </c>
      <c r="PN439">
        <v>7.1089264110932707E-2</v>
      </c>
      <c r="PO439">
        <v>7.1405179533828994E-2</v>
      </c>
      <c r="PP439">
        <v>7.1482787680865301E-2</v>
      </c>
      <c r="PQ439">
        <v>7.3626072848590698E-2</v>
      </c>
      <c r="PR439">
        <v>0.97581665525099504</v>
      </c>
      <c r="PS439">
        <v>0.98006600891117601</v>
      </c>
      <c r="PT439">
        <v>0.98456194679355102</v>
      </c>
      <c r="PU439">
        <v>0.98934515986546101</v>
      </c>
      <c r="PV439">
        <v>0.99441318386261801</v>
      </c>
      <c r="PW439">
        <v>1</v>
      </c>
      <c r="PX439">
        <v>0.84088576183951602</v>
      </c>
      <c r="PY439">
        <v>0.84242441731992601</v>
      </c>
      <c r="PZ439">
        <v>0.84382949773571503</v>
      </c>
      <c r="QA439">
        <v>0.844588573791208</v>
      </c>
      <c r="QB439">
        <v>0.84504228411664595</v>
      </c>
      <c r="QC439">
        <v>0.84555648679819995</v>
      </c>
      <c r="QD439">
        <v>2.7559304561822099E-2</v>
      </c>
      <c r="QE439">
        <v>3.0621070332123201E-2</v>
      </c>
      <c r="QF439">
        <v>3.0508541913808199E-2</v>
      </c>
      <c r="QG439">
        <v>3.2374295857456901E-2</v>
      </c>
      <c r="QH439">
        <v>3.9450690938609499E-2</v>
      </c>
      <c r="QI439">
        <v>4.2410726704360899E-2</v>
      </c>
      <c r="QJ439">
        <v>5.4965561647863703E-2</v>
      </c>
      <c r="QK439">
        <v>0.19704774673518399</v>
      </c>
      <c r="QL439">
        <v>0.19706613595939601</v>
      </c>
      <c r="QM439">
        <v>0.19706947538278399</v>
      </c>
      <c r="QN439">
        <v>0.19705604949876401</v>
      </c>
      <c r="QO439">
        <v>0.19704353572203601</v>
      </c>
      <c r="QP439">
        <v>0.196973548367601</v>
      </c>
      <c r="QQ439">
        <v>5.5809954753857201E-2</v>
      </c>
      <c r="QR439">
        <v>5.6697796518522199E-2</v>
      </c>
      <c r="QS439">
        <v>5.7598463860057202E-2</v>
      </c>
      <c r="QT439">
        <v>5.85084706126743E-2</v>
      </c>
      <c r="QU439">
        <v>5.9332866903157699E-2</v>
      </c>
      <c r="QV439">
        <v>0.16515918097713</v>
      </c>
      <c r="QW439">
        <v>0.164903834927665</v>
      </c>
      <c r="QX439">
        <v>0.16467035202593899</v>
      </c>
      <c r="QY439">
        <v>0.164436951416251</v>
      </c>
      <c r="QZ439">
        <v>0.164390980204076</v>
      </c>
      <c r="RA439">
        <v>0.164245736803209</v>
      </c>
      <c r="RB439">
        <v>0.27463112015449498</v>
      </c>
      <c r="RC439">
        <v>0.27519351919445001</v>
      </c>
      <c r="RD439">
        <v>0.27576493749122699</v>
      </c>
      <c r="RE439">
        <v>0.276351399822926</v>
      </c>
      <c r="RF439">
        <v>0.276860327349157</v>
      </c>
      <c r="RG439">
        <v>0.27722249911826802</v>
      </c>
      <c r="RH439">
        <v>0.15800894311557501</v>
      </c>
      <c r="RI439">
        <v>0.15747589864087899</v>
      </c>
      <c r="RJ439">
        <v>0.15688942462421299</v>
      </c>
      <c r="RK439">
        <v>0.15622870090745</v>
      </c>
      <c r="RL439">
        <v>0.15555851581935701</v>
      </c>
      <c r="RM439">
        <v>0.15488124264827999</v>
      </c>
      <c r="RN439">
        <v>0.11690300030662</v>
      </c>
    </row>
    <row r="440" spans="1:482" x14ac:dyDescent="0.25">
      <c r="A440" t="s">
        <v>73</v>
      </c>
      <c r="B440">
        <v>0.53292562437075797</v>
      </c>
      <c r="C440">
        <v>0.30582020334218901</v>
      </c>
      <c r="D440">
        <v>0.303957518847701</v>
      </c>
      <c r="E440">
        <v>0.30197435331931299</v>
      </c>
      <c r="F440">
        <v>0.30006662931775702</v>
      </c>
      <c r="G440">
        <v>0.29832792788732398</v>
      </c>
      <c r="H440">
        <v>3.7908433590602801E-3</v>
      </c>
      <c r="I440">
        <v>3.7908433590602801E-3</v>
      </c>
      <c r="J440">
        <v>3.7908433590602801E-3</v>
      </c>
      <c r="K440">
        <v>3.7908433590602801E-3</v>
      </c>
      <c r="L440">
        <v>3.7908433590602801E-3</v>
      </c>
      <c r="M440">
        <v>3.7908433590602801E-3</v>
      </c>
      <c r="N440">
        <v>0.156875852651127</v>
      </c>
      <c r="O440">
        <v>0.156875852651127</v>
      </c>
      <c r="P440">
        <v>0.156875852651127</v>
      </c>
      <c r="Q440">
        <v>0.156875852651127</v>
      </c>
      <c r="R440">
        <v>0.156875852651127</v>
      </c>
      <c r="S440">
        <v>0.156875852651127</v>
      </c>
      <c r="T440">
        <v>2.0893035399458201E-4</v>
      </c>
      <c r="U440">
        <v>2.0893035399458201E-4</v>
      </c>
      <c r="V440">
        <v>2.0893035399458201E-4</v>
      </c>
      <c r="W440">
        <v>2.0893035399458201E-4</v>
      </c>
      <c r="X440">
        <v>2.0893035399458201E-4</v>
      </c>
      <c r="Y440">
        <v>2.0893035399458201E-4</v>
      </c>
      <c r="Z440">
        <v>2.5645718124682599E-2</v>
      </c>
      <c r="AA440">
        <v>2.5645718124682599E-2</v>
      </c>
      <c r="AB440">
        <v>2.5645718124682599E-2</v>
      </c>
      <c r="AC440">
        <v>2.5645718124682599E-2</v>
      </c>
      <c r="AD440">
        <v>2.5645718124682599E-2</v>
      </c>
      <c r="AE440">
        <v>2.5645718124682599E-2</v>
      </c>
      <c r="AF440">
        <v>0.16856387859297101</v>
      </c>
      <c r="AG440">
        <v>0.16806112350788299</v>
      </c>
      <c r="AH440">
        <v>0.16757147492129301</v>
      </c>
      <c r="AI440">
        <v>0.16719534966428801</v>
      </c>
      <c r="AJ440">
        <v>0.166831411412692</v>
      </c>
      <c r="AK440">
        <v>0.166524446562864</v>
      </c>
      <c r="AL440">
        <v>4.2014986063437301E-2</v>
      </c>
      <c r="AM440">
        <v>4.08942283381959E-2</v>
      </c>
      <c r="AN440">
        <v>3.9877275865245497E-2</v>
      </c>
      <c r="AO440">
        <v>5.1637750586522001E-2</v>
      </c>
      <c r="AP440">
        <v>3.7262796065392602E-2</v>
      </c>
      <c r="AQ440">
        <v>3.5889616726297299E-2</v>
      </c>
      <c r="AR440">
        <v>0.55916343505406996</v>
      </c>
      <c r="AS440">
        <v>0.55967609568968402</v>
      </c>
      <c r="AT440">
        <v>0.56019600437638695</v>
      </c>
      <c r="AU440">
        <v>0.56069242558823296</v>
      </c>
      <c r="AV440">
        <v>0.56107842931219598</v>
      </c>
      <c r="AW440">
        <v>0.56146969457223905</v>
      </c>
      <c r="AX440">
        <v>6.1248258054840597E-2</v>
      </c>
      <c r="AY440">
        <v>6.0684370194537499E-2</v>
      </c>
      <c r="AZ440">
        <v>6.01934198754299E-2</v>
      </c>
      <c r="BA440">
        <v>5.9609262535595099E-2</v>
      </c>
      <c r="BB440">
        <v>5.8896941427713102E-2</v>
      </c>
      <c r="BC440">
        <v>5.8150700041358402E-2</v>
      </c>
      <c r="BD440">
        <v>0.14675892497974799</v>
      </c>
      <c r="BE440">
        <v>0.14691409420679</v>
      </c>
      <c r="BF440">
        <v>0.14705568203261901</v>
      </c>
      <c r="BG440">
        <v>0.147170302489191</v>
      </c>
      <c r="BH440">
        <v>0.14721830865034299</v>
      </c>
      <c r="BI440">
        <v>0.14725779649512699</v>
      </c>
      <c r="BJ440">
        <v>7.7789597122648602E-2</v>
      </c>
      <c r="BK440">
        <v>7.7361353659688506E-2</v>
      </c>
      <c r="BL440">
        <v>7.6950593922445895E-2</v>
      </c>
      <c r="BM440">
        <v>7.6785792096348296E-2</v>
      </c>
      <c r="BN440">
        <v>7.6642990711778797E-2</v>
      </c>
      <c r="BO440">
        <v>7.6536869905283605E-2</v>
      </c>
      <c r="BP440">
        <v>3.2742576748465799E-2</v>
      </c>
      <c r="BQ440">
        <v>3.4454805286524802E-2</v>
      </c>
      <c r="BR440">
        <v>3.6083491693913401E-2</v>
      </c>
      <c r="BS440">
        <v>4.8725816188324403E-2</v>
      </c>
      <c r="BT440">
        <v>3.9684064059326597E-2</v>
      </c>
      <c r="BU440">
        <v>4.0319104031593E-2</v>
      </c>
      <c r="BV440">
        <v>7.46389216194243E-2</v>
      </c>
      <c r="BW440">
        <v>7.7612881551966897E-2</v>
      </c>
      <c r="BX440">
        <v>7.7527691794592304E-2</v>
      </c>
      <c r="BY440">
        <v>7.8257683988135499E-2</v>
      </c>
      <c r="BZ440">
        <v>8.0247279254051104E-2</v>
      </c>
      <c r="CA440">
        <v>8.0502049347626503E-2</v>
      </c>
      <c r="CB440">
        <v>0.137828405906426</v>
      </c>
      <c r="CC440">
        <v>0.13790469915571699</v>
      </c>
      <c r="CD440">
        <v>0.13798426142763701</v>
      </c>
      <c r="CE440">
        <v>0.13819375673564699</v>
      </c>
      <c r="CF440">
        <v>0.13841149577572101</v>
      </c>
      <c r="CG440">
        <v>0.138623790010935</v>
      </c>
      <c r="CH440">
        <v>1.7596216796776101E-2</v>
      </c>
      <c r="CI440">
        <v>7.3034939261859402E-2</v>
      </c>
      <c r="CJ440">
        <v>7.5894394792474895E-2</v>
      </c>
      <c r="CK440">
        <v>7.5737290113007005E-2</v>
      </c>
      <c r="CL440">
        <v>7.6455254141982301E-2</v>
      </c>
      <c r="CM440">
        <v>7.8269433675043895E-2</v>
      </c>
      <c r="CN440">
        <v>7.8920623154181996E-2</v>
      </c>
      <c r="CO440">
        <v>1.92863901730163E-2</v>
      </c>
      <c r="CP440">
        <v>2.4728450546916199E-2</v>
      </c>
      <c r="CQ440">
        <v>5.1509170863805999E-2</v>
      </c>
      <c r="CR440">
        <v>2.6890722339880001E-2</v>
      </c>
      <c r="CS440">
        <v>2.4863719553438499E-2</v>
      </c>
      <c r="CT440">
        <v>7.7838990898876706E-2</v>
      </c>
      <c r="CU440">
        <v>6.7175312455314704E-2</v>
      </c>
      <c r="CV440">
        <v>6.7196530108807204E-2</v>
      </c>
      <c r="CW440">
        <v>6.7215497272440597E-2</v>
      </c>
      <c r="CX440">
        <v>6.7234418866956497E-2</v>
      </c>
      <c r="CY440">
        <v>6.7253183629550697E-2</v>
      </c>
      <c r="CZ440">
        <v>6.7275449069265303E-2</v>
      </c>
      <c r="DA440">
        <v>8.0737302763812302E-2</v>
      </c>
      <c r="DB440">
        <v>8.0616923056772094E-2</v>
      </c>
      <c r="DC440">
        <v>8.1310950093277296E-2</v>
      </c>
      <c r="DD440">
        <v>8.3215535473933899E-2</v>
      </c>
      <c r="DE440">
        <v>8.3949185439749593E-2</v>
      </c>
      <c r="DF440">
        <v>0.204105689715702</v>
      </c>
      <c r="DG440">
        <v>2.2619567493736899E-2</v>
      </c>
      <c r="DH440">
        <v>2.24231290538595E-2</v>
      </c>
      <c r="DI440">
        <v>2.7564818007217301E-2</v>
      </c>
      <c r="DJ440">
        <v>4.8057378559320303E-2</v>
      </c>
      <c r="DK440">
        <v>3.0456520709753201E-2</v>
      </c>
      <c r="DL440">
        <v>2.6706602619527699E-2</v>
      </c>
      <c r="DM440">
        <v>1.93298560192952E-2</v>
      </c>
      <c r="DN440">
        <v>1.93326302406314E-2</v>
      </c>
      <c r="DO440">
        <v>1.92999825324967E-2</v>
      </c>
      <c r="DP440">
        <v>1.9258028326517899E-2</v>
      </c>
      <c r="DQ440">
        <v>1.9235494785211901E-2</v>
      </c>
      <c r="DR440">
        <v>1.9212285587851E-2</v>
      </c>
      <c r="DS440">
        <v>0.204410882988417</v>
      </c>
      <c r="DT440">
        <v>0.20471473974350901</v>
      </c>
      <c r="DU440">
        <v>0.20501937020380301</v>
      </c>
      <c r="DV440">
        <v>0.205323645898602</v>
      </c>
      <c r="DW440">
        <v>0.20566779159739301</v>
      </c>
      <c r="DX440">
        <v>0.12997415553214001</v>
      </c>
      <c r="DY440">
        <v>0.12969047988524701</v>
      </c>
      <c r="DZ440">
        <v>0.129393003851176</v>
      </c>
      <c r="EA440">
        <v>0.12905362324399899</v>
      </c>
      <c r="EB440">
        <v>0.128780825569908</v>
      </c>
      <c r="EC440">
        <v>0.12841087320033001</v>
      </c>
      <c r="ED440">
        <v>2.6544165392666699E-2</v>
      </c>
      <c r="EE440">
        <v>4.0994224894988197E-2</v>
      </c>
      <c r="EF440">
        <v>4.0994224894988197E-2</v>
      </c>
      <c r="EG440">
        <v>4.0994224894988197E-2</v>
      </c>
      <c r="EH440">
        <v>4.0994224894988197E-2</v>
      </c>
      <c r="EI440">
        <v>4.0994224894988197E-2</v>
      </c>
      <c r="EJ440">
        <v>4.0994224894988197E-2</v>
      </c>
      <c r="EK440">
        <v>1.12667352202175E-2</v>
      </c>
      <c r="EL440">
        <v>1.1266759259754001E-2</v>
      </c>
      <c r="EM440">
        <v>1.12596336678841E-2</v>
      </c>
      <c r="EN440">
        <v>1.12544697888022E-2</v>
      </c>
      <c r="EO440">
        <v>1.1249897412933E-2</v>
      </c>
      <c r="EP440">
        <v>1.12449782992676E-2</v>
      </c>
      <c r="EQ440">
        <v>2.8615886037432099E-2</v>
      </c>
      <c r="ER440">
        <v>2.90066710304442E-2</v>
      </c>
      <c r="ES440">
        <v>4.78964542736822E-2</v>
      </c>
      <c r="ET440">
        <v>3.2941085279965802E-2</v>
      </c>
      <c r="EU440">
        <v>3.4006759053614902E-2</v>
      </c>
      <c r="EV440">
        <v>2.84313747341941E-2</v>
      </c>
      <c r="EW440">
        <v>2.8470741367640499E-2</v>
      </c>
      <c r="EX440">
        <v>2.85080487930317E-2</v>
      </c>
      <c r="EY440">
        <v>5.18763799871272E-2</v>
      </c>
      <c r="EZ440">
        <v>2.8582417259369101E-2</v>
      </c>
      <c r="FA440">
        <v>2.8637303017059201E-2</v>
      </c>
      <c r="FB440">
        <v>0.35820937383858098</v>
      </c>
      <c r="FC440">
        <v>0.35866823660234798</v>
      </c>
      <c r="FD440">
        <v>0.35903753990314902</v>
      </c>
      <c r="FE440">
        <v>0.35937168771677602</v>
      </c>
      <c r="FF440">
        <v>0.35975842148549902</v>
      </c>
      <c r="FG440">
        <v>0.36013611249830002</v>
      </c>
      <c r="FH440">
        <v>0.75171276180329105</v>
      </c>
      <c r="FI440">
        <v>0.751245930870023</v>
      </c>
      <c r="FJ440">
        <v>0.75082729942454896</v>
      </c>
      <c r="FK440">
        <v>0.75037460449083804</v>
      </c>
      <c r="FL440">
        <v>0.74912085683219198</v>
      </c>
      <c r="FM440">
        <v>0.747536665826254</v>
      </c>
      <c r="FN440">
        <v>6.7838479743144497E-2</v>
      </c>
      <c r="FO440">
        <v>6.7945259279909201E-2</v>
      </c>
      <c r="FP440">
        <v>6.7906958790803607E-2</v>
      </c>
      <c r="FQ440">
        <v>6.7895895471753995E-2</v>
      </c>
      <c r="FR440">
        <v>6.78719367656693E-2</v>
      </c>
      <c r="FS440">
        <v>6.7839237635501703E-2</v>
      </c>
      <c r="FT440">
        <v>0.391202805206877</v>
      </c>
      <c r="FU440">
        <v>0.39165115346163998</v>
      </c>
      <c r="FV440">
        <v>0.392066069557504</v>
      </c>
      <c r="FW440">
        <v>0.39243824544991401</v>
      </c>
      <c r="FX440">
        <v>0.39270778092598102</v>
      </c>
      <c r="FY440">
        <v>0.392811261378188</v>
      </c>
      <c r="FZ440">
        <v>3.2584612894343799E-2</v>
      </c>
      <c r="GA440">
        <v>3.2842798882094001E-2</v>
      </c>
      <c r="GB440">
        <v>3.3110455143846397E-2</v>
      </c>
      <c r="GC440">
        <v>5.3683585770792602E-2</v>
      </c>
      <c r="GD440">
        <v>3.3614480045919701E-2</v>
      </c>
      <c r="GE440">
        <v>3.3844904326699697E-2</v>
      </c>
      <c r="GF440">
        <v>0.112204141414743</v>
      </c>
      <c r="GG440">
        <v>9.1483952342250194E-2</v>
      </c>
      <c r="GH440">
        <v>8.0355351615942303E-2</v>
      </c>
      <c r="GI440">
        <v>7.5886276999351701E-2</v>
      </c>
      <c r="GJ440">
        <v>7.7803998418549403E-2</v>
      </c>
      <c r="GK440">
        <v>7.3742970276869296E-2</v>
      </c>
      <c r="GL440">
        <v>4.7505861751702599E-2</v>
      </c>
      <c r="GM440">
        <v>4.7505861751702599E-2</v>
      </c>
      <c r="GN440">
        <v>4.7505861751702599E-2</v>
      </c>
      <c r="GO440">
        <v>4.7505861751702599E-2</v>
      </c>
      <c r="GP440">
        <v>4.7505861751702599E-2</v>
      </c>
      <c r="GQ440">
        <v>4.7505861751702599E-2</v>
      </c>
      <c r="GR440">
        <v>1.1731655664049901E-3</v>
      </c>
      <c r="GS440">
        <v>1.1731655664049901E-3</v>
      </c>
      <c r="GT440">
        <v>1.1731655664049901E-3</v>
      </c>
      <c r="GU440">
        <v>1.1731655664049901E-3</v>
      </c>
      <c r="GV440">
        <v>1.1731655664049901E-3</v>
      </c>
      <c r="GW440">
        <v>1.1731655664049901E-3</v>
      </c>
      <c r="GX440">
        <v>9.9676424223749005E-2</v>
      </c>
      <c r="GY440">
        <v>9.9638077190852103E-2</v>
      </c>
      <c r="GZ440">
        <v>9.9593388438587602E-2</v>
      </c>
      <c r="HA440">
        <v>9.9520757980571903E-2</v>
      </c>
      <c r="HB440">
        <v>9.9460525913551395E-2</v>
      </c>
      <c r="HC440">
        <v>9.9482571492014796E-2</v>
      </c>
      <c r="HD440">
        <v>0.14860738864803799</v>
      </c>
      <c r="HE440">
        <v>2.2020405759090499E-2</v>
      </c>
      <c r="HF440">
        <v>1.50280417190668E-2</v>
      </c>
      <c r="HG440">
        <v>3.9454449477322899E-2</v>
      </c>
      <c r="HH440">
        <v>2.9526167030428398E-2</v>
      </c>
      <c r="HI440">
        <v>1.1162682425310599E-2</v>
      </c>
      <c r="HJ440">
        <v>0.84962659586580502</v>
      </c>
      <c r="HK440">
        <v>0.84827904426482503</v>
      </c>
      <c r="HL440">
        <v>0.84698847653370601</v>
      </c>
      <c r="HM440">
        <v>0.84560690207846601</v>
      </c>
      <c r="HN440">
        <v>0.84313143920661804</v>
      </c>
      <c r="HO440">
        <v>0.84059949188443595</v>
      </c>
      <c r="HP440">
        <v>0.17206921633089201</v>
      </c>
      <c r="HQ440">
        <v>0.17211564644778199</v>
      </c>
      <c r="HR440">
        <v>0.17216923998165901</v>
      </c>
      <c r="HS440">
        <v>0.17223214375809201</v>
      </c>
      <c r="HT440">
        <v>0.172289549291334</v>
      </c>
      <c r="HU440">
        <v>0.17232439136813499</v>
      </c>
      <c r="HV440">
        <v>3.0821735712983401E-2</v>
      </c>
      <c r="HW440">
        <v>3.2460924242105497E-2</v>
      </c>
      <c r="HX440">
        <v>3.4123906461132801E-2</v>
      </c>
      <c r="HY440">
        <v>4.9324189508940901E-2</v>
      </c>
      <c r="HZ440">
        <v>3.7683777958071603E-2</v>
      </c>
      <c r="IA440">
        <v>3.83321546221339E-2</v>
      </c>
      <c r="IB440">
        <v>7.5233771761867393E-2</v>
      </c>
      <c r="IC440">
        <v>7.8242465659538199E-2</v>
      </c>
      <c r="ID440">
        <v>7.8135734720569394E-2</v>
      </c>
      <c r="IE440">
        <v>7.8829684245544401E-2</v>
      </c>
      <c r="IF440">
        <v>8.0856606468464196E-2</v>
      </c>
      <c r="IG440">
        <v>8.1133479983822601E-2</v>
      </c>
      <c r="IH440">
        <v>7.3743047860243799E-2</v>
      </c>
      <c r="II440">
        <v>8.7307609989979301E-2</v>
      </c>
      <c r="IJ440">
        <v>8.6902149679844498E-2</v>
      </c>
      <c r="IK440">
        <v>8.6499607652950894E-2</v>
      </c>
      <c r="IL440">
        <v>8.6134717445605302E-2</v>
      </c>
      <c r="IM440">
        <v>8.5804616130766703E-2</v>
      </c>
      <c r="IN440">
        <v>8.5539673190247995E-2</v>
      </c>
      <c r="IO440">
        <v>7.66483662953093E-2</v>
      </c>
      <c r="IP440">
        <v>7.6512644906582994E-2</v>
      </c>
      <c r="IQ440">
        <v>7.7214742615234103E-2</v>
      </c>
      <c r="IR440">
        <v>7.9213490669164E-2</v>
      </c>
      <c r="IS440">
        <v>7.9512337823685997E-2</v>
      </c>
      <c r="IT440">
        <v>3.0993679257861399E-2</v>
      </c>
      <c r="IU440">
        <v>2.6046029745565899E-2</v>
      </c>
      <c r="IV440">
        <v>2.60113700256327E-2</v>
      </c>
      <c r="IW440">
        <v>2.59766995413033E-2</v>
      </c>
      <c r="IX440">
        <v>2.59471314553728E-2</v>
      </c>
      <c r="IY440">
        <v>2.59179804584302E-2</v>
      </c>
      <c r="IZ440">
        <v>2.5916099835703199E-2</v>
      </c>
      <c r="JA440">
        <v>3.0904100099559E-2</v>
      </c>
      <c r="JB440">
        <v>3.2550535669930401E-2</v>
      </c>
      <c r="JC440">
        <v>3.4227535994079801E-2</v>
      </c>
      <c r="JD440">
        <v>4.88510685188836E-2</v>
      </c>
      <c r="JE440">
        <v>3.7782084464073801E-2</v>
      </c>
      <c r="JF440">
        <v>3.8423182897682998E-2</v>
      </c>
      <c r="JG440">
        <v>3.2647267551916201E-2</v>
      </c>
      <c r="JH440">
        <v>3.4325280159007002E-2</v>
      </c>
      <c r="JI440">
        <v>4.87581508679664E-2</v>
      </c>
      <c r="JJ440">
        <v>3.7864187192127099E-2</v>
      </c>
      <c r="JK440">
        <v>3.8511085933149898E-2</v>
      </c>
      <c r="JL440">
        <v>4.0382979462240197E-2</v>
      </c>
      <c r="JM440">
        <v>4.0338566499839898E-2</v>
      </c>
      <c r="JN440">
        <v>4.0113557101785102E-2</v>
      </c>
      <c r="JO440">
        <v>4.5943438974794103E-2</v>
      </c>
      <c r="JP440">
        <v>4.2918069869568497E-2</v>
      </c>
      <c r="JQ440">
        <v>4.4131827566420798E-2</v>
      </c>
      <c r="JR440">
        <v>9.1737894486401905E-2</v>
      </c>
      <c r="JS440">
        <v>9.16948047227817E-2</v>
      </c>
      <c r="JT440">
        <v>9.16626032846279E-2</v>
      </c>
      <c r="JU440">
        <v>9.1641380752795099E-2</v>
      </c>
      <c r="JV440">
        <v>9.1616090697526395E-2</v>
      </c>
      <c r="JW440">
        <v>9.1582218723346903E-2</v>
      </c>
      <c r="JX440">
        <v>0.247519073790888</v>
      </c>
      <c r="JY440">
        <v>0.18912667205219</v>
      </c>
      <c r="JZ440">
        <v>0.160704467239624</v>
      </c>
      <c r="KA440">
        <v>0.15637631001571201</v>
      </c>
      <c r="KB440">
        <v>0.15204240321562401</v>
      </c>
      <c r="KC440">
        <v>0.141441532244411</v>
      </c>
      <c r="KD440">
        <v>3.0893552234807699E-2</v>
      </c>
      <c r="KE440">
        <v>3.0893552234807699E-2</v>
      </c>
      <c r="KF440">
        <v>3.2537166411817198E-2</v>
      </c>
      <c r="KG440">
        <v>3.42141777683235E-2</v>
      </c>
      <c r="KH440">
        <v>4.8731390012913697E-2</v>
      </c>
      <c r="KI440">
        <v>3.7760392332646997E-2</v>
      </c>
      <c r="KJ440">
        <v>3.8403863445787098E-2</v>
      </c>
      <c r="KK440">
        <v>3.2537166411817198E-2</v>
      </c>
      <c r="KL440">
        <v>3.42141777683235E-2</v>
      </c>
      <c r="KM440">
        <v>4.8731390012913697E-2</v>
      </c>
      <c r="KN440">
        <v>3.7760392332646997E-2</v>
      </c>
      <c r="KO440">
        <v>3.8403863445787098E-2</v>
      </c>
      <c r="KP440">
        <v>8.0641348965485096E-2</v>
      </c>
      <c r="KQ440">
        <v>8.0649057727895004E-2</v>
      </c>
      <c r="KR440">
        <v>8.0665430488863293E-2</v>
      </c>
      <c r="KS440">
        <v>8.0684179674501894E-2</v>
      </c>
      <c r="KT440">
        <v>8.07685178234991E-2</v>
      </c>
      <c r="KU440">
        <v>8.0873156677353897E-2</v>
      </c>
      <c r="KV440">
        <v>0.84670004897096196</v>
      </c>
      <c r="KW440">
        <v>0.84590908797719799</v>
      </c>
      <c r="KX440">
        <v>0.84517855552023402</v>
      </c>
      <c r="KY440">
        <v>0.84443142190960296</v>
      </c>
      <c r="KZ440">
        <v>0.84281087556604395</v>
      </c>
      <c r="LA440">
        <v>0.84088569102384603</v>
      </c>
      <c r="LB440">
        <v>3.0950620520531099E-2</v>
      </c>
      <c r="LC440">
        <v>3.2598353567373402E-2</v>
      </c>
      <c r="LD440">
        <v>3.4272117254961897E-2</v>
      </c>
      <c r="LE440">
        <v>4.8935193370041701E-2</v>
      </c>
      <c r="LF440">
        <v>3.7833360855000997E-2</v>
      </c>
      <c r="LG440">
        <v>3.8477117502285198E-2</v>
      </c>
      <c r="LH440">
        <v>6.9234187110419607E-2</v>
      </c>
      <c r="LI440">
        <v>6.8925586423573895E-2</v>
      </c>
      <c r="LJ440">
        <v>6.8675408559893902E-2</v>
      </c>
      <c r="LK440">
        <v>6.8418644179855104E-2</v>
      </c>
      <c r="LL440">
        <v>6.8224107803375497E-2</v>
      </c>
      <c r="LM440">
        <v>6.8092322950213793E-2</v>
      </c>
      <c r="LN440">
        <v>0.53472756270764599</v>
      </c>
      <c r="LO440">
        <v>0.30585778884625298</v>
      </c>
      <c r="LP440">
        <v>0.303993632398604</v>
      </c>
      <c r="LQ440">
        <v>0.30200825796296699</v>
      </c>
      <c r="LR440">
        <v>0.30009947435166601</v>
      </c>
      <c r="LS440">
        <v>0.29835998768666</v>
      </c>
      <c r="LT440">
        <v>7.3589405669033506E-2</v>
      </c>
      <c r="LU440">
        <v>7.6525644004662705E-2</v>
      </c>
      <c r="LV440">
        <v>7.6408994787649398E-2</v>
      </c>
      <c r="LW440">
        <v>7.7139503599012296E-2</v>
      </c>
      <c r="LX440">
        <v>7.9133533053649105E-2</v>
      </c>
      <c r="LY440">
        <v>7.93867999511291E-2</v>
      </c>
      <c r="LZ440">
        <v>0.162543272083322</v>
      </c>
      <c r="MA440">
        <v>0.162199201959245</v>
      </c>
      <c r="MB440">
        <v>0.16193622371484601</v>
      </c>
      <c r="MC440">
        <v>0.16179821685068299</v>
      </c>
      <c r="MD440">
        <v>0.161397977125359</v>
      </c>
      <c r="ME440">
        <v>0.16103805339000399</v>
      </c>
      <c r="MF440">
        <v>4.0438862615024301E-2</v>
      </c>
      <c r="MG440">
        <v>4.0558268209215403E-2</v>
      </c>
      <c r="MH440">
        <v>4.0651446267556901E-2</v>
      </c>
      <c r="MI440">
        <v>5.3580545659309899E-2</v>
      </c>
      <c r="MJ440">
        <v>4.0814128311869903E-2</v>
      </c>
      <c r="MK440">
        <v>4.0949223116796302E-2</v>
      </c>
      <c r="ML440">
        <v>0.18190126302251</v>
      </c>
      <c r="MM440">
        <v>0.18184840550908199</v>
      </c>
      <c r="MN440">
        <v>0.181795937921816</v>
      </c>
      <c r="MO440">
        <v>0.18170579518390501</v>
      </c>
      <c r="MP440">
        <v>0.18165196404172701</v>
      </c>
      <c r="MQ440">
        <v>0.18158258248656101</v>
      </c>
      <c r="MR440">
        <v>8.8002351562853798E-2</v>
      </c>
      <c r="MS440">
        <v>0.25749171092450501</v>
      </c>
      <c r="MT440">
        <v>0.25755066942523203</v>
      </c>
      <c r="MU440">
        <v>0.25761143904490802</v>
      </c>
      <c r="MV440">
        <v>0.257580940575103</v>
      </c>
      <c r="MW440">
        <v>0.25755182560572498</v>
      </c>
      <c r="MX440">
        <v>0.25752066437217702</v>
      </c>
      <c r="MY440">
        <v>8.78817965705916E-2</v>
      </c>
      <c r="MZ440">
        <v>8.8273936101162895E-2</v>
      </c>
      <c r="NA440">
        <v>8.8255286015163095E-2</v>
      </c>
      <c r="NB440">
        <v>8.7537078843858696E-2</v>
      </c>
      <c r="NC440">
        <v>8.72526972806007E-2</v>
      </c>
      <c r="ND440">
        <v>7.2034311838444498E-2</v>
      </c>
      <c r="NE440">
        <v>7.2127673652817303E-2</v>
      </c>
      <c r="NF440">
        <v>7.2215474290688794E-2</v>
      </c>
      <c r="NG440">
        <v>7.2279968770980002E-2</v>
      </c>
      <c r="NH440">
        <v>7.2276876830366196E-2</v>
      </c>
      <c r="NI440">
        <v>7.2272644188846297E-2</v>
      </c>
      <c r="NJ440">
        <v>1.4547398812310101E-2</v>
      </c>
      <c r="NK440">
        <v>1.45471749459746E-2</v>
      </c>
      <c r="NL440">
        <v>1.45469510803091E-2</v>
      </c>
      <c r="NM440">
        <v>1.45467272153134E-2</v>
      </c>
      <c r="NN440">
        <v>1.45465033509877E-2</v>
      </c>
      <c r="NO440">
        <v>1.45462794873318E-2</v>
      </c>
      <c r="NP440">
        <v>3.0874805862604202E-2</v>
      </c>
      <c r="NQ440">
        <v>3.2519360118868197E-2</v>
      </c>
      <c r="NR440">
        <v>3.4195134363135503E-2</v>
      </c>
      <c r="NS440">
        <v>4.87950378504418E-2</v>
      </c>
      <c r="NT440">
        <v>3.7745220135205503E-2</v>
      </c>
      <c r="NU440">
        <v>3.8389428903622201E-2</v>
      </c>
      <c r="NV440">
        <v>0.216273142843593</v>
      </c>
      <c r="NW440">
        <v>2.4212867632856402E-2</v>
      </c>
      <c r="NX440">
        <v>2.4212867632856402E-2</v>
      </c>
      <c r="NY440">
        <v>2.4212867632856402E-2</v>
      </c>
      <c r="NZ440">
        <v>2.4212867632856402E-2</v>
      </c>
      <c r="OA440">
        <v>2.4212867632856402E-2</v>
      </c>
      <c r="OB440">
        <v>2.4212867632856402E-2</v>
      </c>
      <c r="OC440">
        <v>0.216119756709831</v>
      </c>
      <c r="OD440">
        <v>0.215942627432957</v>
      </c>
      <c r="OE440">
        <v>0.21573427421759001</v>
      </c>
      <c r="OF440">
        <v>0.215474112310372</v>
      </c>
      <c r="OG440">
        <v>0.21527776615581001</v>
      </c>
      <c r="OH440">
        <v>7.2154869642146499E-2</v>
      </c>
      <c r="OI440">
        <v>7.4649665136730298E-2</v>
      </c>
      <c r="OJ440">
        <v>7.4811340392321596E-2</v>
      </c>
      <c r="OK440">
        <v>7.6018603597803699E-2</v>
      </c>
      <c r="OL440">
        <v>7.8244778226513698E-2</v>
      </c>
      <c r="OM440">
        <v>7.8904482122973005E-2</v>
      </c>
      <c r="ON440">
        <v>1.8651932258986599E-2</v>
      </c>
      <c r="OO440">
        <v>1.95530056368378E-2</v>
      </c>
      <c r="OP440">
        <v>2.0036280967611501E-2</v>
      </c>
      <c r="OQ440">
        <v>5.3683585770792602E-2</v>
      </c>
      <c r="OR440">
        <v>2.3773891244919701E-2</v>
      </c>
      <c r="OS440">
        <v>2.4768054528049002E-2</v>
      </c>
      <c r="OT440">
        <v>1.8651932258986599E-2</v>
      </c>
      <c r="OU440">
        <v>1.95530056368378E-2</v>
      </c>
      <c r="OV440">
        <v>2.0036280967611501E-2</v>
      </c>
      <c r="OW440">
        <v>5.3683585770792602E-2</v>
      </c>
      <c r="OX440">
        <v>2.3773891244919701E-2</v>
      </c>
      <c r="OY440">
        <v>2.4768054528049002E-2</v>
      </c>
      <c r="OZ440">
        <v>3.08841782586428E-2</v>
      </c>
      <c r="PA440">
        <v>3.2528060507088001E-2</v>
      </c>
      <c r="PB440">
        <v>3.4204451925415699E-2</v>
      </c>
      <c r="PC440">
        <v>4.8809041579784301E-2</v>
      </c>
      <c r="PD440">
        <v>3.77556546304652E-2</v>
      </c>
      <c r="PE440">
        <v>3.8398677932908201E-2</v>
      </c>
      <c r="PF440">
        <v>0.24978545803513</v>
      </c>
      <c r="PG440">
        <v>0.17434198131443601</v>
      </c>
      <c r="PH440">
        <v>0.16557429698664899</v>
      </c>
      <c r="PI440">
        <v>0.15205649165947099</v>
      </c>
      <c r="PJ440">
        <v>0.15545689177423999</v>
      </c>
      <c r="PK440">
        <v>0.13561554309985899</v>
      </c>
      <c r="PL440">
        <v>7.11868707917378E-2</v>
      </c>
      <c r="PM440">
        <v>7.3776439795998003E-2</v>
      </c>
      <c r="PN440">
        <v>7.3997775820308698E-2</v>
      </c>
      <c r="PO440">
        <v>7.5200753779083598E-2</v>
      </c>
      <c r="PP440">
        <v>7.7448154523717297E-2</v>
      </c>
      <c r="PQ440">
        <v>7.8110180767472295E-2</v>
      </c>
      <c r="PR440">
        <v>0.84670009524337397</v>
      </c>
      <c r="PS440">
        <v>0.84590914484281599</v>
      </c>
      <c r="PT440">
        <v>0.84517862293707502</v>
      </c>
      <c r="PU440">
        <v>0.84443149011683005</v>
      </c>
      <c r="PV440">
        <v>0.84281094401715095</v>
      </c>
      <c r="PW440">
        <v>0.84088576183951602</v>
      </c>
      <c r="PX440">
        <v>1</v>
      </c>
      <c r="PY440">
        <v>0.99715724323232802</v>
      </c>
      <c r="PZ440">
        <v>0.99449826392576801</v>
      </c>
      <c r="QA440">
        <v>0.99195238000183705</v>
      </c>
      <c r="QB440">
        <v>0.98954644999294294</v>
      </c>
      <c r="QC440">
        <v>0.98727390246030799</v>
      </c>
      <c r="QD440">
        <v>4.7668318267904797E-2</v>
      </c>
      <c r="QE440">
        <v>4.7669462510151701E-2</v>
      </c>
      <c r="QF440">
        <v>4.7704438976733002E-2</v>
      </c>
      <c r="QG440">
        <v>4.7744002017312701E-2</v>
      </c>
      <c r="QH440">
        <v>4.7766979220297399E-2</v>
      </c>
      <c r="QI440">
        <v>4.7789973397706298E-2</v>
      </c>
      <c r="QJ440">
        <v>6.5121108429571195E-2</v>
      </c>
      <c r="QK440">
        <v>0.203224920073103</v>
      </c>
      <c r="QL440">
        <v>0.203267546670342</v>
      </c>
      <c r="QM440">
        <v>0.20329623841942299</v>
      </c>
      <c r="QN440">
        <v>0.20325756976988399</v>
      </c>
      <c r="QO440">
        <v>0.20321976734153699</v>
      </c>
      <c r="QP440">
        <v>0.203180650379848</v>
      </c>
      <c r="QQ440">
        <v>6.40906979264875E-2</v>
      </c>
      <c r="QR440">
        <v>6.3171477807761001E-2</v>
      </c>
      <c r="QS440">
        <v>6.1935111958936903E-2</v>
      </c>
      <c r="QT440">
        <v>6.0793623052319702E-2</v>
      </c>
      <c r="QU440">
        <v>5.9625311972219798E-2</v>
      </c>
      <c r="QV440">
        <v>0.17725186390479999</v>
      </c>
      <c r="QW440">
        <v>0.17711164153878001</v>
      </c>
      <c r="QX440">
        <v>0.176968220487108</v>
      </c>
      <c r="QY440">
        <v>0.17677607095876099</v>
      </c>
      <c r="QZ440">
        <v>0.176655024490593</v>
      </c>
      <c r="RA440">
        <v>0.17652342223237699</v>
      </c>
      <c r="RB440">
        <v>0.28893855040487199</v>
      </c>
      <c r="RC440">
        <v>0.28907681763710102</v>
      </c>
      <c r="RD440">
        <v>0.28920829174966201</v>
      </c>
      <c r="RE440">
        <v>0.28930234899734802</v>
      </c>
      <c r="RF440">
        <v>0.28937095930403001</v>
      </c>
      <c r="RG440">
        <v>0.28939213640109002</v>
      </c>
      <c r="RH440">
        <v>0.163839767854392</v>
      </c>
      <c r="RI440">
        <v>0.16314107386585899</v>
      </c>
      <c r="RJ440">
        <v>0.16246662361779299</v>
      </c>
      <c r="RK440">
        <v>0.16178310301467799</v>
      </c>
      <c r="RL440">
        <v>0.161139370028098</v>
      </c>
      <c r="RM440">
        <v>0.160477493845158</v>
      </c>
      <c r="RN440">
        <v>9.6104500556816699E-2</v>
      </c>
    </row>
    <row r="441" spans="1:482" x14ac:dyDescent="0.25">
      <c r="A441" t="s">
        <v>474</v>
      </c>
      <c r="B441">
        <v>0.30625473438871098</v>
      </c>
      <c r="C441">
        <v>0.53611637336313001</v>
      </c>
      <c r="D441">
        <v>0.30648034105260602</v>
      </c>
      <c r="E441">
        <v>0.30421562930656498</v>
      </c>
      <c r="F441">
        <v>0.30221616124548001</v>
      </c>
      <c r="G441">
        <v>0.30032334931363203</v>
      </c>
      <c r="H441">
        <v>3.63774541144327E-3</v>
      </c>
      <c r="I441">
        <v>3.63774541144327E-3</v>
      </c>
      <c r="J441">
        <v>3.63774541144327E-3</v>
      </c>
      <c r="K441">
        <v>3.63774541144327E-3</v>
      </c>
      <c r="L441">
        <v>3.63774541144327E-3</v>
      </c>
      <c r="M441">
        <v>3.63774541144327E-3</v>
      </c>
      <c r="N441">
        <v>0.157134384043779</v>
      </c>
      <c r="O441">
        <v>0.157134384043779</v>
      </c>
      <c r="P441">
        <v>0.157134384043779</v>
      </c>
      <c r="Q441">
        <v>0.157134384043779</v>
      </c>
      <c r="R441">
        <v>0.157134384043779</v>
      </c>
      <c r="S441">
        <v>0.157134384043779</v>
      </c>
      <c r="T441">
        <v>4.0450214471203001E-4</v>
      </c>
      <c r="U441">
        <v>4.0450214471203001E-4</v>
      </c>
      <c r="V441">
        <v>4.0450214471203001E-4</v>
      </c>
      <c r="W441">
        <v>4.0450214471203001E-4</v>
      </c>
      <c r="X441">
        <v>4.0450214471203001E-4</v>
      </c>
      <c r="Y441">
        <v>4.0450214471203001E-4</v>
      </c>
      <c r="Z441">
        <v>2.5650633716164901E-2</v>
      </c>
      <c r="AA441">
        <v>2.5650633716164901E-2</v>
      </c>
      <c r="AB441">
        <v>2.5650633716164901E-2</v>
      </c>
      <c r="AC441">
        <v>2.5650633716164901E-2</v>
      </c>
      <c r="AD441">
        <v>2.5650633716164901E-2</v>
      </c>
      <c r="AE441">
        <v>2.5650633716164901E-2</v>
      </c>
      <c r="AF441">
        <v>0.16886549286289601</v>
      </c>
      <c r="AG441">
        <v>0.16833757745872499</v>
      </c>
      <c r="AH441">
        <v>0.167843636452564</v>
      </c>
      <c r="AI441">
        <v>0.167456861812878</v>
      </c>
      <c r="AJ441">
        <v>0.167082068319306</v>
      </c>
      <c r="AK441">
        <v>0.16670624072554199</v>
      </c>
      <c r="AL441">
        <v>4.2427005226145502E-2</v>
      </c>
      <c r="AM441">
        <v>4.15056803396101E-2</v>
      </c>
      <c r="AN441">
        <v>4.0420970710836501E-2</v>
      </c>
      <c r="AO441">
        <v>3.9412299467011198E-2</v>
      </c>
      <c r="AP441">
        <v>5.2144935619480401E-2</v>
      </c>
      <c r="AQ441">
        <v>3.6810428082845702E-2</v>
      </c>
      <c r="AR441">
        <v>0.559912538719886</v>
      </c>
      <c r="AS441">
        <v>0.56041608806182497</v>
      </c>
      <c r="AT441">
        <v>0.56093122427440301</v>
      </c>
      <c r="AU441">
        <v>0.56143885714653496</v>
      </c>
      <c r="AV441">
        <v>0.56182988542299594</v>
      </c>
      <c r="AW441">
        <v>0.56221451900102104</v>
      </c>
      <c r="AX441">
        <v>6.1747763907935502E-2</v>
      </c>
      <c r="AY441">
        <v>6.1309271895313003E-2</v>
      </c>
      <c r="AZ441">
        <v>6.0786077074453201E-2</v>
      </c>
      <c r="BA441">
        <v>6.0276043658180997E-2</v>
      </c>
      <c r="BB441">
        <v>5.9682513461500802E-2</v>
      </c>
      <c r="BC441">
        <v>5.89637917498744E-2</v>
      </c>
      <c r="BD441">
        <v>0.146768009113695</v>
      </c>
      <c r="BE441">
        <v>0.146910786392874</v>
      </c>
      <c r="BF441">
        <v>0.14704279820778399</v>
      </c>
      <c r="BG441">
        <v>0.14717697853989201</v>
      </c>
      <c r="BH441">
        <v>0.147283972877047</v>
      </c>
      <c r="BI441">
        <v>0.14733755758522299</v>
      </c>
      <c r="BJ441">
        <v>7.8053791748147403E-2</v>
      </c>
      <c r="BK441">
        <v>7.7626212043390402E-2</v>
      </c>
      <c r="BL441">
        <v>7.7215250682872397E-2</v>
      </c>
      <c r="BM441">
        <v>7.7038193813361494E-2</v>
      </c>
      <c r="BN441">
        <v>7.6901231915331894E-2</v>
      </c>
      <c r="BO441">
        <v>7.6713342848875501E-2</v>
      </c>
      <c r="BP441">
        <v>3.3266781305692598E-2</v>
      </c>
      <c r="BQ441">
        <v>3.4691110195458202E-2</v>
      </c>
      <c r="BR441">
        <v>3.56569959469605E-2</v>
      </c>
      <c r="BS441">
        <v>3.6352485443682303E-2</v>
      </c>
      <c r="BT441">
        <v>4.9085868074076298E-2</v>
      </c>
      <c r="BU441">
        <v>3.9557773978496101E-2</v>
      </c>
      <c r="BV441">
        <v>7.51839454364297E-2</v>
      </c>
      <c r="BW441">
        <v>7.7760495029972995E-2</v>
      </c>
      <c r="BX441">
        <v>7.8139159393924795E-2</v>
      </c>
      <c r="BY441">
        <v>7.7806336238308002E-2</v>
      </c>
      <c r="BZ441">
        <v>7.8777634416827294E-2</v>
      </c>
      <c r="CA441">
        <v>8.0312029280198205E-2</v>
      </c>
      <c r="CB441">
        <v>0.13823190400773899</v>
      </c>
      <c r="CC441">
        <v>0.138315141898401</v>
      </c>
      <c r="CD441">
        <v>0.138396397112765</v>
      </c>
      <c r="CE441">
        <v>0.13861062320088499</v>
      </c>
      <c r="CF441">
        <v>0.13883084561505199</v>
      </c>
      <c r="CG441">
        <v>0.13904406389375201</v>
      </c>
      <c r="CH441">
        <v>1.7987652060991E-2</v>
      </c>
      <c r="CI441">
        <v>7.3595738769549293E-2</v>
      </c>
      <c r="CJ441">
        <v>7.6082742343754603E-2</v>
      </c>
      <c r="CK441">
        <v>7.6380793641356304E-2</v>
      </c>
      <c r="CL441">
        <v>7.5965897245304795E-2</v>
      </c>
      <c r="CM441">
        <v>7.6686687099115497E-2</v>
      </c>
      <c r="CN441">
        <v>7.8407259445936198E-2</v>
      </c>
      <c r="CO441">
        <v>1.9030682775863499E-2</v>
      </c>
      <c r="CP441">
        <v>1.9561466180341901E-2</v>
      </c>
      <c r="CQ441">
        <v>2.5954023800195999E-2</v>
      </c>
      <c r="CR441">
        <v>5.2016918972061899E-2</v>
      </c>
      <c r="CS441">
        <v>2.7174521415962199E-2</v>
      </c>
      <c r="CT441">
        <v>7.8414518292495697E-2</v>
      </c>
      <c r="CU441">
        <v>6.7238665570659994E-2</v>
      </c>
      <c r="CV441">
        <v>6.7257544722643794E-2</v>
      </c>
      <c r="CW441">
        <v>6.7278767856016095E-2</v>
      </c>
      <c r="CX441">
        <v>6.7297595864745305E-2</v>
      </c>
      <c r="CY441">
        <v>6.7316780202396398E-2</v>
      </c>
      <c r="CZ441">
        <v>6.7335368855453895E-2</v>
      </c>
      <c r="DA441">
        <v>8.0936331762657604E-2</v>
      </c>
      <c r="DB441">
        <v>8.12331362734134E-2</v>
      </c>
      <c r="DC441">
        <v>8.0867906887574503E-2</v>
      </c>
      <c r="DD441">
        <v>8.1578791912018694E-2</v>
      </c>
      <c r="DE441">
        <v>8.3338747444367201E-2</v>
      </c>
      <c r="DF441">
        <v>0.204190661136435</v>
      </c>
      <c r="DG441">
        <v>2.3134166885140001E-2</v>
      </c>
      <c r="DH441">
        <v>2.2510952896123999E-2</v>
      </c>
      <c r="DI441">
        <v>2.2531867868267899E-2</v>
      </c>
      <c r="DJ441">
        <v>2.8757846812880301E-2</v>
      </c>
      <c r="DK441">
        <v>4.8708537122010398E-2</v>
      </c>
      <c r="DL441">
        <v>3.1313987689760701E-2</v>
      </c>
      <c r="DM441">
        <v>1.9288356893261801E-2</v>
      </c>
      <c r="DN441">
        <v>1.9284892760355801E-2</v>
      </c>
      <c r="DO441">
        <v>1.9296009325389201E-2</v>
      </c>
      <c r="DP441">
        <v>1.9270496285409101E-2</v>
      </c>
      <c r="DQ441">
        <v>1.9227306500572201E-2</v>
      </c>
      <c r="DR441">
        <v>1.9197784350368199E-2</v>
      </c>
      <c r="DS441">
        <v>0.20450861559444</v>
      </c>
      <c r="DT441">
        <v>0.204817884333412</v>
      </c>
      <c r="DU441">
        <v>0.20512139860762399</v>
      </c>
      <c r="DV441">
        <v>0.205433471770398</v>
      </c>
      <c r="DW441">
        <v>0.20574342755019101</v>
      </c>
      <c r="DX441">
        <v>0.130329333675617</v>
      </c>
      <c r="DY441">
        <v>0.13003333858240701</v>
      </c>
      <c r="DZ441">
        <v>0.12973126939079199</v>
      </c>
      <c r="EA441">
        <v>0.129415240872679</v>
      </c>
      <c r="EB441">
        <v>0.12920987694501199</v>
      </c>
      <c r="EC441">
        <v>0.128909593619883</v>
      </c>
      <c r="ED441">
        <v>2.6930623751211202E-2</v>
      </c>
      <c r="EE441">
        <v>4.0756341813945302E-2</v>
      </c>
      <c r="EF441">
        <v>4.0756341813945302E-2</v>
      </c>
      <c r="EG441">
        <v>4.0756341813945302E-2</v>
      </c>
      <c r="EH441">
        <v>4.0756341813945302E-2</v>
      </c>
      <c r="EI441">
        <v>4.0756341813945302E-2</v>
      </c>
      <c r="EJ441">
        <v>4.0756341813945302E-2</v>
      </c>
      <c r="EK441">
        <v>1.12243384619201E-2</v>
      </c>
      <c r="EL441">
        <v>1.12244876539226E-2</v>
      </c>
      <c r="EM441">
        <v>1.1224512892582901E-2</v>
      </c>
      <c r="EN441">
        <v>1.12173946208482E-2</v>
      </c>
      <c r="EO441">
        <v>1.1212236382060399E-2</v>
      </c>
      <c r="EP441">
        <v>1.1207669139782999E-2</v>
      </c>
      <c r="EQ441">
        <v>2.8327736475022201E-2</v>
      </c>
      <c r="ER441">
        <v>2.89058665036344E-2</v>
      </c>
      <c r="ES441">
        <v>2.9240359000802501E-2</v>
      </c>
      <c r="ET441">
        <v>4.8466626321155601E-2</v>
      </c>
      <c r="EU441">
        <v>3.2989663093778203E-2</v>
      </c>
      <c r="EV441">
        <v>2.8562193303225299E-2</v>
      </c>
      <c r="EW441">
        <v>2.8611696275542001E-2</v>
      </c>
      <c r="EX441">
        <v>2.8653372132503602E-2</v>
      </c>
      <c r="EY441">
        <v>2.8701642997582402E-2</v>
      </c>
      <c r="EZ441">
        <v>5.2238104158579102E-2</v>
      </c>
      <c r="FA441">
        <v>2.8818300309606599E-2</v>
      </c>
      <c r="FB441">
        <v>0.35810606100471498</v>
      </c>
      <c r="FC441">
        <v>0.35856359048929698</v>
      </c>
      <c r="FD441">
        <v>0.35894019163889501</v>
      </c>
      <c r="FE441">
        <v>0.35930198804701902</v>
      </c>
      <c r="FF441">
        <v>0.35982591472409298</v>
      </c>
      <c r="FG441">
        <v>0.36024756779137501</v>
      </c>
      <c r="FH441">
        <v>0.74913504201325298</v>
      </c>
      <c r="FI441">
        <v>0.75154071882361195</v>
      </c>
      <c r="FJ441">
        <v>0.75107426532703903</v>
      </c>
      <c r="FK441">
        <v>0.75063551058429601</v>
      </c>
      <c r="FL441">
        <v>0.750172457941505</v>
      </c>
      <c r="FM441">
        <v>0.748725619169613</v>
      </c>
      <c r="FN441">
        <v>6.8171395524439501E-2</v>
      </c>
      <c r="FO441">
        <v>6.8272495765493102E-2</v>
      </c>
      <c r="FP441">
        <v>6.8285375465830495E-2</v>
      </c>
      <c r="FQ441">
        <v>6.8272339315935002E-2</v>
      </c>
      <c r="FR441">
        <v>6.8230174792078699E-2</v>
      </c>
      <c r="FS441">
        <v>6.8199333418366995E-2</v>
      </c>
      <c r="FT441">
        <v>0.39095125701354799</v>
      </c>
      <c r="FU441">
        <v>0.39140182077069502</v>
      </c>
      <c r="FV441">
        <v>0.39184848055418697</v>
      </c>
      <c r="FW441">
        <v>0.39226384254910701</v>
      </c>
      <c r="FX441">
        <v>0.39261793662718503</v>
      </c>
      <c r="FY441">
        <v>0.39288878450353498</v>
      </c>
      <c r="FZ441">
        <v>3.2630506703484399E-2</v>
      </c>
      <c r="GA441">
        <v>3.2886034413482298E-2</v>
      </c>
      <c r="GB441">
        <v>3.3158031640789301E-2</v>
      </c>
      <c r="GC441">
        <v>3.3421530174030302E-2</v>
      </c>
      <c r="GD441">
        <v>5.4771563341382501E-2</v>
      </c>
      <c r="GE441">
        <v>3.3947105633537797E-2</v>
      </c>
      <c r="GF441">
        <v>8.7773234677089904E-2</v>
      </c>
      <c r="GG441">
        <v>0.112827795763183</v>
      </c>
      <c r="GH441">
        <v>9.2699238554970906E-2</v>
      </c>
      <c r="GI441">
        <v>8.1926017037126306E-2</v>
      </c>
      <c r="GJ441">
        <v>7.6561251618663007E-2</v>
      </c>
      <c r="GK441">
        <v>7.9335982305913599E-2</v>
      </c>
      <c r="GL441">
        <v>4.7395906097755E-2</v>
      </c>
      <c r="GM441">
        <v>4.7395906097755E-2</v>
      </c>
      <c r="GN441">
        <v>4.7395906097755E-2</v>
      </c>
      <c r="GO441">
        <v>4.7395906097755E-2</v>
      </c>
      <c r="GP441">
        <v>4.7395906097755E-2</v>
      </c>
      <c r="GQ441">
        <v>4.7395906097755E-2</v>
      </c>
      <c r="GR441">
        <v>1.3406928453398501E-3</v>
      </c>
      <c r="GS441">
        <v>1.3406928453398501E-3</v>
      </c>
      <c r="GT441">
        <v>1.3406928453398501E-3</v>
      </c>
      <c r="GU441">
        <v>1.3406928453398501E-3</v>
      </c>
      <c r="GV441">
        <v>1.3406928453398501E-3</v>
      </c>
      <c r="GW441">
        <v>1.3406928453398501E-3</v>
      </c>
      <c r="GX441">
        <v>9.9598965396657704E-2</v>
      </c>
      <c r="GY441">
        <v>9.9512904401186805E-2</v>
      </c>
      <c r="GZ441">
        <v>9.9472467405171003E-2</v>
      </c>
      <c r="HA441">
        <v>9.9427893807731496E-2</v>
      </c>
      <c r="HB441">
        <v>9.9373359789974497E-2</v>
      </c>
      <c r="HC441">
        <v>9.9332190569199202E-2</v>
      </c>
      <c r="HD441">
        <v>1.24510905932024E-2</v>
      </c>
      <c r="HE441">
        <v>0.15295143885916901</v>
      </c>
      <c r="HF441">
        <v>2.2102446140129399E-2</v>
      </c>
      <c r="HG441">
        <v>1.5459178348103401E-2</v>
      </c>
      <c r="HH441">
        <v>3.9317532327865098E-2</v>
      </c>
      <c r="HI441">
        <v>2.9483738007501599E-2</v>
      </c>
      <c r="HJ441">
        <v>0.84671536459111696</v>
      </c>
      <c r="HK441">
        <v>0.84943073564683402</v>
      </c>
      <c r="HL441">
        <v>0.84808056675863897</v>
      </c>
      <c r="HM441">
        <v>0.84662081239698805</v>
      </c>
      <c r="HN441">
        <v>0.84524123744061797</v>
      </c>
      <c r="HO441">
        <v>0.84275878943779403</v>
      </c>
      <c r="HP441">
        <v>0.17179784319414301</v>
      </c>
      <c r="HQ441">
        <v>0.17218182421070499</v>
      </c>
      <c r="HR441">
        <v>0.172227868665218</v>
      </c>
      <c r="HS441">
        <v>0.17228121894986601</v>
      </c>
      <c r="HT441">
        <v>0.172345350652649</v>
      </c>
      <c r="HU441">
        <v>0.17239335048231599</v>
      </c>
      <c r="HV441">
        <v>3.1390767783552702E-2</v>
      </c>
      <c r="HW441">
        <v>3.27007068758551E-2</v>
      </c>
      <c r="HX441">
        <v>3.3614959941943801E-2</v>
      </c>
      <c r="HY441">
        <v>3.4391971768962297E-2</v>
      </c>
      <c r="HZ441">
        <v>4.97111709024773E-2</v>
      </c>
      <c r="IA441">
        <v>3.7576301797969398E-2</v>
      </c>
      <c r="IB441">
        <v>7.5766039087536305E-2</v>
      </c>
      <c r="IC441">
        <v>7.8395230958915096E-2</v>
      </c>
      <c r="ID441">
        <v>7.8740276555791494E-2</v>
      </c>
      <c r="IE441">
        <v>7.8361684746761598E-2</v>
      </c>
      <c r="IF441">
        <v>7.9380903415850607E-2</v>
      </c>
      <c r="IG441">
        <v>8.0964786774502001E-2</v>
      </c>
      <c r="IH441">
        <v>7.4290777923346304E-2</v>
      </c>
      <c r="II441">
        <v>8.7672593115862493E-2</v>
      </c>
      <c r="IJ441">
        <v>8.7254792853221505E-2</v>
      </c>
      <c r="IK441">
        <v>8.6848586626593394E-2</v>
      </c>
      <c r="IL441">
        <v>8.65148676367124E-2</v>
      </c>
      <c r="IM441">
        <v>8.6174729214944595E-2</v>
      </c>
      <c r="IN441">
        <v>8.5834992214196104E-2</v>
      </c>
      <c r="IO441">
        <v>7.6822629467281994E-2</v>
      </c>
      <c r="IP441">
        <v>7.7144480877841495E-2</v>
      </c>
      <c r="IQ441">
        <v>7.6744456951146997E-2</v>
      </c>
      <c r="IR441">
        <v>7.7719316312871004E-2</v>
      </c>
      <c r="IS441">
        <v>7.9326208203775603E-2</v>
      </c>
      <c r="IT441">
        <v>3.15667984015899E-2</v>
      </c>
      <c r="IU441">
        <v>2.5745413999932801E-2</v>
      </c>
      <c r="IV441">
        <v>2.5710751149881798E-2</v>
      </c>
      <c r="IW441">
        <v>2.5676077525646102E-2</v>
      </c>
      <c r="IX441">
        <v>2.56413931191979E-2</v>
      </c>
      <c r="IY441">
        <v>2.56118044740411E-2</v>
      </c>
      <c r="IZ441">
        <v>2.55826323467233E-2</v>
      </c>
      <c r="JA441">
        <v>3.1481767223354398E-2</v>
      </c>
      <c r="JB441">
        <v>3.2788480704846003E-2</v>
      </c>
      <c r="JC441">
        <v>3.3715625148049898E-2</v>
      </c>
      <c r="JD441">
        <v>3.4496065802156799E-2</v>
      </c>
      <c r="JE441">
        <v>4.92405340136002E-2</v>
      </c>
      <c r="JF441">
        <v>3.7674297089120803E-2</v>
      </c>
      <c r="JG441">
        <v>3.2884220001621202E-2</v>
      </c>
      <c r="JH441">
        <v>3.38144330402931E-2</v>
      </c>
      <c r="JI441">
        <v>3.4594302355101199E-2</v>
      </c>
      <c r="JJ441">
        <v>4.91491201826771E-2</v>
      </c>
      <c r="JK441">
        <v>3.7756112719848897E-2</v>
      </c>
      <c r="JL441">
        <v>4.0784843525218897E-2</v>
      </c>
      <c r="JM441">
        <v>4.05943283341565E-2</v>
      </c>
      <c r="JN441">
        <v>4.0490952242660298E-2</v>
      </c>
      <c r="JO441">
        <v>4.0316335749321398E-2</v>
      </c>
      <c r="JP441">
        <v>4.64898476625406E-2</v>
      </c>
      <c r="JQ441">
        <v>4.2977146703578002E-2</v>
      </c>
      <c r="JR441">
        <v>9.16909792193384E-2</v>
      </c>
      <c r="JS441">
        <v>9.1645677691568506E-2</v>
      </c>
      <c r="JT441">
        <v>9.1617832606370603E-2</v>
      </c>
      <c r="JU441">
        <v>9.1598758272269598E-2</v>
      </c>
      <c r="JV441">
        <v>9.1574475535006195E-2</v>
      </c>
      <c r="JW441">
        <v>9.1542084715881405E-2</v>
      </c>
      <c r="JX441">
        <v>0.18884304189084999</v>
      </c>
      <c r="JY441">
        <v>0.24797725916490401</v>
      </c>
      <c r="JZ441">
        <v>0.18961359180374801</v>
      </c>
      <c r="KA441">
        <v>0.16093142608122099</v>
      </c>
      <c r="KB441">
        <v>0.15690393112685999</v>
      </c>
      <c r="KC441">
        <v>0.153066624885246</v>
      </c>
      <c r="KD441">
        <v>3.1471915741056802E-2</v>
      </c>
      <c r="KE441">
        <v>3.1471915741056802E-2</v>
      </c>
      <c r="KF441">
        <v>3.2777094416628197E-2</v>
      </c>
      <c r="KG441">
        <v>3.3701945850422903E-2</v>
      </c>
      <c r="KH441">
        <v>3.4482633516018102E-2</v>
      </c>
      <c r="KI441">
        <v>4.9121004622365502E-2</v>
      </c>
      <c r="KJ441">
        <v>3.7652668001942002E-2</v>
      </c>
      <c r="KK441">
        <v>3.2777094416628197E-2</v>
      </c>
      <c r="KL441">
        <v>3.3701945850422903E-2</v>
      </c>
      <c r="KM441">
        <v>3.4482633516018102E-2</v>
      </c>
      <c r="KN441">
        <v>4.9121004622365502E-2</v>
      </c>
      <c r="KO441">
        <v>3.7652668001942002E-2</v>
      </c>
      <c r="KP441">
        <v>8.0829313452707302E-2</v>
      </c>
      <c r="KQ441">
        <v>8.0846667369457406E-2</v>
      </c>
      <c r="KR441">
        <v>8.0859328736631805E-2</v>
      </c>
      <c r="KS441">
        <v>8.0876774187451095E-2</v>
      </c>
      <c r="KT441">
        <v>8.0923050647814701E-2</v>
      </c>
      <c r="KU441">
        <v>8.10072176584785E-2</v>
      </c>
      <c r="KV441">
        <v>0.84382164311315799</v>
      </c>
      <c r="KW441">
        <v>0.846502812744374</v>
      </c>
      <c r="KX441">
        <v>0.84570950381731802</v>
      </c>
      <c r="KY441">
        <v>0.84496292578008803</v>
      </c>
      <c r="KZ441">
        <v>0.84420886417194496</v>
      </c>
      <c r="LA441">
        <v>0.84242434920286202</v>
      </c>
      <c r="LB441">
        <v>3.1526185410837501E-2</v>
      </c>
      <c r="LC441">
        <v>3.2838012623951397E-2</v>
      </c>
      <c r="LD441">
        <v>3.3764418275500099E-2</v>
      </c>
      <c r="LE441">
        <v>3.4540873572577201E-2</v>
      </c>
      <c r="LF441">
        <v>4.93249920351609E-2</v>
      </c>
      <c r="LG441">
        <v>3.7725413064662199E-2</v>
      </c>
      <c r="LH441">
        <v>6.9455739301091501E-2</v>
      </c>
      <c r="LI441">
        <v>6.9138456061347095E-2</v>
      </c>
      <c r="LJ441">
        <v>6.8864800995751499E-2</v>
      </c>
      <c r="LK441">
        <v>6.8627128860012196E-2</v>
      </c>
      <c r="LL441">
        <v>6.8472035512246399E-2</v>
      </c>
      <c r="LM441">
        <v>6.82801114808992E-2</v>
      </c>
      <c r="LN441">
        <v>0.30630135687025301</v>
      </c>
      <c r="LO441">
        <v>0.53788879659523903</v>
      </c>
      <c r="LP441">
        <v>0.30651584302356299</v>
      </c>
      <c r="LQ441">
        <v>0.30424919754424701</v>
      </c>
      <c r="LR441">
        <v>0.30224755637336698</v>
      </c>
      <c r="LS441">
        <v>0.30035416249247698</v>
      </c>
      <c r="LT441">
        <v>7.4145448929564595E-2</v>
      </c>
      <c r="LU441">
        <v>7.6694021663585799E-2</v>
      </c>
      <c r="LV441">
        <v>7.7041531827979307E-2</v>
      </c>
      <c r="LW441">
        <v>7.6683915213299897E-2</v>
      </c>
      <c r="LX441">
        <v>7.7654473510455305E-2</v>
      </c>
      <c r="LY441">
        <v>7.9199722621336802E-2</v>
      </c>
      <c r="LZ441">
        <v>0.16328069621299701</v>
      </c>
      <c r="MA441">
        <v>0.16288080531926399</v>
      </c>
      <c r="MB441">
        <v>0.16263604899530601</v>
      </c>
      <c r="MC441">
        <v>0.162484322928234</v>
      </c>
      <c r="MD441">
        <v>0.162136334440316</v>
      </c>
      <c r="ME441">
        <v>0.16176805450564499</v>
      </c>
      <c r="MF441">
        <v>4.0612350389502699E-2</v>
      </c>
      <c r="MG441">
        <v>4.0738126414266898E-2</v>
      </c>
      <c r="MH441">
        <v>4.0833210576823799E-2</v>
      </c>
      <c r="MI441">
        <v>4.0913481588887697E-2</v>
      </c>
      <c r="MJ441">
        <v>5.4668981285775999E-2</v>
      </c>
      <c r="MK441">
        <v>4.1154935367634399E-2</v>
      </c>
      <c r="ML441">
        <v>0.18191336296198199</v>
      </c>
      <c r="MM441">
        <v>0.18184628369456199</v>
      </c>
      <c r="MN441">
        <v>0.18180998829303599</v>
      </c>
      <c r="MO441">
        <v>0.181720825974653</v>
      </c>
      <c r="MP441">
        <v>0.18166425892680399</v>
      </c>
      <c r="MQ441">
        <v>0.18158760861885401</v>
      </c>
      <c r="MR441">
        <v>8.8425072918083297E-2</v>
      </c>
      <c r="MS441">
        <v>0.25745296762071102</v>
      </c>
      <c r="MT441">
        <v>0.25751126998615698</v>
      </c>
      <c r="MU441">
        <v>0.25756251923960599</v>
      </c>
      <c r="MV441">
        <v>0.25758232450692797</v>
      </c>
      <c r="MW441">
        <v>0.257552596933522</v>
      </c>
      <c r="MX441">
        <v>0.25751647815071499</v>
      </c>
      <c r="MY441">
        <v>8.8301767654252905E-2</v>
      </c>
      <c r="MZ441">
        <v>8.8265713530715995E-2</v>
      </c>
      <c r="NA441">
        <v>8.8526240291104105E-2</v>
      </c>
      <c r="NB441">
        <v>8.8464900848373301E-2</v>
      </c>
      <c r="NC441">
        <v>8.7767268300813106E-2</v>
      </c>
      <c r="ND441">
        <v>7.2263160855309899E-2</v>
      </c>
      <c r="NE441">
        <v>7.2258323568935898E-2</v>
      </c>
      <c r="NF441">
        <v>7.2355818117090798E-2</v>
      </c>
      <c r="NG441">
        <v>7.2444616902099607E-2</v>
      </c>
      <c r="NH441">
        <v>7.2451287040193393E-2</v>
      </c>
      <c r="NI441">
        <v>7.2447452265048298E-2</v>
      </c>
      <c r="NJ441">
        <v>1.44429842715231E-2</v>
      </c>
      <c r="NK441">
        <v>1.4442761128226501E-2</v>
      </c>
      <c r="NL441">
        <v>1.4442537985599E-2</v>
      </c>
      <c r="NM441">
        <v>1.44423148436409E-2</v>
      </c>
      <c r="NN441">
        <v>1.44420917023519E-2</v>
      </c>
      <c r="NO441">
        <v>1.4441868561732201E-2</v>
      </c>
      <c r="NP441">
        <v>3.1453872149909502E-2</v>
      </c>
      <c r="NQ441">
        <v>3.2757238908967597E-2</v>
      </c>
      <c r="NR441">
        <v>3.3683804444078598E-2</v>
      </c>
      <c r="NS441">
        <v>3.44635110312701E-2</v>
      </c>
      <c r="NT441">
        <v>4.9184281417768101E-2</v>
      </c>
      <c r="NU441">
        <v>3.7637545174797601E-2</v>
      </c>
      <c r="NV441">
        <v>0.21625867820327499</v>
      </c>
      <c r="NW441">
        <v>2.4409870561968999E-2</v>
      </c>
      <c r="NX441">
        <v>2.4409870561968999E-2</v>
      </c>
      <c r="NY441">
        <v>2.4409870561968999E-2</v>
      </c>
      <c r="NZ441">
        <v>2.4409870561968999E-2</v>
      </c>
      <c r="OA441">
        <v>2.4409870561968999E-2</v>
      </c>
      <c r="OB441">
        <v>2.4409870561968999E-2</v>
      </c>
      <c r="OC441">
        <v>0.21608287925556699</v>
      </c>
      <c r="OD441">
        <v>0.215906372152007</v>
      </c>
      <c r="OE441">
        <v>0.21570324029051299</v>
      </c>
      <c r="OF441">
        <v>0.215455019842335</v>
      </c>
      <c r="OG441">
        <v>0.21526507456478999</v>
      </c>
      <c r="OH441">
        <v>7.2635978469039797E-2</v>
      </c>
      <c r="OI441">
        <v>7.4526576753336404E-2</v>
      </c>
      <c r="OJ441">
        <v>7.5016231311503603E-2</v>
      </c>
      <c r="OK441">
        <v>7.5056618563641694E-2</v>
      </c>
      <c r="OL441">
        <v>7.6226325865661998E-2</v>
      </c>
      <c r="OM441">
        <v>7.8251157215587494E-2</v>
      </c>
      <c r="ON441">
        <v>1.9613584804568401E-2</v>
      </c>
      <c r="OO441">
        <v>2.0072815727562001E-2</v>
      </c>
      <c r="OP441">
        <v>2.0235284974253701E-2</v>
      </c>
      <c r="OQ441">
        <v>2.03994501470314E-2</v>
      </c>
      <c r="OR441">
        <v>5.4771563341382501E-2</v>
      </c>
      <c r="OS441">
        <v>2.3714301348616799E-2</v>
      </c>
      <c r="OT441">
        <v>1.9613584804568401E-2</v>
      </c>
      <c r="OU441">
        <v>2.0072815727562001E-2</v>
      </c>
      <c r="OV441">
        <v>2.0235284974253701E-2</v>
      </c>
      <c r="OW441">
        <v>2.03994501470314E-2</v>
      </c>
      <c r="OX441">
        <v>5.4771563341382501E-2</v>
      </c>
      <c r="OY441">
        <v>2.3714301348616799E-2</v>
      </c>
      <c r="OZ441">
        <v>3.1462893179625799E-2</v>
      </c>
      <c r="PA441">
        <v>3.27671657570522E-2</v>
      </c>
      <c r="PB441">
        <v>3.3692671208452901E-2</v>
      </c>
      <c r="PC441">
        <v>3.4472867944257801E-2</v>
      </c>
      <c r="PD441">
        <v>4.9198340615005297E-2</v>
      </c>
      <c r="PE441">
        <v>3.7647949027399097E-2</v>
      </c>
      <c r="PF441">
        <v>0.179411109138463</v>
      </c>
      <c r="PG441">
        <v>0.25069598359726403</v>
      </c>
      <c r="PH441">
        <v>0.175203102268981</v>
      </c>
      <c r="PI441">
        <v>0.166303775103464</v>
      </c>
      <c r="PJ441">
        <v>0.152963436619871</v>
      </c>
      <c r="PK441">
        <v>0.156657927572078</v>
      </c>
      <c r="PL441">
        <v>7.1686621620375798E-2</v>
      </c>
      <c r="PM441">
        <v>7.3665063942968304E-2</v>
      </c>
      <c r="PN441">
        <v>7.4200798253017702E-2</v>
      </c>
      <c r="PO441">
        <v>7.4257442889425304E-2</v>
      </c>
      <c r="PP441">
        <v>7.5407147300460206E-2</v>
      </c>
      <c r="PQ441">
        <v>7.7449563725228501E-2</v>
      </c>
      <c r="PR441">
        <v>0.84382168817257197</v>
      </c>
      <c r="PS441">
        <v>0.84650285925065105</v>
      </c>
      <c r="PT441">
        <v>0.84570956083761395</v>
      </c>
      <c r="PU441">
        <v>0.84496299320830004</v>
      </c>
      <c r="PV441">
        <v>0.84420893226328098</v>
      </c>
      <c r="PW441">
        <v>0.84242441731992601</v>
      </c>
      <c r="PX441">
        <v>0.99715724323232802</v>
      </c>
      <c r="PY441">
        <v>1</v>
      </c>
      <c r="PZ441">
        <v>0.99714927095433004</v>
      </c>
      <c r="QA441">
        <v>0.99441973458440902</v>
      </c>
      <c r="QB441">
        <v>0.991857546350014</v>
      </c>
      <c r="QC441">
        <v>0.98944233351580402</v>
      </c>
      <c r="QD441">
        <v>4.7571083737757099E-2</v>
      </c>
      <c r="QE441">
        <v>4.7575976888249397E-2</v>
      </c>
      <c r="QF441">
        <v>4.7577116104867798E-2</v>
      </c>
      <c r="QG441">
        <v>4.7611540980048002E-2</v>
      </c>
      <c r="QH441">
        <v>4.7651042500471898E-2</v>
      </c>
      <c r="QI441">
        <v>4.7673979302199902E-2</v>
      </c>
      <c r="QJ441">
        <v>6.54143055115297E-2</v>
      </c>
      <c r="QK441">
        <v>0.203185512583405</v>
      </c>
      <c r="QL441">
        <v>0.20322587371242201</v>
      </c>
      <c r="QM441">
        <v>0.20325190926936601</v>
      </c>
      <c r="QN441">
        <v>0.20325776420681901</v>
      </c>
      <c r="QO441">
        <v>0.20321983883241601</v>
      </c>
      <c r="QP441">
        <v>0.20317721780740799</v>
      </c>
      <c r="QQ441">
        <v>6.4603197050506794E-2</v>
      </c>
      <c r="QR441">
        <v>6.3589464415673397E-2</v>
      </c>
      <c r="QS441">
        <v>6.2708963385435898E-2</v>
      </c>
      <c r="QT441">
        <v>6.1520014780073497E-2</v>
      </c>
      <c r="QU441">
        <v>6.0352358994326401E-2</v>
      </c>
      <c r="QV441">
        <v>0.17756043580641101</v>
      </c>
      <c r="QW441">
        <v>0.17740518674584399</v>
      </c>
      <c r="QX441">
        <v>0.17725746381806501</v>
      </c>
      <c r="QY441">
        <v>0.177103535019317</v>
      </c>
      <c r="QZ441">
        <v>0.17708412353806399</v>
      </c>
      <c r="RA441">
        <v>0.176973083201514</v>
      </c>
      <c r="RB441">
        <v>0.28855285514309897</v>
      </c>
      <c r="RC441">
        <v>0.289058428466266</v>
      </c>
      <c r="RD441">
        <v>0.28919602325445498</v>
      </c>
      <c r="RE441">
        <v>0.28928006019299402</v>
      </c>
      <c r="RF441">
        <v>0.28937601925811501</v>
      </c>
      <c r="RG441">
        <v>0.28943560730573598</v>
      </c>
      <c r="RH441">
        <v>0.164429417210333</v>
      </c>
      <c r="RI441">
        <v>0.16373180530488901</v>
      </c>
      <c r="RJ441">
        <v>0.163045610054498</v>
      </c>
      <c r="RK441">
        <v>0.162375047480212</v>
      </c>
      <c r="RL441">
        <v>0.161688097580759</v>
      </c>
      <c r="RM441">
        <v>0.161049536110627</v>
      </c>
      <c r="RN441">
        <v>9.7328530643719297E-2</v>
      </c>
    </row>
    <row r="442" spans="1:482" x14ac:dyDescent="0.25">
      <c r="A442" t="s">
        <v>394</v>
      </c>
      <c r="B442">
        <v>0.304592769112351</v>
      </c>
      <c r="C442">
        <v>0.30684427246087098</v>
      </c>
      <c r="D442">
        <v>0.53624429084252201</v>
      </c>
      <c r="E442">
        <v>0.30675373985879101</v>
      </c>
      <c r="F442">
        <v>0.30447008148587401</v>
      </c>
      <c r="G442">
        <v>0.30248319921443301</v>
      </c>
      <c r="H442">
        <v>3.4110370504172199E-3</v>
      </c>
      <c r="I442">
        <v>3.4110370504172199E-3</v>
      </c>
      <c r="J442">
        <v>3.4110370504172199E-3</v>
      </c>
      <c r="K442">
        <v>3.4110370504172199E-3</v>
      </c>
      <c r="L442">
        <v>3.4110370504172199E-3</v>
      </c>
      <c r="M442">
        <v>3.4110370504172199E-3</v>
      </c>
      <c r="N442">
        <v>0.15738498785629201</v>
      </c>
      <c r="O442">
        <v>0.15738498785629201</v>
      </c>
      <c r="P442">
        <v>0.15738498785629201</v>
      </c>
      <c r="Q442">
        <v>0.15738498785629201</v>
      </c>
      <c r="R442">
        <v>0.15738498785629201</v>
      </c>
      <c r="S442">
        <v>0.15738498785629201</v>
      </c>
      <c r="T442">
        <v>5.95972859039239E-4</v>
      </c>
      <c r="U442">
        <v>5.95972859039239E-4</v>
      </c>
      <c r="V442">
        <v>5.95972859039239E-4</v>
      </c>
      <c r="W442">
        <v>5.95972859039239E-4</v>
      </c>
      <c r="X442">
        <v>5.95972859039239E-4</v>
      </c>
      <c r="Y442">
        <v>5.95972859039239E-4</v>
      </c>
      <c r="Z442">
        <v>2.5612443897835201E-2</v>
      </c>
      <c r="AA442">
        <v>2.5612443897835201E-2</v>
      </c>
      <c r="AB442">
        <v>2.5612443897835201E-2</v>
      </c>
      <c r="AC442">
        <v>2.5612443897835201E-2</v>
      </c>
      <c r="AD442">
        <v>2.5612443897835201E-2</v>
      </c>
      <c r="AE442">
        <v>2.5612443897835201E-2</v>
      </c>
      <c r="AF442">
        <v>0.169174071010843</v>
      </c>
      <c r="AG442">
        <v>0.16864455556393701</v>
      </c>
      <c r="AH442">
        <v>0.168125886127795</v>
      </c>
      <c r="AI442">
        <v>0.16773425012315099</v>
      </c>
      <c r="AJ442">
        <v>0.167348783411921</v>
      </c>
      <c r="AK442">
        <v>0.16696235274229401</v>
      </c>
      <c r="AL442">
        <v>4.27948435626389E-2</v>
      </c>
      <c r="AM442">
        <v>4.1841319130289399E-2</v>
      </c>
      <c r="AN442">
        <v>4.0945361807193298E-2</v>
      </c>
      <c r="AO442">
        <v>3.9875114490938598E-2</v>
      </c>
      <c r="AP442">
        <v>3.8899767012784303E-2</v>
      </c>
      <c r="AQ442">
        <v>5.2595665686169302E-2</v>
      </c>
      <c r="AR442">
        <v>0.56066826235204803</v>
      </c>
      <c r="AS442">
        <v>0.56117121874890497</v>
      </c>
      <c r="AT442">
        <v>0.56167760587500004</v>
      </c>
      <c r="AU442">
        <v>0.56218057879390804</v>
      </c>
      <c r="AV442">
        <v>0.56258316384491003</v>
      </c>
      <c r="AW442">
        <v>0.56297258288615204</v>
      </c>
      <c r="AX442">
        <v>6.2278808285748902E-2</v>
      </c>
      <c r="AY442">
        <v>6.1817810357960502E-2</v>
      </c>
      <c r="AZ442">
        <v>6.1423997140840701E-2</v>
      </c>
      <c r="BA442">
        <v>6.0883874902562002E-2</v>
      </c>
      <c r="BB442">
        <v>6.0362425171931203E-2</v>
      </c>
      <c r="BC442">
        <v>5.9762837800119102E-2</v>
      </c>
      <c r="BD442">
        <v>0.146783785276728</v>
      </c>
      <c r="BE442">
        <v>0.146914640598371</v>
      </c>
      <c r="BF442">
        <v>0.147036369702397</v>
      </c>
      <c r="BG442">
        <v>0.14716211782504099</v>
      </c>
      <c r="BH442">
        <v>0.14728921053339999</v>
      </c>
      <c r="BI442">
        <v>0.14740224322489201</v>
      </c>
      <c r="BJ442">
        <v>7.8321834160622106E-2</v>
      </c>
      <c r="BK442">
        <v>7.7891072998535801E-2</v>
      </c>
      <c r="BL442">
        <v>7.7480399220159799E-2</v>
      </c>
      <c r="BM442">
        <v>7.7301660367346203E-2</v>
      </c>
      <c r="BN442">
        <v>7.7152819227972597E-2</v>
      </c>
      <c r="BO442">
        <v>7.6971772755670506E-2</v>
      </c>
      <c r="BP442">
        <v>3.3842245901738698E-2</v>
      </c>
      <c r="BQ442">
        <v>3.5063628508011001E-2</v>
      </c>
      <c r="BR442">
        <v>3.5873735565133603E-2</v>
      </c>
      <c r="BS442">
        <v>3.5918936319863697E-2</v>
      </c>
      <c r="BT442">
        <v>3.62989412711298E-2</v>
      </c>
      <c r="BU442">
        <v>4.9965223933969703E-2</v>
      </c>
      <c r="BV442">
        <v>7.5731169282841196E-2</v>
      </c>
      <c r="BW442">
        <v>7.8165657185276904E-2</v>
      </c>
      <c r="BX442">
        <v>7.8265507640001203E-2</v>
      </c>
      <c r="BY442">
        <v>7.8416803384364395E-2</v>
      </c>
      <c r="BZ442">
        <v>7.8330848926501703E-2</v>
      </c>
      <c r="CA442">
        <v>7.8845514498060695E-2</v>
      </c>
      <c r="CB442">
        <v>0.138641088646038</v>
      </c>
      <c r="CC442">
        <v>0.13872330692058199</v>
      </c>
      <c r="CD442">
        <v>0.13881134083867699</v>
      </c>
      <c r="CE442">
        <v>0.13902689741115401</v>
      </c>
      <c r="CF442">
        <v>0.139251975651564</v>
      </c>
      <c r="CG442">
        <v>0.13946785992868799</v>
      </c>
      <c r="CH442">
        <v>1.8868875034299501E-2</v>
      </c>
      <c r="CI442">
        <v>7.4203983315396904E-2</v>
      </c>
      <c r="CJ442">
        <v>7.6504107704980895E-2</v>
      </c>
      <c r="CK442">
        <v>7.6549358314574101E-2</v>
      </c>
      <c r="CL442">
        <v>7.6608381792213701E-2</v>
      </c>
      <c r="CM442">
        <v>7.6196580189320504E-2</v>
      </c>
      <c r="CN442">
        <v>7.6826402648401196E-2</v>
      </c>
      <c r="CO442">
        <v>1.9267940197897501E-2</v>
      </c>
      <c r="CP442">
        <v>1.9287351610299701E-2</v>
      </c>
      <c r="CQ442">
        <v>1.9813346591680998E-2</v>
      </c>
      <c r="CR442">
        <v>2.6633372185246602E-2</v>
      </c>
      <c r="CS442">
        <v>5.2468410345479298E-2</v>
      </c>
      <c r="CT442">
        <v>7.9016488507174701E-2</v>
      </c>
      <c r="CU442">
        <v>6.7308319496703503E-2</v>
      </c>
      <c r="CV442">
        <v>6.7328738928092505E-2</v>
      </c>
      <c r="CW442">
        <v>6.7347605558995494E-2</v>
      </c>
      <c r="CX442">
        <v>6.7368678484386907E-2</v>
      </c>
      <c r="CY442">
        <v>6.7387805079885302E-2</v>
      </c>
      <c r="CZ442">
        <v>6.7406807636717705E-2</v>
      </c>
      <c r="DA442">
        <v>8.1375082428371701E-2</v>
      </c>
      <c r="DB442">
        <v>8.1411991245530002E-2</v>
      </c>
      <c r="DC442">
        <v>8.1482763661847493E-2</v>
      </c>
      <c r="DD442">
        <v>8.1133210446827003E-2</v>
      </c>
      <c r="DE442">
        <v>8.1701884774906405E-2</v>
      </c>
      <c r="DF442">
        <v>0.20425469387310799</v>
      </c>
      <c r="DG442">
        <v>2.3561222278084399E-2</v>
      </c>
      <c r="DH442">
        <v>2.3013569925695501E-2</v>
      </c>
      <c r="DI442">
        <v>2.2607352912875699E-2</v>
      </c>
      <c r="DJ442">
        <v>2.2701375578378199E-2</v>
      </c>
      <c r="DK442">
        <v>2.9306828603816101E-2</v>
      </c>
      <c r="DL442">
        <v>4.9786192607626498E-2</v>
      </c>
      <c r="DM442">
        <v>1.91548443294286E-2</v>
      </c>
      <c r="DN442">
        <v>1.9191673215738499E-2</v>
      </c>
      <c r="DO442">
        <v>1.9196602918822199E-2</v>
      </c>
      <c r="DP442">
        <v>1.92148263584947E-2</v>
      </c>
      <c r="DQ442">
        <v>1.91880338758669E-2</v>
      </c>
      <c r="DR442">
        <v>1.9137935314049701E-2</v>
      </c>
      <c r="DS442">
        <v>0.20456950300761001</v>
      </c>
      <c r="DT442">
        <v>0.20489160967256101</v>
      </c>
      <c r="DU442">
        <v>0.20520040098533299</v>
      </c>
      <c r="DV442">
        <v>0.20551116762536401</v>
      </c>
      <c r="DW442">
        <v>0.20582890169475601</v>
      </c>
      <c r="DX442">
        <v>0.130711672220684</v>
      </c>
      <c r="DY442">
        <v>0.13039136654192901</v>
      </c>
      <c r="DZ442">
        <v>0.130079119666176</v>
      </c>
      <c r="EA442">
        <v>0.129760078441784</v>
      </c>
      <c r="EB442">
        <v>0.12957477739895501</v>
      </c>
      <c r="EC442">
        <v>0.129343213244063</v>
      </c>
      <c r="ED442">
        <v>2.7821178155882299E-2</v>
      </c>
      <c r="EE442">
        <v>4.0526419968899503E-2</v>
      </c>
      <c r="EF442">
        <v>4.0526419968899503E-2</v>
      </c>
      <c r="EG442">
        <v>4.0526419968899503E-2</v>
      </c>
      <c r="EH442">
        <v>4.0526419968899503E-2</v>
      </c>
      <c r="EI442">
        <v>4.0526419968899503E-2</v>
      </c>
      <c r="EJ442">
        <v>4.0526419968899503E-2</v>
      </c>
      <c r="EK442">
        <v>1.1176366967845699E-2</v>
      </c>
      <c r="EL442">
        <v>1.11768323765997E-2</v>
      </c>
      <c r="EM442">
        <v>1.1176983523344799E-2</v>
      </c>
      <c r="EN442">
        <v>1.1177010822974001E-2</v>
      </c>
      <c r="EO442">
        <v>1.11699007529115E-2</v>
      </c>
      <c r="EP442">
        <v>1.11647490304175E-2</v>
      </c>
      <c r="EQ442">
        <v>2.8557246835420401E-2</v>
      </c>
      <c r="ER442">
        <v>2.86011399446796E-2</v>
      </c>
      <c r="ES442">
        <v>2.912889700863E-2</v>
      </c>
      <c r="ET442">
        <v>2.91900754572798E-2</v>
      </c>
      <c r="EU442">
        <v>4.8804206513630398E-2</v>
      </c>
      <c r="EV442">
        <v>2.8690801075037301E-2</v>
      </c>
      <c r="EW442">
        <v>2.8737861797182501E-2</v>
      </c>
      <c r="EX442">
        <v>2.8788791303785598E-2</v>
      </c>
      <c r="EY442">
        <v>2.8840447301338699E-2</v>
      </c>
      <c r="EZ442">
        <v>2.8924903293475801E-2</v>
      </c>
      <c r="FA442">
        <v>5.27166294017525E-2</v>
      </c>
      <c r="FB442">
        <v>0.35803148124547302</v>
      </c>
      <c r="FC442">
        <v>0.35845639403142299</v>
      </c>
      <c r="FD442">
        <v>0.35883370157402</v>
      </c>
      <c r="FE442">
        <v>0.35920428716305902</v>
      </c>
      <c r="FF442">
        <v>0.359756623128824</v>
      </c>
      <c r="FG442">
        <v>0.36031718208003999</v>
      </c>
      <c r="FH442">
        <v>0.74667153950962895</v>
      </c>
      <c r="FI442">
        <v>0.74895578245556305</v>
      </c>
      <c r="FJ442">
        <v>0.75136159151889104</v>
      </c>
      <c r="FK442">
        <v>0.75089394863105896</v>
      </c>
      <c r="FL442">
        <v>0.75044320589881597</v>
      </c>
      <c r="FM442">
        <v>0.74978520660490799</v>
      </c>
      <c r="FN442">
        <v>6.8505589155360203E-2</v>
      </c>
      <c r="FO442">
        <v>6.8572445110963803E-2</v>
      </c>
      <c r="FP442">
        <v>6.8580296643764097E-2</v>
      </c>
      <c r="FQ442">
        <v>6.8618633464472195E-2</v>
      </c>
      <c r="FR442">
        <v>6.8575215146308002E-2</v>
      </c>
      <c r="FS442">
        <v>6.8525593576902494E-2</v>
      </c>
      <c r="FT442">
        <v>0.39072436902735502</v>
      </c>
      <c r="FU442">
        <v>0.39115879252026398</v>
      </c>
      <c r="FV442">
        <v>0.39160856242604902</v>
      </c>
      <c r="FW442">
        <v>0.39205602252191901</v>
      </c>
      <c r="FX442">
        <v>0.392452472410589</v>
      </c>
      <c r="FY442">
        <v>0.39280827958569597</v>
      </c>
      <c r="FZ442">
        <v>3.2661623472940098E-2</v>
      </c>
      <c r="GA442">
        <v>3.2909760690759897E-2</v>
      </c>
      <c r="GB442">
        <v>3.3178842040264701E-2</v>
      </c>
      <c r="GC442">
        <v>3.3446569563880001E-2</v>
      </c>
      <c r="GD442">
        <v>3.3735829959001297E-2</v>
      </c>
      <c r="GE442">
        <v>5.5995452080875002E-2</v>
      </c>
      <c r="GF442">
        <v>8.2593301463235694E-2</v>
      </c>
      <c r="GG442">
        <v>8.8974605028138795E-2</v>
      </c>
      <c r="GH442">
        <v>0.113980559153847</v>
      </c>
      <c r="GI442">
        <v>9.42002056155887E-2</v>
      </c>
      <c r="GJ442">
        <v>8.2607942713051594E-2</v>
      </c>
      <c r="GK442">
        <v>7.8156818733670599E-2</v>
      </c>
      <c r="GL442">
        <v>4.7347095417239103E-2</v>
      </c>
      <c r="GM442">
        <v>4.7347095417239103E-2</v>
      </c>
      <c r="GN442">
        <v>4.7347095417239103E-2</v>
      </c>
      <c r="GO442">
        <v>4.7347095417239103E-2</v>
      </c>
      <c r="GP442">
        <v>4.7347095417239103E-2</v>
      </c>
      <c r="GQ442">
        <v>4.7347095417239103E-2</v>
      </c>
      <c r="GR442">
        <v>1.0991362050056101E-3</v>
      </c>
      <c r="GS442">
        <v>1.0991362050056101E-3</v>
      </c>
      <c r="GT442">
        <v>1.0991362050056101E-3</v>
      </c>
      <c r="GU442">
        <v>1.0991362050056101E-3</v>
      </c>
      <c r="GV442">
        <v>1.0991362050056101E-3</v>
      </c>
      <c r="GW442">
        <v>1.0991362050056101E-3</v>
      </c>
      <c r="GX442">
        <v>9.92889514454596E-2</v>
      </c>
      <c r="GY442">
        <v>9.9234856529832702E-2</v>
      </c>
      <c r="GZ442">
        <v>9.9149041101405405E-2</v>
      </c>
      <c r="HA442">
        <v>9.9108672620476804E-2</v>
      </c>
      <c r="HB442">
        <v>9.9066442468336194E-2</v>
      </c>
      <c r="HC442">
        <v>9.9015326629566705E-2</v>
      </c>
      <c r="HD442">
        <v>1.2811464613006101E-2</v>
      </c>
      <c r="HE442">
        <v>1.22419454120462E-2</v>
      </c>
      <c r="HF442">
        <v>0.15361726908694201</v>
      </c>
      <c r="HG442">
        <v>2.2604900375254099E-2</v>
      </c>
      <c r="HH442">
        <v>1.53168296815476E-2</v>
      </c>
      <c r="HI442">
        <v>3.9277089280915299E-2</v>
      </c>
      <c r="HJ442">
        <v>0.84390226612952302</v>
      </c>
      <c r="HK442">
        <v>0.84650768107617602</v>
      </c>
      <c r="HL442">
        <v>0.84922128942602604</v>
      </c>
      <c r="HM442">
        <v>0.84772351161515602</v>
      </c>
      <c r="HN442">
        <v>0.84626439973906797</v>
      </c>
      <c r="HO442">
        <v>0.84487569788995798</v>
      </c>
      <c r="HP442">
        <v>0.171509795444687</v>
      </c>
      <c r="HQ442">
        <v>0.17189624942128201</v>
      </c>
      <c r="HR442">
        <v>0.172278746266883</v>
      </c>
      <c r="HS442">
        <v>0.17232452184001701</v>
      </c>
      <c r="HT442">
        <v>0.172378995279447</v>
      </c>
      <c r="HU442">
        <v>0.17243394735030501</v>
      </c>
      <c r="HV442">
        <v>3.1987968706040898E-2</v>
      </c>
      <c r="HW442">
        <v>3.3118036989759701E-2</v>
      </c>
      <c r="HX442">
        <v>3.3835673588414598E-2</v>
      </c>
      <c r="HY442">
        <v>3.3875973174029503E-2</v>
      </c>
      <c r="HZ442">
        <v>3.4330204580667802E-2</v>
      </c>
      <c r="IA442">
        <v>5.0466835124048703E-2</v>
      </c>
      <c r="IB442">
        <v>7.6341330576590094E-2</v>
      </c>
      <c r="IC442">
        <v>7.8786740854040305E-2</v>
      </c>
      <c r="ID442">
        <v>7.8872769643610299E-2</v>
      </c>
      <c r="IE442">
        <v>7.8965133548630495E-2</v>
      </c>
      <c r="IF442">
        <v>7.8916836892323899E-2</v>
      </c>
      <c r="IG442">
        <v>7.9491521639619797E-2</v>
      </c>
      <c r="IH442">
        <v>7.4876026003581203E-2</v>
      </c>
      <c r="II442">
        <v>8.8033983022992895E-2</v>
      </c>
      <c r="IJ442">
        <v>8.7616003101694206E-2</v>
      </c>
      <c r="IK442">
        <v>8.71972970967171E-2</v>
      </c>
      <c r="IL442">
        <v>8.6859993330243801E-2</v>
      </c>
      <c r="IM442">
        <v>8.6549805516016903E-2</v>
      </c>
      <c r="IN442">
        <v>8.6201415249583996E-2</v>
      </c>
      <c r="IO442">
        <v>7.7230616621994999E-2</v>
      </c>
      <c r="IP442">
        <v>7.7298614212932396E-2</v>
      </c>
      <c r="IQ442">
        <v>7.7375103115742902E-2</v>
      </c>
      <c r="IR442">
        <v>7.7254166559256099E-2</v>
      </c>
      <c r="IS442">
        <v>7.7835280583981606E-2</v>
      </c>
      <c r="IT442">
        <v>3.2163791754354597E-2</v>
      </c>
      <c r="IU442">
        <v>2.5495757688521602E-2</v>
      </c>
      <c r="IV442">
        <v>2.5461099040240399E-2</v>
      </c>
      <c r="IW442">
        <v>2.5426429611906502E-2</v>
      </c>
      <c r="IX442">
        <v>2.5391749395485701E-2</v>
      </c>
      <c r="IY442">
        <v>2.5357058382933399E-2</v>
      </c>
      <c r="IZ442">
        <v>2.5327456947626101E-2</v>
      </c>
      <c r="JA442">
        <v>3.2078620635591901E-2</v>
      </c>
      <c r="JB442">
        <v>3.3214596713993502E-2</v>
      </c>
      <c r="JC442">
        <v>3.39340606583102E-2</v>
      </c>
      <c r="JD442">
        <v>3.3977068715604797E-2</v>
      </c>
      <c r="JE442">
        <v>3.4434123516477101E-2</v>
      </c>
      <c r="JF442">
        <v>4.9999089567378002E-2</v>
      </c>
      <c r="JG442">
        <v>3.3305477838233899E-2</v>
      </c>
      <c r="JH442">
        <v>3.4031826609100702E-2</v>
      </c>
      <c r="JI442">
        <v>3.40763357489954E-2</v>
      </c>
      <c r="JJ442">
        <v>3.4532187597060303E-2</v>
      </c>
      <c r="JK442">
        <v>4.9909419642043699E-2</v>
      </c>
      <c r="JL442">
        <v>4.1441815057239498E-2</v>
      </c>
      <c r="JM442">
        <v>4.0980021668488097E-2</v>
      </c>
      <c r="JN442">
        <v>4.0741363562271503E-2</v>
      </c>
      <c r="JO442">
        <v>4.0692785328071399E-2</v>
      </c>
      <c r="JP442">
        <v>4.0383909795139401E-2</v>
      </c>
      <c r="JQ442">
        <v>4.7185826979651103E-2</v>
      </c>
      <c r="JR442">
        <v>9.1649965404749303E-2</v>
      </c>
      <c r="JS442">
        <v>9.1603671619682706E-2</v>
      </c>
      <c r="JT442">
        <v>9.1573365301636303E-2</v>
      </c>
      <c r="JU442">
        <v>9.1558381299764E-2</v>
      </c>
      <c r="JV442">
        <v>9.1536244051036206E-2</v>
      </c>
      <c r="JW442">
        <v>9.1506868212842096E-2</v>
      </c>
      <c r="JX442">
        <v>0.16051303808307801</v>
      </c>
      <c r="JY442">
        <v>0.189020978153984</v>
      </c>
      <c r="JZ442">
        <v>0.248085760627206</v>
      </c>
      <c r="KA442">
        <v>0.189913081250459</v>
      </c>
      <c r="KB442">
        <v>0.161680047817119</v>
      </c>
      <c r="KC442">
        <v>0.15812154188133301</v>
      </c>
      <c r="KD442">
        <v>3.2069465147150797E-2</v>
      </c>
      <c r="KE442">
        <v>3.2069465147150797E-2</v>
      </c>
      <c r="KF442">
        <v>3.3203954310181701E-2</v>
      </c>
      <c r="KG442">
        <v>3.3922382324281297E-2</v>
      </c>
      <c r="KH442">
        <v>3.3963320319993703E-2</v>
      </c>
      <c r="KI442">
        <v>3.4420715694989501E-2</v>
      </c>
      <c r="KJ442">
        <v>4.9879737160050099E-2</v>
      </c>
      <c r="KK442">
        <v>3.3203954310181701E-2</v>
      </c>
      <c r="KL442">
        <v>3.3922382324281297E-2</v>
      </c>
      <c r="KM442">
        <v>3.3963320319993703E-2</v>
      </c>
      <c r="KN442">
        <v>3.4420715694989501E-2</v>
      </c>
      <c r="KO442">
        <v>4.9879737160050099E-2</v>
      </c>
      <c r="KP442">
        <v>8.1025056179581501E-2</v>
      </c>
      <c r="KQ442">
        <v>8.1046368241916897E-2</v>
      </c>
      <c r="KR442">
        <v>8.10688502452412E-2</v>
      </c>
      <c r="KS442">
        <v>8.10828095422087E-2</v>
      </c>
      <c r="KT442">
        <v>8.1127311975978902E-2</v>
      </c>
      <c r="KU442">
        <v>8.1174661979485793E-2</v>
      </c>
      <c r="KV442">
        <v>0.841047641224969</v>
      </c>
      <c r="KW442">
        <v>0.84361396364005703</v>
      </c>
      <c r="KX442">
        <v>0.84629282119390004</v>
      </c>
      <c r="KY442">
        <v>0.84550482802078597</v>
      </c>
      <c r="KZ442">
        <v>0.84474964350308501</v>
      </c>
      <c r="LA442">
        <v>0.84382942985977505</v>
      </c>
      <c r="LB442">
        <v>3.21209377164247E-2</v>
      </c>
      <c r="LC442">
        <v>3.3261883248641398E-2</v>
      </c>
      <c r="LD442">
        <v>3.3984557416825802E-2</v>
      </c>
      <c r="LE442">
        <v>3.40260763343289E-2</v>
      </c>
      <c r="LF442">
        <v>3.4478852376778897E-2</v>
      </c>
      <c r="LG442">
        <v>5.0083929936504297E-2</v>
      </c>
      <c r="LH442">
        <v>6.9668253499522007E-2</v>
      </c>
      <c r="LI442">
        <v>6.93772404225136E-2</v>
      </c>
      <c r="LJ442">
        <v>6.9095550240175899E-2</v>
      </c>
      <c r="LK442">
        <v>6.8834278541628005E-2</v>
      </c>
      <c r="LL442">
        <v>6.8697872116344594E-2</v>
      </c>
      <c r="LM442">
        <v>6.8545220834411599E-2</v>
      </c>
      <c r="LN442">
        <v>0.30464741456227101</v>
      </c>
      <c r="LO442">
        <v>0.30688900727163199</v>
      </c>
      <c r="LP442">
        <v>0.53806512103359705</v>
      </c>
      <c r="LQ442">
        <v>0.306786813422947</v>
      </c>
      <c r="LR442">
        <v>0.30450127454895398</v>
      </c>
      <c r="LS442">
        <v>0.30251258204019799</v>
      </c>
      <c r="LT442">
        <v>7.4714736114700406E-2</v>
      </c>
      <c r="LU442">
        <v>7.7109396730230595E-2</v>
      </c>
      <c r="LV442">
        <v>7.7189040298760295E-2</v>
      </c>
      <c r="LW442">
        <v>7.7315632904329495E-2</v>
      </c>
      <c r="LX442">
        <v>7.7203596393736695E-2</v>
      </c>
      <c r="LY442">
        <v>7.7723960557041394E-2</v>
      </c>
      <c r="LZ442">
        <v>0.16398597970172499</v>
      </c>
      <c r="MA442">
        <v>0.163608825560979</v>
      </c>
      <c r="MB442">
        <v>0.16330922031911199</v>
      </c>
      <c r="MC442">
        <v>0.16317590010237601</v>
      </c>
      <c r="MD442">
        <v>0.16281256147417</v>
      </c>
      <c r="ME442">
        <v>0.162496985672406</v>
      </c>
      <c r="MF442">
        <v>4.0770134297617E-2</v>
      </c>
      <c r="MG442">
        <v>4.0901577522535301E-2</v>
      </c>
      <c r="MH442">
        <v>4.1003296646461802E-2</v>
      </c>
      <c r="MI442">
        <v>4.1085879142956097E-2</v>
      </c>
      <c r="MJ442">
        <v>4.1186939593986602E-2</v>
      </c>
      <c r="MK442">
        <v>5.58933222935456E-2</v>
      </c>
      <c r="ML442">
        <v>0.18192464752703599</v>
      </c>
      <c r="MM442">
        <v>0.18185897184962799</v>
      </c>
      <c r="MN442">
        <v>0.181808040641361</v>
      </c>
      <c r="MO442">
        <v>0.181735340823864</v>
      </c>
      <c r="MP442">
        <v>0.181679184890602</v>
      </c>
      <c r="MQ442">
        <v>0.18160088473514399</v>
      </c>
      <c r="MR442">
        <v>8.8739455719566304E-2</v>
      </c>
      <c r="MS442">
        <v>0.25742874346418698</v>
      </c>
      <c r="MT442">
        <v>0.25748383068799202</v>
      </c>
      <c r="MU442">
        <v>0.25753585730338702</v>
      </c>
      <c r="MV442">
        <v>0.25754758408052197</v>
      </c>
      <c r="MW442">
        <v>0.25756810845107397</v>
      </c>
      <c r="MX442">
        <v>0.25753177887647799</v>
      </c>
      <c r="MY442">
        <v>8.8756843853462705E-2</v>
      </c>
      <c r="MZ442">
        <v>8.8700834811736906E-2</v>
      </c>
      <c r="NA442">
        <v>8.8520241227317595E-2</v>
      </c>
      <c r="NB442">
        <v>8.8779737875070694E-2</v>
      </c>
      <c r="NC442">
        <v>8.8745969286983695E-2</v>
      </c>
      <c r="ND442">
        <v>7.2489315430215404E-2</v>
      </c>
      <c r="NE442">
        <v>7.2471524047120303E-2</v>
      </c>
      <c r="NF442">
        <v>7.2472625397968393E-2</v>
      </c>
      <c r="NG442">
        <v>7.2571109896324898E-2</v>
      </c>
      <c r="NH442">
        <v>7.2597690048358504E-2</v>
      </c>
      <c r="NI442">
        <v>7.2604184806836294E-2</v>
      </c>
      <c r="NJ442">
        <v>1.4371866229239E-2</v>
      </c>
      <c r="NK442">
        <v>1.4371643967146E-2</v>
      </c>
      <c r="NL442">
        <v>1.437142170572E-2</v>
      </c>
      <c r="NM442">
        <v>1.43711994449608E-2</v>
      </c>
      <c r="NN442">
        <v>1.43709771848686E-2</v>
      </c>
      <c r="NO442">
        <v>1.43707549254434E-2</v>
      </c>
      <c r="NP442">
        <v>3.2052123972536102E-2</v>
      </c>
      <c r="NQ442">
        <v>3.3184849300755798E-2</v>
      </c>
      <c r="NR442">
        <v>3.3902186758681799E-2</v>
      </c>
      <c r="NS442">
        <v>3.3945105901016202E-2</v>
      </c>
      <c r="NT442">
        <v>3.4401624555319602E-2</v>
      </c>
      <c r="NU442">
        <v>4.9942582227551102E-2</v>
      </c>
      <c r="NV442">
        <v>0.21623264603032299</v>
      </c>
      <c r="NW442">
        <v>2.4596280101606902E-2</v>
      </c>
      <c r="NX442">
        <v>2.4596280101606902E-2</v>
      </c>
      <c r="NY442">
        <v>2.4596280101606902E-2</v>
      </c>
      <c r="NZ442">
        <v>2.4596280101606902E-2</v>
      </c>
      <c r="OA442">
        <v>2.4596280101606902E-2</v>
      </c>
      <c r="OB442">
        <v>2.4596280101606902E-2</v>
      </c>
      <c r="OC442">
        <v>0.21606295207013401</v>
      </c>
      <c r="OD442">
        <v>0.21586397352661801</v>
      </c>
      <c r="OE442">
        <v>0.21565664620464001</v>
      </c>
      <c r="OF442">
        <v>0.21541374914162301</v>
      </c>
      <c r="OG442">
        <v>0.21523171467965399</v>
      </c>
      <c r="OH442">
        <v>7.3652226883622496E-2</v>
      </c>
      <c r="OI442">
        <v>7.4877450221970607E-2</v>
      </c>
      <c r="OJ442">
        <v>7.4881049421621299E-2</v>
      </c>
      <c r="OK442">
        <v>7.5255362295879299E-2</v>
      </c>
      <c r="OL442">
        <v>7.5252194230344696E-2</v>
      </c>
      <c r="OM442">
        <v>7.6232718946645003E-2</v>
      </c>
      <c r="ON442">
        <v>2.0311171122789799E-2</v>
      </c>
      <c r="OO442">
        <v>2.0907900764625401E-2</v>
      </c>
      <c r="OP442">
        <v>2.0741415013075401E-2</v>
      </c>
      <c r="OQ442">
        <v>2.0583026004909601E-2</v>
      </c>
      <c r="OR442">
        <v>2.0152046818258301E-2</v>
      </c>
      <c r="OS442">
        <v>5.5995452080875002E-2</v>
      </c>
      <c r="OT442">
        <v>2.0311171122789799E-2</v>
      </c>
      <c r="OU442">
        <v>2.0907900764625401E-2</v>
      </c>
      <c r="OV442">
        <v>2.0741415013075401E-2</v>
      </c>
      <c r="OW442">
        <v>2.0583026004909601E-2</v>
      </c>
      <c r="OX442">
        <v>2.0152046818258301E-2</v>
      </c>
      <c r="OY442">
        <v>5.5995452080875002E-2</v>
      </c>
      <c r="OZ442">
        <v>3.2060793818118598E-2</v>
      </c>
      <c r="PA442">
        <v>3.3194400928024899E-2</v>
      </c>
      <c r="PB442">
        <v>3.3912283603829398E-2</v>
      </c>
      <c r="PC442">
        <v>3.39540089839096E-2</v>
      </c>
      <c r="PD442">
        <v>3.4410966044433999E-2</v>
      </c>
      <c r="PE442">
        <v>4.9956705099210803E-2</v>
      </c>
      <c r="PF442">
        <v>0.16777788685104</v>
      </c>
      <c r="PG442">
        <v>0.17997249418536601</v>
      </c>
      <c r="PH442">
        <v>0.25111363148106502</v>
      </c>
      <c r="PI442">
        <v>0.175853143008111</v>
      </c>
      <c r="PJ442">
        <v>0.166569504370118</v>
      </c>
      <c r="PK442">
        <v>0.1539839679409</v>
      </c>
      <c r="PL442">
        <v>7.2706271984836604E-2</v>
      </c>
      <c r="PM442">
        <v>7.4028808117939701E-2</v>
      </c>
      <c r="PN442">
        <v>7.4074917280117406E-2</v>
      </c>
      <c r="PO442">
        <v>7.4453846517680097E-2</v>
      </c>
      <c r="PP442">
        <v>7.4451873572293506E-2</v>
      </c>
      <c r="PQ442">
        <v>7.5409158966517606E-2</v>
      </c>
      <c r="PR442">
        <v>0.84104768523694595</v>
      </c>
      <c r="PS442">
        <v>0.84361400904283701</v>
      </c>
      <c r="PT442">
        <v>0.84629286797532899</v>
      </c>
      <c r="PU442">
        <v>0.84550488518316302</v>
      </c>
      <c r="PV442">
        <v>0.84474971093567597</v>
      </c>
      <c r="PW442">
        <v>0.84382949773571503</v>
      </c>
      <c r="PX442">
        <v>0.99449826392576801</v>
      </c>
      <c r="PY442">
        <v>0.99714927095433004</v>
      </c>
      <c r="PZ442">
        <v>1</v>
      </c>
      <c r="QA442">
        <v>0.99707736797623803</v>
      </c>
      <c r="QB442">
        <v>0.99432970900286999</v>
      </c>
      <c r="QC442">
        <v>0.99175616278775203</v>
      </c>
      <c r="QD442">
        <v>4.7497435539471299E-2</v>
      </c>
      <c r="QE442">
        <v>4.7504313868944097E-2</v>
      </c>
      <c r="QF442">
        <v>4.7509199953095903E-2</v>
      </c>
      <c r="QG442">
        <v>4.7509842018448503E-2</v>
      </c>
      <c r="QH442">
        <v>4.7544219234116301E-2</v>
      </c>
      <c r="QI442">
        <v>4.7583662775522298E-2</v>
      </c>
      <c r="QJ442">
        <v>6.5812859090044404E-2</v>
      </c>
      <c r="QK442">
        <v>0.203157392666798</v>
      </c>
      <c r="QL442">
        <v>0.20319630879544501</v>
      </c>
      <c r="QM442">
        <v>0.20322138910072199</v>
      </c>
      <c r="QN442">
        <v>0.20322560233213399</v>
      </c>
      <c r="QO442">
        <v>0.20323211881498399</v>
      </c>
      <c r="QP442">
        <v>0.203189723456977</v>
      </c>
      <c r="QQ442">
        <v>6.4965389799679196E-2</v>
      </c>
      <c r="QR442">
        <v>6.4158333428844902E-2</v>
      </c>
      <c r="QS442">
        <v>6.3197794135011295E-2</v>
      </c>
      <c r="QT442">
        <v>6.2380872517480999E-2</v>
      </c>
      <c r="QU442">
        <v>6.1160819644324099E-2</v>
      </c>
      <c r="QV442">
        <v>0.177863135876934</v>
      </c>
      <c r="QW442">
        <v>0.17771300327497699</v>
      </c>
      <c r="QX442">
        <v>0.17755183760503301</v>
      </c>
      <c r="QY442">
        <v>0.17739485985127201</v>
      </c>
      <c r="QZ442">
        <v>0.177409337805845</v>
      </c>
      <c r="RA442">
        <v>0.177400281608284</v>
      </c>
      <c r="RB442">
        <v>0.288162490157026</v>
      </c>
      <c r="RC442">
        <v>0.28865858907311098</v>
      </c>
      <c r="RD442">
        <v>0.28916211327094998</v>
      </c>
      <c r="RE442">
        <v>0.28925214377072</v>
      </c>
      <c r="RF442">
        <v>0.28933794528399598</v>
      </c>
      <c r="RG442">
        <v>0.28942488197932598</v>
      </c>
      <c r="RH442">
        <v>0.16502932710734999</v>
      </c>
      <c r="RI442">
        <v>0.16433470631309599</v>
      </c>
      <c r="RJ442">
        <v>0.16365010121828599</v>
      </c>
      <c r="RK442">
        <v>0.16296762024188</v>
      </c>
      <c r="RL442">
        <v>0.16229361381944701</v>
      </c>
      <c r="RM442">
        <v>0.16161116583694701</v>
      </c>
      <c r="RN442">
        <v>9.8527992530421604E-2</v>
      </c>
    </row>
    <row r="443" spans="1:482" x14ac:dyDescent="0.25">
      <c r="A443" t="s">
        <v>314</v>
      </c>
      <c r="B443">
        <v>0.30250306068858801</v>
      </c>
      <c r="C443">
        <v>0.30450514527943101</v>
      </c>
      <c r="D443">
        <v>0.306842499698255</v>
      </c>
      <c r="E443">
        <v>0.53604970867080104</v>
      </c>
      <c r="F443">
        <v>0.30704365009610901</v>
      </c>
      <c r="G443">
        <v>0.30476927693078099</v>
      </c>
      <c r="H443">
        <v>3.3180573934162199E-3</v>
      </c>
      <c r="I443">
        <v>3.3180573934162199E-3</v>
      </c>
      <c r="J443">
        <v>3.3180573934162199E-3</v>
      </c>
      <c r="K443">
        <v>3.3180573934162199E-3</v>
      </c>
      <c r="L443">
        <v>3.3180573934162199E-3</v>
      </c>
      <c r="M443">
        <v>3.3180573934162199E-3</v>
      </c>
      <c r="N443">
        <v>0.157632405830823</v>
      </c>
      <c r="O443">
        <v>0.157632405830823</v>
      </c>
      <c r="P443">
        <v>0.157632405830823</v>
      </c>
      <c r="Q443">
        <v>0.157632405830823</v>
      </c>
      <c r="R443">
        <v>0.157632405830823</v>
      </c>
      <c r="S443">
        <v>0.157632405830823</v>
      </c>
      <c r="T443">
        <v>8.5816997832379599E-4</v>
      </c>
      <c r="U443">
        <v>8.5816997832379599E-4</v>
      </c>
      <c r="V443">
        <v>8.5816997832379599E-4</v>
      </c>
      <c r="W443">
        <v>8.5816997832379599E-4</v>
      </c>
      <c r="X443">
        <v>8.5816997832379599E-4</v>
      </c>
      <c r="Y443">
        <v>8.5816997832379599E-4</v>
      </c>
      <c r="Z443">
        <v>2.5659854878969799E-2</v>
      </c>
      <c r="AA443">
        <v>2.5659854878969799E-2</v>
      </c>
      <c r="AB443">
        <v>2.5659854878969799E-2</v>
      </c>
      <c r="AC443">
        <v>2.5659854878969799E-2</v>
      </c>
      <c r="AD443">
        <v>2.5659854878969799E-2</v>
      </c>
      <c r="AE443">
        <v>2.5659854878969799E-2</v>
      </c>
      <c r="AF443">
        <v>0.169486894506401</v>
      </c>
      <c r="AG443">
        <v>0.16895805081181101</v>
      </c>
      <c r="AH443">
        <v>0.16843519050029501</v>
      </c>
      <c r="AI443">
        <v>0.168018346114469</v>
      </c>
      <c r="AJ443">
        <v>0.16762674472495201</v>
      </c>
      <c r="AK443">
        <v>0.16723019747711099</v>
      </c>
      <c r="AL443">
        <v>4.3101751372663102E-2</v>
      </c>
      <c r="AM443">
        <v>4.2244827143632799E-2</v>
      </c>
      <c r="AN443">
        <v>4.1320483277380901E-2</v>
      </c>
      <c r="AO443">
        <v>4.0469923982943197E-2</v>
      </c>
      <c r="AP443">
        <v>3.9452478446831002E-2</v>
      </c>
      <c r="AQ443">
        <v>3.8479996336214399E-2</v>
      </c>
      <c r="AR443">
        <v>0.56142612601862096</v>
      </c>
      <c r="AS443">
        <v>0.56194612198428295</v>
      </c>
      <c r="AT443">
        <v>0.56245100056172403</v>
      </c>
      <c r="AU443">
        <v>0.56294540895479706</v>
      </c>
      <c r="AV443">
        <v>0.56334343692088296</v>
      </c>
      <c r="AW443">
        <v>0.56374519750820196</v>
      </c>
      <c r="AX443">
        <v>6.27489538523269E-2</v>
      </c>
      <c r="AY443">
        <v>6.2272081513746101E-2</v>
      </c>
      <c r="AZ443">
        <v>6.1859166927725799E-2</v>
      </c>
      <c r="BA443">
        <v>6.1450552032139102E-2</v>
      </c>
      <c r="BB443">
        <v>6.0900114966720598E-2</v>
      </c>
      <c r="BC443">
        <v>6.0373258066194598E-2</v>
      </c>
      <c r="BD443">
        <v>0.14686025213897499</v>
      </c>
      <c r="BE443">
        <v>0.14698289811566101</v>
      </c>
      <c r="BF443">
        <v>0.14709482585308301</v>
      </c>
      <c r="BG443">
        <v>0.14721145853402701</v>
      </c>
      <c r="BH443">
        <v>0.147330642940872</v>
      </c>
      <c r="BI443">
        <v>0.147464240767955</v>
      </c>
      <c r="BJ443">
        <v>7.8600387157058693E-2</v>
      </c>
      <c r="BK443">
        <v>7.81631176933303E-2</v>
      </c>
      <c r="BL443">
        <v>7.7747395959581203E-2</v>
      </c>
      <c r="BM443">
        <v>7.7567484018396193E-2</v>
      </c>
      <c r="BN443">
        <v>7.7416464202995597E-2</v>
      </c>
      <c r="BO443">
        <v>7.7224209427203094E-2</v>
      </c>
      <c r="BP443">
        <v>3.4584585418127999E-2</v>
      </c>
      <c r="BQ443">
        <v>3.5664832614433199E-2</v>
      </c>
      <c r="BR443">
        <v>3.60099014946225E-2</v>
      </c>
      <c r="BS443">
        <v>3.6136921382955801E-2</v>
      </c>
      <c r="BT443">
        <v>3.5852882350251102E-2</v>
      </c>
      <c r="BU443">
        <v>3.6160941753751501E-2</v>
      </c>
      <c r="BV443">
        <v>7.6545728599160895E-2</v>
      </c>
      <c r="BW443">
        <v>7.87834487327954E-2</v>
      </c>
      <c r="BX443">
        <v>7.8643065144891097E-2</v>
      </c>
      <c r="BY443">
        <v>7.8518933936788493E-2</v>
      </c>
      <c r="BZ443">
        <v>7.8952157674960305E-2</v>
      </c>
      <c r="CA443">
        <v>7.8377422697478993E-2</v>
      </c>
      <c r="CB443">
        <v>0.13906665721660699</v>
      </c>
      <c r="CC443">
        <v>0.13915555723546</v>
      </c>
      <c r="CD443">
        <v>0.13924276542969599</v>
      </c>
      <c r="CE443">
        <v>0.13946472724262601</v>
      </c>
      <c r="CF443">
        <v>0.13969098845522501</v>
      </c>
      <c r="CG443">
        <v>0.13990898867026999</v>
      </c>
      <c r="CH443">
        <v>1.9436484029923699E-2</v>
      </c>
      <c r="CI443">
        <v>7.5031870985715898E-2</v>
      </c>
      <c r="CJ443">
        <v>7.7181976198207297E-2</v>
      </c>
      <c r="CK443">
        <v>7.6943670372993503E-2</v>
      </c>
      <c r="CL443">
        <v>7.67529167874898E-2</v>
      </c>
      <c r="CM443">
        <v>7.6850137983240197E-2</v>
      </c>
      <c r="CN443">
        <v>7.6314130750628803E-2</v>
      </c>
      <c r="CO443">
        <v>2.0195467912681501E-2</v>
      </c>
      <c r="CP443">
        <v>1.95060584141242E-2</v>
      </c>
      <c r="CQ443">
        <v>1.95362373586827E-2</v>
      </c>
      <c r="CR443">
        <v>1.96798018291677E-2</v>
      </c>
      <c r="CS443">
        <v>2.69084898813792E-2</v>
      </c>
      <c r="CT443">
        <v>7.9643265694219603E-2</v>
      </c>
      <c r="CU443">
        <v>6.7309174853640005E-2</v>
      </c>
      <c r="CV443">
        <v>6.7328638099088803E-2</v>
      </c>
      <c r="CW443">
        <v>6.7349024669640004E-2</v>
      </c>
      <c r="CX443">
        <v>6.7367734429779197E-2</v>
      </c>
      <c r="CY443">
        <v>6.7389140761889496E-2</v>
      </c>
      <c r="CZ443">
        <v>6.7408080805529305E-2</v>
      </c>
      <c r="DA443">
        <v>8.2045300403266297E-2</v>
      </c>
      <c r="DB443">
        <v>8.1823874383828904E-2</v>
      </c>
      <c r="DC443">
        <v>8.1638011189301904E-2</v>
      </c>
      <c r="DD443">
        <v>8.1757865641788094E-2</v>
      </c>
      <c r="DE443">
        <v>8.1235256182633594E-2</v>
      </c>
      <c r="DF443">
        <v>0.20431788528229899</v>
      </c>
      <c r="DG443">
        <v>2.36926975529171E-2</v>
      </c>
      <c r="DH443">
        <v>2.3497199351313201E-2</v>
      </c>
      <c r="DI443">
        <v>2.3105711138069501E-2</v>
      </c>
      <c r="DJ443">
        <v>2.27709725029288E-2</v>
      </c>
      <c r="DK443">
        <v>2.2727827104222401E-2</v>
      </c>
      <c r="DL443">
        <v>2.9519121238079399E-2</v>
      </c>
      <c r="DM443">
        <v>1.9166680936425502E-2</v>
      </c>
      <c r="DN443">
        <v>1.91923403186301E-2</v>
      </c>
      <c r="DO443">
        <v>1.9237317280087401E-2</v>
      </c>
      <c r="DP443">
        <v>1.92491976467596E-2</v>
      </c>
      <c r="DQ443">
        <v>1.9265921186411999E-2</v>
      </c>
      <c r="DR443">
        <v>1.9232089381170499E-2</v>
      </c>
      <c r="DS443">
        <v>0.204640561604644</v>
      </c>
      <c r="DT443">
        <v>0.20495922686677201</v>
      </c>
      <c r="DU443">
        <v>0.205280701329146</v>
      </c>
      <c r="DV443">
        <v>0.20559643539810599</v>
      </c>
      <c r="DW443">
        <v>0.20591290911037999</v>
      </c>
      <c r="DX443">
        <v>0.13111433813008699</v>
      </c>
      <c r="DY443">
        <v>0.13080485428008101</v>
      </c>
      <c r="DZ443">
        <v>0.130470328414276</v>
      </c>
      <c r="EA443">
        <v>0.130142739448557</v>
      </c>
      <c r="EB443">
        <v>0.12995594393118901</v>
      </c>
      <c r="EC443">
        <v>0.12974600589687499</v>
      </c>
      <c r="ED443">
        <v>2.84678039958936E-2</v>
      </c>
      <c r="EE443">
        <v>4.0254661877609302E-2</v>
      </c>
      <c r="EF443">
        <v>4.0254661877609302E-2</v>
      </c>
      <c r="EG443">
        <v>4.0254661877609302E-2</v>
      </c>
      <c r="EH443">
        <v>4.0254661877609302E-2</v>
      </c>
      <c r="EI443">
        <v>4.0254661877609302E-2</v>
      </c>
      <c r="EJ443">
        <v>4.0254661877609302E-2</v>
      </c>
      <c r="EK443">
        <v>1.1124068374759899E-2</v>
      </c>
      <c r="EL443">
        <v>1.11246615760407E-2</v>
      </c>
      <c r="EM443">
        <v>1.11251295192495E-2</v>
      </c>
      <c r="EN443">
        <v>1.1125283450751601E-2</v>
      </c>
      <c r="EO443">
        <v>1.1125313633514201E-2</v>
      </c>
      <c r="EP443">
        <v>1.1118212140587599E-2</v>
      </c>
      <c r="EQ443">
        <v>2.94835708460571E-2</v>
      </c>
      <c r="ER443">
        <v>2.8814514788851602E-2</v>
      </c>
      <c r="ES443">
        <v>2.8822586681483998E-2</v>
      </c>
      <c r="ET443">
        <v>2.9077916833921202E-2</v>
      </c>
      <c r="EU443">
        <v>2.9214035570127899E-2</v>
      </c>
      <c r="EV443">
        <v>2.8824394037321299E-2</v>
      </c>
      <c r="EW443">
        <v>2.8865504339279601E-2</v>
      </c>
      <c r="EX443">
        <v>2.89141368318784E-2</v>
      </c>
      <c r="EY443">
        <v>2.89749301719445E-2</v>
      </c>
      <c r="EZ443">
        <v>2.9063018020505999E-2</v>
      </c>
      <c r="FA443">
        <v>2.9151750460847101E-2</v>
      </c>
      <c r="FB443">
        <v>0.35805710529205398</v>
      </c>
      <c r="FC443">
        <v>0.358453950869705</v>
      </c>
      <c r="FD443">
        <v>0.35880483411873898</v>
      </c>
      <c r="FE443">
        <v>0.35917683691174501</v>
      </c>
      <c r="FF443">
        <v>0.35973902647005301</v>
      </c>
      <c r="FG443">
        <v>0.36032817769976599</v>
      </c>
      <c r="FH443">
        <v>0.74421250749019197</v>
      </c>
      <c r="FI443">
        <v>0.74635453673544905</v>
      </c>
      <c r="FJ443">
        <v>0.74863774316263598</v>
      </c>
      <c r="FK443">
        <v>0.75105064953740797</v>
      </c>
      <c r="FL443">
        <v>0.75057042174563204</v>
      </c>
      <c r="FM443">
        <v>0.75025649690087004</v>
      </c>
      <c r="FN443">
        <v>6.8752326299485397E-2</v>
      </c>
      <c r="FO443">
        <v>6.8831974100525606E-2</v>
      </c>
      <c r="FP443">
        <v>6.88447573801476E-2</v>
      </c>
      <c r="FQ443">
        <v>6.8877932666205996E-2</v>
      </c>
      <c r="FR443">
        <v>6.8847967993089995E-2</v>
      </c>
      <c r="FS443">
        <v>6.8797721593718095E-2</v>
      </c>
      <c r="FT443">
        <v>0.39060630744694902</v>
      </c>
      <c r="FU443">
        <v>0.39102343924203398</v>
      </c>
      <c r="FV443">
        <v>0.39145775565741298</v>
      </c>
      <c r="FW443">
        <v>0.39190878257422601</v>
      </c>
      <c r="FX443">
        <v>0.39234008974888601</v>
      </c>
      <c r="FY443">
        <v>0.39273815563074399</v>
      </c>
      <c r="FZ443">
        <v>3.2765269614491999E-2</v>
      </c>
      <c r="GA443">
        <v>3.3009203770642002E-2</v>
      </c>
      <c r="GB443">
        <v>3.32587540645954E-2</v>
      </c>
      <c r="GC443">
        <v>3.3523431396419598E-2</v>
      </c>
      <c r="GD443">
        <v>3.3816830525565E-2</v>
      </c>
      <c r="GE443">
        <v>3.4103538011772197E-2</v>
      </c>
      <c r="GF443">
        <v>7.8894440769343196E-2</v>
      </c>
      <c r="GG443">
        <v>8.2593979112000102E-2</v>
      </c>
      <c r="GH443">
        <v>8.9746592428906605E-2</v>
      </c>
      <c r="GI443">
        <v>0.11511997608935</v>
      </c>
      <c r="GJ443">
        <v>9.5164799673497294E-2</v>
      </c>
      <c r="GK443">
        <v>8.3448836545070501E-2</v>
      </c>
      <c r="GL443">
        <v>4.7280091520493998E-2</v>
      </c>
      <c r="GM443">
        <v>4.7280091520493998E-2</v>
      </c>
      <c r="GN443">
        <v>4.7280091520493998E-2</v>
      </c>
      <c r="GO443">
        <v>4.7280091520493998E-2</v>
      </c>
      <c r="GP443">
        <v>4.7280091520493998E-2</v>
      </c>
      <c r="GQ443">
        <v>4.7280091520493998E-2</v>
      </c>
      <c r="GR443">
        <v>1.1591411146432799E-3</v>
      </c>
      <c r="GS443">
        <v>1.1591411146432799E-3</v>
      </c>
      <c r="GT443">
        <v>1.1591411146432799E-3</v>
      </c>
      <c r="GU443">
        <v>1.1591411146432799E-3</v>
      </c>
      <c r="GV443">
        <v>1.1591411146432799E-3</v>
      </c>
      <c r="GW443">
        <v>1.1591411146432799E-3</v>
      </c>
      <c r="GX443">
        <v>9.8796337072341103E-2</v>
      </c>
      <c r="GY443">
        <v>9.8765892318695994E-2</v>
      </c>
      <c r="GZ443">
        <v>9.8713596797110406E-2</v>
      </c>
      <c r="HA443">
        <v>9.8627998439538594E-2</v>
      </c>
      <c r="HB443">
        <v>9.8589169178815605E-2</v>
      </c>
      <c r="HC443">
        <v>9.8549515969037493E-2</v>
      </c>
      <c r="HD443">
        <v>1.40901467510808E-2</v>
      </c>
      <c r="HE443">
        <v>1.2973675431710401E-2</v>
      </c>
      <c r="HF443">
        <v>1.23222175590457E-2</v>
      </c>
      <c r="HG443">
        <v>0.154724752177723</v>
      </c>
      <c r="HH443">
        <v>2.2309163776147799E-2</v>
      </c>
      <c r="HI443">
        <v>1.48309100217325E-2</v>
      </c>
      <c r="HJ443">
        <v>0.84111713835439195</v>
      </c>
      <c r="HK443">
        <v>0.843581901508895</v>
      </c>
      <c r="HL443">
        <v>0.84618442658557103</v>
      </c>
      <c r="HM443">
        <v>0.84908765519041696</v>
      </c>
      <c r="HN443">
        <v>0.84757620157233804</v>
      </c>
      <c r="HO443">
        <v>0.84610632346775205</v>
      </c>
      <c r="HP443">
        <v>0.171263380447015</v>
      </c>
      <c r="HQ443">
        <v>0.17163037540574</v>
      </c>
      <c r="HR443">
        <v>0.172015325167067</v>
      </c>
      <c r="HS443">
        <v>0.17239646972113201</v>
      </c>
      <c r="HT443">
        <v>0.172443178666046</v>
      </c>
      <c r="HU443">
        <v>0.172488709873275</v>
      </c>
      <c r="HV443">
        <v>3.2715025705126501E-2</v>
      </c>
      <c r="HW443">
        <v>3.3748866090085303E-2</v>
      </c>
      <c r="HX443">
        <v>3.40238431753387E-2</v>
      </c>
      <c r="HY443">
        <v>3.4097720274474198E-2</v>
      </c>
      <c r="HZ443">
        <v>3.3803692387843899E-2</v>
      </c>
      <c r="IA443">
        <v>3.4212282316306103E-2</v>
      </c>
      <c r="IB443">
        <v>7.7150199141761799E-2</v>
      </c>
      <c r="IC443">
        <v>7.9434247345074094E-2</v>
      </c>
      <c r="ID443">
        <v>7.9237535140319504E-2</v>
      </c>
      <c r="IE443">
        <v>7.9073186037420598E-2</v>
      </c>
      <c r="IF443">
        <v>7.95303199899942E-2</v>
      </c>
      <c r="IG443">
        <v>7.9021518167726096E-2</v>
      </c>
      <c r="IH443">
        <v>7.5690842357638302E-2</v>
      </c>
      <c r="II443">
        <v>8.8339451382928896E-2</v>
      </c>
      <c r="IJ443">
        <v>8.7921414319394903E-2</v>
      </c>
      <c r="IK443">
        <v>8.7503964510976806E-2</v>
      </c>
      <c r="IL443">
        <v>8.7154502180643995E-2</v>
      </c>
      <c r="IM443">
        <v>8.6840851155146601E-2</v>
      </c>
      <c r="IN443">
        <v>8.6521354249798899E-2</v>
      </c>
      <c r="IO443">
        <v>7.7886418226891393E-2</v>
      </c>
      <c r="IP443">
        <v>7.7680012953482896E-2</v>
      </c>
      <c r="IQ443">
        <v>7.7504879447288302E-2</v>
      </c>
      <c r="IR443">
        <v>7.7896039864313996E-2</v>
      </c>
      <c r="IS443">
        <v>7.7349025578788505E-2</v>
      </c>
      <c r="IT443">
        <v>3.2884986446099301E-2</v>
      </c>
      <c r="IU443">
        <v>2.5276442929007499E-2</v>
      </c>
      <c r="IV443">
        <v>2.52418135434226E-2</v>
      </c>
      <c r="IW443">
        <v>2.52071733811313E-2</v>
      </c>
      <c r="IX443">
        <v>2.51725224341003E-2</v>
      </c>
      <c r="IY443">
        <v>2.51378606942863E-2</v>
      </c>
      <c r="IZ443">
        <v>2.5103188153637501E-2</v>
      </c>
      <c r="JA443">
        <v>3.2804252244475203E-2</v>
      </c>
      <c r="JB443">
        <v>3.3845099927618902E-2</v>
      </c>
      <c r="JC443">
        <v>3.4130452958566898E-2</v>
      </c>
      <c r="JD443">
        <v>3.4196519128957201E-2</v>
      </c>
      <c r="JE443">
        <v>3.39045881421818E-2</v>
      </c>
      <c r="JF443">
        <v>3.4315829209792099E-2</v>
      </c>
      <c r="JG443">
        <v>3.3936163517934999E-2</v>
      </c>
      <c r="JH443">
        <v>3.4223074963357997E-2</v>
      </c>
      <c r="JI443">
        <v>3.4294724783968403E-2</v>
      </c>
      <c r="JJ443">
        <v>3.4003650051767198E-2</v>
      </c>
      <c r="JK443">
        <v>3.44135185813415E-2</v>
      </c>
      <c r="JL443">
        <v>4.1839876136049198E-2</v>
      </c>
      <c r="JM443">
        <v>4.1676389629157803E-2</v>
      </c>
      <c r="JN443">
        <v>4.1108716727619302E-2</v>
      </c>
      <c r="JO443">
        <v>4.09439504382757E-2</v>
      </c>
      <c r="JP443">
        <v>4.0766495883340498E-2</v>
      </c>
      <c r="JQ443">
        <v>4.0412679677301201E-2</v>
      </c>
      <c r="JR443">
        <v>9.1375613086934093E-2</v>
      </c>
      <c r="JS443">
        <v>9.1331678480659706E-2</v>
      </c>
      <c r="JT443">
        <v>9.1300171956037304E-2</v>
      </c>
      <c r="JU443">
        <v>9.1281483685117806E-2</v>
      </c>
      <c r="JV443">
        <v>9.1262620577100995E-2</v>
      </c>
      <c r="JW443">
        <v>9.1235825932478601E-2</v>
      </c>
      <c r="JX443">
        <v>0.15927872926389799</v>
      </c>
      <c r="JY443">
        <v>0.16075236932266501</v>
      </c>
      <c r="JZ443">
        <v>0.18980147538303599</v>
      </c>
      <c r="KA443">
        <v>0.24855070902642501</v>
      </c>
      <c r="KB443">
        <v>0.19071875251363499</v>
      </c>
      <c r="KC443">
        <v>0.16288689548410601</v>
      </c>
      <c r="KD443">
        <v>3.2795775739566602E-2</v>
      </c>
      <c r="KE443">
        <v>3.2795775739566602E-2</v>
      </c>
      <c r="KF443">
        <v>3.3835170989434803E-2</v>
      </c>
      <c r="KG443">
        <v>3.4119562575775503E-2</v>
      </c>
      <c r="KH443">
        <v>3.4184776525896902E-2</v>
      </c>
      <c r="KI443">
        <v>3.38908695109282E-2</v>
      </c>
      <c r="KJ443">
        <v>3.43024755122198E-2</v>
      </c>
      <c r="KK443">
        <v>3.3835170989434803E-2</v>
      </c>
      <c r="KL443">
        <v>3.4119562575775503E-2</v>
      </c>
      <c r="KM443">
        <v>3.4184776525896902E-2</v>
      </c>
      <c r="KN443">
        <v>3.38908695109282E-2</v>
      </c>
      <c r="KO443">
        <v>3.43024755122198E-2</v>
      </c>
      <c r="KP443">
        <v>8.1221326589847695E-2</v>
      </c>
      <c r="KQ443">
        <v>8.12426927800773E-2</v>
      </c>
      <c r="KR443">
        <v>8.12530818757254E-2</v>
      </c>
      <c r="KS443">
        <v>8.1276290478321606E-2</v>
      </c>
      <c r="KT443">
        <v>8.1320564301163495E-2</v>
      </c>
      <c r="KU443">
        <v>8.13645689636283E-2</v>
      </c>
      <c r="KV443">
        <v>0.83830473587432697</v>
      </c>
      <c r="KW443">
        <v>0.84072874123581598</v>
      </c>
      <c r="KX443">
        <v>0.84329150765738603</v>
      </c>
      <c r="KY443">
        <v>0.84598376144620602</v>
      </c>
      <c r="KZ443">
        <v>0.84518584786436002</v>
      </c>
      <c r="LA443">
        <v>0.84458850637969796</v>
      </c>
      <c r="LB443">
        <v>3.2844520225757103E-2</v>
      </c>
      <c r="LC443">
        <v>3.3890233385294302E-2</v>
      </c>
      <c r="LD443">
        <v>3.4178572872240097E-2</v>
      </c>
      <c r="LE443">
        <v>3.4247223694390497E-2</v>
      </c>
      <c r="LF443">
        <v>3.39534974786816E-2</v>
      </c>
      <c r="LG443">
        <v>3.4360386360558798E-2</v>
      </c>
      <c r="LH443">
        <v>6.9820859583520301E-2</v>
      </c>
      <c r="LI443">
        <v>6.9528746727325397E-2</v>
      </c>
      <c r="LJ443">
        <v>6.9260169737699898E-2</v>
      </c>
      <c r="LK443">
        <v>6.8991222774861499E-2</v>
      </c>
      <c r="LL443">
        <v>6.8838014667360198E-2</v>
      </c>
      <c r="LM443">
        <v>6.8701834304860196E-2</v>
      </c>
      <c r="LN443">
        <v>0.302563341570325</v>
      </c>
      <c r="LO443">
        <v>0.30455512007913399</v>
      </c>
      <c r="LP443">
        <v>0.30688240971478797</v>
      </c>
      <c r="LQ443">
        <v>0.53792821030784599</v>
      </c>
      <c r="LR443">
        <v>0.30707440338380998</v>
      </c>
      <c r="LS443">
        <v>0.30479847651505898</v>
      </c>
      <c r="LT443">
        <v>7.5532486930371498E-2</v>
      </c>
      <c r="LU443">
        <v>7.7747131655323903E-2</v>
      </c>
      <c r="LV443">
        <v>7.7577176757692601E-2</v>
      </c>
      <c r="LW443">
        <v>7.7439251781139404E-2</v>
      </c>
      <c r="LX443">
        <v>7.7846200740058102E-2</v>
      </c>
      <c r="LY443">
        <v>7.7252083353591905E-2</v>
      </c>
      <c r="LZ443">
        <v>0.16470961634001599</v>
      </c>
      <c r="MA443">
        <v>0.164346942632424</v>
      </c>
      <c r="MB443">
        <v>0.16406458165538099</v>
      </c>
      <c r="MC443">
        <v>0.163877713692405</v>
      </c>
      <c r="MD443">
        <v>0.16353255268477099</v>
      </c>
      <c r="ME443">
        <v>0.16319972490241</v>
      </c>
      <c r="MF443">
        <v>4.0913611064307798E-2</v>
      </c>
      <c r="MG443">
        <v>4.1031958558418E-2</v>
      </c>
      <c r="MH443">
        <v>4.1145245477420302E-2</v>
      </c>
      <c r="MI443">
        <v>4.1235933361935602E-2</v>
      </c>
      <c r="MJ443">
        <v>4.1340157946536699E-2</v>
      </c>
      <c r="MK443">
        <v>4.1496554518884503E-2</v>
      </c>
      <c r="ML443">
        <v>0.18183236815062001</v>
      </c>
      <c r="MM443">
        <v>0.18176368036444901</v>
      </c>
      <c r="MN443">
        <v>0.18171650235828701</v>
      </c>
      <c r="MO443">
        <v>0.18163054455174699</v>
      </c>
      <c r="MP443">
        <v>0.181590127932307</v>
      </c>
      <c r="MQ443">
        <v>0.18151341084037401</v>
      </c>
      <c r="MR443">
        <v>8.8663376355969103E-2</v>
      </c>
      <c r="MS443">
        <v>0.257499416723309</v>
      </c>
      <c r="MT443">
        <v>0.257549972607509</v>
      </c>
      <c r="MU443">
        <v>0.25760022148029299</v>
      </c>
      <c r="MV443">
        <v>0.257611883300296</v>
      </c>
      <c r="MW443">
        <v>0.25762579474518099</v>
      </c>
      <c r="MX443">
        <v>0.25764006456701</v>
      </c>
      <c r="MY443">
        <v>8.9094967927142693E-2</v>
      </c>
      <c r="MZ443">
        <v>8.9409561259487E-2</v>
      </c>
      <c r="NA443">
        <v>8.9305629341664902E-2</v>
      </c>
      <c r="NB443">
        <v>8.9077963634829505E-2</v>
      </c>
      <c r="NC443">
        <v>8.9399974660056697E-2</v>
      </c>
      <c r="ND443">
        <v>7.2610131532362607E-2</v>
      </c>
      <c r="NE443">
        <v>7.2616138431196797E-2</v>
      </c>
      <c r="NF443">
        <v>7.2600163613643895E-2</v>
      </c>
      <c r="NG443">
        <v>7.2602301128128904E-2</v>
      </c>
      <c r="NH443">
        <v>7.2638300909524806E-2</v>
      </c>
      <c r="NI443">
        <v>7.2664436848208197E-2</v>
      </c>
      <c r="NJ443">
        <v>1.4314486804476501E-2</v>
      </c>
      <c r="NK443">
        <v>1.43142653579665E-2</v>
      </c>
      <c r="NL443">
        <v>1.43140439121209E-2</v>
      </c>
      <c r="NM443">
        <v>1.43138224669399E-2</v>
      </c>
      <c r="NN443">
        <v>1.43136010224236E-2</v>
      </c>
      <c r="NO443">
        <v>1.43133795785719E-2</v>
      </c>
      <c r="NP443">
        <v>3.2779119467731502E-2</v>
      </c>
      <c r="NQ443">
        <v>3.3816785545930102E-2</v>
      </c>
      <c r="NR443">
        <v>3.4100161063349503E-2</v>
      </c>
      <c r="NS443">
        <v>3.4164508644444397E-2</v>
      </c>
      <c r="NT443">
        <v>3.3872689976304403E-2</v>
      </c>
      <c r="NU443">
        <v>3.4283450030299902E-2</v>
      </c>
      <c r="NV443">
        <v>0.21611292862124601</v>
      </c>
      <c r="NW443">
        <v>2.4715647184654702E-2</v>
      </c>
      <c r="NX443">
        <v>2.4715647184654702E-2</v>
      </c>
      <c r="NY443">
        <v>2.4715647184654702E-2</v>
      </c>
      <c r="NZ443">
        <v>2.4715647184654702E-2</v>
      </c>
      <c r="OA443">
        <v>2.4715647184654702E-2</v>
      </c>
      <c r="OB443">
        <v>2.4715647184654702E-2</v>
      </c>
      <c r="OC443">
        <v>0.215957647066606</v>
      </c>
      <c r="OD443">
        <v>0.215761299938458</v>
      </c>
      <c r="OE443">
        <v>0.21553375173259801</v>
      </c>
      <c r="OF443">
        <v>0.215284753592725</v>
      </c>
      <c r="OG443">
        <v>0.21510886698886</v>
      </c>
      <c r="OH443">
        <v>7.4610131840503302E-2</v>
      </c>
      <c r="OI443">
        <v>7.59374867287404E-2</v>
      </c>
      <c r="OJ443">
        <v>7.5217283276871702E-2</v>
      </c>
      <c r="OK443">
        <v>7.5104808936823003E-2</v>
      </c>
      <c r="OL443">
        <v>7.54590435470225E-2</v>
      </c>
      <c r="OM443">
        <v>7.5249244581321206E-2</v>
      </c>
      <c r="ON443">
        <v>2.0942954051580399E-2</v>
      </c>
      <c r="OO443">
        <v>2.1536049591083101E-2</v>
      </c>
      <c r="OP443">
        <v>2.12709754504283E-2</v>
      </c>
      <c r="OQ443">
        <v>2.1086570984931701E-2</v>
      </c>
      <c r="OR443">
        <v>2.0331183236127301E-2</v>
      </c>
      <c r="OS443">
        <v>2.0035258692706701E-2</v>
      </c>
      <c r="OT443">
        <v>2.0942954051580399E-2</v>
      </c>
      <c r="OU443">
        <v>2.1536049591083101E-2</v>
      </c>
      <c r="OV443">
        <v>2.12709754504283E-2</v>
      </c>
      <c r="OW443">
        <v>2.1086570984931701E-2</v>
      </c>
      <c r="OX443">
        <v>2.0331183236127301E-2</v>
      </c>
      <c r="OY443">
        <v>2.0035258692706701E-2</v>
      </c>
      <c r="OZ443">
        <v>3.27874468850071E-2</v>
      </c>
      <c r="PA443">
        <v>3.3825977416583497E-2</v>
      </c>
      <c r="PB443">
        <v>3.4109860913180599E-2</v>
      </c>
      <c r="PC443">
        <v>3.4174641639847798E-2</v>
      </c>
      <c r="PD443">
        <v>3.3881575853072103E-2</v>
      </c>
      <c r="PE443">
        <v>3.42927591097398E-2</v>
      </c>
      <c r="PF443">
        <v>0.150508918448965</v>
      </c>
      <c r="PG443">
        <v>0.16789765524098299</v>
      </c>
      <c r="PH443">
        <v>0.180201292369009</v>
      </c>
      <c r="PI443">
        <v>0.25131601708736001</v>
      </c>
      <c r="PJ443">
        <v>0.175897385104646</v>
      </c>
      <c r="PK443">
        <v>0.16678264434377901</v>
      </c>
      <c r="PL443">
        <v>7.3658963395881294E-2</v>
      </c>
      <c r="PM443">
        <v>7.5085807952545505E-2</v>
      </c>
      <c r="PN443">
        <v>7.4421752632164495E-2</v>
      </c>
      <c r="PO443">
        <v>7.43120938074113E-2</v>
      </c>
      <c r="PP443">
        <v>7.4656441958065797E-2</v>
      </c>
      <c r="PQ443">
        <v>7.4441488129901201E-2</v>
      </c>
      <c r="PR443">
        <v>0.83830477894043298</v>
      </c>
      <c r="PS443">
        <v>0.84072878562332098</v>
      </c>
      <c r="PT443">
        <v>0.84329155336708705</v>
      </c>
      <c r="PU443">
        <v>0.845983808416086</v>
      </c>
      <c r="PV443">
        <v>0.84518590507758895</v>
      </c>
      <c r="PW443">
        <v>0.844588573791208</v>
      </c>
      <c r="PX443">
        <v>0.99195238000183705</v>
      </c>
      <c r="PY443">
        <v>0.99441973458440902</v>
      </c>
      <c r="PZ443">
        <v>0.99707736797623803</v>
      </c>
      <c r="QA443">
        <v>1</v>
      </c>
      <c r="QB443">
        <v>0.99705736236142894</v>
      </c>
      <c r="QC443">
        <v>0.99429614233101205</v>
      </c>
      <c r="QD443">
        <v>4.7521694567960397E-2</v>
      </c>
      <c r="QE443">
        <v>4.75330466171036E-2</v>
      </c>
      <c r="QF443">
        <v>4.7539903267545001E-2</v>
      </c>
      <c r="QG443">
        <v>4.7544276281544798E-2</v>
      </c>
      <c r="QH443">
        <v>4.7544909951696399E-2</v>
      </c>
      <c r="QI443">
        <v>4.75792040639011E-2</v>
      </c>
      <c r="QJ443">
        <v>6.61954299825607E-2</v>
      </c>
      <c r="QK443">
        <v>0.20321092852060199</v>
      </c>
      <c r="QL443">
        <v>0.203246467644393</v>
      </c>
      <c r="QM443">
        <v>0.20327140804909899</v>
      </c>
      <c r="QN443">
        <v>0.20327357993130099</v>
      </c>
      <c r="QO443">
        <v>0.203279684111038</v>
      </c>
      <c r="QP443">
        <v>0.20328202673561499</v>
      </c>
      <c r="QQ443">
        <v>6.5438948540237796E-2</v>
      </c>
      <c r="QR443">
        <v>6.4606786156865798E-2</v>
      </c>
      <c r="QS443">
        <v>6.3859892099213902E-2</v>
      </c>
      <c r="QT443">
        <v>6.2990349241190596E-2</v>
      </c>
      <c r="QU443">
        <v>6.2155177020335003E-2</v>
      </c>
      <c r="QV443">
        <v>0.17821983524545301</v>
      </c>
      <c r="QW443">
        <v>0.178081665295069</v>
      </c>
      <c r="QX443">
        <v>0.17792629185463099</v>
      </c>
      <c r="QY443">
        <v>0.17775720738775899</v>
      </c>
      <c r="QZ443">
        <v>0.177769955656608</v>
      </c>
      <c r="RA443">
        <v>0.177797099706797</v>
      </c>
      <c r="RB443">
        <v>0.28781710716744002</v>
      </c>
      <c r="RC443">
        <v>0.28828457272699998</v>
      </c>
      <c r="RD443">
        <v>0.28877860819414902</v>
      </c>
      <c r="RE443">
        <v>0.28928191740276898</v>
      </c>
      <c r="RF443">
        <v>0.28937345645339002</v>
      </c>
      <c r="RG443">
        <v>0.28945026380622502</v>
      </c>
      <c r="RH443">
        <v>0.16558677572834901</v>
      </c>
      <c r="RI443">
        <v>0.16491146224823899</v>
      </c>
      <c r="RJ443">
        <v>0.16423053630093401</v>
      </c>
      <c r="RK443">
        <v>0.16354997335174401</v>
      </c>
      <c r="RL443">
        <v>0.16286750744294901</v>
      </c>
      <c r="RM443">
        <v>0.16219639907012601</v>
      </c>
      <c r="RN443">
        <v>9.9794996261085595E-2</v>
      </c>
    </row>
    <row r="444" spans="1:482" x14ac:dyDescent="0.25">
      <c r="A444" t="s">
        <v>234</v>
      </c>
      <c r="B444">
        <v>0.30065320409211699</v>
      </c>
      <c r="C444">
        <v>0.30242760357234</v>
      </c>
      <c r="D444">
        <v>0.30451581564001701</v>
      </c>
      <c r="E444">
        <v>0.30718694238524302</v>
      </c>
      <c r="F444">
        <v>0.535538789650717</v>
      </c>
      <c r="G444">
        <v>0.30735616040220298</v>
      </c>
      <c r="H444">
        <v>3.6722126041674498E-3</v>
      </c>
      <c r="I444">
        <v>3.6722126041674498E-3</v>
      </c>
      <c r="J444">
        <v>3.6722126041674498E-3</v>
      </c>
      <c r="K444">
        <v>3.6722126041674498E-3</v>
      </c>
      <c r="L444">
        <v>3.6722126041674498E-3</v>
      </c>
      <c r="M444">
        <v>3.6722126041674498E-3</v>
      </c>
      <c r="N444">
        <v>0.157875067192179</v>
      </c>
      <c r="O444">
        <v>0.157875067192179</v>
      </c>
      <c r="P444">
        <v>0.157875067192179</v>
      </c>
      <c r="Q444">
        <v>0.157875067192179</v>
      </c>
      <c r="R444">
        <v>0.157875067192179</v>
      </c>
      <c r="S444">
        <v>0.157875067192179</v>
      </c>
      <c r="T444">
        <v>1.10950915289374E-3</v>
      </c>
      <c r="U444">
        <v>1.10950915289374E-3</v>
      </c>
      <c r="V444">
        <v>1.10950915289374E-3</v>
      </c>
      <c r="W444">
        <v>1.10950915289374E-3</v>
      </c>
      <c r="X444">
        <v>1.10950915289374E-3</v>
      </c>
      <c r="Y444">
        <v>1.10950915289374E-3</v>
      </c>
      <c r="Z444">
        <v>2.5612631341816999E-2</v>
      </c>
      <c r="AA444">
        <v>2.5612631341816999E-2</v>
      </c>
      <c r="AB444">
        <v>2.5612631341816999E-2</v>
      </c>
      <c r="AC444">
        <v>2.5612631341816999E-2</v>
      </c>
      <c r="AD444">
        <v>2.5612631341816999E-2</v>
      </c>
      <c r="AE444">
        <v>2.5612631341816999E-2</v>
      </c>
      <c r="AF444">
        <v>0.16979601062441599</v>
      </c>
      <c r="AG444">
        <v>0.16927433392903299</v>
      </c>
      <c r="AH444">
        <v>0.168751570522541</v>
      </c>
      <c r="AI444">
        <v>0.16833047620326799</v>
      </c>
      <c r="AJ444">
        <v>0.16791407589414301</v>
      </c>
      <c r="AK444">
        <v>0.16751167161199099</v>
      </c>
      <c r="AL444">
        <v>4.3112909618386999E-2</v>
      </c>
      <c r="AM444">
        <v>4.2488522923278003E-2</v>
      </c>
      <c r="AN444">
        <v>4.1656750757056701E-2</v>
      </c>
      <c r="AO444">
        <v>4.0756644735953203E-2</v>
      </c>
      <c r="AP444">
        <v>3.9958148577363503E-2</v>
      </c>
      <c r="AQ444">
        <v>3.8940625031801797E-2</v>
      </c>
      <c r="AR444">
        <v>0.562188154593392</v>
      </c>
      <c r="AS444">
        <v>0.56270739154525495</v>
      </c>
      <c r="AT444">
        <v>0.56322922776461803</v>
      </c>
      <c r="AU444">
        <v>0.56372223874836902</v>
      </c>
      <c r="AV444">
        <v>0.564111680060561</v>
      </c>
      <c r="AW444">
        <v>0.56450909526520199</v>
      </c>
      <c r="AX444">
        <v>6.3247384394422304E-2</v>
      </c>
      <c r="AY444">
        <v>6.2782263720724402E-2</v>
      </c>
      <c r="AZ444">
        <v>6.2357280502082002E-2</v>
      </c>
      <c r="BA444">
        <v>6.1931773783245103E-2</v>
      </c>
      <c r="BB444">
        <v>6.1513809443298303E-2</v>
      </c>
      <c r="BC444">
        <v>6.0958276855822703E-2</v>
      </c>
      <c r="BD444">
        <v>0.14692337490774601</v>
      </c>
      <c r="BE444">
        <v>0.147056911521875</v>
      </c>
      <c r="BF444">
        <v>0.14716343119054801</v>
      </c>
      <c r="BG444">
        <v>0.14727139739473499</v>
      </c>
      <c r="BH444">
        <v>0.14738197315582899</v>
      </c>
      <c r="BI444">
        <v>0.147508130572304</v>
      </c>
      <c r="BJ444">
        <v>7.8869004152845298E-2</v>
      </c>
      <c r="BK444">
        <v>7.8436852014832303E-2</v>
      </c>
      <c r="BL444">
        <v>7.8014011860610105E-2</v>
      </c>
      <c r="BM444">
        <v>7.7828168071533102E-2</v>
      </c>
      <c r="BN444">
        <v>7.7675958357209599E-2</v>
      </c>
      <c r="BO444">
        <v>7.7482440663487903E-2</v>
      </c>
      <c r="BP444">
        <v>3.5165808062447602E-2</v>
      </c>
      <c r="BQ444">
        <v>3.6266136817554799E-2</v>
      </c>
      <c r="BR444">
        <v>3.6606440982791102E-2</v>
      </c>
      <c r="BS444">
        <v>3.6260814319225503E-2</v>
      </c>
      <c r="BT444">
        <v>3.6079828753425802E-2</v>
      </c>
      <c r="BU444">
        <v>3.5708419453764698E-2</v>
      </c>
      <c r="BV444">
        <v>7.7200007767450493E-2</v>
      </c>
      <c r="BW444">
        <v>7.9497163129926704E-2</v>
      </c>
      <c r="BX444">
        <v>7.9239448923705005E-2</v>
      </c>
      <c r="BY444">
        <v>7.8902757926449393E-2</v>
      </c>
      <c r="BZ444">
        <v>7.9067776772150794E-2</v>
      </c>
      <c r="CA444">
        <v>7.9007700512697801E-2</v>
      </c>
      <c r="CB444">
        <v>0.13948841390817601</v>
      </c>
      <c r="CC444">
        <v>0.139585435014772</v>
      </c>
      <c r="CD444">
        <v>0.139679134165169</v>
      </c>
      <c r="CE444">
        <v>0.13990023552446301</v>
      </c>
      <c r="CF444">
        <v>0.14013297063945801</v>
      </c>
      <c r="CG444">
        <v>0.14035245488158399</v>
      </c>
      <c r="CH444">
        <v>1.97874287834022E-2</v>
      </c>
      <c r="CI444">
        <v>7.5682890881131407E-2</v>
      </c>
      <c r="CJ444">
        <v>7.7906870034751705E-2</v>
      </c>
      <c r="CK444">
        <v>7.7603708858221696E-2</v>
      </c>
      <c r="CL444">
        <v>7.7153426186958696E-2</v>
      </c>
      <c r="CM444">
        <v>7.7009374257430499E-2</v>
      </c>
      <c r="CN444">
        <v>7.6975726532136801E-2</v>
      </c>
      <c r="CO444">
        <v>2.0615471221850899E-2</v>
      </c>
      <c r="CP444">
        <v>2.0436531490535901E-2</v>
      </c>
      <c r="CQ444">
        <v>1.97352635435004E-2</v>
      </c>
      <c r="CR444">
        <v>1.9402964189817198E-2</v>
      </c>
      <c r="CS444">
        <v>1.9571196219355502E-2</v>
      </c>
      <c r="CT444">
        <v>8.03029327175286E-2</v>
      </c>
      <c r="CU444">
        <v>6.7299931882026306E-2</v>
      </c>
      <c r="CV444">
        <v>6.7320827179164697E-2</v>
      </c>
      <c r="CW444">
        <v>6.7340234463040896E-2</v>
      </c>
      <c r="CX444">
        <v>6.7360449896421301E-2</v>
      </c>
      <c r="CY444">
        <v>6.7379526970912804E-2</v>
      </c>
      <c r="CZ444">
        <v>6.7400735884796295E-2</v>
      </c>
      <c r="DA444">
        <v>8.2565001052679804E-2</v>
      </c>
      <c r="DB444">
        <v>8.2486201378229096E-2</v>
      </c>
      <c r="DC444">
        <v>8.2044353007107995E-2</v>
      </c>
      <c r="DD444">
        <v>8.1924870468588401E-2</v>
      </c>
      <c r="DE444">
        <v>8.1868406605324101E-2</v>
      </c>
      <c r="DF444">
        <v>0.20438946632524199</v>
      </c>
      <c r="DG444">
        <v>2.40815227757025E-2</v>
      </c>
      <c r="DH444">
        <v>2.3617631146000399E-2</v>
      </c>
      <c r="DI444">
        <v>2.3606250874546798E-2</v>
      </c>
      <c r="DJ444">
        <v>2.3240570113676098E-2</v>
      </c>
      <c r="DK444">
        <v>2.2795609131601901E-2</v>
      </c>
      <c r="DL444">
        <v>2.2635282257990701E-2</v>
      </c>
      <c r="DM444">
        <v>1.91118274242346E-2</v>
      </c>
      <c r="DN444">
        <v>1.9161558419212899E-2</v>
      </c>
      <c r="DO444">
        <v>1.9195422229190299E-2</v>
      </c>
      <c r="DP444">
        <v>1.9233051204523399E-2</v>
      </c>
      <c r="DQ444">
        <v>1.9243447739011901E-2</v>
      </c>
      <c r="DR444">
        <v>1.92530818608024E-2</v>
      </c>
      <c r="DS444">
        <v>0.20471472490628101</v>
      </c>
      <c r="DT444">
        <v>0.20504112184218801</v>
      </c>
      <c r="DU444">
        <v>0.20535706944587701</v>
      </c>
      <c r="DV444">
        <v>0.20568551584546099</v>
      </c>
      <c r="DW444">
        <v>0.20600675137520799</v>
      </c>
      <c r="DX444">
        <v>0.13152954699845601</v>
      </c>
      <c r="DY444">
        <v>0.13120772658538199</v>
      </c>
      <c r="DZ444">
        <v>0.13088323954011599</v>
      </c>
      <c r="EA444">
        <v>0.13053605411045899</v>
      </c>
      <c r="EB444">
        <v>0.13034201306587101</v>
      </c>
      <c r="EC444">
        <v>0.130131510918156</v>
      </c>
      <c r="ED444">
        <v>2.8842311241874301E-2</v>
      </c>
      <c r="EE444">
        <v>4.0001495685725398E-2</v>
      </c>
      <c r="EF444">
        <v>4.0001495685725398E-2</v>
      </c>
      <c r="EG444">
        <v>4.0001495685725398E-2</v>
      </c>
      <c r="EH444">
        <v>4.0001495685725398E-2</v>
      </c>
      <c r="EI444">
        <v>4.0001495685725398E-2</v>
      </c>
      <c r="EJ444">
        <v>4.0001495685725398E-2</v>
      </c>
      <c r="EK444">
        <v>1.1069512688713199E-2</v>
      </c>
      <c r="EL444">
        <v>1.1070232904776999E-2</v>
      </c>
      <c r="EM444">
        <v>1.10708293906476E-2</v>
      </c>
      <c r="EN444">
        <v>1.10713007171005E-2</v>
      </c>
      <c r="EO444">
        <v>1.1071458279951599E-2</v>
      </c>
      <c r="EP444">
        <v>1.1071492191516E-2</v>
      </c>
      <c r="EQ444">
        <v>2.99826276065433E-2</v>
      </c>
      <c r="ER444">
        <v>2.9744807637686999E-2</v>
      </c>
      <c r="ES444">
        <v>2.9018186049208802E-2</v>
      </c>
      <c r="ET444">
        <v>2.8774526306760299E-2</v>
      </c>
      <c r="EU444">
        <v>2.91071101368084E-2</v>
      </c>
      <c r="EV444">
        <v>2.8957102139583201E-2</v>
      </c>
      <c r="EW444">
        <v>2.9003706998784101E-2</v>
      </c>
      <c r="EX444">
        <v>2.9046267595601701E-2</v>
      </c>
      <c r="EY444">
        <v>2.9104754951832301E-2</v>
      </c>
      <c r="EZ444">
        <v>2.92025601013047E-2</v>
      </c>
      <c r="FA444">
        <v>2.9295609157898399E-2</v>
      </c>
      <c r="FB444">
        <v>0.35806525354709101</v>
      </c>
      <c r="FC444">
        <v>0.35844922070183</v>
      </c>
      <c r="FD444">
        <v>0.358770287647735</v>
      </c>
      <c r="FE444">
        <v>0.35911634674141302</v>
      </c>
      <c r="FF444">
        <v>0.35968035779009899</v>
      </c>
      <c r="FG444">
        <v>0.36027928501123402</v>
      </c>
      <c r="FH444">
        <v>0.74191806670335703</v>
      </c>
      <c r="FI444">
        <v>0.74391407436864998</v>
      </c>
      <c r="FJ444">
        <v>0.74605335229897396</v>
      </c>
      <c r="FK444">
        <v>0.74834162429632201</v>
      </c>
      <c r="FL444">
        <v>0.75074929490588105</v>
      </c>
      <c r="FM444">
        <v>0.75040428213669796</v>
      </c>
      <c r="FN444">
        <v>6.8992311326981304E-2</v>
      </c>
      <c r="FO444">
        <v>6.90815888075271E-2</v>
      </c>
      <c r="FP444">
        <v>6.9107621616899095E-2</v>
      </c>
      <c r="FQ444">
        <v>6.9145967342194803E-2</v>
      </c>
      <c r="FR444">
        <v>6.9111289750570903E-2</v>
      </c>
      <c r="FS444">
        <v>6.9075849575206003E-2</v>
      </c>
      <c r="FT444">
        <v>0.39049386494162103</v>
      </c>
      <c r="FU444">
        <v>0.39088853934691797</v>
      </c>
      <c r="FV444">
        <v>0.39130331676492103</v>
      </c>
      <c r="FW444">
        <v>0.39173959959578197</v>
      </c>
      <c r="FX444">
        <v>0.392175033291983</v>
      </c>
      <c r="FY444">
        <v>0.39260828935674602</v>
      </c>
      <c r="FZ444">
        <v>3.2876671640797502E-2</v>
      </c>
      <c r="GA444">
        <v>3.3112013607214198E-2</v>
      </c>
      <c r="GB444">
        <v>3.3357292429437399E-2</v>
      </c>
      <c r="GC444">
        <v>3.3603483397936298E-2</v>
      </c>
      <c r="GD444">
        <v>3.3894073006192599E-2</v>
      </c>
      <c r="GE444">
        <v>3.4184890040811697E-2</v>
      </c>
      <c r="GF444">
        <v>7.8236673910653601E-2</v>
      </c>
      <c r="GG444">
        <v>7.8358604082928704E-2</v>
      </c>
      <c r="GH444">
        <v>8.3553208561497005E-2</v>
      </c>
      <c r="GI444">
        <v>9.0734891705326601E-2</v>
      </c>
      <c r="GJ444">
        <v>0.115199190618928</v>
      </c>
      <c r="GK444">
        <v>9.5301906889148996E-2</v>
      </c>
      <c r="GL444">
        <v>4.7167765841557401E-2</v>
      </c>
      <c r="GM444">
        <v>4.7167765841557401E-2</v>
      </c>
      <c r="GN444">
        <v>4.7167765841557401E-2</v>
      </c>
      <c r="GO444">
        <v>4.7167765841557401E-2</v>
      </c>
      <c r="GP444">
        <v>4.7167765841557401E-2</v>
      </c>
      <c r="GQ444">
        <v>4.7167765841557401E-2</v>
      </c>
      <c r="GR444">
        <v>1.0423078062528201E-3</v>
      </c>
      <c r="GS444">
        <v>1.0423078062528201E-3</v>
      </c>
      <c r="GT444">
        <v>1.0423078062528201E-3</v>
      </c>
      <c r="GU444">
        <v>1.0423078062528201E-3</v>
      </c>
      <c r="GV444">
        <v>1.0423078062528201E-3</v>
      </c>
      <c r="GW444">
        <v>1.0423078062528201E-3</v>
      </c>
      <c r="GX444">
        <v>9.8154742430128103E-2</v>
      </c>
      <c r="GY444">
        <v>9.8020748478354097E-2</v>
      </c>
      <c r="GZ444">
        <v>9.7991789056264794E-2</v>
      </c>
      <c r="HA444">
        <v>9.7939583013894202E-2</v>
      </c>
      <c r="HB444">
        <v>9.7855289465967304E-2</v>
      </c>
      <c r="HC444">
        <v>9.7824013855394396E-2</v>
      </c>
      <c r="HD444">
        <v>1.73759754200822E-2</v>
      </c>
      <c r="HE444">
        <v>1.37578139030929E-2</v>
      </c>
      <c r="HF444">
        <v>1.26205344914201E-2</v>
      </c>
      <c r="HG444">
        <v>1.18769306930873E-2</v>
      </c>
      <c r="HH444">
        <v>0.15563919875875101</v>
      </c>
      <c r="HI444">
        <v>2.2330259059022101E-2</v>
      </c>
      <c r="HJ444">
        <v>0.83849457766294599</v>
      </c>
      <c r="HK444">
        <v>0.84081285458764599</v>
      </c>
      <c r="HL444">
        <v>0.84327280004268301</v>
      </c>
      <c r="HM444">
        <v>0.84606172464192697</v>
      </c>
      <c r="HN444">
        <v>0.84896055888719302</v>
      </c>
      <c r="HO444">
        <v>0.84743549412406505</v>
      </c>
      <c r="HP444">
        <v>0.17102535018249301</v>
      </c>
      <c r="HQ444">
        <v>0.17137607746971001</v>
      </c>
      <c r="HR444">
        <v>0.17174151771049401</v>
      </c>
      <c r="HS444">
        <v>0.17212505372376699</v>
      </c>
      <c r="HT444">
        <v>0.172506640150559</v>
      </c>
      <c r="HU444">
        <v>0.17254461563954099</v>
      </c>
      <c r="HV444">
        <v>3.3204829683636798E-2</v>
      </c>
      <c r="HW444">
        <v>3.4332720197639499E-2</v>
      </c>
      <c r="HX444">
        <v>3.4648308617177902E-2</v>
      </c>
      <c r="HY444">
        <v>3.4274106340906697E-2</v>
      </c>
      <c r="HZ444">
        <v>3.4034568766998702E-2</v>
      </c>
      <c r="IA444">
        <v>3.3680082854029403E-2</v>
      </c>
      <c r="IB444">
        <v>7.7805450850929395E-2</v>
      </c>
      <c r="IC444">
        <v>8.0139724389821004E-2</v>
      </c>
      <c r="ID444">
        <v>7.9864561803429907E-2</v>
      </c>
      <c r="IE444">
        <v>7.9444127610954304E-2</v>
      </c>
      <c r="IF444">
        <v>7.9653894447767201E-2</v>
      </c>
      <c r="IG444">
        <v>7.9643875233550099E-2</v>
      </c>
      <c r="IH444">
        <v>7.6340299741701007E-2</v>
      </c>
      <c r="II444">
        <v>8.8657385760387702E-2</v>
      </c>
      <c r="IJ444">
        <v>8.8242577826673399E-2</v>
      </c>
      <c r="IK444">
        <v>8.7826097623710006E-2</v>
      </c>
      <c r="IL444">
        <v>8.7477807586710907E-2</v>
      </c>
      <c r="IM444">
        <v>8.7152090927507503E-2</v>
      </c>
      <c r="IN444">
        <v>8.6829116834911901E-2</v>
      </c>
      <c r="IO444">
        <v>7.8598160517296095E-2</v>
      </c>
      <c r="IP444">
        <v>7.8315515136960001E-2</v>
      </c>
      <c r="IQ444">
        <v>7.7892312632562494E-2</v>
      </c>
      <c r="IR444">
        <v>7.8039796188887303E-2</v>
      </c>
      <c r="IS444">
        <v>7.7999906438042901E-2</v>
      </c>
      <c r="IT444">
        <v>3.33735302866962E-2</v>
      </c>
      <c r="IU444">
        <v>2.5067046220996501E-2</v>
      </c>
      <c r="IV444">
        <v>2.5032432283541101E-2</v>
      </c>
      <c r="IW444">
        <v>2.4997807568422001E-2</v>
      </c>
      <c r="IX444">
        <v>2.4963172067603401E-2</v>
      </c>
      <c r="IY444">
        <v>2.49285257730395E-2</v>
      </c>
      <c r="IZ444">
        <v>2.4893868676676499E-2</v>
      </c>
      <c r="JA444">
        <v>3.3293194664149602E-2</v>
      </c>
      <c r="JB444">
        <v>3.4427354411039203E-2</v>
      </c>
      <c r="JC444">
        <v>3.4756226631967799E-2</v>
      </c>
      <c r="JD444">
        <v>3.43810964408666E-2</v>
      </c>
      <c r="JE444">
        <v>3.4133151012439397E-2</v>
      </c>
      <c r="JF444">
        <v>3.3780579255566698E-2</v>
      </c>
      <c r="JG444">
        <v>3.45136829269896E-2</v>
      </c>
      <c r="JH444">
        <v>3.4849001682882998E-2</v>
      </c>
      <c r="JI444">
        <v>3.4474110466728998E-2</v>
      </c>
      <c r="JJ444">
        <v>3.4231131596733501E-2</v>
      </c>
      <c r="JK444">
        <v>3.3879228038377597E-2</v>
      </c>
      <c r="JL444">
        <v>4.2161853976476101E-2</v>
      </c>
      <c r="JM444">
        <v>4.2062229835641701E-2</v>
      </c>
      <c r="JN444">
        <v>4.1819896667163403E-2</v>
      </c>
      <c r="JO444">
        <v>4.1294400230272497E-2</v>
      </c>
      <c r="JP444">
        <v>4.1019336009094597E-2</v>
      </c>
      <c r="JQ444">
        <v>4.0800968537933198E-2</v>
      </c>
      <c r="JR444">
        <v>9.1085741391835701E-2</v>
      </c>
      <c r="JS444">
        <v>9.1037139045749907E-2</v>
      </c>
      <c r="JT444">
        <v>9.1007688983885601E-2</v>
      </c>
      <c r="JU444">
        <v>9.0987988774883094E-2</v>
      </c>
      <c r="JV444">
        <v>9.0966160279146405E-2</v>
      </c>
      <c r="JW444">
        <v>9.09422384079102E-2</v>
      </c>
      <c r="JX444">
        <v>0.15520006985801399</v>
      </c>
      <c r="JY444">
        <v>0.15948786845787399</v>
      </c>
      <c r="JZ444">
        <v>0.16133375985131501</v>
      </c>
      <c r="KA444">
        <v>0.19009582487844501</v>
      </c>
      <c r="KB444">
        <v>0.248422792734973</v>
      </c>
      <c r="KC444">
        <v>0.191171532975382</v>
      </c>
      <c r="KD444">
        <v>3.3286993371059601E-2</v>
      </c>
      <c r="KE444">
        <v>3.3286993371059601E-2</v>
      </c>
      <c r="KF444">
        <v>3.4418150137862202E-2</v>
      </c>
      <c r="KG444">
        <v>3.47460585283784E-2</v>
      </c>
      <c r="KH444">
        <v>3.4370149129255199E-2</v>
      </c>
      <c r="KI444">
        <v>3.4121439142862198E-2</v>
      </c>
      <c r="KJ444">
        <v>3.3766920980027003E-2</v>
      </c>
      <c r="KK444">
        <v>3.4418150137862202E-2</v>
      </c>
      <c r="KL444">
        <v>3.47460585283784E-2</v>
      </c>
      <c r="KM444">
        <v>3.4370149129255199E-2</v>
      </c>
      <c r="KN444">
        <v>3.4121439142862198E-2</v>
      </c>
      <c r="KO444">
        <v>3.3766920980027003E-2</v>
      </c>
      <c r="KP444">
        <v>8.1401906703229096E-2</v>
      </c>
      <c r="KQ444">
        <v>8.1429458847931305E-2</v>
      </c>
      <c r="KR444">
        <v>8.14402611212873E-2</v>
      </c>
      <c r="KS444">
        <v>8.1451516355686301E-2</v>
      </c>
      <c r="KT444">
        <v>8.1504906195907695E-2</v>
      </c>
      <c r="KU444">
        <v>8.1548665555852495E-2</v>
      </c>
      <c r="KV444">
        <v>0.83573319554441505</v>
      </c>
      <c r="KW444">
        <v>0.83800004763312297</v>
      </c>
      <c r="KX444">
        <v>0.84041880633331001</v>
      </c>
      <c r="KY444">
        <v>0.84299266192849798</v>
      </c>
      <c r="KZ444">
        <v>0.84568467595548402</v>
      </c>
      <c r="LA444">
        <v>0.84504222676871399</v>
      </c>
      <c r="LB444">
        <v>3.3331298144806697E-2</v>
      </c>
      <c r="LC444">
        <v>3.4470301265180102E-2</v>
      </c>
      <c r="LD444">
        <v>3.4802167021423101E-2</v>
      </c>
      <c r="LE444">
        <v>3.4429402201707301E-2</v>
      </c>
      <c r="LF444">
        <v>3.4183745612101801E-2</v>
      </c>
      <c r="LG444">
        <v>3.3829291606252199E-2</v>
      </c>
      <c r="LH444">
        <v>7.0023891154023896E-2</v>
      </c>
      <c r="LI444">
        <v>6.9718682534003207E-2</v>
      </c>
      <c r="LJ444">
        <v>6.9450197228946298E-2</v>
      </c>
      <c r="LK444">
        <v>6.9194939437861994E-2</v>
      </c>
      <c r="LL444">
        <v>6.9033778717392996E-2</v>
      </c>
      <c r="LM444">
        <v>6.8882893449861704E-2</v>
      </c>
      <c r="LN444">
        <v>0.30071903627272201</v>
      </c>
      <c r="LO444">
        <v>0.30248333840306002</v>
      </c>
      <c r="LP444">
        <v>0.30456108710108598</v>
      </c>
      <c r="LQ444">
        <v>0.30722427701594901</v>
      </c>
      <c r="LR444">
        <v>0.53732989105345097</v>
      </c>
      <c r="LS444">
        <v>0.30738503322548</v>
      </c>
      <c r="LT444">
        <v>7.6168406103170702E-2</v>
      </c>
      <c r="LU444">
        <v>7.8462791478106003E-2</v>
      </c>
      <c r="LV444">
        <v>7.8193920980550002E-2</v>
      </c>
      <c r="LW444">
        <v>7.78338208245275E-2</v>
      </c>
      <c r="LX444">
        <v>7.7983418848199995E-2</v>
      </c>
      <c r="LY444">
        <v>7.7903769977397203E-2</v>
      </c>
      <c r="LZ444">
        <v>0.16539473138743599</v>
      </c>
      <c r="MA444">
        <v>0.165084717411356</v>
      </c>
      <c r="MB444">
        <v>0.16480968034939</v>
      </c>
      <c r="MC444">
        <v>0.16464001147597099</v>
      </c>
      <c r="MD444">
        <v>0.16424168303844799</v>
      </c>
      <c r="ME444">
        <v>0.163926100264393</v>
      </c>
      <c r="MF444">
        <v>4.10594278662599E-2</v>
      </c>
      <c r="MG444">
        <v>4.11702725073562E-2</v>
      </c>
      <c r="MH444">
        <v>4.1270876386484003E-2</v>
      </c>
      <c r="MI444">
        <v>4.1373428910499603E-2</v>
      </c>
      <c r="MJ444">
        <v>4.1485707233531503E-2</v>
      </c>
      <c r="MK444">
        <v>4.1644333402825098E-2</v>
      </c>
      <c r="ML444">
        <v>0.18175651929818701</v>
      </c>
      <c r="MM444">
        <v>0.18167962553120701</v>
      </c>
      <c r="MN444">
        <v>0.18163051210061401</v>
      </c>
      <c r="MO444">
        <v>0.181545489810049</v>
      </c>
      <c r="MP444">
        <v>0.181491431432655</v>
      </c>
      <c r="MQ444">
        <v>0.18143016040169099</v>
      </c>
      <c r="MR444">
        <v>8.8531789443973996E-2</v>
      </c>
      <c r="MS444">
        <v>0.25754802446852298</v>
      </c>
      <c r="MT444">
        <v>0.25760109474320803</v>
      </c>
      <c r="MU444">
        <v>0.25764807882510199</v>
      </c>
      <c r="MV444">
        <v>0.25765937255168098</v>
      </c>
      <c r="MW444">
        <v>0.257673709687675</v>
      </c>
      <c r="MX444">
        <v>0.257681750493574</v>
      </c>
      <c r="MY444">
        <v>8.9069530720451595E-2</v>
      </c>
      <c r="MZ444">
        <v>8.9722380302735896E-2</v>
      </c>
      <c r="NA444">
        <v>8.9941497674609794E-2</v>
      </c>
      <c r="NB444">
        <v>8.9767836467946102E-2</v>
      </c>
      <c r="NC444">
        <v>8.9613783608152406E-2</v>
      </c>
      <c r="ND444">
        <v>7.2714203990803195E-2</v>
      </c>
      <c r="NE444">
        <v>7.2752783393026502E-2</v>
      </c>
      <c r="NF444">
        <v>7.2760215543830803E-2</v>
      </c>
      <c r="NG444">
        <v>7.2744743654758096E-2</v>
      </c>
      <c r="NH444">
        <v>7.2684449026103895E-2</v>
      </c>
      <c r="NI444">
        <v>7.2718863963927696E-2</v>
      </c>
      <c r="NJ444">
        <v>1.43678853456236E-2</v>
      </c>
      <c r="NK444">
        <v>1.4367664664429699E-2</v>
      </c>
      <c r="NL444">
        <v>1.4367443983895299E-2</v>
      </c>
      <c r="NM444">
        <v>1.4367223304020699E-2</v>
      </c>
      <c r="NN444">
        <v>1.43670026248057E-2</v>
      </c>
      <c r="NO444">
        <v>1.43667819462505E-2</v>
      </c>
      <c r="NP444">
        <v>3.3269502632429497E-2</v>
      </c>
      <c r="NQ444">
        <v>3.4400495398826003E-2</v>
      </c>
      <c r="NR444">
        <v>3.4727385374554498E-2</v>
      </c>
      <c r="NS444">
        <v>3.4350682592004397E-2</v>
      </c>
      <c r="NT444">
        <v>3.4101211726652501E-2</v>
      </c>
      <c r="NU444">
        <v>3.3748810819137498E-2</v>
      </c>
      <c r="NV444">
        <v>0.216050457558078</v>
      </c>
      <c r="NW444">
        <v>2.4805606845090901E-2</v>
      </c>
      <c r="NX444">
        <v>2.4805606845090901E-2</v>
      </c>
      <c r="NY444">
        <v>2.4805606845090901E-2</v>
      </c>
      <c r="NZ444">
        <v>2.4805606845090901E-2</v>
      </c>
      <c r="OA444">
        <v>2.4805606845090901E-2</v>
      </c>
      <c r="OB444">
        <v>2.4805606845090901E-2</v>
      </c>
      <c r="OC444">
        <v>0.21589276515148001</v>
      </c>
      <c r="OD444">
        <v>0.21571183904296501</v>
      </c>
      <c r="OE444">
        <v>0.21548561263287799</v>
      </c>
      <c r="OF444">
        <v>0.215216681742597</v>
      </c>
      <c r="OG444">
        <v>0.21503301119444401</v>
      </c>
      <c r="OH444">
        <v>7.5235825112727306E-2</v>
      </c>
      <c r="OI444">
        <v>7.6785730528716303E-2</v>
      </c>
      <c r="OJ444">
        <v>7.6275669407773694E-2</v>
      </c>
      <c r="OK444">
        <v>7.5440625807229794E-2</v>
      </c>
      <c r="OL444">
        <v>7.5321515456191604E-2</v>
      </c>
      <c r="OM444">
        <v>7.5464069097436401E-2</v>
      </c>
      <c r="ON444">
        <v>2.11490353546352E-2</v>
      </c>
      <c r="OO444">
        <v>2.20219279860157E-2</v>
      </c>
      <c r="OP444">
        <v>2.1898506192640999E-2</v>
      </c>
      <c r="OQ444">
        <v>2.16021065179362E-2</v>
      </c>
      <c r="OR444">
        <v>2.0839268860607298E-2</v>
      </c>
      <c r="OS444">
        <v>2.0222138636786399E-2</v>
      </c>
      <c r="OT444">
        <v>2.11490353546352E-2</v>
      </c>
      <c r="OU444">
        <v>2.20219279860157E-2</v>
      </c>
      <c r="OV444">
        <v>2.1898506192640999E-2</v>
      </c>
      <c r="OW444">
        <v>2.16021065179362E-2</v>
      </c>
      <c r="OX444">
        <v>2.0839268860607298E-2</v>
      </c>
      <c r="OY444">
        <v>2.0222138636786399E-2</v>
      </c>
      <c r="OZ444">
        <v>3.3277468426717603E-2</v>
      </c>
      <c r="PA444">
        <v>3.4409321944204499E-2</v>
      </c>
      <c r="PB444">
        <v>3.4736721072138897E-2</v>
      </c>
      <c r="PC444">
        <v>3.4360414947026102E-2</v>
      </c>
      <c r="PD444">
        <v>3.4111324492209001E-2</v>
      </c>
      <c r="PE444">
        <v>3.3757662426763299E-2</v>
      </c>
      <c r="PF444">
        <v>0.15371440304505099</v>
      </c>
      <c r="PG444">
        <v>0.15011834956568099</v>
      </c>
      <c r="PH444">
        <v>0.16773601518167899</v>
      </c>
      <c r="PI444">
        <v>0.18020084543805301</v>
      </c>
      <c r="PJ444">
        <v>0.250930651259895</v>
      </c>
      <c r="PK444">
        <v>0.17554053179503701</v>
      </c>
      <c r="PL444">
        <v>7.4272095665199697E-2</v>
      </c>
      <c r="PM444">
        <v>7.5935022796291898E-2</v>
      </c>
      <c r="PN444">
        <v>7.5475061739957605E-2</v>
      </c>
      <c r="PO444">
        <v>7.4658055571077506E-2</v>
      </c>
      <c r="PP444">
        <v>7.4527818604791102E-2</v>
      </c>
      <c r="PQ444">
        <v>7.4654477927808993E-2</v>
      </c>
      <c r="PR444">
        <v>0.83573318149000797</v>
      </c>
      <c r="PS444">
        <v>0.83800009122058505</v>
      </c>
      <c r="PT444">
        <v>0.84041885117294601</v>
      </c>
      <c r="PU444">
        <v>0.842992707971154</v>
      </c>
      <c r="PV444">
        <v>0.84568472313501197</v>
      </c>
      <c r="PW444">
        <v>0.84504228411664595</v>
      </c>
      <c r="PX444">
        <v>0.98954644999294294</v>
      </c>
      <c r="PY444">
        <v>0.991857546350014</v>
      </c>
      <c r="PZ444">
        <v>0.99432970900286999</v>
      </c>
      <c r="QA444">
        <v>0.99705736236142894</v>
      </c>
      <c r="QB444">
        <v>1</v>
      </c>
      <c r="QC444">
        <v>0.997041367288104</v>
      </c>
      <c r="QD444">
        <v>4.75521563123813E-2</v>
      </c>
      <c r="QE444">
        <v>4.7566368773433503E-2</v>
      </c>
      <c r="QF444">
        <v>4.7577698887167202E-2</v>
      </c>
      <c r="QG444">
        <v>4.7582961162854098E-2</v>
      </c>
      <c r="QH444">
        <v>4.7587316758839301E-2</v>
      </c>
      <c r="QI444">
        <v>4.7587939564229999E-2</v>
      </c>
      <c r="QJ444">
        <v>6.6363480243148101E-2</v>
      </c>
      <c r="QK444">
        <v>0.20325291932523201</v>
      </c>
      <c r="QL444">
        <v>0.20329052866005401</v>
      </c>
      <c r="QM444">
        <v>0.20331325549179999</v>
      </c>
      <c r="QN444">
        <v>0.20331628078625</v>
      </c>
      <c r="QO444">
        <v>0.203320773744712</v>
      </c>
      <c r="QP444">
        <v>0.203323034186254</v>
      </c>
      <c r="QQ444">
        <v>6.5806099415026506E-2</v>
      </c>
      <c r="QR444">
        <v>6.5059057349321797E-2</v>
      </c>
      <c r="QS444">
        <v>6.4257832990055705E-2</v>
      </c>
      <c r="QT444">
        <v>6.3598669699087701E-2</v>
      </c>
      <c r="QU444">
        <v>6.2716855932492793E-2</v>
      </c>
      <c r="QV444">
        <v>0.17857222795761299</v>
      </c>
      <c r="QW444">
        <v>0.17841092279548099</v>
      </c>
      <c r="QX444">
        <v>0.178265761606723</v>
      </c>
      <c r="QY444">
        <v>0.178105497473033</v>
      </c>
      <c r="QZ444">
        <v>0.178107177804013</v>
      </c>
      <c r="RA444">
        <v>0.17813255193559299</v>
      </c>
      <c r="RB444">
        <v>0.28747661337188202</v>
      </c>
      <c r="RC444">
        <v>0.287936825021403</v>
      </c>
      <c r="RD444">
        <v>0.28840216684949099</v>
      </c>
      <c r="RE444">
        <v>0.28889582654990797</v>
      </c>
      <c r="RF444">
        <v>0.28940002564154499</v>
      </c>
      <c r="RG444">
        <v>0.28948254933578899</v>
      </c>
      <c r="RH444">
        <v>0.16619292618664899</v>
      </c>
      <c r="RI444">
        <v>0.16551681203617</v>
      </c>
      <c r="RJ444">
        <v>0.164856681131622</v>
      </c>
      <c r="RK444">
        <v>0.16417966838159501</v>
      </c>
      <c r="RL444">
        <v>0.16349934356388801</v>
      </c>
      <c r="RM444">
        <v>0.16281930421219601</v>
      </c>
      <c r="RN444">
        <v>0.101081003816957</v>
      </c>
    </row>
    <row r="445" spans="1:482" x14ac:dyDescent="0.25">
      <c r="A445" t="s">
        <v>154</v>
      </c>
      <c r="B445">
        <v>0.29882167845176699</v>
      </c>
      <c r="C445">
        <v>0.30059930931103401</v>
      </c>
      <c r="D445">
        <v>0.30245833478963402</v>
      </c>
      <c r="E445">
        <v>0.30487239760387302</v>
      </c>
      <c r="F445">
        <v>0.30750236690093002</v>
      </c>
      <c r="G445">
        <v>0.53558045151409595</v>
      </c>
      <c r="H445">
        <v>3.3615319106888E-3</v>
      </c>
      <c r="I445">
        <v>3.3615319106888E-3</v>
      </c>
      <c r="J445">
        <v>3.3615319106888E-3</v>
      </c>
      <c r="K445">
        <v>3.3615319106888E-3</v>
      </c>
      <c r="L445">
        <v>3.3615319106888E-3</v>
      </c>
      <c r="M445">
        <v>3.3615319106888E-3</v>
      </c>
      <c r="N445">
        <v>0.15809812157209599</v>
      </c>
      <c r="O445">
        <v>0.15809812157209599</v>
      </c>
      <c r="P445">
        <v>0.15809812157209599</v>
      </c>
      <c r="Q445">
        <v>0.15809812157209599</v>
      </c>
      <c r="R445">
        <v>0.15809812157209599</v>
      </c>
      <c r="S445">
        <v>0.15809812157209599</v>
      </c>
      <c r="T445">
        <v>1.3593112639253399E-3</v>
      </c>
      <c r="U445">
        <v>1.3593112639253399E-3</v>
      </c>
      <c r="V445">
        <v>1.3593112639253399E-3</v>
      </c>
      <c r="W445">
        <v>1.3593112639253399E-3</v>
      </c>
      <c r="X445">
        <v>1.3593112639253399E-3</v>
      </c>
      <c r="Y445">
        <v>1.3593112639253399E-3</v>
      </c>
      <c r="Z445">
        <v>2.55703963991969E-2</v>
      </c>
      <c r="AA445">
        <v>2.55703963991969E-2</v>
      </c>
      <c r="AB445">
        <v>2.55703963991969E-2</v>
      </c>
      <c r="AC445">
        <v>2.55703963991969E-2</v>
      </c>
      <c r="AD445">
        <v>2.55703963991969E-2</v>
      </c>
      <c r="AE445">
        <v>2.55703963991969E-2</v>
      </c>
      <c r="AF445">
        <v>0.17011950237391699</v>
      </c>
      <c r="AG445">
        <v>0.16959665795665299</v>
      </c>
      <c r="AH445">
        <v>0.16908089735078</v>
      </c>
      <c r="AI445">
        <v>0.168659283976695</v>
      </c>
      <c r="AJ445">
        <v>0.168238375728677</v>
      </c>
      <c r="AK445">
        <v>0.16781126371672</v>
      </c>
      <c r="AL445">
        <v>4.2796869109356699E-2</v>
      </c>
      <c r="AM445">
        <v>4.2278917893555298E-2</v>
      </c>
      <c r="AN445">
        <v>4.1695529115282397E-2</v>
      </c>
      <c r="AO445">
        <v>4.0868713871134603E-2</v>
      </c>
      <c r="AP445">
        <v>4.0018666763022202E-2</v>
      </c>
      <c r="AQ445">
        <v>3.92273323778011E-2</v>
      </c>
      <c r="AR445">
        <v>0.56294290921895496</v>
      </c>
      <c r="AS445">
        <v>0.56346480529274401</v>
      </c>
      <c r="AT445">
        <v>0.56398591595820302</v>
      </c>
      <c r="AU445">
        <v>0.56449569200933103</v>
      </c>
      <c r="AV445">
        <v>0.56488382475231003</v>
      </c>
      <c r="AW445">
        <v>0.56527266679848098</v>
      </c>
      <c r="AX445">
        <v>6.3712278237136197E-2</v>
      </c>
      <c r="AY445">
        <v>6.3284736135422806E-2</v>
      </c>
      <c r="AZ445">
        <v>6.2867751247484394E-2</v>
      </c>
      <c r="BA445">
        <v>6.2432138626042501E-2</v>
      </c>
      <c r="BB445">
        <v>6.1998312106920701E-2</v>
      </c>
      <c r="BC445">
        <v>6.1575900132626503E-2</v>
      </c>
      <c r="BD445">
        <v>0.14700478884134699</v>
      </c>
      <c r="BE445">
        <v>0.14713244133917</v>
      </c>
      <c r="BF445">
        <v>0.14724273383126499</v>
      </c>
      <c r="BG445">
        <v>0.14734634028482599</v>
      </c>
      <c r="BH445">
        <v>0.14744872917836399</v>
      </c>
      <c r="BI445">
        <v>0.147566863359817</v>
      </c>
      <c r="BJ445">
        <v>7.9141331846749E-2</v>
      </c>
      <c r="BK445">
        <v>7.8702402320965995E-2</v>
      </c>
      <c r="BL445">
        <v>7.8284473033082197E-2</v>
      </c>
      <c r="BM445">
        <v>7.8090006917384505E-2</v>
      </c>
      <c r="BN445">
        <v>7.7931965523042296E-2</v>
      </c>
      <c r="BO445">
        <v>7.7738031799570007E-2</v>
      </c>
      <c r="BP445">
        <v>3.48256358793207E-2</v>
      </c>
      <c r="BQ445">
        <v>3.6725617164549702E-2</v>
      </c>
      <c r="BR445">
        <v>3.7197680700300301E-2</v>
      </c>
      <c r="BS445">
        <v>3.6860282886301499E-2</v>
      </c>
      <c r="BT445">
        <v>3.6207531798144399E-2</v>
      </c>
      <c r="BU445">
        <v>3.5931850656798499E-2</v>
      </c>
      <c r="BV445">
        <v>7.7684285155862301E-2</v>
      </c>
      <c r="BW445">
        <v>7.9972174283209893E-2</v>
      </c>
      <c r="BX445">
        <v>7.9950253497617793E-2</v>
      </c>
      <c r="BY445">
        <v>7.9466557429367299E-2</v>
      </c>
      <c r="BZ445">
        <v>7.9391632137904997E-2</v>
      </c>
      <c r="CA445">
        <v>7.9102279215389704E-2</v>
      </c>
      <c r="CB445">
        <v>0.13990635727134099</v>
      </c>
      <c r="CC445">
        <v>0.140008389393736</v>
      </c>
      <c r="CD445">
        <v>0.140110032310857</v>
      </c>
      <c r="CE445">
        <v>0.140337325221567</v>
      </c>
      <c r="CF445">
        <v>0.14056922297914001</v>
      </c>
      <c r="CG445">
        <v>0.14079564397063499</v>
      </c>
      <c r="CH445">
        <v>1.98187853290504E-2</v>
      </c>
      <c r="CI445">
        <v>7.6149189488366506E-2</v>
      </c>
      <c r="CJ445">
        <v>7.8379134438860507E-2</v>
      </c>
      <c r="CK445">
        <v>7.8326908293084599E-2</v>
      </c>
      <c r="CL445">
        <v>7.7840786687310898E-2</v>
      </c>
      <c r="CM445">
        <v>7.7351739234475997E-2</v>
      </c>
      <c r="CN445">
        <v>7.71133237250064E-2</v>
      </c>
      <c r="CO445">
        <v>2.0837452462237699E-2</v>
      </c>
      <c r="CP445">
        <v>2.0846093503627899E-2</v>
      </c>
      <c r="CQ445">
        <v>2.0683826621729001E-2</v>
      </c>
      <c r="CR445">
        <v>1.9578618554808299E-2</v>
      </c>
      <c r="CS445">
        <v>1.92938170152449E-2</v>
      </c>
      <c r="CT445">
        <v>8.0792711445135099E-2</v>
      </c>
      <c r="CU445">
        <v>6.7303706705801297E-2</v>
      </c>
      <c r="CV445">
        <v>6.73255699455335E-2</v>
      </c>
      <c r="CW445">
        <v>6.7346376779629805E-2</v>
      </c>
      <c r="CX445">
        <v>6.7365592952005005E-2</v>
      </c>
      <c r="CY445">
        <v>6.7386199498489494E-2</v>
      </c>
      <c r="CZ445">
        <v>6.7405064302516596E-2</v>
      </c>
      <c r="DA445">
        <v>8.3049325109880195E-2</v>
      </c>
      <c r="DB445">
        <v>8.3000739885380495E-2</v>
      </c>
      <c r="DC445">
        <v>8.2733426053666306E-2</v>
      </c>
      <c r="DD445">
        <v>8.2273205010453598E-2</v>
      </c>
      <c r="DE445">
        <v>8.2014791607611298E-2</v>
      </c>
      <c r="DF445">
        <v>0.20445651666491099</v>
      </c>
      <c r="DG445">
        <v>2.4403633295106399E-2</v>
      </c>
      <c r="DH445">
        <v>2.3996651165896301E-2</v>
      </c>
      <c r="DI445">
        <v>2.37217332706126E-2</v>
      </c>
      <c r="DJ445">
        <v>2.37505450267835E-2</v>
      </c>
      <c r="DK445">
        <v>2.32535616381182E-2</v>
      </c>
      <c r="DL445">
        <v>2.26838274436852E-2</v>
      </c>
      <c r="DM445">
        <v>1.91661764063179E-2</v>
      </c>
      <c r="DN445">
        <v>1.9213522524034E-2</v>
      </c>
      <c r="DO445">
        <v>1.9275057628531898E-2</v>
      </c>
      <c r="DP445">
        <v>1.9301600904467298E-2</v>
      </c>
      <c r="DQ445">
        <v>1.9337619777023401E-2</v>
      </c>
      <c r="DR445">
        <v>1.9342201856074201E-2</v>
      </c>
      <c r="DS445">
        <v>0.20478295881304701</v>
      </c>
      <c r="DT445">
        <v>0.20511332960588599</v>
      </c>
      <c r="DU445">
        <v>0.205436998456379</v>
      </c>
      <c r="DV445">
        <v>0.205759298461104</v>
      </c>
      <c r="DW445">
        <v>0.206092549031058</v>
      </c>
      <c r="DX445">
        <v>0.131963807519136</v>
      </c>
      <c r="DY445">
        <v>0.13163831388125</v>
      </c>
      <c r="DZ445">
        <v>0.131293152619326</v>
      </c>
      <c r="EA445">
        <v>0.130957320979811</v>
      </c>
      <c r="EB445">
        <v>0.13074502654037401</v>
      </c>
      <c r="EC445">
        <v>0.13052852842281801</v>
      </c>
      <c r="ED445">
        <v>2.8871026405971001E-2</v>
      </c>
      <c r="EE445">
        <v>4.0019137258442902E-2</v>
      </c>
      <c r="EF445">
        <v>4.0019137258442902E-2</v>
      </c>
      <c r="EG445">
        <v>4.0019137258442902E-2</v>
      </c>
      <c r="EH445">
        <v>4.0019137258442902E-2</v>
      </c>
      <c r="EI445">
        <v>4.0019137258442902E-2</v>
      </c>
      <c r="EJ445">
        <v>4.0019137258442902E-2</v>
      </c>
      <c r="EK445">
        <v>1.1020554152012699E-2</v>
      </c>
      <c r="EL445">
        <v>1.1021290055537101E-2</v>
      </c>
      <c r="EM445">
        <v>1.1022014089205201E-2</v>
      </c>
      <c r="EN445">
        <v>1.1022614490354601E-2</v>
      </c>
      <c r="EO445">
        <v>1.1023089830893101E-2</v>
      </c>
      <c r="EP445">
        <v>1.10232516563947E-2</v>
      </c>
      <c r="EQ445">
        <v>3.0221803379301099E-2</v>
      </c>
      <c r="ER445">
        <v>3.0235765532949099E-2</v>
      </c>
      <c r="ES445">
        <v>2.99670090264945E-2</v>
      </c>
      <c r="ET445">
        <v>2.8949798163968001E-2</v>
      </c>
      <c r="EU445">
        <v>2.8804417094210399E-2</v>
      </c>
      <c r="EV445">
        <v>2.9110466734872699E-2</v>
      </c>
      <c r="EW445">
        <v>2.9145497974926202E-2</v>
      </c>
      <c r="EX445">
        <v>2.9193153014847002E-2</v>
      </c>
      <c r="EY445">
        <v>2.9246239016428002E-2</v>
      </c>
      <c r="EZ445">
        <v>2.9342046648805901E-2</v>
      </c>
      <c r="FA445">
        <v>2.94456898938271E-2</v>
      </c>
      <c r="FB445">
        <v>0.35806975450682599</v>
      </c>
      <c r="FC445">
        <v>0.35846339844541097</v>
      </c>
      <c r="FD445">
        <v>0.35876941366512999</v>
      </c>
      <c r="FE445">
        <v>0.35908654825932301</v>
      </c>
      <c r="FF445">
        <v>0.35962509043366497</v>
      </c>
      <c r="FG445">
        <v>0.36022565007735402</v>
      </c>
      <c r="FH445">
        <v>0.73972424230394596</v>
      </c>
      <c r="FI445">
        <v>0.74161313168325305</v>
      </c>
      <c r="FJ445">
        <v>0.74360459204803597</v>
      </c>
      <c r="FK445">
        <v>0.74574746399179903</v>
      </c>
      <c r="FL445">
        <v>0.74802901979043501</v>
      </c>
      <c r="FM445">
        <v>0.75059277038484995</v>
      </c>
      <c r="FN445">
        <v>6.9227870847915596E-2</v>
      </c>
      <c r="FO445">
        <v>6.9329079346796302E-2</v>
      </c>
      <c r="FP445">
        <v>6.9365220120435403E-2</v>
      </c>
      <c r="FQ445">
        <v>6.9417210295682694E-2</v>
      </c>
      <c r="FR445">
        <v>6.9383552947649793E-2</v>
      </c>
      <c r="FS445">
        <v>6.9343828825293996E-2</v>
      </c>
      <c r="FT445">
        <v>0.39042711917433998</v>
      </c>
      <c r="FU445">
        <v>0.39079683513861002</v>
      </c>
      <c r="FV445">
        <v>0.39118820040237801</v>
      </c>
      <c r="FW445">
        <v>0.39160514816054698</v>
      </c>
      <c r="FX445">
        <v>0.392026336975067</v>
      </c>
      <c r="FY445">
        <v>0.392463862795637</v>
      </c>
      <c r="FZ445">
        <v>3.2986570940590799E-2</v>
      </c>
      <c r="GA445">
        <v>3.3224332537264402E-2</v>
      </c>
      <c r="GB445">
        <v>3.3460065609202602E-2</v>
      </c>
      <c r="GC445">
        <v>3.3701553011170997E-2</v>
      </c>
      <c r="GD445">
        <v>3.3973848202773202E-2</v>
      </c>
      <c r="GE445">
        <v>3.42620165270731E-2</v>
      </c>
      <c r="GF445">
        <v>7.0853903385841299E-2</v>
      </c>
      <c r="GG445">
        <v>7.9016919994450305E-2</v>
      </c>
      <c r="GH445">
        <v>8.0111908746687999E-2</v>
      </c>
      <c r="GI445">
        <v>8.5534767480859294E-2</v>
      </c>
      <c r="GJ445">
        <v>9.1393920331555398E-2</v>
      </c>
      <c r="GK445">
        <v>0.11546435318864599</v>
      </c>
      <c r="GL445">
        <v>4.7136409728578098E-2</v>
      </c>
      <c r="GM445">
        <v>4.7136409728578098E-2</v>
      </c>
      <c r="GN445">
        <v>4.7136409728578098E-2</v>
      </c>
      <c r="GO445">
        <v>4.7136409728578098E-2</v>
      </c>
      <c r="GP445">
        <v>4.7136409728578098E-2</v>
      </c>
      <c r="GQ445">
        <v>4.7136409728578098E-2</v>
      </c>
      <c r="GR445">
        <v>1.0425593540955101E-3</v>
      </c>
      <c r="GS445">
        <v>1.0425593540955101E-3</v>
      </c>
      <c r="GT445">
        <v>1.0425593540955101E-3</v>
      </c>
      <c r="GU445">
        <v>1.0425593540955101E-3</v>
      </c>
      <c r="GV445">
        <v>1.0425593540955101E-3</v>
      </c>
      <c r="GW445">
        <v>1.0425593540955101E-3</v>
      </c>
      <c r="GX445">
        <v>9.7807090126179094E-2</v>
      </c>
      <c r="GY445">
        <v>9.7687391130275206E-2</v>
      </c>
      <c r="GZ445">
        <v>9.7553592658261606E-2</v>
      </c>
      <c r="HA445">
        <v>9.7524762068408294E-2</v>
      </c>
      <c r="HB445">
        <v>9.7486945037099704E-2</v>
      </c>
      <c r="HC445">
        <v>9.7491422813554302E-2</v>
      </c>
      <c r="HD445">
        <v>1.12298512577509E-2</v>
      </c>
      <c r="HE445">
        <v>1.98335954536084E-2</v>
      </c>
      <c r="HF445">
        <v>1.42920078434379E-2</v>
      </c>
      <c r="HG445">
        <v>1.31498521262062E-2</v>
      </c>
      <c r="HH445">
        <v>1.23698056012335E-2</v>
      </c>
      <c r="HI445">
        <v>0.156281328144045</v>
      </c>
      <c r="HJ445">
        <v>0.83600352418785295</v>
      </c>
      <c r="HK445">
        <v>0.83818513440841702</v>
      </c>
      <c r="HL445">
        <v>0.84049624886837904</v>
      </c>
      <c r="HM445">
        <v>0.84313856813607901</v>
      </c>
      <c r="HN445">
        <v>0.84592056795611403</v>
      </c>
      <c r="HO445">
        <v>0.84883690110197896</v>
      </c>
      <c r="HP445">
        <v>0.17079763205506801</v>
      </c>
      <c r="HQ445">
        <v>0.17115197171774399</v>
      </c>
      <c r="HR445">
        <v>0.17150104670326499</v>
      </c>
      <c r="HS445">
        <v>0.17186498279779999</v>
      </c>
      <c r="HT445">
        <v>0.17224869238070001</v>
      </c>
      <c r="HU445">
        <v>0.17262206735223001</v>
      </c>
      <c r="HV445">
        <v>3.2854324430376301E-2</v>
      </c>
      <c r="HW445">
        <v>3.4695704466359702E-2</v>
      </c>
      <c r="HX445">
        <v>3.5222567969706402E-2</v>
      </c>
      <c r="HY445">
        <v>3.4901792409420297E-2</v>
      </c>
      <c r="HZ445">
        <v>3.4216521284327998E-2</v>
      </c>
      <c r="IA445">
        <v>3.3908278608176301E-2</v>
      </c>
      <c r="IB445">
        <v>7.8302140974545603E-2</v>
      </c>
      <c r="IC445">
        <v>8.06149158423589E-2</v>
      </c>
      <c r="ID445">
        <v>8.0567994364513104E-2</v>
      </c>
      <c r="IE445">
        <v>8.0098687667570403E-2</v>
      </c>
      <c r="IF445">
        <v>7.9966863549583697E-2</v>
      </c>
      <c r="IG445">
        <v>7.9746005432281997E-2</v>
      </c>
      <c r="IH445">
        <v>7.68135754133044E-2</v>
      </c>
      <c r="II445">
        <v>8.8962165231853102E-2</v>
      </c>
      <c r="IJ445">
        <v>8.8552955475010603E-2</v>
      </c>
      <c r="IK445">
        <v>8.8139862572755606E-2</v>
      </c>
      <c r="IL445">
        <v>8.7792141914497204E-2</v>
      </c>
      <c r="IM445">
        <v>8.7469303249779404E-2</v>
      </c>
      <c r="IN445">
        <v>8.7134543434351799E-2</v>
      </c>
      <c r="IO445">
        <v>7.9068522434423E-2</v>
      </c>
      <c r="IP445">
        <v>7.9025270431058101E-2</v>
      </c>
      <c r="IQ445">
        <v>7.8555068564671995E-2</v>
      </c>
      <c r="IR445">
        <v>7.8368193037457304E-2</v>
      </c>
      <c r="IS445">
        <v>7.8122864737736997E-2</v>
      </c>
      <c r="IT445">
        <v>3.3040460635119603E-2</v>
      </c>
      <c r="IU445">
        <v>2.4836738546327099E-2</v>
      </c>
      <c r="IV445">
        <v>2.48186032944347E-2</v>
      </c>
      <c r="IW445">
        <v>2.47839845067464E-2</v>
      </c>
      <c r="IX445">
        <v>2.4749354929103198E-2</v>
      </c>
      <c r="IY445">
        <v>2.4714714553455301E-2</v>
      </c>
      <c r="IZ445">
        <v>2.4680063371743499E-2</v>
      </c>
      <c r="JA445">
        <v>3.2940723868355101E-2</v>
      </c>
      <c r="JB445">
        <v>3.47893203714877E-2</v>
      </c>
      <c r="JC445">
        <v>3.5328467487843997E-2</v>
      </c>
      <c r="JD445">
        <v>3.5010059893617898E-2</v>
      </c>
      <c r="JE445">
        <v>3.4323254047532802E-2</v>
      </c>
      <c r="JF445">
        <v>3.4006426699410799E-2</v>
      </c>
      <c r="JG445">
        <v>3.4875085199996998E-2</v>
      </c>
      <c r="JH445">
        <v>3.54164346977223E-2</v>
      </c>
      <c r="JI445">
        <v>3.5103192336114697E-2</v>
      </c>
      <c r="JJ445">
        <v>3.4416014946735303E-2</v>
      </c>
      <c r="JK445">
        <v>3.4103953503906499E-2</v>
      </c>
      <c r="JL445">
        <v>4.24832613103307E-2</v>
      </c>
      <c r="JM445">
        <v>4.2373043711081998E-2</v>
      </c>
      <c r="JN445">
        <v>4.2188730853922399E-2</v>
      </c>
      <c r="JO445">
        <v>4.2016697015909099E-2</v>
      </c>
      <c r="JP445">
        <v>4.1349771882462E-2</v>
      </c>
      <c r="JQ445">
        <v>4.10428149872454E-2</v>
      </c>
      <c r="JR445">
        <v>9.0730423898810406E-2</v>
      </c>
      <c r="JS445">
        <v>9.0679567818393203E-2</v>
      </c>
      <c r="JT445">
        <v>9.0646311542966096E-2</v>
      </c>
      <c r="JU445">
        <v>9.0627914364249898E-2</v>
      </c>
      <c r="JV445">
        <v>9.0603168106567405E-2</v>
      </c>
      <c r="JW445">
        <v>9.0574696049022504E-2</v>
      </c>
      <c r="JX445">
        <v>0.14566176123694199</v>
      </c>
      <c r="JY445">
        <v>0.15634057993796299</v>
      </c>
      <c r="JZ445">
        <v>0.16112829818285701</v>
      </c>
      <c r="KA445">
        <v>0.162842123015285</v>
      </c>
      <c r="KB445">
        <v>0.19095620688144299</v>
      </c>
      <c r="KC445">
        <v>0.249339259412211</v>
      </c>
      <c r="KD445">
        <v>3.2935368166067597E-2</v>
      </c>
      <c r="KE445">
        <v>3.2935368166067597E-2</v>
      </c>
      <c r="KF445">
        <v>3.4782490073289499E-2</v>
      </c>
      <c r="KG445">
        <v>3.5319035192541197E-2</v>
      </c>
      <c r="KH445">
        <v>3.4999840887413598E-2</v>
      </c>
      <c r="KI445">
        <v>3.43123417771578E-2</v>
      </c>
      <c r="KJ445">
        <v>3.3994777691099799E-2</v>
      </c>
      <c r="KK445">
        <v>3.4782490073289499E-2</v>
      </c>
      <c r="KL445">
        <v>3.5319035192541197E-2</v>
      </c>
      <c r="KM445">
        <v>3.4999840887413598E-2</v>
      </c>
      <c r="KN445">
        <v>3.43123417771578E-2</v>
      </c>
      <c r="KO445">
        <v>3.3994777691099799E-2</v>
      </c>
      <c r="KP445">
        <v>8.1572022154572404E-2</v>
      </c>
      <c r="KQ445">
        <v>8.1609885311612507E-2</v>
      </c>
      <c r="KR445">
        <v>8.1626559939774704E-2</v>
      </c>
      <c r="KS445">
        <v>8.16380201278257E-2</v>
      </c>
      <c r="KT445">
        <v>8.1678681767497693E-2</v>
      </c>
      <c r="KU445">
        <v>8.1730415197522999E-2</v>
      </c>
      <c r="KV445">
        <v>0.83329030116744396</v>
      </c>
      <c r="KW445">
        <v>0.83542499147568405</v>
      </c>
      <c r="KX445">
        <v>0.83768467575334005</v>
      </c>
      <c r="KY445">
        <v>0.840112543060614</v>
      </c>
      <c r="KZ445">
        <v>0.84268359172717899</v>
      </c>
      <c r="LA445">
        <v>0.84555643928771995</v>
      </c>
      <c r="LB445">
        <v>3.2984062231464398E-2</v>
      </c>
      <c r="LC445">
        <v>3.4829960808169698E-2</v>
      </c>
      <c r="LD445">
        <v>3.5372187703833699E-2</v>
      </c>
      <c r="LE445">
        <v>3.5056167990372297E-2</v>
      </c>
      <c r="LF445">
        <v>3.4371436891430997E-2</v>
      </c>
      <c r="LG445">
        <v>3.4056801114072499E-2</v>
      </c>
      <c r="LH445">
        <v>7.0192756824770899E-2</v>
      </c>
      <c r="LI445">
        <v>6.99004633781075E-2</v>
      </c>
      <c r="LJ445">
        <v>6.9621272039363205E-2</v>
      </c>
      <c r="LK445">
        <v>6.9365354328161696E-2</v>
      </c>
      <c r="LL445">
        <v>6.9218932151986198E-2</v>
      </c>
      <c r="LM445">
        <v>6.9060151490612898E-2</v>
      </c>
      <c r="LN445">
        <v>0.29889234310192803</v>
      </c>
      <c r="LO445">
        <v>0.30066047408158297</v>
      </c>
      <c r="LP445">
        <v>0.30250924497399601</v>
      </c>
      <c r="LQ445">
        <v>0.304915050857406</v>
      </c>
      <c r="LR445">
        <v>0.30753765350297901</v>
      </c>
      <c r="LS445">
        <v>0.53736229233678101</v>
      </c>
      <c r="LT445">
        <v>7.6635925829833099E-2</v>
      </c>
      <c r="LU445">
        <v>7.89181658526526E-2</v>
      </c>
      <c r="LV445">
        <v>7.8906952275020495E-2</v>
      </c>
      <c r="LW445">
        <v>7.8418508460752795E-2</v>
      </c>
      <c r="LX445">
        <v>7.8318755697375994E-2</v>
      </c>
      <c r="LY445">
        <v>7.8020353484551094E-2</v>
      </c>
      <c r="LZ445">
        <v>0.166094512296485</v>
      </c>
      <c r="MA445">
        <v>0.16575316191109199</v>
      </c>
      <c r="MB445">
        <v>0.16552988505303501</v>
      </c>
      <c r="MC445">
        <v>0.165362107143182</v>
      </c>
      <c r="MD445">
        <v>0.16499879863757899</v>
      </c>
      <c r="ME445">
        <v>0.164627081492939</v>
      </c>
      <c r="MF445">
        <v>4.1204256769066902E-2</v>
      </c>
      <c r="MG445">
        <v>4.1317886897900703E-2</v>
      </c>
      <c r="MH445">
        <v>4.1411716063755703E-2</v>
      </c>
      <c r="MI445">
        <v>4.1502015965604898E-2</v>
      </c>
      <c r="MJ445">
        <v>4.1626294799991699E-2</v>
      </c>
      <c r="MK445">
        <v>4.17919948498858E-2</v>
      </c>
      <c r="ML445">
        <v>0.18167974529783401</v>
      </c>
      <c r="MM445">
        <v>0.181613816183224</v>
      </c>
      <c r="MN445">
        <v>0.18155438858214301</v>
      </c>
      <c r="MO445">
        <v>0.18146907163630299</v>
      </c>
      <c r="MP445">
        <v>0.18141589300799699</v>
      </c>
      <c r="MQ445">
        <v>0.18136260101968599</v>
      </c>
      <c r="MR445">
        <v>8.7912644565263307E-2</v>
      </c>
      <c r="MS445">
        <v>0.25760038490884302</v>
      </c>
      <c r="MT445">
        <v>0.25766070354385201</v>
      </c>
      <c r="MU445">
        <v>0.257710995075003</v>
      </c>
      <c r="MV445">
        <v>0.25772128271989497</v>
      </c>
      <c r="MW445">
        <v>0.25773517737648799</v>
      </c>
      <c r="MX445">
        <v>0.25774242175621198</v>
      </c>
      <c r="MY445">
        <v>8.8877962209088904E-2</v>
      </c>
      <c r="MZ445">
        <v>8.9606635626880704E-2</v>
      </c>
      <c r="NA445">
        <v>9.0035133982818399E-2</v>
      </c>
      <c r="NB445">
        <v>9.0246646963418997E-2</v>
      </c>
      <c r="NC445">
        <v>9.0153137439020301E-2</v>
      </c>
      <c r="ND445">
        <v>7.2783035641367497E-2</v>
      </c>
      <c r="NE445">
        <v>7.2827577213013694E-2</v>
      </c>
      <c r="NF445">
        <v>7.2865819454847006E-2</v>
      </c>
      <c r="NG445">
        <v>7.2873196654727898E-2</v>
      </c>
      <c r="NH445">
        <v>7.2792701637968305E-2</v>
      </c>
      <c r="NI445">
        <v>7.2729227168411001E-2</v>
      </c>
      <c r="NJ445">
        <v>1.4306117676396101E-2</v>
      </c>
      <c r="NK445">
        <v>1.4305898410086599E-2</v>
      </c>
      <c r="NL445">
        <v>1.43056791444318E-2</v>
      </c>
      <c r="NM445">
        <v>1.43054598794316E-2</v>
      </c>
      <c r="NN445">
        <v>1.43052406150861E-2</v>
      </c>
      <c r="NO445">
        <v>1.4305021351395299E-2</v>
      </c>
      <c r="NP445">
        <v>3.2918731130586298E-2</v>
      </c>
      <c r="NQ445">
        <v>3.47639965068001E-2</v>
      </c>
      <c r="NR445">
        <v>3.5301103935049302E-2</v>
      </c>
      <c r="NS445">
        <v>3.4981108757671797E-2</v>
      </c>
      <c r="NT445">
        <v>3.4292920023927601E-2</v>
      </c>
      <c r="NU445">
        <v>3.39746303963692E-2</v>
      </c>
      <c r="NV445">
        <v>0.21594479576293599</v>
      </c>
      <c r="NW445">
        <v>2.4859248041084601E-2</v>
      </c>
      <c r="NX445">
        <v>2.4859248041084601E-2</v>
      </c>
      <c r="NY445">
        <v>2.4859248041084601E-2</v>
      </c>
      <c r="NZ445">
        <v>2.4859248041084601E-2</v>
      </c>
      <c r="OA445">
        <v>2.4859248041084601E-2</v>
      </c>
      <c r="OB445">
        <v>2.4859248041084601E-2</v>
      </c>
      <c r="OC445">
        <v>0.21578474063414399</v>
      </c>
      <c r="OD445">
        <v>0.21560143593686701</v>
      </c>
      <c r="OE445">
        <v>0.21539007815493799</v>
      </c>
      <c r="OF445">
        <v>0.21512193090965501</v>
      </c>
      <c r="OG445">
        <v>0.21491625326524799</v>
      </c>
      <c r="OH445">
        <v>7.5685053747284403E-2</v>
      </c>
      <c r="OI445">
        <v>7.7267489382702198E-2</v>
      </c>
      <c r="OJ445">
        <v>7.7121414234016403E-2</v>
      </c>
      <c r="OK445">
        <v>7.6524674182403996E-2</v>
      </c>
      <c r="OL445">
        <v>7.55998662950432E-2</v>
      </c>
      <c r="OM445">
        <v>7.5317134505092698E-2</v>
      </c>
      <c r="ON445">
        <v>2.0869870264190502E-2</v>
      </c>
      <c r="OO445">
        <v>2.2109047103468601E-2</v>
      </c>
      <c r="OP445">
        <v>2.23874817393355E-2</v>
      </c>
      <c r="OQ445">
        <v>2.2219746262949602E-2</v>
      </c>
      <c r="OR445">
        <v>2.13465016688071E-2</v>
      </c>
      <c r="OS445">
        <v>2.0734957281834599E-2</v>
      </c>
      <c r="OT445">
        <v>2.0869870264190502E-2</v>
      </c>
      <c r="OU445">
        <v>2.2109047103468601E-2</v>
      </c>
      <c r="OV445">
        <v>2.23874817393355E-2</v>
      </c>
      <c r="OW445">
        <v>2.2219746262949602E-2</v>
      </c>
      <c r="OX445">
        <v>2.13465016688071E-2</v>
      </c>
      <c r="OY445">
        <v>2.0734957281834599E-2</v>
      </c>
      <c r="OZ445">
        <v>3.2926270683376002E-2</v>
      </c>
      <c r="PA445">
        <v>3.4772437785881197E-2</v>
      </c>
      <c r="PB445">
        <v>3.5310068712262901E-2</v>
      </c>
      <c r="PC445">
        <v>3.4990473936316498E-2</v>
      </c>
      <c r="PD445">
        <v>3.4302629989840898E-2</v>
      </c>
      <c r="PE445">
        <v>3.3984703107762498E-2</v>
      </c>
      <c r="PF445">
        <v>0.13501671423866701</v>
      </c>
      <c r="PG445">
        <v>0.15462223183217799</v>
      </c>
      <c r="PH445">
        <v>0.15103651035594801</v>
      </c>
      <c r="PI445">
        <v>0.168700555527138</v>
      </c>
      <c r="PJ445">
        <v>0.179911555374307</v>
      </c>
      <c r="PK445">
        <v>0.25098154989934301</v>
      </c>
      <c r="PL445">
        <v>7.4712813115802398E-2</v>
      </c>
      <c r="PM445">
        <v>7.6397989948536901E-2</v>
      </c>
      <c r="PN445">
        <v>7.6319710036384394E-2</v>
      </c>
      <c r="PO445">
        <v>7.5736567970994498E-2</v>
      </c>
      <c r="PP445">
        <v>7.4816753811651607E-2</v>
      </c>
      <c r="PQ445">
        <v>7.4517012929547793E-2</v>
      </c>
      <c r="PR445">
        <v>0.83329029027197499</v>
      </c>
      <c r="PS445">
        <v>0.83542497817306305</v>
      </c>
      <c r="PT445">
        <v>0.83768471997109095</v>
      </c>
      <c r="PU445">
        <v>0.84011258841078795</v>
      </c>
      <c r="PV445">
        <v>0.84268363815625102</v>
      </c>
      <c r="PW445">
        <v>0.84555648679819995</v>
      </c>
      <c r="PX445">
        <v>0.98727390246030799</v>
      </c>
      <c r="PY445">
        <v>0.98944233351580402</v>
      </c>
      <c r="PZ445">
        <v>0.99175616278775203</v>
      </c>
      <c r="QA445">
        <v>0.99429614233101205</v>
      </c>
      <c r="QB445">
        <v>0.997041367288104</v>
      </c>
      <c r="QC445">
        <v>1</v>
      </c>
      <c r="QD445">
        <v>4.7519488426205701E-2</v>
      </c>
      <c r="QE445">
        <v>4.7539057855280301E-2</v>
      </c>
      <c r="QF445">
        <v>4.7553231305174401E-2</v>
      </c>
      <c r="QG445">
        <v>4.7561994683905401E-2</v>
      </c>
      <c r="QH445">
        <v>4.75672287586257E-2</v>
      </c>
      <c r="QI445">
        <v>4.7571557973036999E-2</v>
      </c>
      <c r="QJ445">
        <v>6.61789775012422E-2</v>
      </c>
      <c r="QK445">
        <v>0.20330379039068899</v>
      </c>
      <c r="QL445">
        <v>0.20334355044265501</v>
      </c>
      <c r="QM445">
        <v>0.20336910000997099</v>
      </c>
      <c r="QN445">
        <v>0.203371640297972</v>
      </c>
      <c r="QO445">
        <v>0.203376887359736</v>
      </c>
      <c r="QP445">
        <v>0.203376479704826</v>
      </c>
      <c r="QQ445">
        <v>6.5744862551008407E-2</v>
      </c>
      <c r="QR445">
        <v>6.5236668248510696E-2</v>
      </c>
      <c r="QS445">
        <v>6.4496872377811099E-2</v>
      </c>
      <c r="QT445">
        <v>6.3777846563187898E-2</v>
      </c>
      <c r="QU445">
        <v>6.3097359860958394E-2</v>
      </c>
      <c r="QV445">
        <v>0.17893467088973999</v>
      </c>
      <c r="QW445">
        <v>0.17876546252229999</v>
      </c>
      <c r="QX445">
        <v>0.178596582952122</v>
      </c>
      <c r="QY445">
        <v>0.17844749977994601</v>
      </c>
      <c r="QZ445">
        <v>0.178459072414482</v>
      </c>
      <c r="RA445">
        <v>0.17847363055868801</v>
      </c>
      <c r="RB445">
        <v>0.287145321226912</v>
      </c>
      <c r="RC445">
        <v>0.28760466516706601</v>
      </c>
      <c r="RD445">
        <v>0.28806261980259801</v>
      </c>
      <c r="RE445">
        <v>0.288527350288658</v>
      </c>
      <c r="RF445">
        <v>0.28902155960102499</v>
      </c>
      <c r="RG445">
        <v>0.28951867626259098</v>
      </c>
      <c r="RH445">
        <v>0.166721962266803</v>
      </c>
      <c r="RI445">
        <v>0.166105257602779</v>
      </c>
      <c r="RJ445">
        <v>0.16544501001078599</v>
      </c>
      <c r="RK445">
        <v>0.16479024208364601</v>
      </c>
      <c r="RL445">
        <v>0.16411188790159401</v>
      </c>
      <c r="RM445">
        <v>0.16343262566449501</v>
      </c>
      <c r="RN445">
        <v>0.102299689708043</v>
      </c>
    </row>
    <row r="446" spans="1:482" x14ac:dyDescent="0.25">
      <c r="A446" t="s">
        <v>74</v>
      </c>
      <c r="B446">
        <v>3.67884358135913E-2</v>
      </c>
      <c r="C446">
        <v>3.32875876921764E-2</v>
      </c>
      <c r="D446">
        <v>2.96108435228888E-2</v>
      </c>
      <c r="E446">
        <v>3.0264597135319201E-2</v>
      </c>
      <c r="F446">
        <v>2.8022776413849301E-2</v>
      </c>
      <c r="G446">
        <v>2.9360153772446201E-2</v>
      </c>
      <c r="H446">
        <v>1.5280591230196299E-2</v>
      </c>
      <c r="I446">
        <v>1.5280591230196299E-2</v>
      </c>
      <c r="J446">
        <v>1.5280591230196299E-2</v>
      </c>
      <c r="K446">
        <v>1.5280591230196299E-2</v>
      </c>
      <c r="L446">
        <v>1.5280591230196299E-2</v>
      </c>
      <c r="M446">
        <v>1.5280591230196299E-2</v>
      </c>
      <c r="N446">
        <v>3.09871130761258E-2</v>
      </c>
      <c r="O446">
        <v>3.09871130761258E-2</v>
      </c>
      <c r="P446">
        <v>3.09871130761258E-2</v>
      </c>
      <c r="Q446">
        <v>3.09871130761258E-2</v>
      </c>
      <c r="R446">
        <v>3.09871130761258E-2</v>
      </c>
      <c r="S446">
        <v>3.09871130761258E-2</v>
      </c>
      <c r="T446">
        <v>2.12866230842256E-2</v>
      </c>
      <c r="U446">
        <v>2.12866230842256E-2</v>
      </c>
      <c r="V446">
        <v>2.12866230842256E-2</v>
      </c>
      <c r="W446">
        <v>2.12866230842256E-2</v>
      </c>
      <c r="X446">
        <v>2.12866230842256E-2</v>
      </c>
      <c r="Y446">
        <v>2.12866230842256E-2</v>
      </c>
      <c r="Z446">
        <v>1.6617305201928199E-2</v>
      </c>
      <c r="AA446">
        <v>1.6617305201928199E-2</v>
      </c>
      <c r="AB446">
        <v>1.6617305201928199E-2</v>
      </c>
      <c r="AC446">
        <v>1.6617305201928199E-2</v>
      </c>
      <c r="AD446">
        <v>1.6617305201928199E-2</v>
      </c>
      <c r="AE446">
        <v>1.6617305201928199E-2</v>
      </c>
      <c r="AF446">
        <v>4.4492632157270402E-2</v>
      </c>
      <c r="AG446">
        <v>4.4941356018209998E-2</v>
      </c>
      <c r="AH446">
        <v>4.5367723466498498E-2</v>
      </c>
      <c r="AI446">
        <v>4.58140096673837E-2</v>
      </c>
      <c r="AJ446">
        <v>4.62834579743375E-2</v>
      </c>
      <c r="AK446">
        <v>4.65267649649974E-2</v>
      </c>
      <c r="AL446">
        <v>8.1727065054214301E-2</v>
      </c>
      <c r="AM446">
        <v>8.1593594708833594E-2</v>
      </c>
      <c r="AN446">
        <v>8.1614654609467097E-2</v>
      </c>
      <c r="AO446">
        <v>8.1612668460461404E-2</v>
      </c>
      <c r="AP446">
        <v>8.1609167453463596E-2</v>
      </c>
      <c r="AQ446">
        <v>8.1592008586942003E-2</v>
      </c>
      <c r="AR446">
        <v>4.4051120806704501E-2</v>
      </c>
      <c r="AS446">
        <v>4.4505764420205499E-2</v>
      </c>
      <c r="AT446">
        <v>4.4814174410740003E-2</v>
      </c>
      <c r="AU446">
        <v>4.5144442590933601E-2</v>
      </c>
      <c r="AV446">
        <v>4.54982262998751E-2</v>
      </c>
      <c r="AW446">
        <v>4.5750453806034701E-2</v>
      </c>
      <c r="AX446">
        <v>3.6229659522722397E-2</v>
      </c>
      <c r="AY446">
        <v>3.6366961976740497E-2</v>
      </c>
      <c r="AZ446">
        <v>3.6476637794732099E-2</v>
      </c>
      <c r="BA446">
        <v>3.6554392409693798E-2</v>
      </c>
      <c r="BB446">
        <v>3.6683627920878002E-2</v>
      </c>
      <c r="BC446">
        <v>3.6818837638431801E-2</v>
      </c>
      <c r="BD446">
        <v>2.3699920157785801E-2</v>
      </c>
      <c r="BE446">
        <v>2.3730319253140699E-2</v>
      </c>
      <c r="BF446">
        <v>2.3735061879588501E-2</v>
      </c>
      <c r="BG446">
        <v>2.37417757012649E-2</v>
      </c>
      <c r="BH446">
        <v>2.3749166026514602E-2</v>
      </c>
      <c r="BI446">
        <v>2.3755503841889701E-2</v>
      </c>
      <c r="BJ446">
        <v>4.6042820427528497E-2</v>
      </c>
      <c r="BK446">
        <v>4.65081976521491E-2</v>
      </c>
      <c r="BL446">
        <v>4.6963468756285098E-2</v>
      </c>
      <c r="BM446">
        <v>4.74390295105298E-2</v>
      </c>
      <c r="BN446">
        <v>4.7935051110362101E-2</v>
      </c>
      <c r="BO446">
        <v>4.82189809061946E-2</v>
      </c>
      <c r="BP446">
        <v>5.2582851549730698E-2</v>
      </c>
      <c r="BQ446">
        <v>5.2852524942848998E-2</v>
      </c>
      <c r="BR446">
        <v>5.3090710218278298E-2</v>
      </c>
      <c r="BS446">
        <v>5.3374363298197301E-2</v>
      </c>
      <c r="BT446">
        <v>5.36912421886932E-2</v>
      </c>
      <c r="BU446">
        <v>5.3890650198455098E-2</v>
      </c>
      <c r="BV446">
        <v>2.70159789972397E-2</v>
      </c>
      <c r="BW446">
        <v>2.80219348362101E-2</v>
      </c>
      <c r="BX446">
        <v>2.56382864039317E-2</v>
      </c>
      <c r="BY446">
        <v>2.5790340534503998E-2</v>
      </c>
      <c r="BZ446">
        <v>2.5962491082265799E-2</v>
      </c>
      <c r="CA446">
        <v>2.64543164294226E-2</v>
      </c>
      <c r="CB446">
        <v>4.3708169164629801E-2</v>
      </c>
      <c r="CC446">
        <v>4.4171154546441903E-2</v>
      </c>
      <c r="CD446">
        <v>4.4488247529176801E-2</v>
      </c>
      <c r="CE446">
        <v>4.4826359875059001E-2</v>
      </c>
      <c r="CF446">
        <v>4.5187648741061202E-2</v>
      </c>
      <c r="CG446">
        <v>4.5447640046955E-2</v>
      </c>
      <c r="CH446">
        <v>7.6957662042820299E-2</v>
      </c>
      <c r="CI446">
        <v>4.0841742073074699E-2</v>
      </c>
      <c r="CJ446">
        <v>4.0894046679753597E-2</v>
      </c>
      <c r="CK446">
        <v>4.1033018863001702E-2</v>
      </c>
      <c r="CL446">
        <v>4.1213655741932399E-2</v>
      </c>
      <c r="CM446">
        <v>4.1478987587818303E-2</v>
      </c>
      <c r="CN446">
        <v>4.1644412667637798E-2</v>
      </c>
      <c r="CO446">
        <v>7.6909110316375498E-2</v>
      </c>
      <c r="CP446">
        <v>7.6905131309670596E-2</v>
      </c>
      <c r="CQ446">
        <v>7.6866785919966402E-2</v>
      </c>
      <c r="CR446">
        <v>7.6778391512229094E-2</v>
      </c>
      <c r="CS446">
        <v>7.6762676140788993E-2</v>
      </c>
      <c r="CT446">
        <v>5.7778808666789402E-2</v>
      </c>
      <c r="CU446">
        <v>0.16809884446343001</v>
      </c>
      <c r="CV446">
        <v>0.168054066866308</v>
      </c>
      <c r="CW446">
        <v>0.16800931118618001</v>
      </c>
      <c r="CX446">
        <v>0.16796421059125599</v>
      </c>
      <c r="CY446">
        <v>0.16791717712413701</v>
      </c>
      <c r="CZ446">
        <v>0.16786967045071499</v>
      </c>
      <c r="DA446">
        <v>5.8323622288902803E-2</v>
      </c>
      <c r="DB446">
        <v>5.8770219364479598E-2</v>
      </c>
      <c r="DC446">
        <v>5.9215811817507999E-2</v>
      </c>
      <c r="DD446">
        <v>5.9659096653495898E-2</v>
      </c>
      <c r="DE446">
        <v>6.0121143042453598E-2</v>
      </c>
      <c r="DF446">
        <v>0.11728243475099299</v>
      </c>
      <c r="DG446">
        <v>0.116764439475301</v>
      </c>
      <c r="DH446">
        <v>0.116756773381194</v>
      </c>
      <c r="DI446">
        <v>0.116712173367642</v>
      </c>
      <c r="DJ446">
        <v>0.116684387673141</v>
      </c>
      <c r="DK446">
        <v>0.11667312784117299</v>
      </c>
      <c r="DL446">
        <v>0.11665292731176</v>
      </c>
      <c r="DM446">
        <v>8.8712303679756604E-2</v>
      </c>
      <c r="DN446">
        <v>8.8831955311703695E-2</v>
      </c>
      <c r="DO446">
        <v>8.8869719949671799E-2</v>
      </c>
      <c r="DP446">
        <v>8.8910058112864995E-2</v>
      </c>
      <c r="DQ446">
        <v>8.8950606453679498E-2</v>
      </c>
      <c r="DR446">
        <v>8.8993360209148803E-2</v>
      </c>
      <c r="DS446">
        <v>0.117277597992134</v>
      </c>
      <c r="DT446">
        <v>0.11723581840264399</v>
      </c>
      <c r="DU446">
        <v>0.11721085878031701</v>
      </c>
      <c r="DV446">
        <v>0.117200940659051</v>
      </c>
      <c r="DW446">
        <v>0.117182067862232</v>
      </c>
      <c r="DX446">
        <v>4.1082366890232598E-2</v>
      </c>
      <c r="DY446">
        <v>4.1435453760689502E-2</v>
      </c>
      <c r="DZ446">
        <v>4.1775980293577902E-2</v>
      </c>
      <c r="EA446">
        <v>4.2126683020763597E-2</v>
      </c>
      <c r="EB446">
        <v>4.2489752791818401E-2</v>
      </c>
      <c r="EC446">
        <v>4.2790394431331598E-2</v>
      </c>
      <c r="ED446">
        <v>4.5976391673434397E-2</v>
      </c>
      <c r="EE446">
        <v>0.143329524847223</v>
      </c>
      <c r="EF446">
        <v>0.143332987411457</v>
      </c>
      <c r="EG446">
        <v>0.143336450432445</v>
      </c>
      <c r="EH446">
        <v>0.14333991391016901</v>
      </c>
      <c r="EI446">
        <v>0.14334337784461801</v>
      </c>
      <c r="EJ446">
        <v>0.14334684223576499</v>
      </c>
      <c r="EK446">
        <v>6.48402897106473E-2</v>
      </c>
      <c r="EL446">
        <v>6.4823031176029305E-2</v>
      </c>
      <c r="EM446">
        <v>6.4805773544167306E-2</v>
      </c>
      <c r="EN446">
        <v>6.4788516815004499E-2</v>
      </c>
      <c r="EO446">
        <v>6.4771260988483306E-2</v>
      </c>
      <c r="EP446">
        <v>6.4753993852931596E-2</v>
      </c>
      <c r="EQ446">
        <v>4.6477055342745502E-2</v>
      </c>
      <c r="ER446">
        <v>4.6804883320277997E-2</v>
      </c>
      <c r="ES446">
        <v>4.7155536182396297E-2</v>
      </c>
      <c r="ET446">
        <v>4.7521488525257199E-2</v>
      </c>
      <c r="EU446">
        <v>4.7766868684779397E-2</v>
      </c>
      <c r="EV446">
        <v>3.5867643060027099E-2</v>
      </c>
      <c r="EW446">
        <v>3.62065294020186E-2</v>
      </c>
      <c r="EX446">
        <v>3.6425864617673401E-2</v>
      </c>
      <c r="EY446">
        <v>3.6643353844562E-2</v>
      </c>
      <c r="EZ446">
        <v>3.6870867485904901E-2</v>
      </c>
      <c r="FA446">
        <v>3.7033332806859998E-2</v>
      </c>
      <c r="FB446">
        <v>6.8932913301885002E-2</v>
      </c>
      <c r="FC446">
        <v>6.8972790839508594E-2</v>
      </c>
      <c r="FD446">
        <v>6.9008910542835394E-2</v>
      </c>
      <c r="FE446">
        <v>6.9053318673548997E-2</v>
      </c>
      <c r="FF446">
        <v>6.9098930876144202E-2</v>
      </c>
      <c r="FG446">
        <v>6.9138662128853404E-2</v>
      </c>
      <c r="FH446">
        <v>4.8687313543681103E-2</v>
      </c>
      <c r="FI446">
        <v>4.4383368557878299E-2</v>
      </c>
      <c r="FJ446">
        <v>3.90763743568317E-2</v>
      </c>
      <c r="FK446">
        <v>3.5850320237395601E-2</v>
      </c>
      <c r="FL446">
        <v>3.4725716129667503E-2</v>
      </c>
      <c r="FM446">
        <v>3.3553252490326702E-2</v>
      </c>
      <c r="FN446">
        <v>4.4214222533974799E-2</v>
      </c>
      <c r="FO446">
        <v>4.4373137519100998E-2</v>
      </c>
      <c r="FP446">
        <v>4.45344379422992E-2</v>
      </c>
      <c r="FQ446">
        <v>4.4638159468004902E-2</v>
      </c>
      <c r="FR446">
        <v>4.47667766631255E-2</v>
      </c>
      <c r="FS446">
        <v>4.48568810403299E-2</v>
      </c>
      <c r="FT446">
        <v>7.4383311535394694E-2</v>
      </c>
      <c r="FU446">
        <v>7.4233751716694399E-2</v>
      </c>
      <c r="FV446">
        <v>7.4090048794840602E-2</v>
      </c>
      <c r="FW446">
        <v>7.3975247497931398E-2</v>
      </c>
      <c r="FX446">
        <v>7.38666787370338E-2</v>
      </c>
      <c r="FY446">
        <v>7.3674621543542304E-2</v>
      </c>
      <c r="FZ446">
        <v>5.9222366688960998E-2</v>
      </c>
      <c r="GA446">
        <v>5.9343261081539998E-2</v>
      </c>
      <c r="GB446">
        <v>5.9467643120227197E-2</v>
      </c>
      <c r="GC446">
        <v>5.9648218540667097E-2</v>
      </c>
      <c r="GD446">
        <v>5.98764891579769E-2</v>
      </c>
      <c r="GE446">
        <v>6.0029477108989399E-2</v>
      </c>
      <c r="GF446">
        <v>0.20206347106334199</v>
      </c>
      <c r="GG446">
        <v>0.175041341068017</v>
      </c>
      <c r="GH446">
        <v>0.15486297193590201</v>
      </c>
      <c r="GI446">
        <v>0.147185684288444</v>
      </c>
      <c r="GJ446">
        <v>0.13673379144542699</v>
      </c>
      <c r="GK446">
        <v>0.125755988754123</v>
      </c>
      <c r="GL446">
        <v>5.6926817300544302E-2</v>
      </c>
      <c r="GM446">
        <v>5.6926817300544302E-2</v>
      </c>
      <c r="GN446">
        <v>5.6926817300544302E-2</v>
      </c>
      <c r="GO446">
        <v>5.6926817300544302E-2</v>
      </c>
      <c r="GP446">
        <v>5.6926817300544302E-2</v>
      </c>
      <c r="GQ446">
        <v>5.6926817300544302E-2</v>
      </c>
      <c r="GR446">
        <v>4.7265683021808301E-2</v>
      </c>
      <c r="GS446">
        <v>4.7265683021808301E-2</v>
      </c>
      <c r="GT446">
        <v>4.7265683021808301E-2</v>
      </c>
      <c r="GU446">
        <v>4.7265683021808301E-2</v>
      </c>
      <c r="GV446">
        <v>4.7265683021808301E-2</v>
      </c>
      <c r="GW446">
        <v>4.7265683021808301E-2</v>
      </c>
      <c r="GX446">
        <v>0.16292591500557099</v>
      </c>
      <c r="GY446">
        <v>0.16248880846644201</v>
      </c>
      <c r="GZ446">
        <v>0.16205246947914401</v>
      </c>
      <c r="HA446">
        <v>0.16161603146331299</v>
      </c>
      <c r="HB446">
        <v>0.161179573348813</v>
      </c>
      <c r="HC446">
        <v>0.160783685089672</v>
      </c>
      <c r="HD446">
        <v>3.0267045712467001E-2</v>
      </c>
      <c r="HE446">
        <v>3.0553559133161601E-2</v>
      </c>
      <c r="HF446">
        <v>3.0651963352385701E-2</v>
      </c>
      <c r="HG446">
        <v>3.0770831528267199E-2</v>
      </c>
      <c r="HH446">
        <v>3.08870878626618E-2</v>
      </c>
      <c r="HI446">
        <v>3.0945681312464401E-2</v>
      </c>
      <c r="HJ446">
        <v>7.5045992171375794E-2</v>
      </c>
      <c r="HK446">
        <v>7.4997316230103098E-2</v>
      </c>
      <c r="HL446">
        <v>7.4974008319724006E-2</v>
      </c>
      <c r="HM446">
        <v>7.49557948212803E-2</v>
      </c>
      <c r="HN446">
        <v>7.4908376116133796E-2</v>
      </c>
      <c r="HO446">
        <v>7.48135398100052E-2</v>
      </c>
      <c r="HP446">
        <v>1.4302126553170201E-2</v>
      </c>
      <c r="HQ446">
        <v>1.44759814764686E-2</v>
      </c>
      <c r="HR446">
        <v>1.46505962585679E-2</v>
      </c>
      <c r="HS446">
        <v>1.4826036553778101E-2</v>
      </c>
      <c r="HT446">
        <v>1.5000938149433899E-2</v>
      </c>
      <c r="HU446">
        <v>1.51785825023322E-2</v>
      </c>
      <c r="HV446">
        <v>5.0659129871294201E-2</v>
      </c>
      <c r="HW446">
        <v>5.0732785214177803E-2</v>
      </c>
      <c r="HX446">
        <v>5.0899869698612002E-2</v>
      </c>
      <c r="HY446">
        <v>5.1103133181736898E-2</v>
      </c>
      <c r="HZ446">
        <v>5.1308792207472802E-2</v>
      </c>
      <c r="IA446">
        <v>5.14906516980249E-2</v>
      </c>
      <c r="IB446">
        <v>2.72107679313628E-2</v>
      </c>
      <c r="IC446">
        <v>2.8231714340906901E-2</v>
      </c>
      <c r="ID446">
        <v>2.14234215576606E-2</v>
      </c>
      <c r="IE446">
        <v>2.4921549909834299E-2</v>
      </c>
      <c r="IF446">
        <v>2.32125791272468E-2</v>
      </c>
      <c r="IG446">
        <v>2.6656179725176098E-2</v>
      </c>
      <c r="IH446">
        <v>2.6842954205001299E-2</v>
      </c>
      <c r="II446">
        <v>4.5494289897662799E-2</v>
      </c>
      <c r="IJ446">
        <v>4.5932904159985299E-2</v>
      </c>
      <c r="IK446">
        <v>4.6361525238354698E-2</v>
      </c>
      <c r="IL446">
        <v>4.68086695594781E-2</v>
      </c>
      <c r="IM446">
        <v>4.72777119901166E-2</v>
      </c>
      <c r="IN446">
        <v>4.75350376850757E-2</v>
      </c>
      <c r="IO446">
        <v>2.7838915527066702E-2</v>
      </c>
      <c r="IP446">
        <v>2.11092277874875E-2</v>
      </c>
      <c r="IQ446">
        <v>2.45690071418324E-2</v>
      </c>
      <c r="IR446">
        <v>2.2871610320695401E-2</v>
      </c>
      <c r="IS446">
        <v>2.6272678237846899E-2</v>
      </c>
      <c r="IT446">
        <v>5.0303068861590597E-2</v>
      </c>
      <c r="IU446">
        <v>3.1078641957334199E-2</v>
      </c>
      <c r="IV446">
        <v>3.1020524026692701E-2</v>
      </c>
      <c r="IW446">
        <v>3.0954970757411899E-2</v>
      </c>
      <c r="IX446">
        <v>3.0887670874393501E-2</v>
      </c>
      <c r="IY446">
        <v>3.0820409551326599E-2</v>
      </c>
      <c r="IZ446">
        <v>3.0746343284264701E-2</v>
      </c>
      <c r="JA446">
        <v>0.106546762747757</v>
      </c>
      <c r="JB446">
        <v>0.10649329659514301</v>
      </c>
      <c r="JC446">
        <v>0.106462189537777</v>
      </c>
      <c r="JD446">
        <v>0.106438607016506</v>
      </c>
      <c r="JE446">
        <v>0.10638115180008299</v>
      </c>
      <c r="JF446">
        <v>0.10637210720856601</v>
      </c>
      <c r="JG446">
        <v>5.05961801366899E-2</v>
      </c>
      <c r="JH446">
        <v>5.0854769823246201E-2</v>
      </c>
      <c r="JI446">
        <v>5.1115517201321903E-2</v>
      </c>
      <c r="JJ446">
        <v>5.1412036847296103E-2</v>
      </c>
      <c r="JK446">
        <v>5.1583655321080099E-2</v>
      </c>
      <c r="JL446">
        <v>7.6679940908966696E-2</v>
      </c>
      <c r="JM446">
        <v>7.6665849850567097E-2</v>
      </c>
      <c r="JN446">
        <v>7.6593482017600495E-2</v>
      </c>
      <c r="JO446">
        <v>7.6556942431261502E-2</v>
      </c>
      <c r="JP446">
        <v>7.6511535167394507E-2</v>
      </c>
      <c r="JQ446">
        <v>7.6454354607236902E-2</v>
      </c>
      <c r="JR446">
        <v>0.79941743456558201</v>
      </c>
      <c r="JS446">
        <v>0.67562388680694696</v>
      </c>
      <c r="JT446">
        <v>0.57688919027295305</v>
      </c>
      <c r="JU446">
        <v>0.53744711638660703</v>
      </c>
      <c r="JV446">
        <v>0.495055097236693</v>
      </c>
      <c r="JW446">
        <v>0.45005589128795798</v>
      </c>
      <c r="JX446">
        <v>0.141434138147434</v>
      </c>
      <c r="JY446">
        <v>0.12939033904998501</v>
      </c>
      <c r="JZ446">
        <v>0.11473431764638201</v>
      </c>
      <c r="KA446">
        <v>0.108615971848984</v>
      </c>
      <c r="KB446">
        <v>0.105496139775929</v>
      </c>
      <c r="KC446">
        <v>0.10196339198201999</v>
      </c>
      <c r="KD446">
        <v>5.0144380460885797E-2</v>
      </c>
      <c r="KE446">
        <v>5.0144380460885797E-2</v>
      </c>
      <c r="KF446">
        <v>5.0437286992821399E-2</v>
      </c>
      <c r="KG446">
        <v>5.0695609553595297E-2</v>
      </c>
      <c r="KH446">
        <v>5.09567957602216E-2</v>
      </c>
      <c r="KI446">
        <v>5.1253814276630102E-2</v>
      </c>
      <c r="KJ446">
        <v>5.1425754633965003E-2</v>
      </c>
      <c r="KK446">
        <v>5.0437286992821399E-2</v>
      </c>
      <c r="KL446">
        <v>5.06956095535952E-2</v>
      </c>
      <c r="KM446">
        <v>5.09567957602216E-2</v>
      </c>
      <c r="KN446">
        <v>5.1253814276630102E-2</v>
      </c>
      <c r="KO446">
        <v>5.14257546339651E-2</v>
      </c>
      <c r="KP446">
        <v>5.0139616752983299E-2</v>
      </c>
      <c r="KQ446">
        <v>5.0432903310917501E-2</v>
      </c>
      <c r="KR446">
        <v>5.0691602138875601E-2</v>
      </c>
      <c r="KS446">
        <v>5.0952471072564301E-2</v>
      </c>
      <c r="KT446">
        <v>5.1249175742157101E-2</v>
      </c>
      <c r="KU446">
        <v>5.1420807349955799E-2</v>
      </c>
      <c r="KV446">
        <v>4.0458106233088299E-2</v>
      </c>
      <c r="KW446">
        <v>3.7674185721896097E-2</v>
      </c>
      <c r="KX446">
        <v>3.1371303959782E-2</v>
      </c>
      <c r="KY446">
        <v>2.9589256564768199E-2</v>
      </c>
      <c r="KZ446">
        <v>2.9461450929727601E-2</v>
      </c>
      <c r="LA446">
        <v>2.9325814847501599E-2</v>
      </c>
      <c r="LB446">
        <v>8.3064700205366798E-2</v>
      </c>
      <c r="LC446">
        <v>8.3079858409014301E-2</v>
      </c>
      <c r="LD446">
        <v>8.3071678931374598E-2</v>
      </c>
      <c r="LE446">
        <v>8.3054886690133195E-2</v>
      </c>
      <c r="LF446">
        <v>8.3060843239080695E-2</v>
      </c>
      <c r="LG446">
        <v>8.3048547823006899E-2</v>
      </c>
      <c r="LH446">
        <v>5.01900804480633E-2</v>
      </c>
      <c r="LI446">
        <v>5.0483473961983001E-2</v>
      </c>
      <c r="LJ446">
        <v>5.0742266114470198E-2</v>
      </c>
      <c r="LK446">
        <v>5.1003213257852002E-2</v>
      </c>
      <c r="LL446">
        <v>5.12999865514722E-2</v>
      </c>
      <c r="LM446">
        <v>5.1471675135265398E-2</v>
      </c>
      <c r="LN446">
        <v>3.1649784135843802E-2</v>
      </c>
      <c r="LO446">
        <v>3.1032575916104699E-2</v>
      </c>
      <c r="LP446">
        <v>2.7312075772939402E-2</v>
      </c>
      <c r="LQ446">
        <v>2.7250442995040699E-2</v>
      </c>
      <c r="LR446">
        <v>2.5718115726928E-2</v>
      </c>
      <c r="LS446">
        <v>2.7078785981947299E-2</v>
      </c>
      <c r="LT446">
        <v>2.7629169166775099E-2</v>
      </c>
      <c r="LU446">
        <v>2.77642199917102E-2</v>
      </c>
      <c r="LV446">
        <v>2.7461492870072199E-2</v>
      </c>
      <c r="LW446">
        <v>2.7502776648958199E-2</v>
      </c>
      <c r="LX446">
        <v>2.7626274505980701E-2</v>
      </c>
      <c r="LY446">
        <v>2.8133120649480502E-2</v>
      </c>
      <c r="LZ446">
        <v>2.6784986307260301E-2</v>
      </c>
      <c r="MA446">
        <v>2.7784282833893201E-2</v>
      </c>
      <c r="MB446">
        <v>2.1065186113514999E-2</v>
      </c>
      <c r="MC446">
        <v>2.45166067493723E-2</v>
      </c>
      <c r="MD446">
        <v>2.2824543509654401E-2</v>
      </c>
      <c r="ME446">
        <v>2.6220142702259801E-2</v>
      </c>
      <c r="MF446">
        <v>5.9292541647222897E-2</v>
      </c>
      <c r="MG446">
        <v>5.9413362175910298E-2</v>
      </c>
      <c r="MH446">
        <v>5.9537691904814699E-2</v>
      </c>
      <c r="MI446">
        <v>5.9717805045109901E-2</v>
      </c>
      <c r="MJ446">
        <v>5.9945551576463502E-2</v>
      </c>
      <c r="MK446">
        <v>6.0098123419918097E-2</v>
      </c>
      <c r="ML446">
        <v>0.198386227036177</v>
      </c>
      <c r="MM446">
        <v>0.172095777162557</v>
      </c>
      <c r="MN446">
        <v>0.14901825121578399</v>
      </c>
      <c r="MO446">
        <v>0.141664886414576</v>
      </c>
      <c r="MP446">
        <v>0.13108756473070299</v>
      </c>
      <c r="MQ446">
        <v>0.119906370009135</v>
      </c>
      <c r="MR446">
        <v>6.1439572952611203E-2</v>
      </c>
      <c r="MS446">
        <v>4.9057215999303801E-2</v>
      </c>
      <c r="MT446">
        <v>4.8955634899316501E-2</v>
      </c>
      <c r="MU446">
        <v>4.8850146043505398E-2</v>
      </c>
      <c r="MV446">
        <v>4.8738166622608901E-2</v>
      </c>
      <c r="MW446">
        <v>4.86118063242756E-2</v>
      </c>
      <c r="MX446">
        <v>4.8486498089643899E-2</v>
      </c>
      <c r="MY446">
        <v>6.1651115851786502E-2</v>
      </c>
      <c r="MZ446">
        <v>6.1986424935655003E-2</v>
      </c>
      <c r="NA446">
        <v>6.1977298065568003E-2</v>
      </c>
      <c r="NB446">
        <v>6.1657632161360797E-2</v>
      </c>
      <c r="NC446">
        <v>6.1569613292906999E-2</v>
      </c>
      <c r="ND446">
        <v>3.9569814757542697E-2</v>
      </c>
      <c r="NE446">
        <v>4.00361942925197E-2</v>
      </c>
      <c r="NF446">
        <v>4.0351249188222103E-2</v>
      </c>
      <c r="NG446">
        <v>4.06878735335202E-2</v>
      </c>
      <c r="NH446">
        <v>4.1050745601763097E-2</v>
      </c>
      <c r="NI446">
        <v>4.1304365296287997E-2</v>
      </c>
      <c r="NJ446">
        <v>0.335039987570114</v>
      </c>
      <c r="NK446">
        <v>0.33504036746017202</v>
      </c>
      <c r="NL446">
        <v>0.33504074733984801</v>
      </c>
      <c r="NM446">
        <v>0.33504112720914098</v>
      </c>
      <c r="NN446">
        <v>0.33504150706805103</v>
      </c>
      <c r="NO446">
        <v>0.33504188691657999</v>
      </c>
      <c r="NP446">
        <v>5.01372120735167E-2</v>
      </c>
      <c r="NQ446">
        <v>5.0430496395883401E-2</v>
      </c>
      <c r="NR446">
        <v>5.0689193826063197E-2</v>
      </c>
      <c r="NS446">
        <v>5.0950062153891702E-2</v>
      </c>
      <c r="NT446">
        <v>5.1246766650474201E-2</v>
      </c>
      <c r="NU446">
        <v>5.1418398919396202E-2</v>
      </c>
      <c r="NV446">
        <v>0.208496479240976</v>
      </c>
      <c r="NW446">
        <v>3.8012421049789802E-2</v>
      </c>
      <c r="NX446">
        <v>3.8012421049789802E-2</v>
      </c>
      <c r="NY446">
        <v>3.8012421049789802E-2</v>
      </c>
      <c r="NZ446">
        <v>3.8012421049789802E-2</v>
      </c>
      <c r="OA446">
        <v>3.8012421049789802E-2</v>
      </c>
      <c r="OB446">
        <v>3.8012421049789802E-2</v>
      </c>
      <c r="OC446">
        <v>0.18051266253916001</v>
      </c>
      <c r="OD446">
        <v>0.156211519118231</v>
      </c>
      <c r="OE446">
        <v>0.14810772070178899</v>
      </c>
      <c r="OF446">
        <v>0.13733483828119</v>
      </c>
      <c r="OG446">
        <v>0.12584120686387901</v>
      </c>
      <c r="OH446">
        <v>4.89066752412795E-2</v>
      </c>
      <c r="OI446">
        <v>4.9453090275893299E-2</v>
      </c>
      <c r="OJ446">
        <v>4.9772829590125703E-2</v>
      </c>
      <c r="OK446">
        <v>5.0086556234294699E-2</v>
      </c>
      <c r="OL446">
        <v>5.0390860771514397E-2</v>
      </c>
      <c r="OM446">
        <v>5.0695917781580398E-2</v>
      </c>
      <c r="ON446">
        <v>5.9222366688960901E-2</v>
      </c>
      <c r="OO446">
        <v>5.9343261081539998E-2</v>
      </c>
      <c r="OP446">
        <v>5.9467643120227197E-2</v>
      </c>
      <c r="OQ446">
        <v>5.9648218540667097E-2</v>
      </c>
      <c r="OR446">
        <v>5.9876489157976803E-2</v>
      </c>
      <c r="OS446">
        <v>6.0029477108989301E-2</v>
      </c>
      <c r="OT446">
        <v>5.9222366688960998E-2</v>
      </c>
      <c r="OU446">
        <v>5.9343261081539901E-2</v>
      </c>
      <c r="OV446">
        <v>5.9467643120227197E-2</v>
      </c>
      <c r="OW446">
        <v>5.9648218540667097E-2</v>
      </c>
      <c r="OX446">
        <v>5.98764891579769E-2</v>
      </c>
      <c r="OY446">
        <v>6.0029477108989301E-2</v>
      </c>
      <c r="OZ446">
        <v>6.7295271647869595E-2</v>
      </c>
      <c r="PA446">
        <v>6.7300594374731001E-2</v>
      </c>
      <c r="PB446">
        <v>6.7409775925316204E-2</v>
      </c>
      <c r="PC446">
        <v>6.7547458553123899E-2</v>
      </c>
      <c r="PD446">
        <v>6.7692966067745303E-2</v>
      </c>
      <c r="PE446">
        <v>6.7816988882794402E-2</v>
      </c>
      <c r="PF446">
        <v>8.5477958414873503E-2</v>
      </c>
      <c r="PG446">
        <v>7.5179008975626099E-2</v>
      </c>
      <c r="PH446">
        <v>6.7852753005093205E-2</v>
      </c>
      <c r="PI446">
        <v>6.4810747833980498E-2</v>
      </c>
      <c r="PJ446">
        <v>6.1828763405888797E-2</v>
      </c>
      <c r="PK446">
        <v>6.1684252090670598E-2</v>
      </c>
      <c r="PL446">
        <v>4.9225446986421298E-2</v>
      </c>
      <c r="PM446">
        <v>4.9374068821326902E-2</v>
      </c>
      <c r="PN446">
        <v>4.9490954673644998E-2</v>
      </c>
      <c r="PO446">
        <v>4.9538684031372897E-2</v>
      </c>
      <c r="PP446">
        <v>4.9742870714253901E-2</v>
      </c>
      <c r="PQ446">
        <v>5.0053167745562198E-2</v>
      </c>
      <c r="PR446">
        <v>3.9572840241867198E-2</v>
      </c>
      <c r="PS446">
        <v>3.6790248141352302E-2</v>
      </c>
      <c r="PT446">
        <v>3.0487575106493098E-2</v>
      </c>
      <c r="PU446">
        <v>2.8634653581200001E-2</v>
      </c>
      <c r="PV446">
        <v>2.8563432796002E-2</v>
      </c>
      <c r="PW446">
        <v>2.7559304561822099E-2</v>
      </c>
      <c r="PX446">
        <v>4.7668318267904797E-2</v>
      </c>
      <c r="PY446">
        <v>4.7571083737757099E-2</v>
      </c>
      <c r="PZ446">
        <v>4.7497435539471299E-2</v>
      </c>
      <c r="QA446">
        <v>4.7521694567960397E-2</v>
      </c>
      <c r="QB446">
        <v>4.75521563123813E-2</v>
      </c>
      <c r="QC446">
        <v>4.7519488426205701E-2</v>
      </c>
      <c r="QD446">
        <v>1</v>
      </c>
      <c r="QE446">
        <v>0.999999999997779</v>
      </c>
      <c r="QF446">
        <v>0.99999999999542399</v>
      </c>
      <c r="QG446">
        <v>0.99999999999307498</v>
      </c>
      <c r="QH446">
        <v>0.99999999999178302</v>
      </c>
      <c r="QI446">
        <v>0.99999999999050404</v>
      </c>
      <c r="QJ446">
        <v>9.3270840800287996E-2</v>
      </c>
      <c r="QK446">
        <v>2.67845240424518E-2</v>
      </c>
      <c r="QL446">
        <v>2.67043793922562E-2</v>
      </c>
      <c r="QM446">
        <v>2.66352223456542E-2</v>
      </c>
      <c r="QN446">
        <v>2.6553573556716399E-2</v>
      </c>
      <c r="QO446">
        <v>2.6472532315532898E-2</v>
      </c>
      <c r="QP446">
        <v>2.6395076591604699E-2</v>
      </c>
      <c r="QQ446">
        <v>9.3047522462601798E-2</v>
      </c>
      <c r="QR446">
        <v>9.30080621881961E-2</v>
      </c>
      <c r="QS446">
        <v>9.2985102188966107E-2</v>
      </c>
      <c r="QT446">
        <v>9.2923454181316201E-2</v>
      </c>
      <c r="QU446">
        <v>9.2847954094889898E-2</v>
      </c>
      <c r="QV446">
        <v>2.26148809053573E-2</v>
      </c>
      <c r="QW446">
        <v>2.26803438749415E-2</v>
      </c>
      <c r="QX446">
        <v>2.2727727883602399E-2</v>
      </c>
      <c r="QY446">
        <v>2.2783768664862699E-2</v>
      </c>
      <c r="QZ446">
        <v>2.2851299726166899E-2</v>
      </c>
      <c r="RA446">
        <v>2.29205288904696E-2</v>
      </c>
      <c r="RB446">
        <v>1.29118740662861E-2</v>
      </c>
      <c r="RC446">
        <v>1.2912830333826E-2</v>
      </c>
      <c r="RD446">
        <v>1.29138038447132E-2</v>
      </c>
      <c r="RE446">
        <v>1.2914753543371999E-2</v>
      </c>
      <c r="RF446">
        <v>1.2915831036589699E-2</v>
      </c>
      <c r="RG446">
        <v>1.2916908600482099E-2</v>
      </c>
      <c r="RH446">
        <v>5.0139616752983202E-2</v>
      </c>
      <c r="RI446">
        <v>5.0432903310917501E-2</v>
      </c>
      <c r="RJ446">
        <v>5.0691602138875698E-2</v>
      </c>
      <c r="RK446">
        <v>5.0952471072564301E-2</v>
      </c>
      <c r="RL446">
        <v>5.1249175742157101E-2</v>
      </c>
      <c r="RM446">
        <v>5.1420807349955702E-2</v>
      </c>
      <c r="RN446">
        <v>6.5167963141767898E-2</v>
      </c>
    </row>
    <row r="447" spans="1:482" x14ac:dyDescent="0.25">
      <c r="A447" t="s">
        <v>475</v>
      </c>
      <c r="B447">
        <v>3.4451250635374797E-2</v>
      </c>
      <c r="C447">
        <v>3.8084890688567997E-2</v>
      </c>
      <c r="D447">
        <v>3.3811990257413903E-2</v>
      </c>
      <c r="E447">
        <v>3.0230999900480199E-2</v>
      </c>
      <c r="F447">
        <v>3.0154690290823901E-2</v>
      </c>
      <c r="G447">
        <v>2.9346473332854901E-2</v>
      </c>
      <c r="H447">
        <v>1.5280591230161599E-2</v>
      </c>
      <c r="I447">
        <v>1.5280591230161599E-2</v>
      </c>
      <c r="J447">
        <v>1.5280591230161599E-2</v>
      </c>
      <c r="K447">
        <v>1.5280591230161599E-2</v>
      </c>
      <c r="L447">
        <v>1.5280591230161599E-2</v>
      </c>
      <c r="M447">
        <v>1.5280591230161599E-2</v>
      </c>
      <c r="N447">
        <v>3.2345098535888399E-2</v>
      </c>
      <c r="O447">
        <v>3.2345098535888399E-2</v>
      </c>
      <c r="P447">
        <v>3.2345098535888399E-2</v>
      </c>
      <c r="Q447">
        <v>3.2345098535888399E-2</v>
      </c>
      <c r="R447">
        <v>3.2345098535888399E-2</v>
      </c>
      <c r="S447">
        <v>3.2345098535888399E-2</v>
      </c>
      <c r="T447">
        <v>2.1286618791617001E-2</v>
      </c>
      <c r="U447">
        <v>2.1286618791617001E-2</v>
      </c>
      <c r="V447">
        <v>2.1286618791617001E-2</v>
      </c>
      <c r="W447">
        <v>2.1286618791617001E-2</v>
      </c>
      <c r="X447">
        <v>2.1286618791617001E-2</v>
      </c>
      <c r="Y447">
        <v>2.1286618791617001E-2</v>
      </c>
      <c r="Z447">
        <v>1.66173032529357E-2</v>
      </c>
      <c r="AA447">
        <v>1.66173032529357E-2</v>
      </c>
      <c r="AB447">
        <v>1.66173032529357E-2</v>
      </c>
      <c r="AC447">
        <v>1.66173032529357E-2</v>
      </c>
      <c r="AD447">
        <v>1.66173032529357E-2</v>
      </c>
      <c r="AE447">
        <v>1.66173032529357E-2</v>
      </c>
      <c r="AF447">
        <v>4.4492633260760597E-2</v>
      </c>
      <c r="AG447">
        <v>4.4941357040387798E-2</v>
      </c>
      <c r="AH447">
        <v>4.5367724408458203E-2</v>
      </c>
      <c r="AI447">
        <v>4.5814010528507698E-2</v>
      </c>
      <c r="AJ447">
        <v>4.6283458660799297E-2</v>
      </c>
      <c r="AK447">
        <v>4.6526765422308401E-2</v>
      </c>
      <c r="AL447">
        <v>8.1727068495989902E-2</v>
      </c>
      <c r="AM447">
        <v>8.1593598149330093E-2</v>
      </c>
      <c r="AN447">
        <v>8.1614658043382998E-2</v>
      </c>
      <c r="AO447">
        <v>8.1612671888050298E-2</v>
      </c>
      <c r="AP447">
        <v>8.1609170775622603E-2</v>
      </c>
      <c r="AQ447">
        <v>8.1592011738170406E-2</v>
      </c>
      <c r="AR447">
        <v>4.40511219049095E-2</v>
      </c>
      <c r="AS447">
        <v>4.4505765436587102E-2</v>
      </c>
      <c r="AT447">
        <v>4.48141753504347E-2</v>
      </c>
      <c r="AU447">
        <v>4.5144443453302499E-2</v>
      </c>
      <c r="AV447">
        <v>4.5498226990520398E-2</v>
      </c>
      <c r="AW447">
        <v>4.5750454266098202E-2</v>
      </c>
      <c r="AX447">
        <v>3.6221388267875299E-2</v>
      </c>
      <c r="AY447">
        <v>3.6358599690097998E-2</v>
      </c>
      <c r="AZ447">
        <v>3.6468190273003499E-2</v>
      </c>
      <c r="BA447">
        <v>3.6545855413108397E-2</v>
      </c>
      <c r="BB447">
        <v>3.6675002844407903E-2</v>
      </c>
      <c r="BC447">
        <v>3.6810124369022097E-2</v>
      </c>
      <c r="BD447">
        <v>2.3699921362727701E-2</v>
      </c>
      <c r="BE447">
        <v>2.37303204566593E-2</v>
      </c>
      <c r="BF447">
        <v>2.3735063082760199E-2</v>
      </c>
      <c r="BG447">
        <v>2.3741776904063101E-2</v>
      </c>
      <c r="BH447">
        <v>2.3749167228918198E-2</v>
      </c>
      <c r="BI447">
        <v>2.3755505043930401E-2</v>
      </c>
      <c r="BJ447">
        <v>4.6042821489913899E-2</v>
      </c>
      <c r="BK447">
        <v>4.65081986369488E-2</v>
      </c>
      <c r="BL447">
        <v>4.6963469664125998E-2</v>
      </c>
      <c r="BM447">
        <v>4.7439030340830197E-2</v>
      </c>
      <c r="BN447">
        <v>4.7935051774982501E-2</v>
      </c>
      <c r="BO447">
        <v>4.8218981353910499E-2</v>
      </c>
      <c r="BP447">
        <v>5.2582852347800003E-2</v>
      </c>
      <c r="BQ447">
        <v>5.2852525662514201E-2</v>
      </c>
      <c r="BR447">
        <v>5.3090710787668402E-2</v>
      </c>
      <c r="BS447">
        <v>5.3374363666935702E-2</v>
      </c>
      <c r="BT447">
        <v>5.3691242478473199E-2</v>
      </c>
      <c r="BU447">
        <v>5.3890650412923603E-2</v>
      </c>
      <c r="BV447">
        <v>2.5037384736021399E-2</v>
      </c>
      <c r="BW447">
        <v>3.1970070916608598E-2</v>
      </c>
      <c r="BX447">
        <v>2.87764150374137E-2</v>
      </c>
      <c r="BY447">
        <v>2.6243473922365201E-2</v>
      </c>
      <c r="BZ447">
        <v>2.63906707429611E-2</v>
      </c>
      <c r="CA447">
        <v>2.6703813845541598E-2</v>
      </c>
      <c r="CB447">
        <v>4.3708170259037699E-2</v>
      </c>
      <c r="CC447">
        <v>4.4171155558921101E-2</v>
      </c>
      <c r="CD447">
        <v>4.4488248464870497E-2</v>
      </c>
      <c r="CE447">
        <v>4.4826360733332397E-2</v>
      </c>
      <c r="CF447">
        <v>4.5187649427406398E-2</v>
      </c>
      <c r="CG447">
        <v>4.5447640502448997E-2</v>
      </c>
      <c r="CH447">
        <v>7.6957663157801198E-2</v>
      </c>
      <c r="CI447">
        <v>4.0841737229922098E-2</v>
      </c>
      <c r="CJ447">
        <v>4.08940397810863E-2</v>
      </c>
      <c r="CK447">
        <v>4.1033012858278498E-2</v>
      </c>
      <c r="CL447">
        <v>4.12136495440307E-2</v>
      </c>
      <c r="CM447">
        <v>4.1478981386224398E-2</v>
      </c>
      <c r="CN447">
        <v>4.1644406226613397E-2</v>
      </c>
      <c r="CO447">
        <v>7.6909111430350993E-2</v>
      </c>
      <c r="CP447">
        <v>7.6905132420706096E-2</v>
      </c>
      <c r="CQ447">
        <v>7.68667870291838E-2</v>
      </c>
      <c r="CR447">
        <v>7.6778392620782399E-2</v>
      </c>
      <c r="CS447">
        <v>7.6762677246470901E-2</v>
      </c>
      <c r="CT447">
        <v>5.7778809370285102E-2</v>
      </c>
      <c r="CU447">
        <v>0.16810713276129299</v>
      </c>
      <c r="CV447">
        <v>0.16806234948121801</v>
      </c>
      <c r="CW447">
        <v>0.16801758811763901</v>
      </c>
      <c r="CX447">
        <v>0.16797248191073</v>
      </c>
      <c r="CY447">
        <v>0.16792544275354199</v>
      </c>
      <c r="CZ447">
        <v>0.16787793048548699</v>
      </c>
      <c r="DA447">
        <v>5.8323623243374499E-2</v>
      </c>
      <c r="DB447">
        <v>5.8770220270512E-2</v>
      </c>
      <c r="DC447">
        <v>5.92158127264737E-2</v>
      </c>
      <c r="DD447">
        <v>5.9659097632105099E-2</v>
      </c>
      <c r="DE447">
        <v>6.0121144005293399E-2</v>
      </c>
      <c r="DF447">
        <v>0.117289551421972</v>
      </c>
      <c r="DG447">
        <v>0.116771529583235</v>
      </c>
      <c r="DH447">
        <v>0.116763825833696</v>
      </c>
      <c r="DI447">
        <v>0.116719188321594</v>
      </c>
      <c r="DJ447">
        <v>0.11669136433101999</v>
      </c>
      <c r="DK447">
        <v>0.116680063530877</v>
      </c>
      <c r="DL447">
        <v>0.116659822043937</v>
      </c>
      <c r="DM447">
        <v>8.8712304669739894E-2</v>
      </c>
      <c r="DN447">
        <v>8.8831956294806905E-2</v>
      </c>
      <c r="DO447">
        <v>8.8869720928758694E-2</v>
      </c>
      <c r="DP447">
        <v>8.8910059087937907E-2</v>
      </c>
      <c r="DQ447">
        <v>8.89506074247393E-2</v>
      </c>
      <c r="DR447">
        <v>8.8993361176199895E-2</v>
      </c>
      <c r="DS447">
        <v>0.11728467710500599</v>
      </c>
      <c r="DT447">
        <v>0.117242860114563</v>
      </c>
      <c r="DU447">
        <v>0.11721786229379701</v>
      </c>
      <c r="DV447">
        <v>0.117207903244686</v>
      </c>
      <c r="DW447">
        <v>0.11718898953017701</v>
      </c>
      <c r="DX447">
        <v>4.10823670184342E-2</v>
      </c>
      <c r="DY447">
        <v>4.1435453865592699E-2</v>
      </c>
      <c r="DZ447">
        <v>4.1775980376100301E-2</v>
      </c>
      <c r="EA447">
        <v>4.2126683080997297E-2</v>
      </c>
      <c r="EB447">
        <v>4.2489752829725697E-2</v>
      </c>
      <c r="EC447">
        <v>4.2790394449078402E-2</v>
      </c>
      <c r="ED447">
        <v>4.59763927473468E-2</v>
      </c>
      <c r="EE447">
        <v>0.143335821749978</v>
      </c>
      <c r="EF447">
        <v>0.143339284283827</v>
      </c>
      <c r="EG447">
        <v>0.14334274727440199</v>
      </c>
      <c r="EH447">
        <v>0.14334621072169301</v>
      </c>
      <c r="EI447">
        <v>0.14334967462568099</v>
      </c>
      <c r="EJ447">
        <v>0.14335313898635499</v>
      </c>
      <c r="EK447">
        <v>6.4840286478511394E-2</v>
      </c>
      <c r="EL447">
        <v>6.4823027943979497E-2</v>
      </c>
      <c r="EM447">
        <v>6.48057703122039E-2</v>
      </c>
      <c r="EN447">
        <v>6.4788513583127094E-2</v>
      </c>
      <c r="EO447">
        <v>6.4771257756691999E-2</v>
      </c>
      <c r="EP447">
        <v>6.4753990621226706E-2</v>
      </c>
      <c r="EQ447">
        <v>4.6477056322422702E-2</v>
      </c>
      <c r="ER447">
        <v>4.6804884211870297E-2</v>
      </c>
      <c r="ES447">
        <v>4.7155536985259698E-2</v>
      </c>
      <c r="ET447">
        <v>4.7521489129675902E-2</v>
      </c>
      <c r="EU447">
        <v>4.7766869022331099E-2</v>
      </c>
      <c r="EV447">
        <v>3.58676446546373E-2</v>
      </c>
      <c r="EW447">
        <v>3.6206530926881302E-2</v>
      </c>
      <c r="EX447">
        <v>3.6425866077207103E-2</v>
      </c>
      <c r="EY447">
        <v>3.6643355238896301E-2</v>
      </c>
      <c r="EZ447">
        <v>3.6870868558089402E-2</v>
      </c>
      <c r="FA447">
        <v>3.7033333388898797E-2</v>
      </c>
      <c r="FB447">
        <v>6.89242978492451E-2</v>
      </c>
      <c r="FC447">
        <v>6.8964180451621199E-2</v>
      </c>
      <c r="FD447">
        <v>6.9000227200230593E-2</v>
      </c>
      <c r="FE447">
        <v>6.9044637097934805E-2</v>
      </c>
      <c r="FF447">
        <v>6.9090251895148697E-2</v>
      </c>
      <c r="FG447">
        <v>6.9129984562389599E-2</v>
      </c>
      <c r="FH447">
        <v>4.38249822068719E-2</v>
      </c>
      <c r="FI447">
        <v>4.8811369458752599E-2</v>
      </c>
      <c r="FJ447">
        <v>4.56913605339304E-2</v>
      </c>
      <c r="FK447">
        <v>4.0521675986247299E-2</v>
      </c>
      <c r="FL447">
        <v>3.5371592119051901E-2</v>
      </c>
      <c r="FM447">
        <v>3.725632658486E-2</v>
      </c>
      <c r="FN447">
        <v>4.4214220949317103E-2</v>
      </c>
      <c r="FO447">
        <v>4.43731358761561E-2</v>
      </c>
      <c r="FP447">
        <v>4.4534436184274898E-2</v>
      </c>
      <c r="FQ447">
        <v>4.4638157558976502E-2</v>
      </c>
      <c r="FR447">
        <v>4.4766774698486098E-2</v>
      </c>
      <c r="FS447">
        <v>4.48568790216008E-2</v>
      </c>
      <c r="FT447">
        <v>7.4385495988045197E-2</v>
      </c>
      <c r="FU447">
        <v>7.4235932390796996E-2</v>
      </c>
      <c r="FV447">
        <v>7.4092216778221101E-2</v>
      </c>
      <c r="FW447">
        <v>7.3977412119925007E-2</v>
      </c>
      <c r="FX447">
        <v>7.3868839380181697E-2</v>
      </c>
      <c r="FY447">
        <v>7.3676776063258495E-2</v>
      </c>
      <c r="FZ447">
        <v>5.9222366322246103E-2</v>
      </c>
      <c r="GA447">
        <v>5.9343260678189798E-2</v>
      </c>
      <c r="GB447">
        <v>5.9467642681201298E-2</v>
      </c>
      <c r="GC447">
        <v>5.9648218064716103E-2</v>
      </c>
      <c r="GD447">
        <v>5.9876488643718098E-2</v>
      </c>
      <c r="GE447">
        <v>6.00294765588823E-2</v>
      </c>
      <c r="GF447">
        <v>0.17348239000148899</v>
      </c>
      <c r="GG447">
        <v>0.207582411042156</v>
      </c>
      <c r="GH447">
        <v>0.17841803836376999</v>
      </c>
      <c r="GI447">
        <v>0.15509457546250499</v>
      </c>
      <c r="GJ447">
        <v>0.148012180025028</v>
      </c>
      <c r="GK447">
        <v>0.14029537012526</v>
      </c>
      <c r="GL447">
        <v>5.6926818323505102E-2</v>
      </c>
      <c r="GM447">
        <v>5.6926818323505102E-2</v>
      </c>
      <c r="GN447">
        <v>5.6926818323505102E-2</v>
      </c>
      <c r="GO447">
        <v>5.6926818323505102E-2</v>
      </c>
      <c r="GP447">
        <v>5.6926818323505102E-2</v>
      </c>
      <c r="GQ447">
        <v>5.6926818323505102E-2</v>
      </c>
      <c r="GR447">
        <v>4.7268605696555499E-2</v>
      </c>
      <c r="GS447">
        <v>4.7268605696555499E-2</v>
      </c>
      <c r="GT447">
        <v>4.7268605696555499E-2</v>
      </c>
      <c r="GU447">
        <v>4.7268605696555499E-2</v>
      </c>
      <c r="GV447">
        <v>4.7268605696555499E-2</v>
      </c>
      <c r="GW447">
        <v>4.7268605696555499E-2</v>
      </c>
      <c r="GX447">
        <v>0.16292592178882601</v>
      </c>
      <c r="GY447">
        <v>0.162488815265909</v>
      </c>
      <c r="GZ447">
        <v>0.162052476294854</v>
      </c>
      <c r="HA447">
        <v>0.16161603829526999</v>
      </c>
      <c r="HB447">
        <v>0.16117958019706699</v>
      </c>
      <c r="HC447">
        <v>0.16078369195222</v>
      </c>
      <c r="HD447">
        <v>3.0267046614911901E-2</v>
      </c>
      <c r="HE447">
        <v>3.05535599309084E-2</v>
      </c>
      <c r="HF447">
        <v>3.0651964051817599E-2</v>
      </c>
      <c r="HG447">
        <v>3.0770832128625102E-2</v>
      </c>
      <c r="HH447">
        <v>3.0887088235799099E-2</v>
      </c>
      <c r="HI447">
        <v>3.0945681375701899E-2</v>
      </c>
      <c r="HJ447">
        <v>7.5021627562926102E-2</v>
      </c>
      <c r="HK447">
        <v>7.4968267892727994E-2</v>
      </c>
      <c r="HL447">
        <v>7.4946499733190106E-2</v>
      </c>
      <c r="HM447">
        <v>7.4935655102905702E-2</v>
      </c>
      <c r="HN447">
        <v>7.4895821472563698E-2</v>
      </c>
      <c r="HO447">
        <v>7.4806813468524705E-2</v>
      </c>
      <c r="HP447">
        <v>1.43021202973542E-2</v>
      </c>
      <c r="HQ447">
        <v>1.4475975208042001E-2</v>
      </c>
      <c r="HR447">
        <v>1.46505899775151E-2</v>
      </c>
      <c r="HS447">
        <v>1.48260302600716E-2</v>
      </c>
      <c r="HT447">
        <v>1.5000931843078101E-2</v>
      </c>
      <c r="HU447">
        <v>1.51785761833677E-2</v>
      </c>
      <c r="HV447">
        <v>5.0659135461283797E-2</v>
      </c>
      <c r="HW447">
        <v>5.0732790800092999E-2</v>
      </c>
      <c r="HX447">
        <v>5.08998751138552E-2</v>
      </c>
      <c r="HY447">
        <v>5.11031383158543E-2</v>
      </c>
      <c r="HZ447">
        <v>5.1308797333342003E-2</v>
      </c>
      <c r="IA447">
        <v>5.1490656816452401E-2</v>
      </c>
      <c r="IB447">
        <v>1.9695895420171999E-2</v>
      </c>
      <c r="IC447">
        <v>3.2205440390357797E-2</v>
      </c>
      <c r="ID447">
        <v>2.89843630292498E-2</v>
      </c>
      <c r="IE447">
        <v>2.0615138855844501E-2</v>
      </c>
      <c r="IF447">
        <v>2.4004180572131099E-2</v>
      </c>
      <c r="IG447">
        <v>2.5658918376545999E-2</v>
      </c>
      <c r="IH447">
        <v>1.9408940065826701E-2</v>
      </c>
      <c r="II447">
        <v>4.54942909501376E-2</v>
      </c>
      <c r="IJ447">
        <v>4.59329051355288E-2</v>
      </c>
      <c r="IK447">
        <v>4.6361526137569803E-2</v>
      </c>
      <c r="IL447">
        <v>4.6808670381812897E-2</v>
      </c>
      <c r="IM447">
        <v>4.7277712647515999E-2</v>
      </c>
      <c r="IN447">
        <v>4.7535038126355303E-2</v>
      </c>
      <c r="IO447">
        <v>3.1764744520068597E-2</v>
      </c>
      <c r="IP447">
        <v>2.8580975760684899E-2</v>
      </c>
      <c r="IQ447">
        <v>2.03097854673964E-2</v>
      </c>
      <c r="IR447">
        <v>2.3651744573156299E-2</v>
      </c>
      <c r="IS447">
        <v>2.52849825607829E-2</v>
      </c>
      <c r="IT447">
        <v>5.0303069677878898E-2</v>
      </c>
      <c r="IU447">
        <v>3.1080595646763801E-2</v>
      </c>
      <c r="IV447">
        <v>3.1022463337789401E-2</v>
      </c>
      <c r="IW447">
        <v>3.0956895871406001E-2</v>
      </c>
      <c r="IX447">
        <v>3.0889582302113701E-2</v>
      </c>
      <c r="IY447">
        <v>3.0822307292764101E-2</v>
      </c>
      <c r="IZ447">
        <v>3.0748227420718501E-2</v>
      </c>
      <c r="JA447">
        <v>0.106546764559505</v>
      </c>
      <c r="JB447">
        <v>0.10649329840662899</v>
      </c>
      <c r="JC447">
        <v>0.106462191411362</v>
      </c>
      <c r="JD447">
        <v>0.10643860899369301</v>
      </c>
      <c r="JE447">
        <v>0.106381153777418</v>
      </c>
      <c r="JF447">
        <v>0.10637210918451501</v>
      </c>
      <c r="JG447">
        <v>5.05961808687731E-2</v>
      </c>
      <c r="JH447">
        <v>5.0854770394048697E-2</v>
      </c>
      <c r="JI447">
        <v>5.1115517558340602E-2</v>
      </c>
      <c r="JJ447">
        <v>5.14120371209651E-2</v>
      </c>
      <c r="JK447">
        <v>5.1583655515323998E-2</v>
      </c>
      <c r="JL447">
        <v>7.6695580058326704E-2</v>
      </c>
      <c r="JM447">
        <v>7.6681403711205604E-2</v>
      </c>
      <c r="JN447">
        <v>7.6608952143050593E-2</v>
      </c>
      <c r="JO447">
        <v>7.6572324809832296E-2</v>
      </c>
      <c r="JP447">
        <v>7.6526830060948695E-2</v>
      </c>
      <c r="JQ447">
        <v>7.6469562492864795E-2</v>
      </c>
      <c r="JR447">
        <v>0.674774906063629</v>
      </c>
      <c r="JS447">
        <v>0.80041443936555601</v>
      </c>
      <c r="JT447">
        <v>0.66625712283586502</v>
      </c>
      <c r="JU447">
        <v>0.56722397509105305</v>
      </c>
      <c r="JV447">
        <v>0.53696685861135296</v>
      </c>
      <c r="JW447">
        <v>0.50335379746268905</v>
      </c>
      <c r="JX447">
        <v>0.12865399132868799</v>
      </c>
      <c r="JY447">
        <v>0.14187537717732099</v>
      </c>
      <c r="JZ447">
        <v>0.13311796063689699</v>
      </c>
      <c r="KA447">
        <v>0.118876251700203</v>
      </c>
      <c r="KB447">
        <v>0.10761217177992501</v>
      </c>
      <c r="KC447">
        <v>0.10958301666426799</v>
      </c>
      <c r="KD447">
        <v>5.0144381278399798E-2</v>
      </c>
      <c r="KE447">
        <v>5.0144381278399902E-2</v>
      </c>
      <c r="KF447">
        <v>5.0437287726000903E-2</v>
      </c>
      <c r="KG447">
        <v>5.0695610125249001E-2</v>
      </c>
      <c r="KH447">
        <v>5.0956796117769397E-2</v>
      </c>
      <c r="KI447">
        <v>5.1253814550702097E-2</v>
      </c>
      <c r="KJ447">
        <v>5.1425754828492799E-2</v>
      </c>
      <c r="KK447">
        <v>5.0437287726000903E-2</v>
      </c>
      <c r="KL447">
        <v>5.0695610125249001E-2</v>
      </c>
      <c r="KM447">
        <v>5.09567961177693E-2</v>
      </c>
      <c r="KN447">
        <v>5.1253814550702E-2</v>
      </c>
      <c r="KO447">
        <v>5.1425754828492799E-2</v>
      </c>
      <c r="KP447">
        <v>5.0139617570492699E-2</v>
      </c>
      <c r="KQ447">
        <v>5.0432904044091301E-2</v>
      </c>
      <c r="KR447">
        <v>5.0691602710523399E-2</v>
      </c>
      <c r="KS447">
        <v>5.0952471430108302E-2</v>
      </c>
      <c r="KT447">
        <v>5.1249176016225799E-2</v>
      </c>
      <c r="KU447">
        <v>5.1420807544481299E-2</v>
      </c>
      <c r="KV447">
        <v>3.5373698226198E-2</v>
      </c>
      <c r="KW447">
        <v>4.0460040401289199E-2</v>
      </c>
      <c r="KX447">
        <v>3.86602535564219E-2</v>
      </c>
      <c r="KY447">
        <v>3.2539460183780698E-2</v>
      </c>
      <c r="KZ447">
        <v>2.9488229520234201E-2</v>
      </c>
      <c r="LA447">
        <v>3.0614274441472099E-2</v>
      </c>
      <c r="LB447">
        <v>8.3064700349145801E-2</v>
      </c>
      <c r="LC447">
        <v>8.3079858552952093E-2</v>
      </c>
      <c r="LD447">
        <v>8.3071679061005599E-2</v>
      </c>
      <c r="LE447">
        <v>8.3054886795273897E-2</v>
      </c>
      <c r="LF447">
        <v>8.3060843344970603E-2</v>
      </c>
      <c r="LG447">
        <v>8.30485479302151E-2</v>
      </c>
      <c r="LH447">
        <v>5.01900812655936E-2</v>
      </c>
      <c r="LI447">
        <v>5.0483474695177201E-2</v>
      </c>
      <c r="LJ447">
        <v>5.0742266686135303E-2</v>
      </c>
      <c r="LK447">
        <v>5.1003213615407599E-2</v>
      </c>
      <c r="LL447">
        <v>5.1299986825550502E-2</v>
      </c>
      <c r="LM447">
        <v>5.14716753297981E-2</v>
      </c>
      <c r="LN447">
        <v>2.8761542760360699E-2</v>
      </c>
      <c r="LO447">
        <v>3.3143091468909702E-2</v>
      </c>
      <c r="LP447">
        <v>3.1665147185311299E-2</v>
      </c>
      <c r="LQ447">
        <v>2.8047316206874E-2</v>
      </c>
      <c r="LR447">
        <v>2.65578879797463E-2</v>
      </c>
      <c r="LS447">
        <v>2.7163087507992002E-2</v>
      </c>
      <c r="LT447">
        <v>2.7371152072549001E-2</v>
      </c>
      <c r="LU447">
        <v>3.1680949836935202E-2</v>
      </c>
      <c r="LV447">
        <v>2.8509618611281699E-2</v>
      </c>
      <c r="LW447">
        <v>2.81059803092511E-2</v>
      </c>
      <c r="LX447">
        <v>2.8148167566335099E-2</v>
      </c>
      <c r="LY447">
        <v>2.8546704328379101E-2</v>
      </c>
      <c r="LZ447">
        <v>1.9363696011114099E-2</v>
      </c>
      <c r="MA447">
        <v>3.1703456375978101E-2</v>
      </c>
      <c r="MB447">
        <v>2.85244493172396E-2</v>
      </c>
      <c r="MC447">
        <v>2.0264386745815901E-2</v>
      </c>
      <c r="MD447">
        <v>2.3603094982755899E-2</v>
      </c>
      <c r="ME447">
        <v>2.5233753324847098E-2</v>
      </c>
      <c r="MF447">
        <v>5.9292541281025998E-2</v>
      </c>
      <c r="MG447">
        <v>5.9413361773128601E-2</v>
      </c>
      <c r="MH447">
        <v>5.9537691466406403E-2</v>
      </c>
      <c r="MI447">
        <v>5.9717804569827102E-2</v>
      </c>
      <c r="MJ447">
        <v>5.9945551062925498E-2</v>
      </c>
      <c r="MK447">
        <v>6.00981228705805E-2</v>
      </c>
      <c r="ML447">
        <v>0.170316005214765</v>
      </c>
      <c r="MM447">
        <v>0.20409689236084599</v>
      </c>
      <c r="MN447">
        <v>0.17227604119071199</v>
      </c>
      <c r="MO447">
        <v>0.14954702387951099</v>
      </c>
      <c r="MP447">
        <v>0.142260573583433</v>
      </c>
      <c r="MQ447">
        <v>0.13423081137883899</v>
      </c>
      <c r="MR447">
        <v>6.1439581550423103E-2</v>
      </c>
      <c r="MS447">
        <v>4.9056577325608898E-2</v>
      </c>
      <c r="MT447">
        <v>4.8954997791713299E-2</v>
      </c>
      <c r="MU447">
        <v>4.8849509121604698E-2</v>
      </c>
      <c r="MV447">
        <v>4.8737529821795002E-2</v>
      </c>
      <c r="MW447">
        <v>4.8611168988484603E-2</v>
      </c>
      <c r="MX447">
        <v>4.8485860446401699E-2</v>
      </c>
      <c r="MY447">
        <v>6.1651129666533001E-2</v>
      </c>
      <c r="MZ447">
        <v>6.1986435561545997E-2</v>
      </c>
      <c r="NA447">
        <v>6.1977308134563099E-2</v>
      </c>
      <c r="NB447">
        <v>6.1657640283621397E-2</v>
      </c>
      <c r="NC447">
        <v>6.1569621521737602E-2</v>
      </c>
      <c r="ND447">
        <v>3.9569816051518103E-2</v>
      </c>
      <c r="NE447">
        <v>4.0036195500370297E-2</v>
      </c>
      <c r="NF447">
        <v>4.0351250315499701E-2</v>
      </c>
      <c r="NG447">
        <v>4.0687874579443298E-2</v>
      </c>
      <c r="NH447">
        <v>4.1050746466097E-2</v>
      </c>
      <c r="NI447">
        <v>4.1304365916731499E-2</v>
      </c>
      <c r="NJ447">
        <v>0.33505009790381501</v>
      </c>
      <c r="NK447">
        <v>0.33505047781691799</v>
      </c>
      <c r="NL447">
        <v>0.335050857719638</v>
      </c>
      <c r="NM447">
        <v>0.33505123761197603</v>
      </c>
      <c r="NN447">
        <v>0.33505161749392898</v>
      </c>
      <c r="NO447">
        <v>0.33505199736550301</v>
      </c>
      <c r="NP447">
        <v>5.0137212891023297E-2</v>
      </c>
      <c r="NQ447">
        <v>5.0430497129054598E-2</v>
      </c>
      <c r="NR447">
        <v>5.06891943977089E-2</v>
      </c>
      <c r="NS447">
        <v>5.0950062511434302E-2</v>
      </c>
      <c r="NT447">
        <v>5.1246766924541901E-2</v>
      </c>
      <c r="NU447">
        <v>5.1418399113920897E-2</v>
      </c>
      <c r="NV447">
        <v>0.179021298911125</v>
      </c>
      <c r="NW447">
        <v>3.79820849310697E-2</v>
      </c>
      <c r="NX447">
        <v>3.79820849310697E-2</v>
      </c>
      <c r="NY447">
        <v>3.79820849310697E-2</v>
      </c>
      <c r="NZ447">
        <v>3.79820849310697E-2</v>
      </c>
      <c r="OA447">
        <v>3.79820849310697E-2</v>
      </c>
      <c r="OB447">
        <v>3.79820849310697E-2</v>
      </c>
      <c r="OC447">
        <v>0.21405701913408001</v>
      </c>
      <c r="OD447">
        <v>0.18057455435424499</v>
      </c>
      <c r="OE447">
        <v>0.156345156669388</v>
      </c>
      <c r="OF447">
        <v>0.14903282983520499</v>
      </c>
      <c r="OG447">
        <v>0.140861741155</v>
      </c>
      <c r="OH447">
        <v>4.8906675960634201E-2</v>
      </c>
      <c r="OI447">
        <v>4.9453091371400297E-2</v>
      </c>
      <c r="OJ447">
        <v>4.9772830601377799E-2</v>
      </c>
      <c r="OK447">
        <v>5.0086557266206803E-2</v>
      </c>
      <c r="OL447">
        <v>5.0390861919303899E-2</v>
      </c>
      <c r="OM447">
        <v>5.0695918844116797E-2</v>
      </c>
      <c r="ON447">
        <v>5.9222366322245999E-2</v>
      </c>
      <c r="OO447">
        <v>5.9343260678189902E-2</v>
      </c>
      <c r="OP447">
        <v>5.9467642681201298E-2</v>
      </c>
      <c r="OQ447">
        <v>5.9648218064716103E-2</v>
      </c>
      <c r="OR447">
        <v>5.9876488643718001E-2</v>
      </c>
      <c r="OS447">
        <v>6.00294765588823E-2</v>
      </c>
      <c r="OT447">
        <v>5.92223663222462E-2</v>
      </c>
      <c r="OU447">
        <v>5.9343260678189798E-2</v>
      </c>
      <c r="OV447">
        <v>5.9467642681201298E-2</v>
      </c>
      <c r="OW447">
        <v>5.9648218064716103E-2</v>
      </c>
      <c r="OX447">
        <v>5.9876488643718098E-2</v>
      </c>
      <c r="OY447">
        <v>6.0029476558882203E-2</v>
      </c>
      <c r="OZ447">
        <v>6.7295276593020203E-2</v>
      </c>
      <c r="PA447">
        <v>6.7300599318049395E-2</v>
      </c>
      <c r="PB447">
        <v>6.7409780757303098E-2</v>
      </c>
      <c r="PC447">
        <v>6.7547463201907507E-2</v>
      </c>
      <c r="PD447">
        <v>6.7692970710361594E-2</v>
      </c>
      <c r="PE447">
        <v>6.7816993519928898E-2</v>
      </c>
      <c r="PF447">
        <v>7.8459533968612896E-2</v>
      </c>
      <c r="PG447">
        <v>8.65101480724908E-2</v>
      </c>
      <c r="PH447">
        <v>7.6610552823791297E-2</v>
      </c>
      <c r="PI447">
        <v>6.9494620731331599E-2</v>
      </c>
      <c r="PJ447">
        <v>6.5213748037778907E-2</v>
      </c>
      <c r="PK447">
        <v>6.4943140193784499E-2</v>
      </c>
      <c r="PL447">
        <v>4.9216527474472999E-2</v>
      </c>
      <c r="PM447">
        <v>4.93650228553318E-2</v>
      </c>
      <c r="PN447">
        <v>4.9481933763836403E-2</v>
      </c>
      <c r="PO447">
        <v>4.9529703292176701E-2</v>
      </c>
      <c r="PP447">
        <v>4.9742871871202798E-2</v>
      </c>
      <c r="PQ447">
        <v>5.00531688164935E-2</v>
      </c>
      <c r="PR447">
        <v>3.4515206675075301E-2</v>
      </c>
      <c r="PS447">
        <v>3.9604040062521398E-2</v>
      </c>
      <c r="PT447">
        <v>3.7805115532972701E-2</v>
      </c>
      <c r="PU447">
        <v>3.1684810747565899E-2</v>
      </c>
      <c r="PV447">
        <v>2.81663008257367E-2</v>
      </c>
      <c r="PW447">
        <v>3.0621070332123201E-2</v>
      </c>
      <c r="PX447">
        <v>4.7669462510151701E-2</v>
      </c>
      <c r="PY447">
        <v>4.7575976888249397E-2</v>
      </c>
      <c r="PZ447">
        <v>4.7504313868944097E-2</v>
      </c>
      <c r="QA447">
        <v>4.75330466171036E-2</v>
      </c>
      <c r="QB447">
        <v>4.7566368773433503E-2</v>
      </c>
      <c r="QC447">
        <v>4.7539057855280301E-2</v>
      </c>
      <c r="QD447">
        <v>0.999999999997779</v>
      </c>
      <c r="QE447">
        <v>1</v>
      </c>
      <c r="QF447">
        <v>0.99999999999776501</v>
      </c>
      <c r="QG447">
        <v>0.99999999999543399</v>
      </c>
      <c r="QH447">
        <v>0.99999999999414702</v>
      </c>
      <c r="QI447">
        <v>0.99999999999285605</v>
      </c>
      <c r="QJ447">
        <v>9.3270844585998297E-2</v>
      </c>
      <c r="QK447">
        <v>2.6784522699848299E-2</v>
      </c>
      <c r="QL447">
        <v>2.6704378046266599E-2</v>
      </c>
      <c r="QM447">
        <v>2.6635220996297702E-2</v>
      </c>
      <c r="QN447">
        <v>2.6553572204710101E-2</v>
      </c>
      <c r="QO447">
        <v>2.6472530960870599E-2</v>
      </c>
      <c r="QP447">
        <v>2.6395075234287399E-2</v>
      </c>
      <c r="QQ447">
        <v>9.3047526249826595E-2</v>
      </c>
      <c r="QR447">
        <v>9.3008065970755893E-2</v>
      </c>
      <c r="QS447">
        <v>9.2985105966114104E-2</v>
      </c>
      <c r="QT447">
        <v>9.292345788063E-2</v>
      </c>
      <c r="QU447">
        <v>9.2847957667707606E-2</v>
      </c>
      <c r="QV447">
        <v>2.2614882038614101E-2</v>
      </c>
      <c r="QW447">
        <v>2.2680344992994199E-2</v>
      </c>
      <c r="QX447">
        <v>2.2727728987517501E-2</v>
      </c>
      <c r="QY447">
        <v>2.2783769754748901E-2</v>
      </c>
      <c r="QZ447">
        <v>2.28513008019238E-2</v>
      </c>
      <c r="RA447">
        <v>2.2920529952123399E-2</v>
      </c>
      <c r="RB447">
        <v>1.3508624998005E-2</v>
      </c>
      <c r="RC447">
        <v>1.35096124984306E-2</v>
      </c>
      <c r="RD447">
        <v>1.3510617822963001E-2</v>
      </c>
      <c r="RE447">
        <v>1.3511599530756299E-2</v>
      </c>
      <c r="RF447">
        <v>1.3512714218675699E-2</v>
      </c>
      <c r="RG447">
        <v>1.35138289801348E-2</v>
      </c>
      <c r="RH447">
        <v>5.0139617570492699E-2</v>
      </c>
      <c r="RI447">
        <v>5.0432904044091197E-2</v>
      </c>
      <c r="RJ447">
        <v>5.0691602710523503E-2</v>
      </c>
      <c r="RK447">
        <v>5.0952471430108198E-2</v>
      </c>
      <c r="RL447">
        <v>5.1249176016225903E-2</v>
      </c>
      <c r="RM447">
        <v>5.1420807544481299E-2</v>
      </c>
      <c r="RN447">
        <v>6.6781918466392295E-2</v>
      </c>
    </row>
    <row r="448" spans="1:482" x14ac:dyDescent="0.25">
      <c r="A448" t="s">
        <v>395</v>
      </c>
      <c r="B448">
        <v>3.1952943815636001E-2</v>
      </c>
      <c r="C448">
        <v>3.5505018477898401E-2</v>
      </c>
      <c r="D448">
        <v>3.8878439760902397E-2</v>
      </c>
      <c r="E448">
        <v>3.5366796749928597E-2</v>
      </c>
      <c r="F448">
        <v>3.11749027773978E-2</v>
      </c>
      <c r="G448">
        <v>3.10619270082629E-2</v>
      </c>
      <c r="H448">
        <v>1.52805912301272E-2</v>
      </c>
      <c r="I448">
        <v>1.52805912301272E-2</v>
      </c>
      <c r="J448">
        <v>1.52805912301272E-2</v>
      </c>
      <c r="K448">
        <v>1.52805912301272E-2</v>
      </c>
      <c r="L448">
        <v>1.52805912301272E-2</v>
      </c>
      <c r="M448">
        <v>1.52805912301272E-2</v>
      </c>
      <c r="N448">
        <v>3.3111900523153298E-2</v>
      </c>
      <c r="O448">
        <v>3.3111900523153298E-2</v>
      </c>
      <c r="P448">
        <v>3.3111900523153298E-2</v>
      </c>
      <c r="Q448">
        <v>3.3111900523153298E-2</v>
      </c>
      <c r="R448">
        <v>3.3111900523153298E-2</v>
      </c>
      <c r="S448">
        <v>3.3111900523153298E-2</v>
      </c>
      <c r="T448">
        <v>2.1286614499007601E-2</v>
      </c>
      <c r="U448">
        <v>2.1286614499007601E-2</v>
      </c>
      <c r="V448">
        <v>2.1286614499007601E-2</v>
      </c>
      <c r="W448">
        <v>2.1286614499007601E-2</v>
      </c>
      <c r="X448">
        <v>2.1286614499007601E-2</v>
      </c>
      <c r="Y448">
        <v>2.1286614499007601E-2</v>
      </c>
      <c r="Z448">
        <v>1.6617301303942799E-2</v>
      </c>
      <c r="AA448">
        <v>1.6617301303942799E-2</v>
      </c>
      <c r="AB448">
        <v>1.6617301303942799E-2</v>
      </c>
      <c r="AC448">
        <v>1.6617301303942799E-2</v>
      </c>
      <c r="AD448">
        <v>1.6617301303942799E-2</v>
      </c>
      <c r="AE448">
        <v>1.6617301303942799E-2</v>
      </c>
      <c r="AF448">
        <v>4.4492634322484299E-2</v>
      </c>
      <c r="AG448">
        <v>4.4941358134539498E-2</v>
      </c>
      <c r="AH448">
        <v>4.5367725422336601E-2</v>
      </c>
      <c r="AI448">
        <v>4.5814011461469198E-2</v>
      </c>
      <c r="AJ448">
        <v>4.6283459512135403E-2</v>
      </c>
      <c r="AK448">
        <v>4.6526766106262302E-2</v>
      </c>
      <c r="AL448">
        <v>8.17270719377651E-2</v>
      </c>
      <c r="AM448">
        <v>8.1593601589826203E-2</v>
      </c>
      <c r="AN448">
        <v>8.1614661477299094E-2</v>
      </c>
      <c r="AO448">
        <v>8.1612675315638997E-2</v>
      </c>
      <c r="AP448">
        <v>8.1609174196661499E-2</v>
      </c>
      <c r="AQ448">
        <v>8.1592015054267095E-2</v>
      </c>
      <c r="AR448">
        <v>4.4051122961083801E-2</v>
      </c>
      <c r="AS448">
        <v>4.4505766525397499E-2</v>
      </c>
      <c r="AT448">
        <v>4.4814176362498598E-2</v>
      </c>
      <c r="AU448">
        <v>4.5144444387952599E-2</v>
      </c>
      <c r="AV448">
        <v>4.5498227847044499E-2</v>
      </c>
      <c r="AW448">
        <v>4.5750454954167803E-2</v>
      </c>
      <c r="AX448">
        <v>3.6213233660079898E-2</v>
      </c>
      <c r="AY448">
        <v>3.6350354020432303E-2</v>
      </c>
      <c r="AZ448">
        <v>3.6459855289024699E-2</v>
      </c>
      <c r="BA448">
        <v>3.6537435032272102E-2</v>
      </c>
      <c r="BB448">
        <v>3.6666494376614699E-2</v>
      </c>
      <c r="BC448">
        <v>3.6801527699564303E-2</v>
      </c>
      <c r="BD448">
        <v>2.3699922567669299E-2</v>
      </c>
      <c r="BE448">
        <v>2.3730321660177699E-2</v>
      </c>
      <c r="BF448">
        <v>2.3735064285932101E-2</v>
      </c>
      <c r="BG448">
        <v>2.3741778106861799E-2</v>
      </c>
      <c r="BH448">
        <v>2.37491684313215E-2</v>
      </c>
      <c r="BI448">
        <v>2.37555062459711E-2</v>
      </c>
      <c r="BJ448">
        <v>4.60428220428638E-2</v>
      </c>
      <c r="BK448">
        <v>4.6508199689353297E-2</v>
      </c>
      <c r="BL448">
        <v>4.6963470639524101E-2</v>
      </c>
      <c r="BM448">
        <v>4.7439031238616203E-2</v>
      </c>
      <c r="BN448">
        <v>4.79350525945057E-2</v>
      </c>
      <c r="BO448">
        <v>4.8218982014587103E-2</v>
      </c>
      <c r="BP448">
        <v>5.2582853221654603E-2</v>
      </c>
      <c r="BQ448">
        <v>5.2852526457940502E-2</v>
      </c>
      <c r="BR448">
        <v>5.3090711506471398E-2</v>
      </c>
      <c r="BS448">
        <v>5.3374364234017098E-2</v>
      </c>
      <c r="BT448">
        <v>5.3691242843786E-2</v>
      </c>
      <c r="BU448">
        <v>5.3890650702820897E-2</v>
      </c>
      <c r="BV448">
        <v>2.4412159881031299E-2</v>
      </c>
      <c r="BW448">
        <v>2.5405231566759699E-2</v>
      </c>
      <c r="BX448">
        <v>3.2911670161115299E-2</v>
      </c>
      <c r="BY448">
        <v>2.8048981661623801E-2</v>
      </c>
      <c r="BZ448">
        <v>2.6448951852571199E-2</v>
      </c>
      <c r="CA448">
        <v>2.6727041326181301E-2</v>
      </c>
      <c r="CB448">
        <v>4.3708171311363703E-2</v>
      </c>
      <c r="CC448">
        <v>4.4171156643916999E-2</v>
      </c>
      <c r="CD448">
        <v>4.4488249473020297E-2</v>
      </c>
      <c r="CE448">
        <v>4.4826361663973198E-2</v>
      </c>
      <c r="CF448">
        <v>4.51876502798262E-2</v>
      </c>
      <c r="CG448">
        <v>4.5447641186215901E-2</v>
      </c>
      <c r="CH448">
        <v>7.69576646320108E-2</v>
      </c>
      <c r="CI448">
        <v>4.0841732386769601E-2</v>
      </c>
      <c r="CJ448">
        <v>4.08940349403299E-2</v>
      </c>
      <c r="CK448">
        <v>4.1033005961085903E-2</v>
      </c>
      <c r="CL448">
        <v>4.1213643538937597E-2</v>
      </c>
      <c r="CM448">
        <v>4.1478975184630999E-2</v>
      </c>
      <c r="CN448">
        <v>4.1644400024999598E-2</v>
      </c>
      <c r="CO448">
        <v>7.6909112544326502E-2</v>
      </c>
      <c r="CP448">
        <v>7.6905133531741096E-2</v>
      </c>
      <c r="CQ448">
        <v>7.6866788138401296E-2</v>
      </c>
      <c r="CR448">
        <v>7.6778393729335898E-2</v>
      </c>
      <c r="CS448">
        <v>7.6762678352153002E-2</v>
      </c>
      <c r="CT448">
        <v>5.7778810114893199E-2</v>
      </c>
      <c r="CU448">
        <v>0.16811542491151399</v>
      </c>
      <c r="CV448">
        <v>0.16807063594847699</v>
      </c>
      <c r="CW448">
        <v>0.168025868901442</v>
      </c>
      <c r="CX448">
        <v>0.16798075708254201</v>
      </c>
      <c r="CY448">
        <v>0.16793371223530301</v>
      </c>
      <c r="CZ448">
        <v>0.16788619437263499</v>
      </c>
      <c r="DA448">
        <v>5.8323623933506603E-2</v>
      </c>
      <c r="DB448">
        <v>5.87702212153745E-2</v>
      </c>
      <c r="DC448">
        <v>5.9215813623213202E-2</v>
      </c>
      <c r="DD448">
        <v>5.9659098532052701E-2</v>
      </c>
      <c r="DE448">
        <v>6.0121144974105797E-2</v>
      </c>
      <c r="DF448">
        <v>0.11729671282887801</v>
      </c>
      <c r="DG448">
        <v>0.116778664418949</v>
      </c>
      <c r="DH448">
        <v>0.116770922965114</v>
      </c>
      <c r="DI448">
        <v>0.116726246265222</v>
      </c>
      <c r="DJ448">
        <v>0.116698385605694</v>
      </c>
      <c r="DK448">
        <v>0.116687043923975</v>
      </c>
      <c r="DL448">
        <v>0.11666676147593701</v>
      </c>
      <c r="DM448">
        <v>8.8712305663204899E-2</v>
      </c>
      <c r="DN448">
        <v>8.8831957281391802E-2</v>
      </c>
      <c r="DO448">
        <v>8.8869721911327401E-2</v>
      </c>
      <c r="DP448">
        <v>8.8910060066492602E-2</v>
      </c>
      <c r="DQ448">
        <v>8.8950608399280998E-2</v>
      </c>
      <c r="DR448">
        <v>8.8993362146732605E-2</v>
      </c>
      <c r="DS448">
        <v>0.11729180090477299</v>
      </c>
      <c r="DT448">
        <v>0.11724994482352501</v>
      </c>
      <c r="DU448">
        <v>0.117224910431716</v>
      </c>
      <c r="DV448">
        <v>0.1172149105413</v>
      </c>
      <c r="DW448">
        <v>0.117195955905448</v>
      </c>
      <c r="DX448">
        <v>4.1082366926096903E-2</v>
      </c>
      <c r="DY448">
        <v>4.1435453982359899E-2</v>
      </c>
      <c r="DZ448">
        <v>4.1775980470488597E-2</v>
      </c>
      <c r="EA448">
        <v>4.2126683153098199E-2</v>
      </c>
      <c r="EB448">
        <v>4.2489752879501297E-2</v>
      </c>
      <c r="EC448">
        <v>4.2790394478693101E-2</v>
      </c>
      <c r="ED448">
        <v>4.5976393896722097E-2</v>
      </c>
      <c r="EE448">
        <v>0.14334211691789001</v>
      </c>
      <c r="EF448">
        <v>0.14334557942131301</v>
      </c>
      <c r="EG448">
        <v>0.143349042381443</v>
      </c>
      <c r="EH448">
        <v>0.143352505798268</v>
      </c>
      <c r="EI448">
        <v>0.143355969671773</v>
      </c>
      <c r="EJ448">
        <v>0.14335943400193499</v>
      </c>
      <c r="EK448">
        <v>6.4840283246901095E-2</v>
      </c>
      <c r="EL448">
        <v>6.4823024712455393E-2</v>
      </c>
      <c r="EM448">
        <v>6.4805767080765797E-2</v>
      </c>
      <c r="EN448">
        <v>6.47885103517752E-2</v>
      </c>
      <c r="EO448">
        <v>6.4771254525426397E-2</v>
      </c>
      <c r="EP448">
        <v>6.4753987390047299E-2</v>
      </c>
      <c r="EQ448">
        <v>4.6477057386406298E-2</v>
      </c>
      <c r="ER448">
        <v>4.6804885187701303E-2</v>
      </c>
      <c r="ES448">
        <v>4.7155537872263398E-2</v>
      </c>
      <c r="ET448">
        <v>4.7521489927158503E-2</v>
      </c>
      <c r="EU448">
        <v>4.7766869625208402E-2</v>
      </c>
      <c r="EV448">
        <v>3.58676463060481E-2</v>
      </c>
      <c r="EW448">
        <v>3.62065325152022E-2</v>
      </c>
      <c r="EX448">
        <v>3.6425867600147599E-2</v>
      </c>
      <c r="EY448">
        <v>3.6643356696567903E-2</v>
      </c>
      <c r="EZ448">
        <v>3.6870869950113398E-2</v>
      </c>
      <c r="FA448">
        <v>3.7033334461141598E-2</v>
      </c>
      <c r="FB448">
        <v>6.8915680326138304E-2</v>
      </c>
      <c r="FC448">
        <v>6.8955568764277997E-2</v>
      </c>
      <c r="FD448">
        <v>6.89916196332893E-2</v>
      </c>
      <c r="FE448">
        <v>6.9035954227332094E-2</v>
      </c>
      <c r="FF448">
        <v>6.9081571618903506E-2</v>
      </c>
      <c r="FG448">
        <v>6.9121305700511101E-2</v>
      </c>
      <c r="FH448">
        <v>4.0643280391293397E-2</v>
      </c>
      <c r="FI448">
        <v>4.3533879166979601E-2</v>
      </c>
      <c r="FJ448">
        <v>4.94280156645567E-2</v>
      </c>
      <c r="FK448">
        <v>4.7337868399524703E-2</v>
      </c>
      <c r="FL448">
        <v>4.0306837971740901E-2</v>
      </c>
      <c r="FM448">
        <v>3.7196510179960701E-2</v>
      </c>
      <c r="FN448">
        <v>4.42142194239451E-2</v>
      </c>
      <c r="FO448">
        <v>4.4373134292461099E-2</v>
      </c>
      <c r="FP448">
        <v>4.4534434543107897E-2</v>
      </c>
      <c r="FQ448">
        <v>4.4638155805120101E-2</v>
      </c>
      <c r="FR448">
        <v>4.4766772792967903E-2</v>
      </c>
      <c r="FS448">
        <v>4.4856877061932102E-2</v>
      </c>
      <c r="FT448">
        <v>7.4387680196873099E-2</v>
      </c>
      <c r="FU448">
        <v>7.4238112913505905E-2</v>
      </c>
      <c r="FV448">
        <v>7.4094393771356196E-2</v>
      </c>
      <c r="FW448">
        <v>7.3979576592252294E-2</v>
      </c>
      <c r="FX448">
        <v>7.3870999874271495E-2</v>
      </c>
      <c r="FY448">
        <v>7.3678930434936701E-2</v>
      </c>
      <c r="FZ448">
        <v>5.9222365991918997E-2</v>
      </c>
      <c r="GA448">
        <v>5.9343260311212703E-2</v>
      </c>
      <c r="GB448">
        <v>5.9467642278531498E-2</v>
      </c>
      <c r="GC448">
        <v>5.9648217625099503E-2</v>
      </c>
      <c r="GD448">
        <v>5.9876488165771999E-2</v>
      </c>
      <c r="GE448">
        <v>6.0029476045065602E-2</v>
      </c>
      <c r="GF448">
        <v>0.150931932116147</v>
      </c>
      <c r="GG448">
        <v>0.17816450453294599</v>
      </c>
      <c r="GH448">
        <v>0.21148032187179699</v>
      </c>
      <c r="GI448">
        <v>0.1791926231156</v>
      </c>
      <c r="GJ448">
        <v>0.15688043663953899</v>
      </c>
      <c r="GK448">
        <v>0.15222366623056199</v>
      </c>
      <c r="GL448">
        <v>5.6926819346466699E-2</v>
      </c>
      <c r="GM448">
        <v>5.6926819346466699E-2</v>
      </c>
      <c r="GN448">
        <v>5.6926819346466699E-2</v>
      </c>
      <c r="GO448">
        <v>5.6926819346466699E-2</v>
      </c>
      <c r="GP448">
        <v>5.6926819346466699E-2</v>
      </c>
      <c r="GQ448">
        <v>5.6926819346466699E-2</v>
      </c>
      <c r="GR448">
        <v>4.7271526657684297E-2</v>
      </c>
      <c r="GS448">
        <v>4.7271526657684297E-2</v>
      </c>
      <c r="GT448">
        <v>4.7271526657684297E-2</v>
      </c>
      <c r="GU448">
        <v>4.7271526657684297E-2</v>
      </c>
      <c r="GV448">
        <v>4.7271526657684297E-2</v>
      </c>
      <c r="GW448">
        <v>4.7271526657684297E-2</v>
      </c>
      <c r="GX448">
        <v>0.16292592857207999</v>
      </c>
      <c r="GY448">
        <v>0.16248882206537599</v>
      </c>
      <c r="GZ448">
        <v>0.162052483110563</v>
      </c>
      <c r="HA448">
        <v>0.16161604512722699</v>
      </c>
      <c r="HB448">
        <v>0.16117958704531901</v>
      </c>
      <c r="HC448">
        <v>0.16078369881476801</v>
      </c>
      <c r="HD448">
        <v>3.0267047606272E-2</v>
      </c>
      <c r="HE448">
        <v>3.05535608279227E-2</v>
      </c>
      <c r="HF448">
        <v>3.0651964850368599E-2</v>
      </c>
      <c r="HG448">
        <v>3.0770832827913101E-2</v>
      </c>
      <c r="HH448">
        <v>3.0887088835733701E-2</v>
      </c>
      <c r="HI448">
        <v>3.0945681750369301E-2</v>
      </c>
      <c r="HJ448">
        <v>7.5018652140429506E-2</v>
      </c>
      <c r="HK448">
        <v>7.4943941426159899E-2</v>
      </c>
      <c r="HL448">
        <v>7.4917492599294394E-2</v>
      </c>
      <c r="HM448">
        <v>7.4908186164326998E-2</v>
      </c>
      <c r="HN448">
        <v>7.4875713524940504E-2</v>
      </c>
      <c r="HO448">
        <v>7.4794273939517597E-2</v>
      </c>
      <c r="HP448">
        <v>1.4302114047602199E-2</v>
      </c>
      <c r="HQ448">
        <v>1.4475968945679599E-2</v>
      </c>
      <c r="HR448">
        <v>1.4650583702526501E-2</v>
      </c>
      <c r="HS448">
        <v>1.48260239724297E-2</v>
      </c>
      <c r="HT448">
        <v>1.5000925542786999E-2</v>
      </c>
      <c r="HU448">
        <v>1.51785698704681E-2</v>
      </c>
      <c r="HV448">
        <v>5.0659141051272998E-2</v>
      </c>
      <c r="HW448">
        <v>5.0732796386007702E-2</v>
      </c>
      <c r="HX448">
        <v>5.0899880692800402E-2</v>
      </c>
      <c r="HY448">
        <v>5.1103143722866701E-2</v>
      </c>
      <c r="HZ448">
        <v>5.1308802459210802E-2</v>
      </c>
      <c r="IA448">
        <v>5.1490661934879799E-2</v>
      </c>
      <c r="IB448">
        <v>1.75404906372593E-2</v>
      </c>
      <c r="IC448">
        <v>2.3183837907613501E-2</v>
      </c>
      <c r="ID448">
        <v>3.3145131046281702E-2</v>
      </c>
      <c r="IE448">
        <v>2.8253808184378101E-2</v>
      </c>
      <c r="IF448">
        <v>2.0055377727170799E-2</v>
      </c>
      <c r="IG448">
        <v>2.33208590997439E-2</v>
      </c>
      <c r="IH448">
        <v>1.7275779102456399E-2</v>
      </c>
      <c r="II448">
        <v>4.5494291650290702E-2</v>
      </c>
      <c r="IJ448">
        <v>4.5932906178605903E-2</v>
      </c>
      <c r="IK448">
        <v>4.6361527104270099E-2</v>
      </c>
      <c r="IL448">
        <v>4.6808671271563802E-2</v>
      </c>
      <c r="IM448">
        <v>4.7277713459662703E-2</v>
      </c>
      <c r="IN448">
        <v>4.7535038780388401E-2</v>
      </c>
      <c r="IO448">
        <v>2.2845420115951601E-2</v>
      </c>
      <c r="IP448">
        <v>3.2692274653153802E-2</v>
      </c>
      <c r="IQ448">
        <v>2.7859412387103401E-2</v>
      </c>
      <c r="IR448">
        <v>1.9747668291750699E-2</v>
      </c>
      <c r="IS448">
        <v>2.2972894166747901E-2</v>
      </c>
      <c r="IT448">
        <v>5.0303070575388201E-2</v>
      </c>
      <c r="IU448">
        <v>3.10825600789588E-2</v>
      </c>
      <c r="IV448">
        <v>3.1024413391276599E-2</v>
      </c>
      <c r="IW448">
        <v>3.0958831727482899E-2</v>
      </c>
      <c r="IX448">
        <v>3.0891504471622099E-2</v>
      </c>
      <c r="IY448">
        <v>3.0824215775694799E-2</v>
      </c>
      <c r="IZ448">
        <v>3.07501222983836E-2</v>
      </c>
      <c r="JA448">
        <v>0.106546766371253</v>
      </c>
      <c r="JB448">
        <v>0.106493300218114</v>
      </c>
      <c r="JC448">
        <v>0.10646219322223401</v>
      </c>
      <c r="JD448">
        <v>0.10643861086641</v>
      </c>
      <c r="JE448">
        <v>0.106381155754752</v>
      </c>
      <c r="JF448">
        <v>0.106372111160463</v>
      </c>
      <c r="JG448">
        <v>5.0596181682056603E-2</v>
      </c>
      <c r="JH448">
        <v>5.0854771124990303E-2</v>
      </c>
      <c r="JI448">
        <v>5.1115518127926002E-2</v>
      </c>
      <c r="JJ448">
        <v>5.1412037475574802E-2</v>
      </c>
      <c r="JK448">
        <v>5.1583655790386297E-2</v>
      </c>
      <c r="JL448">
        <v>7.6711311505187396E-2</v>
      </c>
      <c r="JM448">
        <v>7.6697049773850001E-2</v>
      </c>
      <c r="JN448">
        <v>7.6624511049568203E-2</v>
      </c>
      <c r="JO448">
        <v>7.6587799267794798E-2</v>
      </c>
      <c r="JP448">
        <v>7.6542217211490002E-2</v>
      </c>
      <c r="JQ448">
        <v>7.6484862237702497E-2</v>
      </c>
      <c r="JR448">
        <v>0.58656148194776903</v>
      </c>
      <c r="JS448">
        <v>0.67600718241668301</v>
      </c>
      <c r="JT448">
        <v>0.79131560119954203</v>
      </c>
      <c r="JU448">
        <v>0.65671051819784199</v>
      </c>
      <c r="JV448">
        <v>0.56987907681404903</v>
      </c>
      <c r="JW448">
        <v>0.54701996591834301</v>
      </c>
      <c r="JX448">
        <v>0.120322799336439</v>
      </c>
      <c r="JY448">
        <v>0.127874850234132</v>
      </c>
      <c r="JZ448">
        <v>0.14357498310851499</v>
      </c>
      <c r="KA448">
        <v>0.137638027528144</v>
      </c>
      <c r="KB448">
        <v>0.118540932982174</v>
      </c>
      <c r="KC448">
        <v>0.112408912886292</v>
      </c>
      <c r="KD448">
        <v>5.0144382177256898E-2</v>
      </c>
      <c r="KE448">
        <v>5.0144382177256801E-2</v>
      </c>
      <c r="KF448">
        <v>5.0437288540502501E-2</v>
      </c>
      <c r="KG448">
        <v>5.0695610857280603E-2</v>
      </c>
      <c r="KH448">
        <v>5.0956796688198497E-2</v>
      </c>
      <c r="KI448">
        <v>5.1253814905833202E-2</v>
      </c>
      <c r="KJ448">
        <v>5.1425755103956999E-2</v>
      </c>
      <c r="KK448">
        <v>5.0437288540502397E-2</v>
      </c>
      <c r="KL448">
        <v>5.0695610857280499E-2</v>
      </c>
      <c r="KM448">
        <v>5.0956796688198601E-2</v>
      </c>
      <c r="KN448">
        <v>5.1253814905833403E-2</v>
      </c>
      <c r="KO448">
        <v>5.1425755103956999E-2</v>
      </c>
      <c r="KP448">
        <v>5.0139618469344498E-2</v>
      </c>
      <c r="KQ448">
        <v>5.0432904858586203E-2</v>
      </c>
      <c r="KR448">
        <v>5.0691603442547403E-2</v>
      </c>
      <c r="KS448">
        <v>5.0952472000531303E-2</v>
      </c>
      <c r="KT448">
        <v>5.1249176371353102E-2</v>
      </c>
      <c r="KU448">
        <v>5.1420807819942099E-2</v>
      </c>
      <c r="KV448">
        <v>3.3473971431672099E-2</v>
      </c>
      <c r="KW448">
        <v>3.5068343384913499E-2</v>
      </c>
      <c r="KX448">
        <v>4.09107705845113E-2</v>
      </c>
      <c r="KY448">
        <v>3.99746194415403E-2</v>
      </c>
      <c r="KZ448">
        <v>3.2311197994491503E-2</v>
      </c>
      <c r="LA448">
        <v>3.0501714337333199E-2</v>
      </c>
      <c r="LB448">
        <v>8.3064700492924401E-2</v>
      </c>
      <c r="LC448">
        <v>8.3079858696889705E-2</v>
      </c>
      <c r="LD448">
        <v>8.3071679206201898E-2</v>
      </c>
      <c r="LE448">
        <v>8.3054886926372806E-2</v>
      </c>
      <c r="LF448">
        <v>8.3060843450860206E-2</v>
      </c>
      <c r="LG448">
        <v>8.30485480374233E-2</v>
      </c>
      <c r="LH448">
        <v>5.0190082164468602E-2</v>
      </c>
      <c r="LI448">
        <v>5.0483475509694599E-2</v>
      </c>
      <c r="LJ448">
        <v>5.0742267418181303E-2</v>
      </c>
      <c r="LK448">
        <v>5.1003214185849202E-2</v>
      </c>
      <c r="LL448">
        <v>5.1299987180690197E-2</v>
      </c>
      <c r="LM448">
        <v>5.1471675605269301E-2</v>
      </c>
      <c r="LN448">
        <v>2.7072450773765602E-2</v>
      </c>
      <c r="LO448">
        <v>3.06614288992197E-2</v>
      </c>
      <c r="LP448">
        <v>3.3388311159524502E-2</v>
      </c>
      <c r="LQ448">
        <v>3.3317332626510203E-2</v>
      </c>
      <c r="LR448">
        <v>2.83840315290141E-2</v>
      </c>
      <c r="LS448">
        <v>2.7585090055000101E-2</v>
      </c>
      <c r="LT448">
        <v>2.71476529281434E-2</v>
      </c>
      <c r="LU448">
        <v>2.80312138525649E-2</v>
      </c>
      <c r="LV448">
        <v>3.2612176181091398E-2</v>
      </c>
      <c r="LW448">
        <v>2.8702663853384401E-2</v>
      </c>
      <c r="LX448">
        <v>2.87456006163441E-2</v>
      </c>
      <c r="LY448">
        <v>2.8984906110379498E-2</v>
      </c>
      <c r="LZ448">
        <v>1.7234034204176601E-2</v>
      </c>
      <c r="MA448">
        <v>2.2798337437813301E-2</v>
      </c>
      <c r="MB448">
        <v>3.2628823425165702E-2</v>
      </c>
      <c r="MC448">
        <v>2.78007959001094E-2</v>
      </c>
      <c r="MD448">
        <v>1.9705181586221001E-2</v>
      </c>
      <c r="ME448">
        <v>2.29252160966525E-2</v>
      </c>
      <c r="MF448">
        <v>5.9292540951165297E-2</v>
      </c>
      <c r="MG448">
        <v>5.9413361406668898E-2</v>
      </c>
      <c r="MH448">
        <v>5.9537691064302803E-2</v>
      </c>
      <c r="MI448">
        <v>5.9717804130827799E-2</v>
      </c>
      <c r="MJ448">
        <v>5.9945550585649203E-2</v>
      </c>
      <c r="MK448">
        <v>6.0098122357482603E-2</v>
      </c>
      <c r="ML448">
        <v>0.148168714863016</v>
      </c>
      <c r="MM448">
        <v>0.175164544766748</v>
      </c>
      <c r="MN448">
        <v>0.20485204004393701</v>
      </c>
      <c r="MO448">
        <v>0.17333650810621801</v>
      </c>
      <c r="MP448">
        <v>0.15103692552936901</v>
      </c>
      <c r="MQ448">
        <v>0.14597067213425799</v>
      </c>
      <c r="MR448">
        <v>6.14395901482346E-2</v>
      </c>
      <c r="MS448">
        <v>4.9055939213066398E-2</v>
      </c>
      <c r="MT448">
        <v>4.8954361245388697E-2</v>
      </c>
      <c r="MU448">
        <v>4.8848872761203102E-2</v>
      </c>
      <c r="MV448">
        <v>4.8736893582724698E-2</v>
      </c>
      <c r="MW448">
        <v>4.8610532214755899E-2</v>
      </c>
      <c r="MX448">
        <v>4.8485223365525403E-2</v>
      </c>
      <c r="MY448">
        <v>6.1651138253804902E-2</v>
      </c>
      <c r="MZ448">
        <v>6.1986449355927897E-2</v>
      </c>
      <c r="NA448">
        <v>6.1977318751452501E-2</v>
      </c>
      <c r="NB448">
        <v>6.16576503518554E-2</v>
      </c>
      <c r="NC448">
        <v>6.1569629637052301E-2</v>
      </c>
      <c r="ND448">
        <v>3.9569817414174299E-2</v>
      </c>
      <c r="NE448">
        <v>4.0036196784952002E-2</v>
      </c>
      <c r="NF448">
        <v>4.0351251519451799E-2</v>
      </c>
      <c r="NG448">
        <v>4.0687875701951703E-2</v>
      </c>
      <c r="NH448">
        <v>4.1050747506160203E-2</v>
      </c>
      <c r="NI448">
        <v>4.1304366778683398E-2</v>
      </c>
      <c r="NJ448">
        <v>0.33506020584034102</v>
      </c>
      <c r="NK448">
        <v>0.33506058577648401</v>
      </c>
      <c r="NL448">
        <v>0.33506096570224497</v>
      </c>
      <c r="NM448">
        <v>0.33506134561762202</v>
      </c>
      <c r="NN448">
        <v>0.33506172552261698</v>
      </c>
      <c r="NO448">
        <v>0.33506210541722897</v>
      </c>
      <c r="NP448">
        <v>5.0137213789872001E-2</v>
      </c>
      <c r="NQ448">
        <v>5.04304979435466E-2</v>
      </c>
      <c r="NR448">
        <v>5.0689195129730198E-2</v>
      </c>
      <c r="NS448">
        <v>5.09500630818552E-2</v>
      </c>
      <c r="NT448">
        <v>5.1246767279667899E-2</v>
      </c>
      <c r="NU448">
        <v>5.1418399389380802E-2</v>
      </c>
      <c r="NV448">
        <v>0.155765226749352</v>
      </c>
      <c r="NW448">
        <v>3.8290971415175901E-2</v>
      </c>
      <c r="NX448">
        <v>3.8290971415175901E-2</v>
      </c>
      <c r="NY448">
        <v>3.8290971415175901E-2</v>
      </c>
      <c r="NZ448">
        <v>3.8290971415175901E-2</v>
      </c>
      <c r="OA448">
        <v>3.8290971415175901E-2</v>
      </c>
      <c r="OB448">
        <v>3.8290971415175901E-2</v>
      </c>
      <c r="OC448">
        <v>0.18373678513376601</v>
      </c>
      <c r="OD448">
        <v>0.21469562765042399</v>
      </c>
      <c r="OE448">
        <v>0.181197317344372</v>
      </c>
      <c r="OF448">
        <v>0.15822130771297399</v>
      </c>
      <c r="OG448">
        <v>0.153171680393278</v>
      </c>
      <c r="OH448">
        <v>4.8906676755489098E-2</v>
      </c>
      <c r="OI448">
        <v>4.9453092078794801E-2</v>
      </c>
      <c r="OJ448">
        <v>4.9772831692280001E-2</v>
      </c>
      <c r="OK448">
        <v>5.0086558273053097E-2</v>
      </c>
      <c r="OL448">
        <v>5.0390862946787102E-2</v>
      </c>
      <c r="OM448">
        <v>5.0695919986868503E-2</v>
      </c>
      <c r="ON448">
        <v>5.92223659919189E-2</v>
      </c>
      <c r="OO448">
        <v>5.93432603112128E-2</v>
      </c>
      <c r="OP448">
        <v>5.9467642278531498E-2</v>
      </c>
      <c r="OQ448">
        <v>5.9648217625099503E-2</v>
      </c>
      <c r="OR448">
        <v>5.9876488165771999E-2</v>
      </c>
      <c r="OS448">
        <v>6.0029476045065699E-2</v>
      </c>
      <c r="OT448">
        <v>5.9222365991918997E-2</v>
      </c>
      <c r="OU448">
        <v>5.9343260311212703E-2</v>
      </c>
      <c r="OV448">
        <v>5.9467642278531498E-2</v>
      </c>
      <c r="OW448">
        <v>5.96482176250996E-2</v>
      </c>
      <c r="OX448">
        <v>5.9876488165772103E-2</v>
      </c>
      <c r="OY448">
        <v>6.0029476045065699E-2</v>
      </c>
      <c r="OZ448">
        <v>6.7295281538170798E-2</v>
      </c>
      <c r="PA448">
        <v>6.7300604261366997E-2</v>
      </c>
      <c r="PB448">
        <v>6.74097856955643E-2</v>
      </c>
      <c r="PC448">
        <v>6.7547468027847196E-2</v>
      </c>
      <c r="PD448">
        <v>6.76929753529774E-2</v>
      </c>
      <c r="PE448">
        <v>6.7816998157063296E-2</v>
      </c>
      <c r="PF448">
        <v>7.3856429396301701E-2</v>
      </c>
      <c r="PG448">
        <v>7.9026577248264701E-2</v>
      </c>
      <c r="PH448">
        <v>8.8292790226745799E-2</v>
      </c>
      <c r="PI448">
        <v>7.8599434736103396E-2</v>
      </c>
      <c r="PJ448">
        <v>7.1698326514316194E-2</v>
      </c>
      <c r="PK448">
        <v>6.8720166908257399E-2</v>
      </c>
      <c r="PL448">
        <v>4.9207608991213202E-2</v>
      </c>
      <c r="PM448">
        <v>4.9356146614968698E-2</v>
      </c>
      <c r="PN448">
        <v>4.9472929959403403E-2</v>
      </c>
      <c r="PO448">
        <v>4.95207253265302E-2</v>
      </c>
      <c r="PP448">
        <v>4.9742872906885803E-2</v>
      </c>
      <c r="PQ448">
        <v>5.0053169968273803E-2</v>
      </c>
      <c r="PR448">
        <v>3.2634267283251001E-2</v>
      </c>
      <c r="PS448">
        <v>3.4230555025422903E-2</v>
      </c>
      <c r="PT448">
        <v>4.00749964981734E-2</v>
      </c>
      <c r="PU448">
        <v>3.9140093716023498E-2</v>
      </c>
      <c r="PV448">
        <v>3.1476888565338798E-2</v>
      </c>
      <c r="PW448">
        <v>3.0508541913808199E-2</v>
      </c>
      <c r="PX448">
        <v>4.7704438976733002E-2</v>
      </c>
      <c r="PY448">
        <v>4.7577116104867798E-2</v>
      </c>
      <c r="PZ448">
        <v>4.7509199953095903E-2</v>
      </c>
      <c r="QA448">
        <v>4.7539903267545001E-2</v>
      </c>
      <c r="QB448">
        <v>4.7577698887167202E-2</v>
      </c>
      <c r="QC448">
        <v>4.7553231305174401E-2</v>
      </c>
      <c r="QD448">
        <v>0.99999999999542399</v>
      </c>
      <c r="QE448">
        <v>0.99999999999776501</v>
      </c>
      <c r="QF448">
        <v>1</v>
      </c>
      <c r="QG448">
        <v>0.999999999997778</v>
      </c>
      <c r="QH448">
        <v>0.99999999999648104</v>
      </c>
      <c r="QI448">
        <v>0.99999999999519495</v>
      </c>
      <c r="QJ448">
        <v>9.32708485150371E-2</v>
      </c>
      <c r="QK448">
        <v>2.6784521363599701E-2</v>
      </c>
      <c r="QL448">
        <v>2.6704376706631599E-2</v>
      </c>
      <c r="QM448">
        <v>2.66352196532956E-2</v>
      </c>
      <c r="QN448">
        <v>2.6553570859057501E-2</v>
      </c>
      <c r="QO448">
        <v>2.64725296125615E-2</v>
      </c>
      <c r="QP448">
        <v>2.63950738833225E-2</v>
      </c>
      <c r="QQ448">
        <v>9.3047530037051199E-2</v>
      </c>
      <c r="QR448">
        <v>9.3008069753315298E-2</v>
      </c>
      <c r="QS448">
        <v>9.2985109743261504E-2</v>
      </c>
      <c r="QT448">
        <v>9.2923461653574804E-2</v>
      </c>
      <c r="QU448">
        <v>9.2847961363265202E-2</v>
      </c>
      <c r="QV448">
        <v>2.2614883071045599E-2</v>
      </c>
      <c r="QW448">
        <v>2.26803461244365E-2</v>
      </c>
      <c r="QX448">
        <v>2.2727730104826399E-2</v>
      </c>
      <c r="QY448">
        <v>2.27837708580334E-2</v>
      </c>
      <c r="QZ448">
        <v>2.2851301891082601E-2</v>
      </c>
      <c r="RA448">
        <v>2.29205310271831E-2</v>
      </c>
      <c r="RB448">
        <v>1.3696884167660199E-2</v>
      </c>
      <c r="RC448">
        <v>1.3697893338238801E-2</v>
      </c>
      <c r="RD448">
        <v>1.3698920713205E-2</v>
      </c>
      <c r="RE448">
        <v>1.36999233516678E-2</v>
      </c>
      <c r="RF448">
        <v>1.3701061263183901E-2</v>
      </c>
      <c r="RG448">
        <v>1.3702199249509399E-2</v>
      </c>
      <c r="RH448">
        <v>5.0139618469344602E-2</v>
      </c>
      <c r="RI448">
        <v>5.0432904858586203E-2</v>
      </c>
      <c r="RJ448">
        <v>5.0691603442547403E-2</v>
      </c>
      <c r="RK448">
        <v>5.0952472000531199E-2</v>
      </c>
      <c r="RL448">
        <v>5.1249176371353102E-2</v>
      </c>
      <c r="RM448">
        <v>5.1420807819942203E-2</v>
      </c>
      <c r="RN448">
        <v>7.0168698026229895E-2</v>
      </c>
    </row>
    <row r="449" spans="1:482" x14ac:dyDescent="0.25">
      <c r="A449" t="s">
        <v>315</v>
      </c>
      <c r="B449">
        <v>3.1256794816446998E-2</v>
      </c>
      <c r="C449">
        <v>3.2726891836557401E-2</v>
      </c>
      <c r="D449">
        <v>3.6054186862828498E-2</v>
      </c>
      <c r="E449">
        <v>3.9353010815069797E-2</v>
      </c>
      <c r="F449">
        <v>3.5212998452312697E-2</v>
      </c>
      <c r="G449">
        <v>3.1723743317017099E-2</v>
      </c>
      <c r="H449">
        <v>1.52805912300928E-2</v>
      </c>
      <c r="I449">
        <v>1.52805912300928E-2</v>
      </c>
      <c r="J449">
        <v>1.52805912300928E-2</v>
      </c>
      <c r="K449">
        <v>1.52805912300928E-2</v>
      </c>
      <c r="L449">
        <v>1.52805912300928E-2</v>
      </c>
      <c r="M449">
        <v>1.52805912300928E-2</v>
      </c>
      <c r="N449">
        <v>3.3327010882529699E-2</v>
      </c>
      <c r="O449">
        <v>3.3327010882529699E-2</v>
      </c>
      <c r="P449">
        <v>3.3327010882529699E-2</v>
      </c>
      <c r="Q449">
        <v>3.3327010882529699E-2</v>
      </c>
      <c r="R449">
        <v>3.3327010882529699E-2</v>
      </c>
      <c r="S449">
        <v>3.3327010882529699E-2</v>
      </c>
      <c r="T449">
        <v>2.12866102063991E-2</v>
      </c>
      <c r="U449">
        <v>2.12866102063991E-2</v>
      </c>
      <c r="V449">
        <v>2.12866102063991E-2</v>
      </c>
      <c r="W449">
        <v>2.12866102063991E-2</v>
      </c>
      <c r="X449">
        <v>2.12866102063991E-2</v>
      </c>
      <c r="Y449">
        <v>2.12866102063991E-2</v>
      </c>
      <c r="Z449">
        <v>1.6617299354951799E-2</v>
      </c>
      <c r="AA449">
        <v>1.6617299354951799E-2</v>
      </c>
      <c r="AB449">
        <v>1.6617299354951799E-2</v>
      </c>
      <c r="AC449">
        <v>1.6617299354951799E-2</v>
      </c>
      <c r="AD449">
        <v>1.6617299354951799E-2</v>
      </c>
      <c r="AE449">
        <v>1.6617299354951799E-2</v>
      </c>
      <c r="AF449">
        <v>4.4492635456212501E-2</v>
      </c>
      <c r="AG449">
        <v>4.49413591869426E-2</v>
      </c>
      <c r="AH449">
        <v>4.5367726508134198E-2</v>
      </c>
      <c r="AI449">
        <v>4.5814012466268497E-2</v>
      </c>
      <c r="AJ449">
        <v>4.6283460435215702E-2</v>
      </c>
      <c r="AK449">
        <v>4.6526766954859501E-2</v>
      </c>
      <c r="AL449">
        <v>8.1727075251334394E-2</v>
      </c>
      <c r="AM449">
        <v>8.1593605030322799E-2</v>
      </c>
      <c r="AN449">
        <v>8.1614664911214996E-2</v>
      </c>
      <c r="AO449">
        <v>8.1612678743228001E-2</v>
      </c>
      <c r="AP449">
        <v>8.1609177617701104E-2</v>
      </c>
      <c r="AQ449">
        <v>8.1592018469285599E-2</v>
      </c>
      <c r="AR449">
        <v>4.4051124089717897E-2</v>
      </c>
      <c r="AS449">
        <v>4.45057675721953E-2</v>
      </c>
      <c r="AT449">
        <v>4.4814177446932099E-2</v>
      </c>
      <c r="AU449">
        <v>4.5144445394884498E-2</v>
      </c>
      <c r="AV449">
        <v>4.5498228775749397E-2</v>
      </c>
      <c r="AW449">
        <v>4.5750455807870703E-2</v>
      </c>
      <c r="AX449">
        <v>3.6192551202375203E-2</v>
      </c>
      <c r="AY449">
        <v>3.63295632875121E-2</v>
      </c>
      <c r="AZ449">
        <v>3.6438959575444997E-2</v>
      </c>
      <c r="BA449">
        <v>3.6516436075772297E-2</v>
      </c>
      <c r="BB449">
        <v>3.6645398028461902E-2</v>
      </c>
      <c r="BC449">
        <v>3.6780330078027203E-2</v>
      </c>
      <c r="BD449">
        <v>2.36999237726114E-2</v>
      </c>
      <c r="BE449">
        <v>2.3730322863696501E-2</v>
      </c>
      <c r="BF449">
        <v>2.3735065489104201E-2</v>
      </c>
      <c r="BG449">
        <v>2.3741779309660399E-2</v>
      </c>
      <c r="BH449">
        <v>2.37491696337255E-2</v>
      </c>
      <c r="BI449">
        <v>2.3755507448011401E-2</v>
      </c>
      <c r="BJ449">
        <v>4.6042822663447502E-2</v>
      </c>
      <c r="BK449">
        <v>4.6508200232537003E-2</v>
      </c>
      <c r="BL449">
        <v>4.69634716824796E-2</v>
      </c>
      <c r="BM449">
        <v>4.74390322038881E-2</v>
      </c>
      <c r="BN449">
        <v>4.7935053481433697E-2</v>
      </c>
      <c r="BO449">
        <v>4.8218982829967498E-2</v>
      </c>
      <c r="BP449">
        <v>5.2582854051549797E-2</v>
      </c>
      <c r="BQ449">
        <v>5.2852527329128103E-2</v>
      </c>
      <c r="BR449">
        <v>5.3090712300981703E-2</v>
      </c>
      <c r="BS449">
        <v>5.3374364950355899E-2</v>
      </c>
      <c r="BT449">
        <v>5.3691243407194202E-2</v>
      </c>
      <c r="BU449">
        <v>5.3890651068147499E-2</v>
      </c>
      <c r="BV449">
        <v>2.3384964673227201E-2</v>
      </c>
      <c r="BW449">
        <v>2.4407626324381499E-2</v>
      </c>
      <c r="BX449">
        <v>2.5254829577387099E-2</v>
      </c>
      <c r="BY449">
        <v>3.2399366190106603E-2</v>
      </c>
      <c r="BZ449">
        <v>2.7588946898740901E-2</v>
      </c>
      <c r="CA449">
        <v>2.6242825802768401E-2</v>
      </c>
      <c r="CB449">
        <v>4.3708172436237702E-2</v>
      </c>
      <c r="CC449">
        <v>4.4171157686849302E-2</v>
      </c>
      <c r="CD449">
        <v>4.4488250553626603E-2</v>
      </c>
      <c r="CE449">
        <v>4.4826362666981798E-2</v>
      </c>
      <c r="CF449">
        <v>4.5187651204512201E-2</v>
      </c>
      <c r="CG449">
        <v>4.54476420358104E-2</v>
      </c>
      <c r="CH449">
        <v>7.6957666046349293E-2</v>
      </c>
      <c r="CI449">
        <v>4.0841726562621597E-2</v>
      </c>
      <c r="CJ449">
        <v>4.0894030099574E-2</v>
      </c>
      <c r="CK449">
        <v>4.1033001120166002E-2</v>
      </c>
      <c r="CL449">
        <v>4.12136366421057E-2</v>
      </c>
      <c r="CM449">
        <v>4.1478969175723197E-2</v>
      </c>
      <c r="CN449">
        <v>4.1644393823386798E-2</v>
      </c>
      <c r="CO449">
        <v>7.6909114017476701E-2</v>
      </c>
      <c r="CP449">
        <v>7.6905134642776998E-2</v>
      </c>
      <c r="CQ449">
        <v>7.6866789247619402E-2</v>
      </c>
      <c r="CR449">
        <v>7.6778394837889494E-2</v>
      </c>
      <c r="CS449">
        <v>7.6762679457835603E-2</v>
      </c>
      <c r="CT449">
        <v>5.7778810981205901E-2</v>
      </c>
      <c r="CU449">
        <v>0.16812056565046499</v>
      </c>
      <c r="CV449">
        <v>0.168075770067043</v>
      </c>
      <c r="CW449">
        <v>0.16803099639906599</v>
      </c>
      <c r="CX449">
        <v>0.16798587803187001</v>
      </c>
      <c r="CY449">
        <v>0.16793882656853401</v>
      </c>
      <c r="CZ449">
        <v>0.167891302186884</v>
      </c>
      <c r="DA449">
        <v>5.8323624664725397E-2</v>
      </c>
      <c r="DB449">
        <v>5.8770221896129501E-2</v>
      </c>
      <c r="DC449">
        <v>5.9215814558747602E-2</v>
      </c>
      <c r="DD449">
        <v>5.9659099419787302E-2</v>
      </c>
      <c r="DE449">
        <v>6.01211458643428E-2</v>
      </c>
      <c r="DF449">
        <v>0.117304527332614</v>
      </c>
      <c r="DG449">
        <v>0.11678645471782099</v>
      </c>
      <c r="DH449">
        <v>0.116778668399874</v>
      </c>
      <c r="DI449">
        <v>0.116733945613666</v>
      </c>
      <c r="DJ449">
        <v>0.116706039885423</v>
      </c>
      <c r="DK449">
        <v>0.11669465246925401</v>
      </c>
      <c r="DL449">
        <v>0.11667432272450901</v>
      </c>
      <c r="DM449">
        <v>8.8712306660152798E-2</v>
      </c>
      <c r="DN449">
        <v>8.8831958271459302E-2</v>
      </c>
      <c r="DO449">
        <v>8.88697228973786E-2</v>
      </c>
      <c r="DP449">
        <v>8.8910061048529707E-2</v>
      </c>
      <c r="DQ449">
        <v>8.8950609377305007E-2</v>
      </c>
      <c r="DR449">
        <v>8.8993363120747904E-2</v>
      </c>
      <c r="DS449">
        <v>0.117299570617566</v>
      </c>
      <c r="DT449">
        <v>0.117257668523058</v>
      </c>
      <c r="DU449">
        <v>0.117232589136135</v>
      </c>
      <c r="DV449">
        <v>0.117222543539537</v>
      </c>
      <c r="DW449">
        <v>0.11720354163437199</v>
      </c>
      <c r="DX449">
        <v>4.10823668456217E-2</v>
      </c>
      <c r="DY449">
        <v>4.1435453878542902E-2</v>
      </c>
      <c r="DZ449">
        <v>4.1775980576742998E-2</v>
      </c>
      <c r="EA449">
        <v>4.2126683237066698E-2</v>
      </c>
      <c r="EB449">
        <v>4.2489752941145202E-2</v>
      </c>
      <c r="EC449">
        <v>4.2790394520176002E-2</v>
      </c>
      <c r="ED449">
        <v>4.59763950060562E-2</v>
      </c>
      <c r="EE449">
        <v>0.14334615681621499</v>
      </c>
      <c r="EF449">
        <v>0.14334961924760001</v>
      </c>
      <c r="EG449">
        <v>0.14335308213567299</v>
      </c>
      <c r="EH449">
        <v>0.14335654548041701</v>
      </c>
      <c r="EI449">
        <v>0.143360009281819</v>
      </c>
      <c r="EJ449">
        <v>0.14336347353986301</v>
      </c>
      <c r="EK449">
        <v>6.4840280015817306E-2</v>
      </c>
      <c r="EL449">
        <v>6.4823021481457702E-2</v>
      </c>
      <c r="EM449">
        <v>6.4805763849854203E-2</v>
      </c>
      <c r="EN449">
        <v>6.4788507120949801E-2</v>
      </c>
      <c r="EO449">
        <v>6.4771251294686902E-2</v>
      </c>
      <c r="EP449">
        <v>6.4753984159394304E-2</v>
      </c>
      <c r="EQ449">
        <v>4.6477058525816399E-2</v>
      </c>
      <c r="ER449">
        <v>4.68048862477713E-2</v>
      </c>
      <c r="ES449">
        <v>4.7155538843408201E-2</v>
      </c>
      <c r="ET449">
        <v>4.7521490808651499E-2</v>
      </c>
      <c r="EU449">
        <v>4.7766870420829902E-2</v>
      </c>
      <c r="EV449">
        <v>3.5867647927319897E-2</v>
      </c>
      <c r="EW449">
        <v>3.6206534160297101E-2</v>
      </c>
      <c r="EX449">
        <v>3.6425869186495097E-2</v>
      </c>
      <c r="EY449">
        <v>3.6643358217577297E-2</v>
      </c>
      <c r="EZ449">
        <v>3.6870871405389999E-2</v>
      </c>
      <c r="FA449">
        <v>3.7033335852772097E-2</v>
      </c>
      <c r="FB449">
        <v>6.8908025807793205E-2</v>
      </c>
      <c r="FC449">
        <v>6.8947919741833702E-2</v>
      </c>
      <c r="FD449">
        <v>6.8983975190100702E-2</v>
      </c>
      <c r="FE449">
        <v>6.9028311283588398E-2</v>
      </c>
      <c r="FF449">
        <v>6.9073853954339098E-2</v>
      </c>
      <c r="FG449">
        <v>6.9113589231023398E-2</v>
      </c>
      <c r="FH449">
        <v>4.2865504835164797E-2</v>
      </c>
      <c r="FI449">
        <v>4.0806723975100698E-2</v>
      </c>
      <c r="FJ449">
        <v>4.4660713061098402E-2</v>
      </c>
      <c r="FK449">
        <v>5.1405596386921798E-2</v>
      </c>
      <c r="FL449">
        <v>4.7393458398039198E-2</v>
      </c>
      <c r="FM449">
        <v>4.1384789648779001E-2</v>
      </c>
      <c r="FN449">
        <v>4.4214217345852201E-2</v>
      </c>
      <c r="FO449">
        <v>4.4373132768016701E-2</v>
      </c>
      <c r="FP449">
        <v>4.4534432961152198E-2</v>
      </c>
      <c r="FQ449">
        <v>4.4638154168033801E-2</v>
      </c>
      <c r="FR449">
        <v>4.4766771042502602E-2</v>
      </c>
      <c r="FS449">
        <v>4.4856875161324097E-2</v>
      </c>
      <c r="FT449">
        <v>7.4390274847862703E-2</v>
      </c>
      <c r="FU449">
        <v>7.4240703813493597E-2</v>
      </c>
      <c r="FV449">
        <v>7.4096981181087596E-2</v>
      </c>
      <c r="FW449">
        <v>7.3982160658054602E-2</v>
      </c>
      <c r="FX449">
        <v>7.3873570890029799E-2</v>
      </c>
      <c r="FY449">
        <v>7.3681495482831899E-2</v>
      </c>
      <c r="FZ449">
        <v>5.92223656404854E-2</v>
      </c>
      <c r="GA449">
        <v>5.9343259980609499E-2</v>
      </c>
      <c r="GB449">
        <v>5.94676419122184E-2</v>
      </c>
      <c r="GC449">
        <v>5.9648217221818303E-2</v>
      </c>
      <c r="GD449">
        <v>5.9876487724139102E-2</v>
      </c>
      <c r="GE449">
        <v>6.0029475567540097E-2</v>
      </c>
      <c r="GF449">
        <v>0.14567968798327499</v>
      </c>
      <c r="GG449">
        <v>0.15421087893047</v>
      </c>
      <c r="GH449">
        <v>0.18104289933112</v>
      </c>
      <c r="GI449">
        <v>0.21285122103496401</v>
      </c>
      <c r="GJ449">
        <v>0.17864371885578401</v>
      </c>
      <c r="GK449">
        <v>0.15596609940963799</v>
      </c>
      <c r="GL449">
        <v>5.6926820369428102E-2</v>
      </c>
      <c r="GM449">
        <v>5.6926820369428102E-2</v>
      </c>
      <c r="GN449">
        <v>5.6926820369428102E-2</v>
      </c>
      <c r="GO449">
        <v>5.6926820369428102E-2</v>
      </c>
      <c r="GP449">
        <v>5.6926820369428102E-2</v>
      </c>
      <c r="GQ449">
        <v>5.6926820369428102E-2</v>
      </c>
      <c r="GR449">
        <v>4.7271693658997298E-2</v>
      </c>
      <c r="GS449">
        <v>4.7271693658997298E-2</v>
      </c>
      <c r="GT449">
        <v>4.7271693658997298E-2</v>
      </c>
      <c r="GU449">
        <v>4.7271693658997298E-2</v>
      </c>
      <c r="GV449">
        <v>4.7271693658997298E-2</v>
      </c>
      <c r="GW449">
        <v>4.7271693658997298E-2</v>
      </c>
      <c r="GX449">
        <v>0.162925935355336</v>
      </c>
      <c r="GY449">
        <v>0.162488828864843</v>
      </c>
      <c r="GZ449">
        <v>0.162052489926273</v>
      </c>
      <c r="HA449">
        <v>0.16161605195918399</v>
      </c>
      <c r="HB449">
        <v>0.161179593893573</v>
      </c>
      <c r="HC449">
        <v>0.16078370567731801</v>
      </c>
      <c r="HD449">
        <v>3.0267048550452799E-2</v>
      </c>
      <c r="HE449">
        <v>3.0553561813747999E-2</v>
      </c>
      <c r="HF449">
        <v>3.06519657480387E-2</v>
      </c>
      <c r="HG449">
        <v>3.07708336261313E-2</v>
      </c>
      <c r="HH449">
        <v>3.0887089534357599E-2</v>
      </c>
      <c r="HI449">
        <v>3.0945682351272801E-2</v>
      </c>
      <c r="HJ449">
        <v>7.5013237839297905E-2</v>
      </c>
      <c r="HK449">
        <v>7.4939860212387896E-2</v>
      </c>
      <c r="HL449">
        <v>7.48920949353305E-2</v>
      </c>
      <c r="HM449">
        <v>7.4877956873274198E-2</v>
      </c>
      <c r="HN449">
        <v>7.4847796567119901E-2</v>
      </c>
      <c r="HO449">
        <v>7.4774356306534798E-2</v>
      </c>
      <c r="HP449">
        <v>1.4302107803914299E-2</v>
      </c>
      <c r="HQ449">
        <v>1.44759626893815E-2</v>
      </c>
      <c r="HR449">
        <v>1.46505774336024E-2</v>
      </c>
      <c r="HS449">
        <v>1.4826017690852299E-2</v>
      </c>
      <c r="HT449">
        <v>1.5000919248560601E-2</v>
      </c>
      <c r="HU449">
        <v>1.51785635636335E-2</v>
      </c>
      <c r="HV449">
        <v>5.0659146510026898E-2</v>
      </c>
      <c r="HW449">
        <v>5.0732801971922502E-2</v>
      </c>
      <c r="HX449">
        <v>5.0899886271745597E-2</v>
      </c>
      <c r="HY449">
        <v>5.1103149293616701E-2</v>
      </c>
      <c r="HZ449">
        <v>5.1308807858044203E-2</v>
      </c>
      <c r="IA449">
        <v>5.1490667053307099E-2</v>
      </c>
      <c r="IB449">
        <v>1.72031546894593E-2</v>
      </c>
      <c r="IC449">
        <v>1.9542344723229799E-2</v>
      </c>
      <c r="ID449">
        <v>2.4493219065514001E-2</v>
      </c>
      <c r="IE449">
        <v>3.2630769451878101E-2</v>
      </c>
      <c r="IF449">
        <v>2.7797843887182799E-2</v>
      </c>
      <c r="IG449">
        <v>2.1283774361298E-2</v>
      </c>
      <c r="IH449">
        <v>1.6941146918126201E-2</v>
      </c>
      <c r="II449">
        <v>4.54942924180049E-2</v>
      </c>
      <c r="IJ449">
        <v>4.5932906869502799E-2</v>
      </c>
      <c r="IK449">
        <v>4.6361528138456398E-2</v>
      </c>
      <c r="IL449">
        <v>4.6808672228730898E-2</v>
      </c>
      <c r="IM449">
        <v>4.7277714339146598E-2</v>
      </c>
      <c r="IN449">
        <v>4.7535039588974697E-2</v>
      </c>
      <c r="IO449">
        <v>1.9244815785881698E-2</v>
      </c>
      <c r="IP449">
        <v>2.4138944957869599E-2</v>
      </c>
      <c r="IQ449">
        <v>3.2185225207655703E-2</v>
      </c>
      <c r="IR449">
        <v>2.7398271764343601E-2</v>
      </c>
      <c r="IS449">
        <v>2.0958784482248E-2</v>
      </c>
      <c r="IT449">
        <v>5.0303071425785099E-2</v>
      </c>
      <c r="IU449">
        <v>3.1083872374418599E-2</v>
      </c>
      <c r="IV449">
        <v>3.1025709680142202E-2</v>
      </c>
      <c r="IW449">
        <v>3.09601122923987E-2</v>
      </c>
      <c r="IX449">
        <v>3.0892769843349599E-2</v>
      </c>
      <c r="IY449">
        <v>3.08254659544012E-2</v>
      </c>
      <c r="IZ449">
        <v>3.07513573658874E-2</v>
      </c>
      <c r="JA449">
        <v>0.106546768090376</v>
      </c>
      <c r="JB449">
        <v>0.1064933020296</v>
      </c>
      <c r="JC449">
        <v>0.106462195033106</v>
      </c>
      <c r="JD449">
        <v>0.106438612676445</v>
      </c>
      <c r="JE449">
        <v>0.106381157627672</v>
      </c>
      <c r="JF449">
        <v>0.106372113136412</v>
      </c>
      <c r="JG449">
        <v>5.0596182576540902E-2</v>
      </c>
      <c r="JH449">
        <v>5.0854771937073801E-2</v>
      </c>
      <c r="JI449">
        <v>5.1115518857472397E-2</v>
      </c>
      <c r="JJ449">
        <v>5.1412038042461999E-2</v>
      </c>
      <c r="JK449">
        <v>5.1583656146267802E-2</v>
      </c>
      <c r="JL449">
        <v>7.67290403458291E-2</v>
      </c>
      <c r="JM449">
        <v>7.6714678162508695E-2</v>
      </c>
      <c r="JN449">
        <v>7.6642037516280306E-2</v>
      </c>
      <c r="JO449">
        <v>7.6605223237101797E-2</v>
      </c>
      <c r="JP449">
        <v>7.6559542792024801E-2</v>
      </c>
      <c r="JQ449">
        <v>7.6502086159117993E-2</v>
      </c>
      <c r="JR449">
        <v>0.55412305136040496</v>
      </c>
      <c r="JS449">
        <v>0.58451958169741902</v>
      </c>
      <c r="JT449">
        <v>0.66530331317678904</v>
      </c>
      <c r="JU449">
        <v>0.781416634558604</v>
      </c>
      <c r="JV449">
        <v>0.64997709774739698</v>
      </c>
      <c r="JW449">
        <v>0.56083827163976996</v>
      </c>
      <c r="JX449">
        <v>0.123915549623585</v>
      </c>
      <c r="JY449">
        <v>0.120684421368841</v>
      </c>
      <c r="JZ449">
        <v>0.13087234310415199</v>
      </c>
      <c r="KA449">
        <v>0.148852319398315</v>
      </c>
      <c r="KB449">
        <v>0.137900072082701</v>
      </c>
      <c r="KC449">
        <v>0.121238105818039</v>
      </c>
      <c r="KD449">
        <v>5.0144383028930602E-2</v>
      </c>
      <c r="KE449">
        <v>5.0144383028930602E-2</v>
      </c>
      <c r="KF449">
        <v>5.0437289436326201E-2</v>
      </c>
      <c r="KG449">
        <v>5.0695611670574799E-2</v>
      </c>
      <c r="KH449">
        <v>5.09567974188255E-2</v>
      </c>
      <c r="KI449">
        <v>5.1253815473554301E-2</v>
      </c>
      <c r="KJ449">
        <v>5.1425755460358102E-2</v>
      </c>
      <c r="KK449">
        <v>5.0437289436326103E-2</v>
      </c>
      <c r="KL449">
        <v>5.0695611670574799E-2</v>
      </c>
      <c r="KM449">
        <v>5.0956797418825597E-2</v>
      </c>
      <c r="KN449">
        <v>5.1253815473554301E-2</v>
      </c>
      <c r="KO449">
        <v>5.1425755460357998E-2</v>
      </c>
      <c r="KP449">
        <v>5.0139619321013601E-2</v>
      </c>
      <c r="KQ449">
        <v>5.0432905754402797E-2</v>
      </c>
      <c r="KR449">
        <v>5.06916042558333E-2</v>
      </c>
      <c r="KS449">
        <v>5.0952472731150299E-2</v>
      </c>
      <c r="KT449">
        <v>5.1249176939067602E-2</v>
      </c>
      <c r="KU449">
        <v>5.14208081763389E-2</v>
      </c>
      <c r="KV449">
        <v>3.6158233943125E-2</v>
      </c>
      <c r="KW449">
        <v>3.3556261983353798E-2</v>
      </c>
      <c r="KX449">
        <v>3.5987886298181698E-2</v>
      </c>
      <c r="KY449">
        <v>4.2548726148920003E-2</v>
      </c>
      <c r="KZ449">
        <v>3.9964376407201997E-2</v>
      </c>
      <c r="LA449">
        <v>3.3194224143848601E-2</v>
      </c>
      <c r="LB449">
        <v>8.3064700717464704E-2</v>
      </c>
      <c r="LC449">
        <v>8.30798588408279E-2</v>
      </c>
      <c r="LD449">
        <v>8.3071679351398794E-2</v>
      </c>
      <c r="LE449">
        <v>8.3054887073047007E-2</v>
      </c>
      <c r="LF449">
        <v>8.3060843582725793E-2</v>
      </c>
      <c r="LG449">
        <v>8.3048548144632195E-2</v>
      </c>
      <c r="LH449">
        <v>5.0190083016159397E-2</v>
      </c>
      <c r="LI449">
        <v>5.0483476405536201E-2</v>
      </c>
      <c r="LJ449">
        <v>5.0742268231491798E-2</v>
      </c>
      <c r="LK449">
        <v>5.1003214916491998E-2</v>
      </c>
      <c r="LL449">
        <v>5.1299987748424501E-2</v>
      </c>
      <c r="LM449">
        <v>5.1471675961679397E-2</v>
      </c>
      <c r="LN449">
        <v>2.78192922178967E-2</v>
      </c>
      <c r="LO449">
        <v>2.7930781396780801E-2</v>
      </c>
      <c r="LP449">
        <v>3.13061545520971E-2</v>
      </c>
      <c r="LQ449">
        <v>3.4659962944044199E-2</v>
      </c>
      <c r="LR449">
        <v>3.3210505897022999E-2</v>
      </c>
      <c r="LS449">
        <v>2.9000231393579001E-2</v>
      </c>
      <c r="LT449">
        <v>2.6782738747863501E-2</v>
      </c>
      <c r="LU449">
        <v>2.7616886123076299E-2</v>
      </c>
      <c r="LV449">
        <v>2.8486404374533699E-2</v>
      </c>
      <c r="LW449">
        <v>3.2102515733128403E-2</v>
      </c>
      <c r="LX449">
        <v>2.8942740634597799E-2</v>
      </c>
      <c r="LY449">
        <v>2.9057790154480501E-2</v>
      </c>
      <c r="LZ449">
        <v>1.6899826386413901E-2</v>
      </c>
      <c r="MA449">
        <v>1.92034117702314E-2</v>
      </c>
      <c r="MB449">
        <v>2.4089289133566401E-2</v>
      </c>
      <c r="MC449">
        <v>3.2119015928245599E-2</v>
      </c>
      <c r="MD449">
        <v>2.7343122757011298E-2</v>
      </c>
      <c r="ME449">
        <v>2.09142483241745E-2</v>
      </c>
      <c r="MF449">
        <v>5.9292540600227997E-2</v>
      </c>
      <c r="MG449">
        <v>5.9413361076531598E-2</v>
      </c>
      <c r="MH449">
        <v>5.9537690698504897E-2</v>
      </c>
      <c r="MI449">
        <v>5.9717803728112598E-2</v>
      </c>
      <c r="MJ449">
        <v>5.9945550144635103E-2</v>
      </c>
      <c r="MK449">
        <v>6.0098121880624897E-2</v>
      </c>
      <c r="ML449">
        <v>0.14300984909624001</v>
      </c>
      <c r="MM449">
        <v>0.15160647060124099</v>
      </c>
      <c r="MN449">
        <v>0.174966299420588</v>
      </c>
      <c r="MO449">
        <v>0.206513057529673</v>
      </c>
      <c r="MP449">
        <v>0.17245434897157499</v>
      </c>
      <c r="MQ449">
        <v>0.149674518869052</v>
      </c>
      <c r="MR449">
        <v>6.1439598326348203E-2</v>
      </c>
      <c r="MS449">
        <v>4.9056139106296602E-2</v>
      </c>
      <c r="MT449">
        <v>4.8954562641000302E-2</v>
      </c>
      <c r="MU449">
        <v>4.8849074274503398E-2</v>
      </c>
      <c r="MV449">
        <v>4.8737095150145501E-2</v>
      </c>
      <c r="MW449">
        <v>4.86107331689394E-2</v>
      </c>
      <c r="MX449">
        <v>4.84854239362114E-2</v>
      </c>
      <c r="MY449">
        <v>6.1651146841076997E-2</v>
      </c>
      <c r="MZ449">
        <v>6.1986457926724498E-2</v>
      </c>
      <c r="NA449">
        <v>6.1977332533956903E-2</v>
      </c>
      <c r="NB449">
        <v>6.1657660967394702E-2</v>
      </c>
      <c r="NC449">
        <v>6.1569639696117097E-2</v>
      </c>
      <c r="ND449">
        <v>3.9569818740387799E-2</v>
      </c>
      <c r="NE449">
        <v>4.0036198138182599E-2</v>
      </c>
      <c r="NF449">
        <v>4.0351252800079E-2</v>
      </c>
      <c r="NG449">
        <v>4.0687876901045902E-2</v>
      </c>
      <c r="NH449">
        <v>4.1050748622690703E-2</v>
      </c>
      <c r="NI449">
        <v>4.1304367816077797E-2</v>
      </c>
      <c r="NJ449">
        <v>0.335067016429975</v>
      </c>
      <c r="NK449">
        <v>0.335067396389505</v>
      </c>
      <c r="NL449">
        <v>0.33506777633865398</v>
      </c>
      <c r="NM449">
        <v>0.33506815627741898</v>
      </c>
      <c r="NN449">
        <v>0.33506853620579802</v>
      </c>
      <c r="NO449">
        <v>0.33506891612379702</v>
      </c>
      <c r="NP449">
        <v>5.0137214641538003E-2</v>
      </c>
      <c r="NQ449">
        <v>5.0430498839360099E-2</v>
      </c>
      <c r="NR449">
        <v>5.0689195943013202E-2</v>
      </c>
      <c r="NS449">
        <v>5.0950063812471497E-2</v>
      </c>
      <c r="NT449">
        <v>5.1246767847380303E-2</v>
      </c>
      <c r="NU449">
        <v>5.1418399745776298E-2</v>
      </c>
      <c r="NV449">
        <v>0.150349531192218</v>
      </c>
      <c r="NW449">
        <v>3.8125754975845298E-2</v>
      </c>
      <c r="NX449">
        <v>3.8125754975845298E-2</v>
      </c>
      <c r="NY449">
        <v>3.8125754975845298E-2</v>
      </c>
      <c r="NZ449">
        <v>3.8125754975845298E-2</v>
      </c>
      <c r="OA449">
        <v>3.8125754975845298E-2</v>
      </c>
      <c r="OB449">
        <v>3.8125754975845298E-2</v>
      </c>
      <c r="OC449">
        <v>0.15904810354971399</v>
      </c>
      <c r="OD449">
        <v>0.18339752492846101</v>
      </c>
      <c r="OE449">
        <v>0.21585358000741001</v>
      </c>
      <c r="OF449">
        <v>0.18063866106681101</v>
      </c>
      <c r="OG449">
        <v>0.157056540547932</v>
      </c>
      <c r="OH449">
        <v>4.8906677736737202E-2</v>
      </c>
      <c r="OI449">
        <v>4.9453092861620598E-2</v>
      </c>
      <c r="OJ449">
        <v>4.9772832395563897E-2</v>
      </c>
      <c r="OK449">
        <v>5.0086559359434797E-2</v>
      </c>
      <c r="OL449">
        <v>5.03908639492473E-2</v>
      </c>
      <c r="OM449">
        <v>5.0695921009522103E-2</v>
      </c>
      <c r="ON449">
        <v>5.92223656404854E-2</v>
      </c>
      <c r="OO449">
        <v>5.9343259980609603E-2</v>
      </c>
      <c r="OP449">
        <v>5.9467641912218497E-2</v>
      </c>
      <c r="OQ449">
        <v>5.9648217221818199E-2</v>
      </c>
      <c r="OR449">
        <v>5.9876487724139102E-2</v>
      </c>
      <c r="OS449">
        <v>6.0029475567540201E-2</v>
      </c>
      <c r="OT449">
        <v>5.92223656404854E-2</v>
      </c>
      <c r="OU449">
        <v>5.9343259980609402E-2</v>
      </c>
      <c r="OV449">
        <v>5.94676419122184E-2</v>
      </c>
      <c r="OW449">
        <v>5.9648217221818303E-2</v>
      </c>
      <c r="OX449">
        <v>5.9876487724139199E-2</v>
      </c>
      <c r="OY449">
        <v>6.0029475567540097E-2</v>
      </c>
      <c r="OZ449">
        <v>6.7295286330595006E-2</v>
      </c>
      <c r="PA449">
        <v>6.7300609204685197E-2</v>
      </c>
      <c r="PB449">
        <v>6.7409790633826197E-2</v>
      </c>
      <c r="PC449">
        <v>6.7547472960080804E-2</v>
      </c>
      <c r="PD449">
        <v>6.7692980172789394E-2</v>
      </c>
      <c r="PE449">
        <v>6.7817002794198E-2</v>
      </c>
      <c r="PF449">
        <v>7.1363848619028405E-2</v>
      </c>
      <c r="PG449">
        <v>7.3791473230563995E-2</v>
      </c>
      <c r="PH449">
        <v>8.0268564278355103E-2</v>
      </c>
      <c r="PI449">
        <v>8.9348648956146998E-2</v>
      </c>
      <c r="PJ449">
        <v>7.8539778693618501E-2</v>
      </c>
      <c r="PK449">
        <v>7.2929045554881097E-2</v>
      </c>
      <c r="PL449">
        <v>4.9200771771297301E-2</v>
      </c>
      <c r="PM449">
        <v>4.9347291336206203E-2</v>
      </c>
      <c r="PN449">
        <v>4.9464120511934398E-2</v>
      </c>
      <c r="PO449">
        <v>4.9511794330386098E-2</v>
      </c>
      <c r="PP449">
        <v>4.9742873917345901E-2</v>
      </c>
      <c r="PQ449">
        <v>5.0053170999007301E-2</v>
      </c>
      <c r="PR449">
        <v>3.5330990899190097E-2</v>
      </c>
      <c r="PS449">
        <v>3.2730261037836099E-2</v>
      </c>
      <c r="PT449">
        <v>3.5163360005232597E-2</v>
      </c>
      <c r="PU449">
        <v>4.1726578554227699E-2</v>
      </c>
      <c r="PV449">
        <v>3.9143197025555999E-2</v>
      </c>
      <c r="PW449">
        <v>3.2374295857456901E-2</v>
      </c>
      <c r="PX449">
        <v>4.7744002017312701E-2</v>
      </c>
      <c r="PY449">
        <v>4.7611540980048002E-2</v>
      </c>
      <c r="PZ449">
        <v>4.7509842018448503E-2</v>
      </c>
      <c r="QA449">
        <v>4.7544276281544798E-2</v>
      </c>
      <c r="QB449">
        <v>4.7582961162854098E-2</v>
      </c>
      <c r="QC449">
        <v>4.7561994683905401E-2</v>
      </c>
      <c r="QD449">
        <v>0.99999999999307498</v>
      </c>
      <c r="QE449">
        <v>0.99999999999543399</v>
      </c>
      <c r="QF449">
        <v>0.999999999997778</v>
      </c>
      <c r="QG449">
        <v>1</v>
      </c>
      <c r="QH449">
        <v>0.99999999999884503</v>
      </c>
      <c r="QI449">
        <v>0.99999999999755396</v>
      </c>
      <c r="QJ449">
        <v>9.3270852205195903E-2</v>
      </c>
      <c r="QK449">
        <v>2.6784520033706401E-2</v>
      </c>
      <c r="QL449">
        <v>2.6704375373351599E-2</v>
      </c>
      <c r="QM449">
        <v>2.6635218316648099E-2</v>
      </c>
      <c r="QN449">
        <v>2.6553569519758801E-2</v>
      </c>
      <c r="QO449">
        <v>2.6472528270605599E-2</v>
      </c>
      <c r="QP449">
        <v>2.6395072538710301E-2</v>
      </c>
      <c r="QQ449">
        <v>9.3047533967612006E-2</v>
      </c>
      <c r="QR449">
        <v>9.3008073535875396E-2</v>
      </c>
      <c r="QS449">
        <v>9.2985113520409501E-2</v>
      </c>
      <c r="QT449">
        <v>9.2923465426520094E-2</v>
      </c>
      <c r="QU449">
        <v>9.2847965132467403E-2</v>
      </c>
      <c r="QV449">
        <v>2.26148841168629E-2</v>
      </c>
      <c r="QW449">
        <v>2.2680347155023602E-2</v>
      </c>
      <c r="QX449">
        <v>2.2727731235529701E-2</v>
      </c>
      <c r="QY449">
        <v>2.2783771974716299E-2</v>
      </c>
      <c r="QZ449">
        <v>2.2851302993643699E-2</v>
      </c>
      <c r="RA449">
        <v>2.2920532115649001E-2</v>
      </c>
      <c r="RB449">
        <v>1.29906491879187E-2</v>
      </c>
      <c r="RC449">
        <v>1.2991668730170301E-2</v>
      </c>
      <c r="RD449">
        <v>1.29927065788793E-2</v>
      </c>
      <c r="RE449">
        <v>1.2993714727312301E-2</v>
      </c>
      <c r="RF449">
        <v>1.29948546436334E-2</v>
      </c>
      <c r="RG449">
        <v>1.2995994632838299E-2</v>
      </c>
      <c r="RH449">
        <v>5.0139619321013497E-2</v>
      </c>
      <c r="RI449">
        <v>5.0432905754402797E-2</v>
      </c>
      <c r="RJ449">
        <v>5.0691604255833203E-2</v>
      </c>
      <c r="RK449">
        <v>5.0952472731150299E-2</v>
      </c>
      <c r="RL449">
        <v>5.1249176939067699E-2</v>
      </c>
      <c r="RM449">
        <v>5.1420808176338997E-2</v>
      </c>
      <c r="RN449">
        <v>7.2776970874376498E-2</v>
      </c>
    </row>
    <row r="450" spans="1:482" x14ac:dyDescent="0.25">
      <c r="A450" t="s">
        <v>235</v>
      </c>
      <c r="B450">
        <v>3.2932288435370799E-2</v>
      </c>
      <c r="C450">
        <v>3.2378634961652303E-2</v>
      </c>
      <c r="D450">
        <v>3.3666377535506803E-2</v>
      </c>
      <c r="E450">
        <v>3.6944747914316699E-2</v>
      </c>
      <c r="F450">
        <v>3.9537654035699199E-2</v>
      </c>
      <c r="G450">
        <v>3.5393610731984403E-2</v>
      </c>
      <c r="H450">
        <v>1.5280591230104E-2</v>
      </c>
      <c r="I450">
        <v>1.5280591230104E-2</v>
      </c>
      <c r="J450">
        <v>1.5280591230104E-2</v>
      </c>
      <c r="K450">
        <v>1.5280591230104E-2</v>
      </c>
      <c r="L450">
        <v>1.5280591230104E-2</v>
      </c>
      <c r="M450">
        <v>1.5280591230104E-2</v>
      </c>
      <c r="N450">
        <v>3.3008161078204902E-2</v>
      </c>
      <c r="O450">
        <v>3.3008161078204902E-2</v>
      </c>
      <c r="P450">
        <v>3.3008161078204902E-2</v>
      </c>
      <c r="Q450">
        <v>3.3008161078204902E-2</v>
      </c>
      <c r="R450">
        <v>3.3008161078204902E-2</v>
      </c>
      <c r="S450">
        <v>3.3008161078204902E-2</v>
      </c>
      <c r="T450">
        <v>2.1286610509248401E-2</v>
      </c>
      <c r="U450">
        <v>2.1286610509248401E-2</v>
      </c>
      <c r="V450">
        <v>2.1286610509248401E-2</v>
      </c>
      <c r="W450">
        <v>2.1286610509248401E-2</v>
      </c>
      <c r="X450">
        <v>2.1286610509248401E-2</v>
      </c>
      <c r="Y450">
        <v>2.1286610509248401E-2</v>
      </c>
      <c r="Z450">
        <v>1.6617294725104401E-2</v>
      </c>
      <c r="AA450">
        <v>1.6617294725104401E-2</v>
      </c>
      <c r="AB450">
        <v>1.6617294725104401E-2</v>
      </c>
      <c r="AC450">
        <v>1.6617294725104401E-2</v>
      </c>
      <c r="AD450">
        <v>1.6617294725104401E-2</v>
      </c>
      <c r="AE450">
        <v>1.6617294725104401E-2</v>
      </c>
      <c r="AF450">
        <v>4.4492635454492703E-2</v>
      </c>
      <c r="AG450">
        <v>4.4941359298915101E-2</v>
      </c>
      <c r="AH450">
        <v>4.5367726609329903E-2</v>
      </c>
      <c r="AI450">
        <v>4.5814012670120897E-2</v>
      </c>
      <c r="AJ450">
        <v>4.6283460627979799E-2</v>
      </c>
      <c r="AK450">
        <v>4.6526767137502603E-2</v>
      </c>
      <c r="AL450">
        <v>8.1727076654707007E-2</v>
      </c>
      <c r="AM450">
        <v>8.15936065654735E-2</v>
      </c>
      <c r="AN450">
        <v>8.1614666574149106E-2</v>
      </c>
      <c r="AO450">
        <v>8.1612680405749705E-2</v>
      </c>
      <c r="AP450">
        <v>8.1609179279783603E-2</v>
      </c>
      <c r="AQ450">
        <v>8.1592020131055695E-2</v>
      </c>
      <c r="AR450">
        <v>4.4051124086335998E-2</v>
      </c>
      <c r="AS450">
        <v>4.45057676832252E-2</v>
      </c>
      <c r="AT450">
        <v>4.4814177547661697E-2</v>
      </c>
      <c r="AU450">
        <v>4.5144445599446803E-2</v>
      </c>
      <c r="AV450">
        <v>4.5498228969686902E-2</v>
      </c>
      <c r="AW450">
        <v>4.5750455991611601E-2</v>
      </c>
      <c r="AX450">
        <v>3.6171997431963802E-2</v>
      </c>
      <c r="AY450">
        <v>3.6308901391260098E-2</v>
      </c>
      <c r="AZ450">
        <v>3.6418192718329898E-2</v>
      </c>
      <c r="BA450">
        <v>3.6495565941513597E-2</v>
      </c>
      <c r="BB450">
        <v>3.6624426424124001E-2</v>
      </c>
      <c r="BC450">
        <v>3.6759261287383702E-2</v>
      </c>
      <c r="BD450">
        <v>2.36999239348166E-2</v>
      </c>
      <c r="BE450">
        <v>2.37303230257098E-2</v>
      </c>
      <c r="BF450">
        <v>2.3735065651071099E-2</v>
      </c>
      <c r="BG450">
        <v>2.3741779471577001E-2</v>
      </c>
      <c r="BH450">
        <v>2.37491697955887E-2</v>
      </c>
      <c r="BI450">
        <v>2.37555076098258E-2</v>
      </c>
      <c r="BJ450">
        <v>4.6042822195115303E-2</v>
      </c>
      <c r="BK450">
        <v>4.6508199871031199E-2</v>
      </c>
      <c r="BL450">
        <v>4.6963471310965399E-2</v>
      </c>
      <c r="BM450">
        <v>4.7439032398268403E-2</v>
      </c>
      <c r="BN450">
        <v>4.7935053665192302E-2</v>
      </c>
      <c r="BO450">
        <v>4.8218983004013699E-2</v>
      </c>
      <c r="BP450">
        <v>5.2582854143183998E-2</v>
      </c>
      <c r="BQ450">
        <v>5.2852527410214803E-2</v>
      </c>
      <c r="BR450">
        <v>5.3090712491394902E-2</v>
      </c>
      <c r="BS450">
        <v>5.3374365130160799E-2</v>
      </c>
      <c r="BT450">
        <v>5.3691243576209302E-2</v>
      </c>
      <c r="BU450">
        <v>5.3890651153410997E-2</v>
      </c>
      <c r="BV450">
        <v>2.3419282251676998E-2</v>
      </c>
      <c r="BW450">
        <v>2.41530750662413E-2</v>
      </c>
      <c r="BX450">
        <v>2.5037506117863598E-2</v>
      </c>
      <c r="BY450">
        <v>2.5876500441480901E-2</v>
      </c>
      <c r="BZ450">
        <v>3.0556609805268399E-2</v>
      </c>
      <c r="CA450">
        <v>2.8921522853688E-2</v>
      </c>
      <c r="CB450">
        <v>4.3708172432160103E-2</v>
      </c>
      <c r="CC450">
        <v>4.4171157797322197E-2</v>
      </c>
      <c r="CD450">
        <v>4.44882506537864E-2</v>
      </c>
      <c r="CE450">
        <v>4.48263628710978E-2</v>
      </c>
      <c r="CF450">
        <v>4.5187651397989803E-2</v>
      </c>
      <c r="CG450">
        <v>4.5447642219078398E-2</v>
      </c>
      <c r="CH450">
        <v>7.6957668428113801E-2</v>
      </c>
      <c r="CI450">
        <v>4.08417267362573E-2</v>
      </c>
      <c r="CJ450">
        <v>4.0894030272888897E-2</v>
      </c>
      <c r="CK450">
        <v>4.1033002272253101E-2</v>
      </c>
      <c r="CL450">
        <v>4.1213637792539802E-2</v>
      </c>
      <c r="CM450">
        <v>4.1478970005280398E-2</v>
      </c>
      <c r="CN450">
        <v>4.1644394772020497E-2</v>
      </c>
      <c r="CO450">
        <v>7.6909116398768698E-2</v>
      </c>
      <c r="CP450">
        <v>7.6905137083130903E-2</v>
      </c>
      <c r="CQ450">
        <v>7.6866791328405806E-2</v>
      </c>
      <c r="CR450">
        <v>7.6778396918193201E-2</v>
      </c>
      <c r="CS450">
        <v>7.6762681537406605E-2</v>
      </c>
      <c r="CT450">
        <v>5.7778811128161398E-2</v>
      </c>
      <c r="CU450">
        <v>0.16812571130194801</v>
      </c>
      <c r="CV450">
        <v>0.16808090909895099</v>
      </c>
      <c r="CW450">
        <v>0.16803612881084401</v>
      </c>
      <c r="CX450">
        <v>0.16799100389615701</v>
      </c>
      <c r="CY450">
        <v>0.16794394581754299</v>
      </c>
      <c r="CZ450">
        <v>0.167896414917723</v>
      </c>
      <c r="DA450">
        <v>5.8323624777652301E-2</v>
      </c>
      <c r="DB450">
        <v>5.8770221921782002E-2</v>
      </c>
      <c r="DC450">
        <v>5.9215814577717997E-2</v>
      </c>
      <c r="DD450">
        <v>5.9659099594875503E-2</v>
      </c>
      <c r="DE450">
        <v>6.0121145999354503E-2</v>
      </c>
      <c r="DF450">
        <v>0.11731239184110601</v>
      </c>
      <c r="DG450">
        <v>0.116794295009035</v>
      </c>
      <c r="DH450">
        <v>0.116786463881987</v>
      </c>
      <c r="DI450">
        <v>0.116741695014438</v>
      </c>
      <c r="DJ450">
        <v>0.11671374417588599</v>
      </c>
      <c r="DK450">
        <v>0.116702309340192</v>
      </c>
      <c r="DL450">
        <v>0.116681933988314</v>
      </c>
      <c r="DM450">
        <v>8.8712306794560894E-2</v>
      </c>
      <c r="DN450">
        <v>8.8831958404941402E-2</v>
      </c>
      <c r="DO450">
        <v>8.8869723030320397E-2</v>
      </c>
      <c r="DP450">
        <v>8.8910061180931296E-2</v>
      </c>
      <c r="DQ450">
        <v>8.8950609509166306E-2</v>
      </c>
      <c r="DR450">
        <v>8.8993363252069704E-2</v>
      </c>
      <c r="DS450">
        <v>0.117307390389991</v>
      </c>
      <c r="DT450">
        <v>0.11726544228704799</v>
      </c>
      <c r="DU450">
        <v>0.117240317863251</v>
      </c>
      <c r="DV450">
        <v>0.117230224874869</v>
      </c>
      <c r="DW450">
        <v>0.117211177390332</v>
      </c>
      <c r="DX450">
        <v>4.1082366520733903E-2</v>
      </c>
      <c r="DY450">
        <v>4.1435453550448399E-2</v>
      </c>
      <c r="DZ450">
        <v>4.1775980245584897E-2</v>
      </c>
      <c r="EA450">
        <v>4.2126683135379497E-2</v>
      </c>
      <c r="EB450">
        <v>4.2489752836444898E-2</v>
      </c>
      <c r="EC450">
        <v>4.2790394412764998E-2</v>
      </c>
      <c r="ED450">
        <v>4.5976394974592001E-2</v>
      </c>
      <c r="EE450">
        <v>0.14335019502366</v>
      </c>
      <c r="EF450">
        <v>0.14335365738304001</v>
      </c>
      <c r="EG450">
        <v>0.143357120199093</v>
      </c>
      <c r="EH450">
        <v>0.14336058347179301</v>
      </c>
      <c r="EI450">
        <v>0.143364047201129</v>
      </c>
      <c r="EJ450">
        <v>0.14336751138708501</v>
      </c>
      <c r="EK450">
        <v>6.4840278105160798E-2</v>
      </c>
      <c r="EL450">
        <v>6.4823019570852097E-2</v>
      </c>
      <c r="EM450">
        <v>6.48057619392996E-2</v>
      </c>
      <c r="EN450">
        <v>6.4788505210446004E-2</v>
      </c>
      <c r="EO450">
        <v>6.4771249384234106E-2</v>
      </c>
      <c r="EP450">
        <v>6.4753982248992606E-2</v>
      </c>
      <c r="EQ450">
        <v>4.6477058627674199E-2</v>
      </c>
      <c r="ER450">
        <v>4.68048864620264E-2</v>
      </c>
      <c r="ES450">
        <v>4.7155539054474498E-2</v>
      </c>
      <c r="ET450">
        <v>4.7521491007526499E-2</v>
      </c>
      <c r="EU450">
        <v>4.7766870608014197E-2</v>
      </c>
      <c r="EV450">
        <v>3.5867648028823099E-2</v>
      </c>
      <c r="EW450">
        <v>3.6206534595698003E-2</v>
      </c>
      <c r="EX450">
        <v>3.6425869706424398E-2</v>
      </c>
      <c r="EY450">
        <v>3.6643358735049397E-2</v>
      </c>
      <c r="EZ450">
        <v>3.6870871913593298E-2</v>
      </c>
      <c r="FA450">
        <v>3.7033336351967601E-2</v>
      </c>
      <c r="FB450">
        <v>6.8900374709002205E-2</v>
      </c>
      <c r="FC450">
        <v>6.8940271258587205E-2</v>
      </c>
      <c r="FD450">
        <v>6.8976331285756795E-2</v>
      </c>
      <c r="FE450">
        <v>6.9020669649172001E-2</v>
      </c>
      <c r="FF450">
        <v>6.9066214658013894E-2</v>
      </c>
      <c r="FG450">
        <v>6.9105874075322399E-2</v>
      </c>
      <c r="FH450">
        <v>4.05422495236967E-2</v>
      </c>
      <c r="FI450">
        <v>4.3369785255538897E-2</v>
      </c>
      <c r="FJ450">
        <v>4.2330558040543503E-2</v>
      </c>
      <c r="FK450">
        <v>4.7090042137413399E-2</v>
      </c>
      <c r="FL450">
        <v>5.0865717887397702E-2</v>
      </c>
      <c r="FM450">
        <v>4.7786638945559498E-2</v>
      </c>
      <c r="FN450">
        <v>4.4214216981694802E-2</v>
      </c>
      <c r="FO450">
        <v>4.4373132396104499E-2</v>
      </c>
      <c r="FP450">
        <v>4.4534433192845203E-2</v>
      </c>
      <c r="FQ450">
        <v>4.4638154391973398E-2</v>
      </c>
      <c r="FR450">
        <v>4.4766771258587301E-2</v>
      </c>
      <c r="FS450">
        <v>4.48568753121356E-2</v>
      </c>
      <c r="FT450">
        <v>7.43928832455448E-2</v>
      </c>
      <c r="FU450">
        <v>7.4243308170398301E-2</v>
      </c>
      <c r="FV450">
        <v>7.4099582033648997E-2</v>
      </c>
      <c r="FW450">
        <v>7.3984758243013093E-2</v>
      </c>
      <c r="FX450">
        <v>7.3876164548060702E-2</v>
      </c>
      <c r="FY450">
        <v>7.3684074011675996E-2</v>
      </c>
      <c r="FZ450">
        <v>5.9222364449987602E-2</v>
      </c>
      <c r="GA450">
        <v>5.9343258785633901E-2</v>
      </c>
      <c r="GB450">
        <v>5.9467640770422603E-2</v>
      </c>
      <c r="GC450">
        <v>5.9648216075692401E-2</v>
      </c>
      <c r="GD450">
        <v>5.9876486573511398E-2</v>
      </c>
      <c r="GE450">
        <v>6.00294744127488E-2</v>
      </c>
      <c r="GF450">
        <v>0.135503815174458</v>
      </c>
      <c r="GG450">
        <v>0.150081128837533</v>
      </c>
      <c r="GH450">
        <v>0.15860157170367101</v>
      </c>
      <c r="GI450">
        <v>0.18135270320845501</v>
      </c>
      <c r="GJ450">
        <v>0.213175311219512</v>
      </c>
      <c r="GK450">
        <v>0.17847800289492899</v>
      </c>
      <c r="GL450">
        <v>5.6926820317510701E-2</v>
      </c>
      <c r="GM450">
        <v>5.6926820317510701E-2</v>
      </c>
      <c r="GN450">
        <v>5.6926820317510701E-2</v>
      </c>
      <c r="GO450">
        <v>5.6926820317510701E-2</v>
      </c>
      <c r="GP450">
        <v>5.6926820317510701E-2</v>
      </c>
      <c r="GQ450">
        <v>5.6926820317510701E-2</v>
      </c>
      <c r="GR450">
        <v>4.7271863759908099E-2</v>
      </c>
      <c r="GS450">
        <v>4.7271863759908099E-2</v>
      </c>
      <c r="GT450">
        <v>4.7271863759908099E-2</v>
      </c>
      <c r="GU450">
        <v>4.7271863759908099E-2</v>
      </c>
      <c r="GV450">
        <v>4.7271863759908099E-2</v>
      </c>
      <c r="GW450">
        <v>4.7271863759908099E-2</v>
      </c>
      <c r="GX450">
        <v>0.162925935714517</v>
      </c>
      <c r="GY450">
        <v>0.162488829226141</v>
      </c>
      <c r="GZ450">
        <v>0.16205249028968799</v>
      </c>
      <c r="HA450">
        <v>0.16161605232471801</v>
      </c>
      <c r="HB450">
        <v>0.16117959426122699</v>
      </c>
      <c r="HC450">
        <v>0.160783706046845</v>
      </c>
      <c r="HD450">
        <v>3.0267048464508998E-2</v>
      </c>
      <c r="HE450">
        <v>3.0553561885769399E-2</v>
      </c>
      <c r="HF450">
        <v>3.0651965953053199E-2</v>
      </c>
      <c r="HG450">
        <v>3.0770833828020702E-2</v>
      </c>
      <c r="HH450">
        <v>3.0887089722611699E-2</v>
      </c>
      <c r="HI450">
        <v>3.09456825261409E-2</v>
      </c>
      <c r="HJ450">
        <v>7.5006101037836795E-2</v>
      </c>
      <c r="HK450">
        <v>7.4934454727799193E-2</v>
      </c>
      <c r="HL450">
        <v>7.4888018128974096E-2</v>
      </c>
      <c r="HM450">
        <v>7.4852598425776906E-2</v>
      </c>
      <c r="HN450">
        <v>7.4817615698717796E-2</v>
      </c>
      <c r="HO450">
        <v>7.4746478334179495E-2</v>
      </c>
      <c r="HP450">
        <v>1.4302104736557899E-2</v>
      </c>
      <c r="HQ450">
        <v>1.4475959620276301E-2</v>
      </c>
      <c r="HR450">
        <v>1.4650574362741101E-2</v>
      </c>
      <c r="HS450">
        <v>1.4826014618221601E-2</v>
      </c>
      <c r="HT450">
        <v>1.50009161741631E-2</v>
      </c>
      <c r="HU450">
        <v>1.5178560487488999E-2</v>
      </c>
      <c r="HV450">
        <v>5.0659149097539803E-2</v>
      </c>
      <c r="HW450">
        <v>5.0732804559110799E-2</v>
      </c>
      <c r="HX450">
        <v>5.08998889896266E-2</v>
      </c>
      <c r="HY450">
        <v>5.11031520108143E-2</v>
      </c>
      <c r="HZ450">
        <v>5.1308810574642198E-2</v>
      </c>
      <c r="IA450">
        <v>5.14906696056317E-2</v>
      </c>
      <c r="IB450">
        <v>2.1702441297012001E-2</v>
      </c>
      <c r="IC450">
        <v>1.9363601075197599E-2</v>
      </c>
      <c r="ID450">
        <v>2.10641409633033E-2</v>
      </c>
      <c r="IE450">
        <v>2.4312522070739501E-2</v>
      </c>
      <c r="IF450">
        <v>3.0784099724704701E-2</v>
      </c>
      <c r="IG450">
        <v>2.9141642618468799E-2</v>
      </c>
      <c r="IH450">
        <v>2.1390236929131001E-2</v>
      </c>
      <c r="II450">
        <v>4.5494292105561697E-2</v>
      </c>
      <c r="IJ450">
        <v>4.5932906663775301E-2</v>
      </c>
      <c r="IK450">
        <v>4.6361527922696003E-2</v>
      </c>
      <c r="IL450">
        <v>4.6808672421953003E-2</v>
      </c>
      <c r="IM450">
        <v>4.7277714521838099E-2</v>
      </c>
      <c r="IN450">
        <v>4.7535039762043201E-2</v>
      </c>
      <c r="IO450">
        <v>1.9067620282035399E-2</v>
      </c>
      <c r="IP450">
        <v>2.07488378038619E-2</v>
      </c>
      <c r="IQ450">
        <v>2.3961742371817901E-2</v>
      </c>
      <c r="IR450">
        <v>3.03489826120171E-2</v>
      </c>
      <c r="IS450">
        <v>2.8723460132367502E-2</v>
      </c>
      <c r="IT450">
        <v>5.03030715187332E-2</v>
      </c>
      <c r="IU450">
        <v>3.1085199657173102E-2</v>
      </c>
      <c r="IV450">
        <v>3.10270209571895E-2</v>
      </c>
      <c r="IW450">
        <v>3.0961407846351399E-2</v>
      </c>
      <c r="IX450">
        <v>3.0894050204970699E-2</v>
      </c>
      <c r="IY450">
        <v>3.0826731123856799E-2</v>
      </c>
      <c r="IZ450">
        <v>3.07526074250014E-2</v>
      </c>
      <c r="JA450">
        <v>0.106546768102403</v>
      </c>
      <c r="JB450">
        <v>0.10649330204172799</v>
      </c>
      <c r="JC450">
        <v>0.106462195137789</v>
      </c>
      <c r="JD450">
        <v>0.106438612781084</v>
      </c>
      <c r="JE450">
        <v>0.10638115773241499</v>
      </c>
      <c r="JF450">
        <v>0.10637211330367199</v>
      </c>
      <c r="JG450">
        <v>5.0596182658160002E-2</v>
      </c>
      <c r="JH450">
        <v>5.0854772135838597E-2</v>
      </c>
      <c r="JI450">
        <v>5.11155190450285E-2</v>
      </c>
      <c r="JJ450">
        <v>5.1412038218609998E-2</v>
      </c>
      <c r="JK450">
        <v>5.1583656232832502E-2</v>
      </c>
      <c r="JL450">
        <v>7.6746874454827904E-2</v>
      </c>
      <c r="JM450">
        <v>7.6732411935434106E-2</v>
      </c>
      <c r="JN450">
        <v>7.6659669379018594E-2</v>
      </c>
      <c r="JO450">
        <v>7.6622752585017107E-2</v>
      </c>
      <c r="JP450">
        <v>7.6576970280733E-2</v>
      </c>
      <c r="JQ450">
        <v>7.6519415417090203E-2</v>
      </c>
      <c r="JR450">
        <v>0.51434486140751001</v>
      </c>
      <c r="JS450">
        <v>0.55720773398550905</v>
      </c>
      <c r="JT450">
        <v>0.59227487869030004</v>
      </c>
      <c r="JU450">
        <v>0.65396152469704005</v>
      </c>
      <c r="JV450">
        <v>0.77680854655124099</v>
      </c>
      <c r="JW450">
        <v>0.64267456114075905</v>
      </c>
      <c r="JX450">
        <v>0.117714483581968</v>
      </c>
      <c r="JY450">
        <v>0.12510723364236501</v>
      </c>
      <c r="JZ450">
        <v>0.12466444973549599</v>
      </c>
      <c r="KA450">
        <v>0.13728943482019601</v>
      </c>
      <c r="KB450">
        <v>0.14738617393228601</v>
      </c>
      <c r="KC450">
        <v>0.13857156012038399</v>
      </c>
      <c r="KD450">
        <v>5.0144383122018202E-2</v>
      </c>
      <c r="KE450">
        <v>5.0144383122018098E-2</v>
      </c>
      <c r="KF450">
        <v>5.0437289518067203E-2</v>
      </c>
      <c r="KG450">
        <v>5.0695611869635698E-2</v>
      </c>
      <c r="KH450">
        <v>5.09567976066592E-2</v>
      </c>
      <c r="KI450">
        <v>5.12538156499611E-2</v>
      </c>
      <c r="KJ450">
        <v>5.1425755547048903E-2</v>
      </c>
      <c r="KK450">
        <v>5.0437289518067203E-2</v>
      </c>
      <c r="KL450">
        <v>5.0695611869635698E-2</v>
      </c>
      <c r="KM450">
        <v>5.0956797606659297E-2</v>
      </c>
      <c r="KN450">
        <v>5.12538156499611E-2</v>
      </c>
      <c r="KO450">
        <v>5.1425755547049E-2</v>
      </c>
      <c r="KP450">
        <v>5.0139619414100597E-2</v>
      </c>
      <c r="KQ450">
        <v>5.0432905836143301E-2</v>
      </c>
      <c r="KR450">
        <v>5.0691604454892097E-2</v>
      </c>
      <c r="KS450">
        <v>5.0952472918981799E-2</v>
      </c>
      <c r="KT450">
        <v>5.1249177115472402E-2</v>
      </c>
      <c r="KU450">
        <v>5.1420808263028799E-2</v>
      </c>
      <c r="KV450">
        <v>3.41581185601822E-2</v>
      </c>
      <c r="KW450">
        <v>3.65424163548854E-2</v>
      </c>
      <c r="KX450">
        <v>3.4820522409170301E-2</v>
      </c>
      <c r="KY450">
        <v>3.8036850528645E-2</v>
      </c>
      <c r="KZ450">
        <v>4.2066165383097001E-2</v>
      </c>
      <c r="LA450">
        <v>4.026377188178E-2</v>
      </c>
      <c r="LB450">
        <v>8.3064700643685499E-2</v>
      </c>
      <c r="LC450">
        <v>8.3079858767036094E-2</v>
      </c>
      <c r="LD450">
        <v>8.3071679196885101E-2</v>
      </c>
      <c r="LE450">
        <v>8.3054886918625198E-2</v>
      </c>
      <c r="LF450">
        <v>8.30608434282952E-2</v>
      </c>
      <c r="LG450">
        <v>8.3048547974671594E-2</v>
      </c>
      <c r="LH450">
        <v>5.0190083109248801E-2</v>
      </c>
      <c r="LI450">
        <v>5.0483476487279001E-2</v>
      </c>
      <c r="LJ450">
        <v>5.0742268430556701E-2</v>
      </c>
      <c r="LK450">
        <v>5.1003215104329903E-2</v>
      </c>
      <c r="LL450">
        <v>5.1299987924835602E-2</v>
      </c>
      <c r="LM450">
        <v>5.1471676048372703E-2</v>
      </c>
      <c r="LN450">
        <v>2.88667092310184E-2</v>
      </c>
      <c r="LO450">
        <v>2.8980911733698999E-2</v>
      </c>
      <c r="LP450">
        <v>2.8928095436331399E-2</v>
      </c>
      <c r="LQ450">
        <v>3.2940688716372402E-2</v>
      </c>
      <c r="LR450">
        <v>3.4217967578546497E-2</v>
      </c>
      <c r="LS450">
        <v>3.34200156454659E-2</v>
      </c>
      <c r="LT450">
        <v>2.7056551899261101E-2</v>
      </c>
      <c r="LU450">
        <v>2.7480435326141601E-2</v>
      </c>
      <c r="LV450">
        <v>2.83071961512548E-2</v>
      </c>
      <c r="LW450">
        <v>2.91649862419446E-2</v>
      </c>
      <c r="LX450">
        <v>3.0273179387820599E-2</v>
      </c>
      <c r="LY450">
        <v>2.94422981844225E-2</v>
      </c>
      <c r="LZ450">
        <v>2.1341015365379801E-2</v>
      </c>
      <c r="MA450">
        <v>1.9026430785263101E-2</v>
      </c>
      <c r="MB450">
        <v>2.0704635387848901E-2</v>
      </c>
      <c r="MC450">
        <v>2.39095978708046E-2</v>
      </c>
      <c r="MD450">
        <v>3.0288933985324701E-2</v>
      </c>
      <c r="ME450">
        <v>2.8666174599046301E-2</v>
      </c>
      <c r="MF450">
        <v>5.9292539411412701E-2</v>
      </c>
      <c r="MG450">
        <v>5.9413359883241701E-2</v>
      </c>
      <c r="MH450">
        <v>5.9537689558316002E-2</v>
      </c>
      <c r="MI450">
        <v>5.9717802583596699E-2</v>
      </c>
      <c r="MJ450">
        <v>5.9945548995620802E-2</v>
      </c>
      <c r="MK450">
        <v>6.0098120727449598E-2</v>
      </c>
      <c r="ML450">
        <v>0.133016063434339</v>
      </c>
      <c r="MM450">
        <v>0.14754467336438701</v>
      </c>
      <c r="MN450">
        <v>0.155892999901656</v>
      </c>
      <c r="MO450">
        <v>0.17552536581911701</v>
      </c>
      <c r="MP450">
        <v>0.20639128186082201</v>
      </c>
      <c r="MQ450">
        <v>0.171728271089476</v>
      </c>
      <c r="MR450">
        <v>6.1439595768642601E-2</v>
      </c>
      <c r="MS450">
        <v>4.9056338163001201E-2</v>
      </c>
      <c r="MT450">
        <v>4.89547632002287E-2</v>
      </c>
      <c r="MU450">
        <v>4.8849274951656398E-2</v>
      </c>
      <c r="MV450">
        <v>4.87372958816664E-2</v>
      </c>
      <c r="MW450">
        <v>4.8610933287535699E-2</v>
      </c>
      <c r="MX450">
        <v>4.8485623671604701E-2</v>
      </c>
      <c r="MY450">
        <v>6.1651144832910003E-2</v>
      </c>
      <c r="MZ450">
        <v>6.1986456337835297E-2</v>
      </c>
      <c r="NA450">
        <v>6.1977330946596902E-2</v>
      </c>
      <c r="NB450">
        <v>6.1657661920611E-2</v>
      </c>
      <c r="NC450">
        <v>6.1569640648558598E-2</v>
      </c>
      <c r="ND450">
        <v>3.9569818754359401E-2</v>
      </c>
      <c r="NE450">
        <v>4.0036198273445199E-2</v>
      </c>
      <c r="NF450">
        <v>4.0351253037590802E-2</v>
      </c>
      <c r="NG450">
        <v>4.0687877135575597E-2</v>
      </c>
      <c r="NH450">
        <v>4.1050748845994897E-2</v>
      </c>
      <c r="NI450">
        <v>4.1304368028611801E-2</v>
      </c>
      <c r="NJ450">
        <v>0.33507382569091498</v>
      </c>
      <c r="NK450">
        <v>0.335074205673835</v>
      </c>
      <c r="NL450">
        <v>0.33507458564637199</v>
      </c>
      <c r="NM450">
        <v>0.33507496560852501</v>
      </c>
      <c r="NN450">
        <v>0.335075345560295</v>
      </c>
      <c r="NO450">
        <v>0.33507572550168002</v>
      </c>
      <c r="NP450">
        <v>5.0137214734624701E-2</v>
      </c>
      <c r="NQ450">
        <v>5.0430498921100103E-2</v>
      </c>
      <c r="NR450">
        <v>5.0689196142071402E-2</v>
      </c>
      <c r="NS450">
        <v>5.0950064000302497E-2</v>
      </c>
      <c r="NT450">
        <v>5.1246768023784403E-2</v>
      </c>
      <c r="NU450">
        <v>5.1418399832465801E-2</v>
      </c>
      <c r="NV450">
        <v>0.13985498065993099</v>
      </c>
      <c r="NW450">
        <v>3.8604449168428902E-2</v>
      </c>
      <c r="NX450">
        <v>3.8604449168428902E-2</v>
      </c>
      <c r="NY450">
        <v>3.8604449168428902E-2</v>
      </c>
      <c r="NZ450">
        <v>3.8604449168428902E-2</v>
      </c>
      <c r="OA450">
        <v>3.8604449168428902E-2</v>
      </c>
      <c r="OB450">
        <v>3.8604449168428902E-2</v>
      </c>
      <c r="OC450">
        <v>0.154792065441234</v>
      </c>
      <c r="OD450">
        <v>0.16342253997627901</v>
      </c>
      <c r="OE450">
        <v>0.18348668709348201</v>
      </c>
      <c r="OF450">
        <v>0.21615771187281499</v>
      </c>
      <c r="OG450">
        <v>0.18017589970284401</v>
      </c>
      <c r="OH450">
        <v>4.8906677846952198E-2</v>
      </c>
      <c r="OI450">
        <v>4.94530929862275E-2</v>
      </c>
      <c r="OJ450">
        <v>4.9772832406466801E-2</v>
      </c>
      <c r="OK450">
        <v>5.0086559367466199E-2</v>
      </c>
      <c r="OL450">
        <v>5.03908641980228E-2</v>
      </c>
      <c r="OM450">
        <v>5.0695921178193298E-2</v>
      </c>
      <c r="ON450">
        <v>5.9222364449987602E-2</v>
      </c>
      <c r="OO450">
        <v>5.9343258785633901E-2</v>
      </c>
      <c r="OP450">
        <v>5.94676407704227E-2</v>
      </c>
      <c r="OQ450">
        <v>5.9648216075692401E-2</v>
      </c>
      <c r="OR450">
        <v>5.9876486573511398E-2</v>
      </c>
      <c r="OS450">
        <v>6.0029474412748703E-2</v>
      </c>
      <c r="OT450">
        <v>5.9222364449987602E-2</v>
      </c>
      <c r="OU450">
        <v>5.9343258785633901E-2</v>
      </c>
      <c r="OV450">
        <v>5.9467640770422603E-2</v>
      </c>
      <c r="OW450">
        <v>5.9648216075692401E-2</v>
      </c>
      <c r="OX450">
        <v>5.9876486573511502E-2</v>
      </c>
      <c r="OY450">
        <v>6.00294744127488E-2</v>
      </c>
      <c r="OZ450">
        <v>6.7295288978456394E-2</v>
      </c>
      <c r="PA450">
        <v>6.7300611852481207E-2</v>
      </c>
      <c r="PB450">
        <v>6.7409793434033402E-2</v>
      </c>
      <c r="PC450">
        <v>6.7547475759856604E-2</v>
      </c>
      <c r="PD450">
        <v>6.7692982972219096E-2</v>
      </c>
      <c r="PE450">
        <v>6.7817005487060003E-2</v>
      </c>
      <c r="PF450">
        <v>6.8152115682773004E-2</v>
      </c>
      <c r="PG450">
        <v>7.3225303833629796E-2</v>
      </c>
      <c r="PH450">
        <v>7.5684821303070901E-2</v>
      </c>
      <c r="PI450">
        <v>8.2070532178440694E-2</v>
      </c>
      <c r="PJ450">
        <v>8.9802781598137399E-2</v>
      </c>
      <c r="PK450">
        <v>7.8934132973365198E-2</v>
      </c>
      <c r="PL450">
        <v>4.91939312746833E-2</v>
      </c>
      <c r="PM450">
        <v>4.9340496391576998E-2</v>
      </c>
      <c r="PN450">
        <v>4.9455306631749699E-2</v>
      </c>
      <c r="PO450">
        <v>4.9503027450025099E-2</v>
      </c>
      <c r="PP450">
        <v>4.9742874168105501E-2</v>
      </c>
      <c r="PQ450">
        <v>5.0053171169009897E-2</v>
      </c>
      <c r="PR450">
        <v>3.3336399011512002E-2</v>
      </c>
      <c r="PS450">
        <v>3.57226979684735E-2</v>
      </c>
      <c r="PT450">
        <v>3.4001630782508299E-2</v>
      </c>
      <c r="PU450">
        <v>3.7219816807963102E-2</v>
      </c>
      <c r="PV450">
        <v>4.1251100753942803E-2</v>
      </c>
      <c r="PW450">
        <v>3.9450690938609499E-2</v>
      </c>
      <c r="PX450">
        <v>4.7766979220297399E-2</v>
      </c>
      <c r="PY450">
        <v>4.7651042500471898E-2</v>
      </c>
      <c r="PZ450">
        <v>4.7544219234116301E-2</v>
      </c>
      <c r="QA450">
        <v>4.7544909951696399E-2</v>
      </c>
      <c r="QB450">
        <v>4.7587316758839301E-2</v>
      </c>
      <c r="QC450">
        <v>4.75672287586257E-2</v>
      </c>
      <c r="QD450">
        <v>0.99999999999178302</v>
      </c>
      <c r="QE450">
        <v>0.99999999999414702</v>
      </c>
      <c r="QF450">
        <v>0.99999999999648104</v>
      </c>
      <c r="QG450">
        <v>0.99999999999884503</v>
      </c>
      <c r="QH450">
        <v>1</v>
      </c>
      <c r="QI450">
        <v>0.99999999999883804</v>
      </c>
      <c r="QJ450">
        <v>9.3270852459766296E-2</v>
      </c>
      <c r="QK450">
        <v>2.67845176986699E-2</v>
      </c>
      <c r="QL450">
        <v>2.67043730379346E-2</v>
      </c>
      <c r="QM450">
        <v>2.6635215980883701E-2</v>
      </c>
      <c r="QN450">
        <v>2.65535671838661E-2</v>
      </c>
      <c r="QO450">
        <v>2.6472525934572999E-2</v>
      </c>
      <c r="QP450">
        <v>2.63950702025386E-2</v>
      </c>
      <c r="QQ450">
        <v>9.3047534320505207E-2</v>
      </c>
      <c r="QR450">
        <v>9.3008074127043094E-2</v>
      </c>
      <c r="QS450">
        <v>9.2985113967486099E-2</v>
      </c>
      <c r="QT450">
        <v>9.2923465873021194E-2</v>
      </c>
      <c r="QU450">
        <v>9.2847965578453595E-2</v>
      </c>
      <c r="QV450">
        <v>2.2614884240847601E-2</v>
      </c>
      <c r="QW450">
        <v>2.2680347276953301E-2</v>
      </c>
      <c r="QX450">
        <v>2.2727731355547402E-2</v>
      </c>
      <c r="QY450">
        <v>2.27837722071557E-2</v>
      </c>
      <c r="QZ450">
        <v>2.28513032242048E-2</v>
      </c>
      <c r="RA450">
        <v>2.29205323443369E-2</v>
      </c>
      <c r="RB450">
        <v>1.23315557836209E-2</v>
      </c>
      <c r="RC450">
        <v>1.2332579032752001E-2</v>
      </c>
      <c r="RD450">
        <v>1.2333620583996599E-2</v>
      </c>
      <c r="RE450">
        <v>1.2334628399641501E-2</v>
      </c>
      <c r="RF450">
        <v>1.2335764379915E-2</v>
      </c>
      <c r="RG450">
        <v>1.23369004310905E-2</v>
      </c>
      <c r="RH450">
        <v>5.01396194141005E-2</v>
      </c>
      <c r="RI450">
        <v>5.0432905836143301E-2</v>
      </c>
      <c r="RJ450">
        <v>5.0691604454892097E-2</v>
      </c>
      <c r="RK450">
        <v>5.0952472918981799E-2</v>
      </c>
      <c r="RL450">
        <v>5.1249177115472402E-2</v>
      </c>
      <c r="RM450">
        <v>5.1420808263028799E-2</v>
      </c>
      <c r="RN450">
        <v>7.3443842800113804E-2</v>
      </c>
    </row>
    <row r="451" spans="1:482" x14ac:dyDescent="0.25">
      <c r="A451" t="s">
        <v>155</v>
      </c>
      <c r="B451">
        <v>3.1254692488271903E-2</v>
      </c>
      <c r="C451">
        <v>3.4666996499447898E-2</v>
      </c>
      <c r="D451">
        <v>3.3290809232049398E-2</v>
      </c>
      <c r="E451">
        <v>3.4528563163542199E-2</v>
      </c>
      <c r="F451">
        <v>3.7070223219738602E-2</v>
      </c>
      <c r="G451">
        <v>4.0218751929649098E-2</v>
      </c>
      <c r="H451">
        <v>1.5280591230115201E-2</v>
      </c>
      <c r="I451">
        <v>1.5280591230115201E-2</v>
      </c>
      <c r="J451">
        <v>1.5280591230115201E-2</v>
      </c>
      <c r="K451">
        <v>1.5280591230115201E-2</v>
      </c>
      <c r="L451">
        <v>1.5280591230115201E-2</v>
      </c>
      <c r="M451">
        <v>1.5280591230115201E-2</v>
      </c>
      <c r="N451">
        <v>3.2922710673149502E-2</v>
      </c>
      <c r="O451">
        <v>3.2922710673149502E-2</v>
      </c>
      <c r="P451">
        <v>3.2922710673149502E-2</v>
      </c>
      <c r="Q451">
        <v>3.2922710673149502E-2</v>
      </c>
      <c r="R451">
        <v>3.2922710673149502E-2</v>
      </c>
      <c r="S451">
        <v>3.2922710673149502E-2</v>
      </c>
      <c r="T451">
        <v>2.12866108120978E-2</v>
      </c>
      <c r="U451">
        <v>2.12866108120978E-2</v>
      </c>
      <c r="V451">
        <v>2.12866108120978E-2</v>
      </c>
      <c r="W451">
        <v>2.12866108120978E-2</v>
      </c>
      <c r="X451">
        <v>2.12866108120978E-2</v>
      </c>
      <c r="Y451">
        <v>2.12866108120978E-2</v>
      </c>
      <c r="Z451">
        <v>1.6617290095257801E-2</v>
      </c>
      <c r="AA451">
        <v>1.6617290095257801E-2</v>
      </c>
      <c r="AB451">
        <v>1.6617290095257801E-2</v>
      </c>
      <c r="AC451">
        <v>1.6617290095257801E-2</v>
      </c>
      <c r="AD451">
        <v>1.6617290095257801E-2</v>
      </c>
      <c r="AE451">
        <v>1.6617290095257801E-2</v>
      </c>
      <c r="AF451">
        <v>4.4492635793500802E-2</v>
      </c>
      <c r="AG451">
        <v>4.4941359296002001E-2</v>
      </c>
      <c r="AH451">
        <v>4.5367726720205503E-2</v>
      </c>
      <c r="AI451">
        <v>4.5814012770134999E-2</v>
      </c>
      <c r="AJ451">
        <v>4.6283460830400497E-2</v>
      </c>
      <c r="AK451">
        <v>4.65267673297887E-2</v>
      </c>
      <c r="AL451">
        <v>8.17270780580798E-2</v>
      </c>
      <c r="AM451">
        <v>8.1593607968927603E-2</v>
      </c>
      <c r="AN451">
        <v>8.1614668108796501E-2</v>
      </c>
      <c r="AO451">
        <v>8.1612682068271603E-2</v>
      </c>
      <c r="AP451">
        <v>8.1609180941866297E-2</v>
      </c>
      <c r="AQ451">
        <v>8.1592021792826694E-2</v>
      </c>
      <c r="AR451">
        <v>4.4051124425836398E-2</v>
      </c>
      <c r="AS451">
        <v>4.4505767678643199E-2</v>
      </c>
      <c r="AT451">
        <v>4.4814177658132101E-2</v>
      </c>
      <c r="AU451">
        <v>4.5144445699529301E-2</v>
      </c>
      <c r="AV451">
        <v>4.5498229173339698E-2</v>
      </c>
      <c r="AW451">
        <v>4.5750456185053301E-2</v>
      </c>
      <c r="AX451">
        <v>3.6151574403321202E-2</v>
      </c>
      <c r="AY451">
        <v>3.62883701170389E-2</v>
      </c>
      <c r="AZ451">
        <v>3.6397556602824697E-2</v>
      </c>
      <c r="BA451">
        <v>3.6474826533520598E-2</v>
      </c>
      <c r="BB451">
        <v>3.66035854890168E-2</v>
      </c>
      <c r="BC451">
        <v>3.6738319064501403E-2</v>
      </c>
      <c r="BD451">
        <v>2.3699924097020899E-2</v>
      </c>
      <c r="BE451">
        <v>2.3730323187723099E-2</v>
      </c>
      <c r="BF451">
        <v>2.3735065813037699E-2</v>
      </c>
      <c r="BG451">
        <v>2.37417796334932E-2</v>
      </c>
      <c r="BH451">
        <v>2.3749169957451799E-2</v>
      </c>
      <c r="BI451">
        <v>2.3755507771640001E-2</v>
      </c>
      <c r="BJ451">
        <v>4.6042822046828497E-2</v>
      </c>
      <c r="BK451">
        <v>4.6508199401613597E-2</v>
      </c>
      <c r="BL451">
        <v>4.6963470948544202E-2</v>
      </c>
      <c r="BM451">
        <v>4.7439032025923901E-2</v>
      </c>
      <c r="BN451">
        <v>4.7935053858023498E-2</v>
      </c>
      <c r="BO451">
        <v>4.8218983187120798E-2</v>
      </c>
      <c r="BP451">
        <v>5.2582854593439199E-2</v>
      </c>
      <c r="BQ451">
        <v>5.2852527501498797E-2</v>
      </c>
      <c r="BR451">
        <v>5.3090712572377401E-2</v>
      </c>
      <c r="BS451">
        <v>5.3374365320144897E-2</v>
      </c>
      <c r="BT451">
        <v>5.3691243755390902E-2</v>
      </c>
      <c r="BU451">
        <v>5.38906513222632E-2</v>
      </c>
      <c r="BV451">
        <v>2.3369059624474799E-2</v>
      </c>
      <c r="BW451">
        <v>2.49324493615912E-2</v>
      </c>
      <c r="BX451">
        <v>2.44602088853213E-2</v>
      </c>
      <c r="BY451">
        <v>2.5324384778887599E-2</v>
      </c>
      <c r="BZ451">
        <v>2.6027943375156602E-2</v>
      </c>
      <c r="CA451">
        <v>3.29141485435148E-2</v>
      </c>
      <c r="CB451">
        <v>4.3708172771382697E-2</v>
      </c>
      <c r="CC451">
        <v>4.4171157792043399E-2</v>
      </c>
      <c r="CD451">
        <v>4.4488250763698597E-2</v>
      </c>
      <c r="CE451">
        <v>4.4826362970609601E-2</v>
      </c>
      <c r="CF451">
        <v>4.5187651601194201E-2</v>
      </c>
      <c r="CG451">
        <v>4.5447642412058703E-2</v>
      </c>
      <c r="CH451">
        <v>7.6957670809878698E-2</v>
      </c>
      <c r="CI451">
        <v>4.0841726016182203E-2</v>
      </c>
      <c r="CJ451">
        <v>4.0894030446204398E-2</v>
      </c>
      <c r="CK451">
        <v>4.1033002444889499E-2</v>
      </c>
      <c r="CL451">
        <v>4.1213638942974501E-2</v>
      </c>
      <c r="CM451">
        <v>4.1478971153944902E-2</v>
      </c>
      <c r="CN451">
        <v>4.1644395600316797E-2</v>
      </c>
      <c r="CO451">
        <v>7.6909118780061E-2</v>
      </c>
      <c r="CP451">
        <v>7.6905139463633504E-2</v>
      </c>
      <c r="CQ451">
        <v>7.6866793768263997E-2</v>
      </c>
      <c r="CR451">
        <v>7.6778398998497505E-2</v>
      </c>
      <c r="CS451">
        <v>7.6762683616977398E-2</v>
      </c>
      <c r="CT451">
        <v>5.77788112669586E-2</v>
      </c>
      <c r="CU451">
        <v>0.168130859754371</v>
      </c>
      <c r="CV451">
        <v>0.16808605093124901</v>
      </c>
      <c r="CW451">
        <v>0.168041264022461</v>
      </c>
      <c r="CX451">
        <v>0.167996132559738</v>
      </c>
      <c r="CY451">
        <v>0.16794906786533101</v>
      </c>
      <c r="CZ451">
        <v>0.16790153044683201</v>
      </c>
      <c r="DA451">
        <v>5.83236249227767E-2</v>
      </c>
      <c r="DB451">
        <v>5.8770222033429798E-2</v>
      </c>
      <c r="DC451">
        <v>5.9215814602209003E-2</v>
      </c>
      <c r="DD451">
        <v>5.9659099612742003E-2</v>
      </c>
      <c r="DE451">
        <v>6.0121146173077497E-2</v>
      </c>
      <c r="DF451">
        <v>0.11732030968693501</v>
      </c>
      <c r="DG451">
        <v>0.116802188628972</v>
      </c>
      <c r="DH451">
        <v>0.116794313127611</v>
      </c>
      <c r="DI451">
        <v>0.116749498223892</v>
      </c>
      <c r="DJ451">
        <v>0.116721502269951</v>
      </c>
      <c r="DK451">
        <v>0.116710019960654</v>
      </c>
      <c r="DL451">
        <v>0.11668959730606</v>
      </c>
      <c r="DM451">
        <v>8.8712306929438101E-2</v>
      </c>
      <c r="DN451">
        <v>8.8831958538892697E-2</v>
      </c>
      <c r="DO451">
        <v>8.8869723163730999E-2</v>
      </c>
      <c r="DP451">
        <v>8.8910061313801803E-2</v>
      </c>
      <c r="DQ451">
        <v>8.8950609641496703E-2</v>
      </c>
      <c r="DR451">
        <v>8.8993363383860602E-2</v>
      </c>
      <c r="DS451">
        <v>0.117315263934461</v>
      </c>
      <c r="DT451">
        <v>0.11727326986806701</v>
      </c>
      <c r="DU451">
        <v>0.117248100402114</v>
      </c>
      <c r="DV451">
        <v>0.11723795996775301</v>
      </c>
      <c r="DW451">
        <v>0.11721886520770999</v>
      </c>
      <c r="DX451">
        <v>4.1082366197442897E-2</v>
      </c>
      <c r="DY451">
        <v>4.1435453223950897E-2</v>
      </c>
      <c r="DZ451">
        <v>4.1775979916024102E-2</v>
      </c>
      <c r="EA451">
        <v>4.2126682802778502E-2</v>
      </c>
      <c r="EB451">
        <v>4.2489752733342198E-2</v>
      </c>
      <c r="EC451">
        <v>4.2790394306951599E-2</v>
      </c>
      <c r="ED451">
        <v>4.5976395342267697E-2</v>
      </c>
      <c r="EE451">
        <v>0.14335423015197099</v>
      </c>
      <c r="EF451">
        <v>0.14335769243929</v>
      </c>
      <c r="EG451">
        <v>0.14336115518325701</v>
      </c>
      <c r="EH451">
        <v>0.143364618383856</v>
      </c>
      <c r="EI451">
        <v>0.14336808204106899</v>
      </c>
      <c r="EJ451">
        <v>0.14337154615487999</v>
      </c>
      <c r="EK451">
        <v>6.4840276194575303E-2</v>
      </c>
      <c r="EL451">
        <v>6.4823017660317603E-2</v>
      </c>
      <c r="EM451">
        <v>6.4805760028815898E-2</v>
      </c>
      <c r="EN451">
        <v>6.4788503300013303E-2</v>
      </c>
      <c r="EO451">
        <v>6.4771247473852198E-2</v>
      </c>
      <c r="EP451">
        <v>6.4753980338661699E-2</v>
      </c>
      <c r="EQ451">
        <v>4.64770585949607E-2</v>
      </c>
      <c r="ER451">
        <v>4.6804886563391199E-2</v>
      </c>
      <c r="ES451">
        <v>4.7155539268002797E-2</v>
      </c>
      <c r="ET451">
        <v>4.7521491217709197E-2</v>
      </c>
      <c r="EU451">
        <v>4.7766870806487498E-2</v>
      </c>
      <c r="EV451">
        <v>3.5867648138871701E-2</v>
      </c>
      <c r="EW451">
        <v>3.6206534696408901E-2</v>
      </c>
      <c r="EX451">
        <v>3.6425870141380698E-2</v>
      </c>
      <c r="EY451">
        <v>3.6643359254374799E-2</v>
      </c>
      <c r="EZ451">
        <v>3.6870872430310203E-2</v>
      </c>
      <c r="FA451">
        <v>3.7033336859664701E-2</v>
      </c>
      <c r="FB451">
        <v>6.8892718859569504E-2</v>
      </c>
      <c r="FC451">
        <v>6.8932620904661401E-2</v>
      </c>
      <c r="FD451">
        <v>6.8968682632213202E-2</v>
      </c>
      <c r="FE451">
        <v>6.90130232654175E-2</v>
      </c>
      <c r="FF451">
        <v>6.9058571382706394E-2</v>
      </c>
      <c r="FG451">
        <v>6.9098231992095901E-2</v>
      </c>
      <c r="FH451">
        <v>3.6639500804153097E-2</v>
      </c>
      <c r="FI451">
        <v>4.1322738655475803E-2</v>
      </c>
      <c r="FJ451">
        <v>4.4116951823253099E-2</v>
      </c>
      <c r="FK451">
        <v>4.4018697159555899E-2</v>
      </c>
      <c r="FL451">
        <v>4.5821757916640699E-2</v>
      </c>
      <c r="FM451">
        <v>5.1336799334806803E-2</v>
      </c>
      <c r="FN451">
        <v>4.4214216898079903E-2</v>
      </c>
      <c r="FO451">
        <v>4.4373132032167403E-2</v>
      </c>
      <c r="FP451">
        <v>4.45344328212725E-2</v>
      </c>
      <c r="FQ451">
        <v>4.46381546238767E-2</v>
      </c>
      <c r="FR451">
        <v>4.47667714826296E-2</v>
      </c>
      <c r="FS451">
        <v>4.4856875528396199E-2</v>
      </c>
      <c r="FT451">
        <v>7.4395494587193703E-2</v>
      </c>
      <c r="FU451">
        <v>7.4245915743929497E-2</v>
      </c>
      <c r="FV451">
        <v>7.4102185825407604E-2</v>
      </c>
      <c r="FW451">
        <v>7.3987358764578501E-2</v>
      </c>
      <c r="FX451">
        <v>7.3878761231440798E-2</v>
      </c>
      <c r="FY451">
        <v>7.3686664685387496E-2</v>
      </c>
      <c r="FZ451">
        <v>5.9222363264387699E-2</v>
      </c>
      <c r="GA451">
        <v>5.93432575955542E-2</v>
      </c>
      <c r="GB451">
        <v>5.9467639576075801E-2</v>
      </c>
      <c r="GC451">
        <v>5.9648214934457197E-2</v>
      </c>
      <c r="GD451">
        <v>5.9876485427771499E-2</v>
      </c>
      <c r="GE451">
        <v>6.0029473262842199E-2</v>
      </c>
      <c r="GF451">
        <v>0.126732811438281</v>
      </c>
      <c r="GG451">
        <v>0.14104080616511999</v>
      </c>
      <c r="GH451">
        <v>0.155333188274491</v>
      </c>
      <c r="GI451">
        <v>0.15705296599851001</v>
      </c>
      <c r="GJ451">
        <v>0.17957423934709801</v>
      </c>
      <c r="GK451">
        <v>0.21530864260619501</v>
      </c>
      <c r="GL451">
        <v>5.6926820265594098E-2</v>
      </c>
      <c r="GM451">
        <v>5.6926820265594098E-2</v>
      </c>
      <c r="GN451">
        <v>5.6926820265594098E-2</v>
      </c>
      <c r="GO451">
        <v>5.6926820265594098E-2</v>
      </c>
      <c r="GP451">
        <v>5.6926820265594098E-2</v>
      </c>
      <c r="GQ451">
        <v>5.6926820265594098E-2</v>
      </c>
      <c r="GR451">
        <v>4.7272031538525397E-2</v>
      </c>
      <c r="GS451">
        <v>4.7272031538525397E-2</v>
      </c>
      <c r="GT451">
        <v>4.7272031538525397E-2</v>
      </c>
      <c r="GU451">
        <v>4.7272031538525397E-2</v>
      </c>
      <c r="GV451">
        <v>4.7272031538525397E-2</v>
      </c>
      <c r="GW451">
        <v>4.7272031538525397E-2</v>
      </c>
      <c r="GX451">
        <v>0.16292593607370201</v>
      </c>
      <c r="GY451">
        <v>0.16248882958743999</v>
      </c>
      <c r="GZ451">
        <v>0.16205249065310501</v>
      </c>
      <c r="HA451">
        <v>0.161616052690252</v>
      </c>
      <c r="HB451">
        <v>0.16117959462888201</v>
      </c>
      <c r="HC451">
        <v>0.16078370641637499</v>
      </c>
      <c r="HD451">
        <v>3.0267048848857302E-2</v>
      </c>
      <c r="HE451">
        <v>3.0553561799339001E-2</v>
      </c>
      <c r="HF451">
        <v>3.0651966025235899E-2</v>
      </c>
      <c r="HG451">
        <v>3.0770834032804801E-2</v>
      </c>
      <c r="HH451">
        <v>3.0887089924149101E-2</v>
      </c>
      <c r="HI451">
        <v>3.09456827142594E-2</v>
      </c>
      <c r="HJ451">
        <v>7.4998956053777099E-2</v>
      </c>
      <c r="HK451">
        <v>7.4927325124927405E-2</v>
      </c>
      <c r="HL451">
        <v>7.4882615127870394E-2</v>
      </c>
      <c r="HM451">
        <v>7.4848522410075405E-2</v>
      </c>
      <c r="HN451">
        <v>7.4792295723368304E-2</v>
      </c>
      <c r="HO451">
        <v>7.4716337219285195E-2</v>
      </c>
      <c r="HP451">
        <v>1.43021016700176E-2</v>
      </c>
      <c r="HQ451">
        <v>1.44759565519874E-2</v>
      </c>
      <c r="HR451">
        <v>1.4650571292696001E-2</v>
      </c>
      <c r="HS451">
        <v>1.48260115464073E-2</v>
      </c>
      <c r="HT451">
        <v>1.5000913100581799E-2</v>
      </c>
      <c r="HU451">
        <v>1.51785574121609E-2</v>
      </c>
      <c r="HV451">
        <v>5.0659151492522501E-2</v>
      </c>
      <c r="HW451">
        <v>5.0732807146299498E-2</v>
      </c>
      <c r="HX451">
        <v>5.08998915762316E-2</v>
      </c>
      <c r="HY451">
        <v>5.1103154728012301E-2</v>
      </c>
      <c r="HZ451">
        <v>5.1308813291240402E-2</v>
      </c>
      <c r="IA451">
        <v>5.1490672321779403E-2</v>
      </c>
      <c r="IB451">
        <v>1.9611819164052802E-2</v>
      </c>
      <c r="IC451">
        <v>2.51267385781077E-2</v>
      </c>
      <c r="ID451">
        <v>2.05139491698429E-2</v>
      </c>
      <c r="IE451">
        <v>2.05424708995442E-2</v>
      </c>
      <c r="IF451">
        <v>2.2144895558886799E-2</v>
      </c>
      <c r="IG451">
        <v>3.3160034778997899E-2</v>
      </c>
      <c r="IH451">
        <v>1.93212081599086E-2</v>
      </c>
      <c r="II451">
        <v>4.5494292112819801E-2</v>
      </c>
      <c r="IJ451">
        <v>4.5932906350249998E-2</v>
      </c>
      <c r="IK451">
        <v>4.6361527716019001E-2</v>
      </c>
      <c r="IL451">
        <v>4.6808672205266501E-2</v>
      </c>
      <c r="IM451">
        <v>4.7277714713592899E-2</v>
      </c>
      <c r="IN451">
        <v>4.75350399441637E-2</v>
      </c>
      <c r="IO451">
        <v>2.4762908651407699E-2</v>
      </c>
      <c r="IP451">
        <v>2.02034786551928E-2</v>
      </c>
      <c r="IQ451">
        <v>2.0233377535970199E-2</v>
      </c>
      <c r="IR451">
        <v>2.1809590135143098E-2</v>
      </c>
      <c r="IS451">
        <v>3.2692923920523802E-2</v>
      </c>
      <c r="IT451">
        <v>5.0303071996024198E-2</v>
      </c>
      <c r="IU451">
        <v>3.1086540837708902E-2</v>
      </c>
      <c r="IV451">
        <v>3.10283461305122E-2</v>
      </c>
      <c r="IW451">
        <v>3.0962717295210499E-2</v>
      </c>
      <c r="IX451">
        <v>3.0895344460163499E-2</v>
      </c>
      <c r="IY451">
        <v>3.08280101855485E-2</v>
      </c>
      <c r="IZ451">
        <v>3.07538713750336E-2</v>
      </c>
      <c r="JA451">
        <v>0.10654676847589099</v>
      </c>
      <c r="JB451">
        <v>0.106493302053856</v>
      </c>
      <c r="JC451">
        <v>0.106462195149946</v>
      </c>
      <c r="JD451">
        <v>0.106438612885723</v>
      </c>
      <c r="JE451">
        <v>0.106381157837159</v>
      </c>
      <c r="JF451">
        <v>0.106372113408317</v>
      </c>
      <c r="JG451">
        <v>5.0596182750708603E-2</v>
      </c>
      <c r="JH451">
        <v>5.0854772217316803E-2</v>
      </c>
      <c r="JI451">
        <v>5.1115519243494001E-2</v>
      </c>
      <c r="JJ451">
        <v>5.1412038405652498E-2</v>
      </c>
      <c r="JK451">
        <v>5.1583656408958699E-2</v>
      </c>
      <c r="JL451">
        <v>7.6764817546055894E-2</v>
      </c>
      <c r="JM451">
        <v>7.6750254820274005E-2</v>
      </c>
      <c r="JN451">
        <v>7.6677410445651698E-2</v>
      </c>
      <c r="JO451">
        <v>7.6640391068263494E-2</v>
      </c>
      <c r="JP451">
        <v>7.6594506860296493E-2</v>
      </c>
      <c r="JQ451">
        <v>7.6536850274484203E-2</v>
      </c>
      <c r="JR451">
        <v>0.48048221427211601</v>
      </c>
      <c r="JS451">
        <v>0.52317205359746899</v>
      </c>
      <c r="JT451">
        <v>0.56912774400146404</v>
      </c>
      <c r="JU451">
        <v>0.575531430670567</v>
      </c>
      <c r="JV451">
        <v>0.64311516934009305</v>
      </c>
      <c r="JW451">
        <v>0.77670698413494699</v>
      </c>
      <c r="JX451">
        <v>0.10745485037484399</v>
      </c>
      <c r="JY451">
        <v>0.11991481376143</v>
      </c>
      <c r="JZ451">
        <v>0.12723603430414601</v>
      </c>
      <c r="KA451">
        <v>0.12929731061378799</v>
      </c>
      <c r="KB451">
        <v>0.134073183720507</v>
      </c>
      <c r="KC451">
        <v>0.14588906736177601</v>
      </c>
      <c r="KD451">
        <v>5.0144383600025398E-2</v>
      </c>
      <c r="KE451">
        <v>5.0144383600025301E-2</v>
      </c>
      <c r="KF451">
        <v>5.04372896107542E-2</v>
      </c>
      <c r="KG451">
        <v>5.0695611951235203E-2</v>
      </c>
      <c r="KH451">
        <v>5.09567978054183E-2</v>
      </c>
      <c r="KI451">
        <v>5.1253815837278303E-2</v>
      </c>
      <c r="KJ451">
        <v>5.1425755723431797E-2</v>
      </c>
      <c r="KK451">
        <v>5.0437289610754103E-2</v>
      </c>
      <c r="KL451">
        <v>5.0695611951235203E-2</v>
      </c>
      <c r="KM451">
        <v>5.0956797805418397E-2</v>
      </c>
      <c r="KN451">
        <v>5.1253815837278303E-2</v>
      </c>
      <c r="KO451">
        <v>5.14257557234317E-2</v>
      </c>
      <c r="KP451">
        <v>5.0139619892104997E-2</v>
      </c>
      <c r="KQ451">
        <v>5.0432905928829402E-2</v>
      </c>
      <c r="KR451">
        <v>5.0691604536490797E-2</v>
      </c>
      <c r="KS451">
        <v>5.0952473117738803E-2</v>
      </c>
      <c r="KT451">
        <v>5.1249177302787399E-2</v>
      </c>
      <c r="KU451">
        <v>5.1420808439409597E-2</v>
      </c>
      <c r="KV451">
        <v>3.0766755017501701E-2</v>
      </c>
      <c r="KW451">
        <v>3.4728700159311003E-2</v>
      </c>
      <c r="KX451">
        <v>3.7090732380924002E-2</v>
      </c>
      <c r="KY451">
        <v>3.6194376751814299E-2</v>
      </c>
      <c r="KZ451">
        <v>3.6915165317341098E-2</v>
      </c>
      <c r="LA451">
        <v>4.32067254151468E-2</v>
      </c>
      <c r="LB451">
        <v>8.3064700518071105E-2</v>
      </c>
      <c r="LC451">
        <v>8.3079858693244898E-2</v>
      </c>
      <c r="LD451">
        <v>8.3071679123208994E-2</v>
      </c>
      <c r="LE451">
        <v>8.3054886764203903E-2</v>
      </c>
      <c r="LF451">
        <v>8.3060843273864607E-2</v>
      </c>
      <c r="LG451">
        <v>8.3048547820306601E-2</v>
      </c>
      <c r="LH451">
        <v>5.0190083587265698E-2</v>
      </c>
      <c r="LI451">
        <v>5.0483476579967802E-2</v>
      </c>
      <c r="LJ451">
        <v>5.07422685121579E-2</v>
      </c>
      <c r="LK451">
        <v>5.1003215303093298E-2</v>
      </c>
      <c r="LL451">
        <v>5.1299988112157302E-2</v>
      </c>
      <c r="LM451">
        <v>5.14716762247601E-2</v>
      </c>
      <c r="LN451">
        <v>2.6603686894671099E-2</v>
      </c>
      <c r="LO451">
        <v>3.0719153518375598E-2</v>
      </c>
      <c r="LP451">
        <v>2.9330323127562299E-2</v>
      </c>
      <c r="LQ451">
        <v>3.0595453134629899E-2</v>
      </c>
      <c r="LR451">
        <v>3.2513123850597597E-2</v>
      </c>
      <c r="LS451">
        <v>3.5049483324117198E-2</v>
      </c>
      <c r="LT451">
        <v>2.7455053476601501E-2</v>
      </c>
      <c r="LU451">
        <v>2.7401825285873899E-2</v>
      </c>
      <c r="LV451">
        <v>2.7816002480411099E-2</v>
      </c>
      <c r="LW451">
        <v>2.8620581747171098E-2</v>
      </c>
      <c r="LX451">
        <v>2.8894589671921E-2</v>
      </c>
      <c r="LY451">
        <v>3.2612157181907298E-2</v>
      </c>
      <c r="LZ451">
        <v>1.9275383452291701E-2</v>
      </c>
      <c r="MA451">
        <v>2.4712292899710098E-2</v>
      </c>
      <c r="MB451">
        <v>2.01599509922753E-2</v>
      </c>
      <c r="MC451">
        <v>2.0187418632547801E-2</v>
      </c>
      <c r="MD451">
        <v>2.17632967110616E-2</v>
      </c>
      <c r="ME451">
        <v>3.2628943336920797E-2</v>
      </c>
      <c r="MF451">
        <v>5.9292538227488402E-2</v>
      </c>
      <c r="MG451">
        <v>5.9413358694840802E-2</v>
      </c>
      <c r="MH451">
        <v>5.9537688365650002E-2</v>
      </c>
      <c r="MI451">
        <v>5.9717801443964803E-2</v>
      </c>
      <c r="MJ451">
        <v>5.9945547851487299E-2</v>
      </c>
      <c r="MK451">
        <v>6.0098119579152301E-2</v>
      </c>
      <c r="ML451">
        <v>0.12440116471352899</v>
      </c>
      <c r="MM451">
        <v>0.13865281769317001</v>
      </c>
      <c r="MN451">
        <v>0.15267819679898401</v>
      </c>
      <c r="MO451">
        <v>0.154555591078301</v>
      </c>
      <c r="MP451">
        <v>0.173446421869452</v>
      </c>
      <c r="MQ451">
        <v>0.207833899784402</v>
      </c>
      <c r="MR451">
        <v>6.1439596786279402E-2</v>
      </c>
      <c r="MS451">
        <v>4.9056537812099801E-2</v>
      </c>
      <c r="MT451">
        <v>4.8954964352042198E-2</v>
      </c>
      <c r="MU451">
        <v>4.8849476221681398E-2</v>
      </c>
      <c r="MV451">
        <v>4.8737497206370502E-2</v>
      </c>
      <c r="MW451">
        <v>4.86111339997016E-2</v>
      </c>
      <c r="MX451">
        <v>4.8485824000937802E-2</v>
      </c>
      <c r="MY451">
        <v>6.1651142275941803E-2</v>
      </c>
      <c r="MZ451">
        <v>6.1986454329804597E-2</v>
      </c>
      <c r="NA451">
        <v>6.1977329359237401E-2</v>
      </c>
      <c r="NB451">
        <v>6.16576603363162E-2</v>
      </c>
      <c r="NC451">
        <v>6.1569641601000397E-2</v>
      </c>
      <c r="ND451">
        <v>3.9569819131598703E-2</v>
      </c>
      <c r="NE451">
        <v>4.0036198286228598E-2</v>
      </c>
      <c r="NF451">
        <v>4.0351253172349298E-2</v>
      </c>
      <c r="NG451">
        <v>4.0687877372346297E-2</v>
      </c>
      <c r="NH451">
        <v>4.1050749079591498E-2</v>
      </c>
      <c r="NI451">
        <v>4.13043682514211E-2</v>
      </c>
      <c r="NJ451">
        <v>0.33508063038685398</v>
      </c>
      <c r="NK451">
        <v>0.33508101039315902</v>
      </c>
      <c r="NL451">
        <v>0.33508139038907803</v>
      </c>
      <c r="NM451">
        <v>0.33508177037461501</v>
      </c>
      <c r="NN451">
        <v>0.33508215034976702</v>
      </c>
      <c r="NO451">
        <v>0.335082530314537</v>
      </c>
      <c r="NP451">
        <v>5.0137215212627401E-2</v>
      </c>
      <c r="NQ451">
        <v>5.04304990137859E-2</v>
      </c>
      <c r="NR451">
        <v>5.0689196223669603E-2</v>
      </c>
      <c r="NS451">
        <v>5.0950064199058703E-2</v>
      </c>
      <c r="NT451">
        <v>5.1246768211098699E-2</v>
      </c>
      <c r="NU451">
        <v>5.1418400008845899E-2</v>
      </c>
      <c r="NV451">
        <v>0.130810734812916</v>
      </c>
      <c r="NW451">
        <v>3.92551474122151E-2</v>
      </c>
      <c r="NX451">
        <v>3.92551474122151E-2</v>
      </c>
      <c r="NY451">
        <v>3.92551474122151E-2</v>
      </c>
      <c r="NZ451">
        <v>3.92551474122151E-2</v>
      </c>
      <c r="OA451">
        <v>3.92551474122151E-2</v>
      </c>
      <c r="OB451">
        <v>3.92551474122151E-2</v>
      </c>
      <c r="OC451">
        <v>0.145475809267578</v>
      </c>
      <c r="OD451">
        <v>0.160058697749412</v>
      </c>
      <c r="OE451">
        <v>0.16158587005238201</v>
      </c>
      <c r="OF451">
        <v>0.18168112055887201</v>
      </c>
      <c r="OG451">
        <v>0.218027563834992</v>
      </c>
      <c r="OH451">
        <v>4.8906677986065399E-2</v>
      </c>
      <c r="OI451">
        <v>4.9453093094821099E-2</v>
      </c>
      <c r="OJ451">
        <v>4.97728325304835E-2</v>
      </c>
      <c r="OK451">
        <v>5.00865593779578E-2</v>
      </c>
      <c r="OL451">
        <v>5.03908642056793E-2</v>
      </c>
      <c r="OM451">
        <v>5.0695921426128603E-2</v>
      </c>
      <c r="ON451">
        <v>5.9222363264387602E-2</v>
      </c>
      <c r="OO451">
        <v>5.93432575955542E-2</v>
      </c>
      <c r="OP451">
        <v>5.9467639576075801E-2</v>
      </c>
      <c r="OQ451">
        <v>5.9648214934457197E-2</v>
      </c>
      <c r="OR451">
        <v>5.9876485427771499E-2</v>
      </c>
      <c r="OS451">
        <v>6.0029473262842102E-2</v>
      </c>
      <c r="OT451">
        <v>5.9222363264387699E-2</v>
      </c>
      <c r="OU451">
        <v>5.93432575955542E-2</v>
      </c>
      <c r="OV451">
        <v>5.9467639576075801E-2</v>
      </c>
      <c r="OW451">
        <v>5.9648214934457197E-2</v>
      </c>
      <c r="OX451">
        <v>5.9876485427771603E-2</v>
      </c>
      <c r="OY451">
        <v>6.0029473262842199E-2</v>
      </c>
      <c r="OZ451">
        <v>6.7295291575724295E-2</v>
      </c>
      <c r="PA451">
        <v>6.7300614500277495E-2</v>
      </c>
      <c r="PB451">
        <v>6.7409796081475598E-2</v>
      </c>
      <c r="PC451">
        <v>6.7547478559633001E-2</v>
      </c>
      <c r="PD451">
        <v>6.76929857716492E-2</v>
      </c>
      <c r="PE451">
        <v>6.7817008286265107E-2</v>
      </c>
      <c r="PF451">
        <v>6.5318542654034806E-2</v>
      </c>
      <c r="PG451">
        <v>7.1593188301300306E-2</v>
      </c>
      <c r="PH451">
        <v>7.5300006287872201E-2</v>
      </c>
      <c r="PI451">
        <v>7.6376991432779998E-2</v>
      </c>
      <c r="PJ451">
        <v>8.2668896871967198E-2</v>
      </c>
      <c r="PK451">
        <v>9.13380717769956E-2</v>
      </c>
      <c r="PL451">
        <v>4.9179197530459302E-2</v>
      </c>
      <c r="PM451">
        <v>4.9333699132215997E-2</v>
      </c>
      <c r="PN451">
        <v>4.9448554430683002E-2</v>
      </c>
      <c r="PO451">
        <v>4.9494257317405498E-2</v>
      </c>
      <c r="PP451">
        <v>4.9742874175822203E-2</v>
      </c>
      <c r="PQ451">
        <v>5.0053171418902802E-2</v>
      </c>
      <c r="PR451">
        <v>2.9961306143033901E-2</v>
      </c>
      <c r="PS451">
        <v>3.3925464837801997E-2</v>
      </c>
      <c r="PT451">
        <v>3.6288929962024902E-2</v>
      </c>
      <c r="PU451">
        <v>3.5393773132297697E-2</v>
      </c>
      <c r="PV451">
        <v>3.6115999950094298E-2</v>
      </c>
      <c r="PW451">
        <v>4.2410726704360899E-2</v>
      </c>
      <c r="PX451">
        <v>4.7789973397706298E-2</v>
      </c>
      <c r="PY451">
        <v>4.7673979302199902E-2</v>
      </c>
      <c r="PZ451">
        <v>4.7583662775522298E-2</v>
      </c>
      <c r="QA451">
        <v>4.75792040639011E-2</v>
      </c>
      <c r="QB451">
        <v>4.7587939564229999E-2</v>
      </c>
      <c r="QC451">
        <v>4.7571557973036999E-2</v>
      </c>
      <c r="QD451">
        <v>0.99999999999050404</v>
      </c>
      <c r="QE451">
        <v>0.99999999999285605</v>
      </c>
      <c r="QF451">
        <v>0.99999999999519495</v>
      </c>
      <c r="QG451">
        <v>0.99999999999755396</v>
      </c>
      <c r="QH451">
        <v>0.99999999999883804</v>
      </c>
      <c r="QI451">
        <v>1</v>
      </c>
      <c r="QJ451">
        <v>9.3270852591678194E-2</v>
      </c>
      <c r="QK451">
        <v>2.6784515364488799E-2</v>
      </c>
      <c r="QL451">
        <v>2.6704370703373E-2</v>
      </c>
      <c r="QM451">
        <v>2.6635213645974699E-2</v>
      </c>
      <c r="QN451">
        <v>2.6553564848828599E-2</v>
      </c>
      <c r="QO451">
        <v>2.6472523599395701E-2</v>
      </c>
      <c r="QP451">
        <v>2.63950678672219E-2</v>
      </c>
      <c r="QQ451">
        <v>9.3047534575266794E-2</v>
      </c>
      <c r="QR451">
        <v>9.3008074479288799E-2</v>
      </c>
      <c r="QS451">
        <v>9.2985114557938203E-2</v>
      </c>
      <c r="QT451">
        <v>9.2923466319522405E-2</v>
      </c>
      <c r="QU451">
        <v>9.2847966024439996E-2</v>
      </c>
      <c r="QV451">
        <v>2.2614884366633999E-2</v>
      </c>
      <c r="QW451">
        <v>2.2680347400685301E-2</v>
      </c>
      <c r="QX451">
        <v>2.2727731477368101E-2</v>
      </c>
      <c r="QY451">
        <v>2.27837723270795E-2</v>
      </c>
      <c r="QZ451">
        <v>2.28513034565699E-2</v>
      </c>
      <c r="RA451">
        <v>2.2920532574829199E-2</v>
      </c>
      <c r="RB451">
        <v>1.2547786465511201E-2</v>
      </c>
      <c r="RC451">
        <v>1.25488306468586E-2</v>
      </c>
      <c r="RD451">
        <v>1.25498935011018E-2</v>
      </c>
      <c r="RE451">
        <v>1.2550921729286801E-2</v>
      </c>
      <c r="RF451">
        <v>1.2552080535665601E-2</v>
      </c>
      <c r="RG451">
        <v>1.25532394142823E-2</v>
      </c>
      <c r="RH451">
        <v>5.0139619892104997E-2</v>
      </c>
      <c r="RI451">
        <v>5.0432905928829402E-2</v>
      </c>
      <c r="RJ451">
        <v>5.0691604536490797E-2</v>
      </c>
      <c r="RK451">
        <v>5.09524731177389E-2</v>
      </c>
      <c r="RL451">
        <v>5.1249177302787503E-2</v>
      </c>
      <c r="RM451">
        <v>5.1420808439409597E-2</v>
      </c>
      <c r="RN451">
        <v>7.4205336266240401E-2</v>
      </c>
    </row>
    <row r="452" spans="1:482" x14ac:dyDescent="0.25">
      <c r="A452" t="s">
        <v>75</v>
      </c>
      <c r="B452">
        <v>0.137129257330242</v>
      </c>
      <c r="C452">
        <v>5.1364955813533897E-2</v>
      </c>
      <c r="D452">
        <v>4.9316628597676097E-2</v>
      </c>
      <c r="E452">
        <v>4.7808402860058302E-2</v>
      </c>
      <c r="F452">
        <v>4.6661853637206797E-2</v>
      </c>
      <c r="G452">
        <v>4.5599638100038302E-2</v>
      </c>
      <c r="H452">
        <v>7.41880171952852E-2</v>
      </c>
      <c r="I452">
        <v>7.41880171952852E-2</v>
      </c>
      <c r="J452">
        <v>7.41880171952852E-2</v>
      </c>
      <c r="K452">
        <v>7.41880171952852E-2</v>
      </c>
      <c r="L452">
        <v>7.41880171952852E-2</v>
      </c>
      <c r="M452">
        <v>7.41880171952852E-2</v>
      </c>
      <c r="N452">
        <v>5.0980993117356599E-2</v>
      </c>
      <c r="O452">
        <v>5.0980993117356599E-2</v>
      </c>
      <c r="P452">
        <v>5.0980993117356599E-2</v>
      </c>
      <c r="Q452">
        <v>5.0980993117356599E-2</v>
      </c>
      <c r="R452">
        <v>5.0980993117356599E-2</v>
      </c>
      <c r="S452">
        <v>5.0980993117356599E-2</v>
      </c>
      <c r="T452">
        <v>2.5039891489511299E-3</v>
      </c>
      <c r="U452">
        <v>2.5039891489511299E-3</v>
      </c>
      <c r="V452">
        <v>2.5039891489511299E-3</v>
      </c>
      <c r="W452">
        <v>2.5039891489511299E-3</v>
      </c>
      <c r="X452">
        <v>2.5039891489511299E-3</v>
      </c>
      <c r="Y452">
        <v>2.5039891489511299E-3</v>
      </c>
      <c r="Z452">
        <v>-3.80852697573746E-3</v>
      </c>
      <c r="AA452">
        <v>-3.80852697573746E-3</v>
      </c>
      <c r="AB452">
        <v>-3.80852697573746E-3</v>
      </c>
      <c r="AC452">
        <v>-3.80852697573746E-3</v>
      </c>
      <c r="AD452">
        <v>-3.80852697573746E-3</v>
      </c>
      <c r="AE452">
        <v>-3.80852697573746E-3</v>
      </c>
      <c r="AF452">
        <v>0.97644716193613201</v>
      </c>
      <c r="AG452">
        <v>0.93309343582951398</v>
      </c>
      <c r="AH452">
        <v>0.92296130978429503</v>
      </c>
      <c r="AI452">
        <v>0.91365980841674099</v>
      </c>
      <c r="AJ452">
        <v>0.90484853669097998</v>
      </c>
      <c r="AK452">
        <v>0.89643413232251401</v>
      </c>
      <c r="AL452">
        <v>0.99917696584285298</v>
      </c>
      <c r="AM452">
        <v>0.98578272173467396</v>
      </c>
      <c r="AN452">
        <v>0.97346450183019895</v>
      </c>
      <c r="AO452">
        <v>0.96206436763528103</v>
      </c>
      <c r="AP452">
        <v>0.95147966125466998</v>
      </c>
      <c r="AQ452">
        <v>0.94128438029371797</v>
      </c>
      <c r="AR452">
        <v>0.98416315060256898</v>
      </c>
      <c r="AS452">
        <v>0.93841482099697904</v>
      </c>
      <c r="AT452">
        <v>0.92799362141233699</v>
      </c>
      <c r="AU452">
        <v>0.91845351127300701</v>
      </c>
      <c r="AV452">
        <v>0.90944890573731396</v>
      </c>
      <c r="AW452">
        <v>0.90082002729492705</v>
      </c>
      <c r="AX452">
        <v>0.478144592445085</v>
      </c>
      <c r="AY452">
        <v>0.22237619013417401</v>
      </c>
      <c r="AZ452">
        <v>0.22074948602299299</v>
      </c>
      <c r="BA452">
        <v>0.21931135283571601</v>
      </c>
      <c r="BB452">
        <v>0.21812020397871801</v>
      </c>
      <c r="BC452">
        <v>0.216969585415521</v>
      </c>
      <c r="BD452">
        <v>0.327171181445853</v>
      </c>
      <c r="BE452">
        <v>0.13340690886894399</v>
      </c>
      <c r="BF452">
        <v>0.13314758383335301</v>
      </c>
      <c r="BG452">
        <v>0.13284137853116801</v>
      </c>
      <c r="BH452">
        <v>0.132528319604131</v>
      </c>
      <c r="BI452">
        <v>0.13221586466239901</v>
      </c>
      <c r="BJ452">
        <v>0.95279389964994599</v>
      </c>
      <c r="BK452">
        <v>0.88545388931984503</v>
      </c>
      <c r="BL452">
        <v>0.87639320609785898</v>
      </c>
      <c r="BM452">
        <v>0.86811923910639499</v>
      </c>
      <c r="BN452">
        <v>0.86031379595862201</v>
      </c>
      <c r="BO452">
        <v>0.85288736668121801</v>
      </c>
      <c r="BP452">
        <v>0.81736702079476697</v>
      </c>
      <c r="BQ452">
        <v>0.81148848718835298</v>
      </c>
      <c r="BR452">
        <v>0.80254074029126998</v>
      </c>
      <c r="BS452">
        <v>0.79367097488621796</v>
      </c>
      <c r="BT452">
        <v>0.78533197842819802</v>
      </c>
      <c r="BU452">
        <v>0.77739250635861101</v>
      </c>
      <c r="BV452">
        <v>0.48966585755131498</v>
      </c>
      <c r="BW452">
        <v>0.486234361656952</v>
      </c>
      <c r="BX452">
        <v>0.482940204140615</v>
      </c>
      <c r="BY452">
        <v>0.47991426469363402</v>
      </c>
      <c r="BZ452">
        <v>0.47730171061792698</v>
      </c>
      <c r="CA452">
        <v>0.47479726879296202</v>
      </c>
      <c r="CB452">
        <v>0.98900701958304305</v>
      </c>
      <c r="CC452">
        <v>0.940173080097778</v>
      </c>
      <c r="CD452">
        <v>0.92959907202189196</v>
      </c>
      <c r="CE452">
        <v>0.91991862991839202</v>
      </c>
      <c r="CF452">
        <v>0.91080223417111905</v>
      </c>
      <c r="CG452">
        <v>0.902062573923198</v>
      </c>
      <c r="CH452">
        <v>0.99974166171812995</v>
      </c>
      <c r="CI452">
        <v>0.48989328986563502</v>
      </c>
      <c r="CJ452">
        <v>0.48638796910356902</v>
      </c>
      <c r="CK452">
        <v>0.48300451055649302</v>
      </c>
      <c r="CL452">
        <v>0.47986962663864202</v>
      </c>
      <c r="CM452">
        <v>0.47715453892832599</v>
      </c>
      <c r="CN452">
        <v>0.47454946627008598</v>
      </c>
      <c r="CO452">
        <v>0.98658293908707395</v>
      </c>
      <c r="CP452">
        <v>0.97426800765710997</v>
      </c>
      <c r="CQ452">
        <v>0.96286991841457703</v>
      </c>
      <c r="CR452">
        <v>0.95228602141326002</v>
      </c>
      <c r="CS452">
        <v>0.94209054370955003</v>
      </c>
      <c r="CT452">
        <v>0.52402593312887502</v>
      </c>
      <c r="CU452">
        <v>5.0731600582278998E-2</v>
      </c>
      <c r="CV452">
        <v>5.0861135064981799E-2</v>
      </c>
      <c r="CW452">
        <v>5.0987785272493098E-2</v>
      </c>
      <c r="CX452">
        <v>5.1116024903966502E-2</v>
      </c>
      <c r="CY452">
        <v>5.1245559861609301E-2</v>
      </c>
      <c r="CZ452">
        <v>5.1368313196024598E-2</v>
      </c>
      <c r="DA452">
        <v>0.52001012642560596</v>
      </c>
      <c r="DB452">
        <v>0.51624111155553398</v>
      </c>
      <c r="DC452">
        <v>0.51272594657028103</v>
      </c>
      <c r="DD452">
        <v>0.509639349703914</v>
      </c>
      <c r="DE452">
        <v>0.50666988504826604</v>
      </c>
      <c r="DF452">
        <v>0.50736105930138897</v>
      </c>
      <c r="DG452">
        <v>0.50642293041319797</v>
      </c>
      <c r="DH452">
        <v>8.7596189570018801E-2</v>
      </c>
      <c r="DI452">
        <v>8.7499159564204204E-2</v>
      </c>
      <c r="DJ452">
        <v>8.7497244843526806E-2</v>
      </c>
      <c r="DK452">
        <v>8.75060197867394E-2</v>
      </c>
      <c r="DL452">
        <v>8.7552476336515306E-2</v>
      </c>
      <c r="DM452">
        <v>0.21141307471795201</v>
      </c>
      <c r="DN452">
        <v>5.8619422433830899E-2</v>
      </c>
      <c r="DO452">
        <v>5.8698873659444303E-2</v>
      </c>
      <c r="DP452">
        <v>5.8813569158266001E-2</v>
      </c>
      <c r="DQ452">
        <v>5.89444952539575E-2</v>
      </c>
      <c r="DR452">
        <v>5.90907464853292E-2</v>
      </c>
      <c r="DS452">
        <v>8.7480923430315702E-2</v>
      </c>
      <c r="DT452">
        <v>8.7370902533411995E-2</v>
      </c>
      <c r="DU452">
        <v>8.7356131869365805E-2</v>
      </c>
      <c r="DV452">
        <v>8.7359039169907393E-2</v>
      </c>
      <c r="DW452">
        <v>8.7399816486947807E-2</v>
      </c>
      <c r="DX452">
        <v>0.60989134595102001</v>
      </c>
      <c r="DY452">
        <v>0.121601831212067</v>
      </c>
      <c r="DZ452">
        <v>0.120998017694483</v>
      </c>
      <c r="EA452">
        <v>0.12055002954923801</v>
      </c>
      <c r="EB452">
        <v>0.120239482226359</v>
      </c>
      <c r="EC452">
        <v>0.119951976598521</v>
      </c>
      <c r="ED452">
        <v>0.94869065833810295</v>
      </c>
      <c r="EE452">
        <v>2.78343593329815E-2</v>
      </c>
      <c r="EF452">
        <v>2.78343593329815E-2</v>
      </c>
      <c r="EG452">
        <v>2.78343593329815E-2</v>
      </c>
      <c r="EH452">
        <v>2.78343593329815E-2</v>
      </c>
      <c r="EI452">
        <v>2.78343593329815E-2</v>
      </c>
      <c r="EJ452">
        <v>2.78343593329815E-2</v>
      </c>
      <c r="EK452">
        <v>0.100840117529895</v>
      </c>
      <c r="EL452">
        <v>0.100864939690226</v>
      </c>
      <c r="EM452">
        <v>0.100891262500932</v>
      </c>
      <c r="EN452">
        <v>0.100917668875967</v>
      </c>
      <c r="EO452">
        <v>0.10095075705951199</v>
      </c>
      <c r="EP452">
        <v>0.100983752097332</v>
      </c>
      <c r="EQ452">
        <v>0.91341203701373497</v>
      </c>
      <c r="ER452">
        <v>0.90128356264180298</v>
      </c>
      <c r="ES452">
        <v>0.89010232301939696</v>
      </c>
      <c r="ET452">
        <v>0.87978195467192599</v>
      </c>
      <c r="EU452">
        <v>0.86988795805724395</v>
      </c>
      <c r="EV452">
        <v>0.911073508095809</v>
      </c>
      <c r="EW452">
        <v>0.79221478923500699</v>
      </c>
      <c r="EX452">
        <v>0.78354570519768596</v>
      </c>
      <c r="EY452">
        <v>0.77574559881266303</v>
      </c>
      <c r="EZ452">
        <v>0.76867435131911799</v>
      </c>
      <c r="FA452">
        <v>0.76192724363644404</v>
      </c>
      <c r="FB452">
        <v>0.29077954853947302</v>
      </c>
      <c r="FC452">
        <v>0.16268851485951499</v>
      </c>
      <c r="FD452">
        <v>0.16262758609421499</v>
      </c>
      <c r="FE452">
        <v>0.162573915835449</v>
      </c>
      <c r="FF452">
        <v>0.16255084113408799</v>
      </c>
      <c r="FG452">
        <v>0.16255773356423101</v>
      </c>
      <c r="FH452">
        <v>0.12038052092738701</v>
      </c>
      <c r="FI452">
        <v>0.119805982283104</v>
      </c>
      <c r="FJ452">
        <v>0.11917534724126901</v>
      </c>
      <c r="FK452">
        <v>0.118713295153679</v>
      </c>
      <c r="FL452">
        <v>0.118221206615341</v>
      </c>
      <c r="FM452">
        <v>0.117718375803502</v>
      </c>
      <c r="FN452">
        <v>0.64051633235284899</v>
      </c>
      <c r="FO452">
        <v>0.63693437770431005</v>
      </c>
      <c r="FP452">
        <v>0.63127079181132595</v>
      </c>
      <c r="FQ452">
        <v>0.62545883404893099</v>
      </c>
      <c r="FR452">
        <v>0.61972531833699496</v>
      </c>
      <c r="FS452">
        <v>0.61425597710601199</v>
      </c>
      <c r="FT452">
        <v>0.47728653194877502</v>
      </c>
      <c r="FU452">
        <v>9.4240232936777302E-2</v>
      </c>
      <c r="FV452">
        <v>9.4150235028325605E-2</v>
      </c>
      <c r="FW452">
        <v>9.4142438230908398E-2</v>
      </c>
      <c r="FX452">
        <v>9.4118691355271705E-2</v>
      </c>
      <c r="FY452">
        <v>9.4131857479812397E-2</v>
      </c>
      <c r="FZ452">
        <v>0.46028884215636201</v>
      </c>
      <c r="GA452">
        <v>0.459647236299769</v>
      </c>
      <c r="GB452">
        <v>0.45763940106315398</v>
      </c>
      <c r="GC452">
        <v>0.45584340565243198</v>
      </c>
      <c r="GD452">
        <v>0.454128494473932</v>
      </c>
      <c r="GE452">
        <v>0.45246450871359101</v>
      </c>
      <c r="GF452">
        <v>2.6148488352173802E-2</v>
      </c>
      <c r="GG452">
        <v>2.6218747738263201E-2</v>
      </c>
      <c r="GH452">
        <v>2.62921138352766E-2</v>
      </c>
      <c r="GI452">
        <v>2.6364021281021E-2</v>
      </c>
      <c r="GJ452">
        <v>2.6430424975991299E-2</v>
      </c>
      <c r="GK452">
        <v>2.6495709617015601E-2</v>
      </c>
      <c r="GL452">
        <v>3.5977705923919599E-2</v>
      </c>
      <c r="GM452">
        <v>3.5977705923919599E-2</v>
      </c>
      <c r="GN452">
        <v>3.5977705923919599E-2</v>
      </c>
      <c r="GO452">
        <v>3.5977705923919599E-2</v>
      </c>
      <c r="GP452">
        <v>3.5977705923919599E-2</v>
      </c>
      <c r="GQ452">
        <v>3.5977705923919599E-2</v>
      </c>
      <c r="GR452">
        <v>5.36860013420186E-3</v>
      </c>
      <c r="GS452">
        <v>5.36860013420186E-3</v>
      </c>
      <c r="GT452">
        <v>5.36860013420186E-3</v>
      </c>
      <c r="GU452">
        <v>5.36860013420186E-3</v>
      </c>
      <c r="GV452">
        <v>5.36860013420186E-3</v>
      </c>
      <c r="GW452">
        <v>5.36860013420186E-3</v>
      </c>
      <c r="GX452">
        <v>0.18634478348179001</v>
      </c>
      <c r="GY452">
        <v>0.18638429195398701</v>
      </c>
      <c r="GZ452">
        <v>0.18643655884556001</v>
      </c>
      <c r="HA452">
        <v>0.18648526501176599</v>
      </c>
      <c r="HB452">
        <v>0.18655235180911101</v>
      </c>
      <c r="HC452">
        <v>0.186564724784053</v>
      </c>
      <c r="HD452">
        <v>0.74123357556384495</v>
      </c>
      <c r="HE452">
        <v>0.73145182016757604</v>
      </c>
      <c r="HF452">
        <v>0.722407198856579</v>
      </c>
      <c r="HG452">
        <v>0.71428936496317397</v>
      </c>
      <c r="HH452">
        <v>0.70707607815731199</v>
      </c>
      <c r="HI452">
        <v>0.70018915242105895</v>
      </c>
      <c r="HJ452">
        <v>3.0471194762818399E-2</v>
      </c>
      <c r="HK452">
        <v>1.6891395200585298E-2</v>
      </c>
      <c r="HL452">
        <v>1.6052523920917099E-2</v>
      </c>
      <c r="HM452">
        <v>1.6040887440582199E-2</v>
      </c>
      <c r="HN452">
        <v>1.6255310615728501E-2</v>
      </c>
      <c r="HO452">
        <v>1.83466859739441E-2</v>
      </c>
      <c r="HP452">
        <v>6.4065067459704597E-2</v>
      </c>
      <c r="HQ452">
        <v>6.4382912572385001E-2</v>
      </c>
      <c r="HR452">
        <v>6.4666742108215103E-2</v>
      </c>
      <c r="HS452">
        <v>6.4851021110739898E-2</v>
      </c>
      <c r="HT452">
        <v>6.4913459713329597E-2</v>
      </c>
      <c r="HU452">
        <v>6.4859212330225804E-2</v>
      </c>
      <c r="HV452">
        <v>0.88264619778264497</v>
      </c>
      <c r="HW452">
        <v>0.87626527258947096</v>
      </c>
      <c r="HX452">
        <v>0.86652868557311502</v>
      </c>
      <c r="HY452">
        <v>0.85681317325055895</v>
      </c>
      <c r="HZ452">
        <v>0.84764079408408499</v>
      </c>
      <c r="IA452">
        <v>0.83888346793493795</v>
      </c>
      <c r="IB452">
        <v>0.48967170637567198</v>
      </c>
      <c r="IC452">
        <v>0.486279770385736</v>
      </c>
      <c r="ID452">
        <v>0.483024487322601</v>
      </c>
      <c r="IE452">
        <v>0.47999260003785699</v>
      </c>
      <c r="IF452">
        <v>0.47740274628188401</v>
      </c>
      <c r="IG452">
        <v>0.474918966204812</v>
      </c>
      <c r="IH452">
        <v>0.49040163434603701</v>
      </c>
      <c r="II452">
        <v>0.95691497001344605</v>
      </c>
      <c r="IJ452">
        <v>0.88836457383604195</v>
      </c>
      <c r="IK452">
        <v>0.87940861489783995</v>
      </c>
      <c r="IL452">
        <v>0.87126906445429397</v>
      </c>
      <c r="IM452">
        <v>0.86361106175583102</v>
      </c>
      <c r="IN452">
        <v>0.85633081942514899</v>
      </c>
      <c r="IO452">
        <v>0.48692113373377</v>
      </c>
      <c r="IP452">
        <v>0.48354198366787199</v>
      </c>
      <c r="IQ452">
        <v>0.48040771561523299</v>
      </c>
      <c r="IR452">
        <v>0.47769745312241402</v>
      </c>
      <c r="IS452">
        <v>0.47509803564733299</v>
      </c>
      <c r="IT452">
        <v>0.88043289600941299</v>
      </c>
      <c r="IU452">
        <v>7.0258464202877999E-2</v>
      </c>
      <c r="IV452">
        <v>6.5803872539223096E-2</v>
      </c>
      <c r="IW452">
        <v>6.5845465942738698E-2</v>
      </c>
      <c r="IX452">
        <v>6.5883917506526293E-2</v>
      </c>
      <c r="IY452">
        <v>6.5922383780532098E-2</v>
      </c>
      <c r="IZ452">
        <v>6.59608647764207E-2</v>
      </c>
      <c r="JA452">
        <v>0.88265745459951706</v>
      </c>
      <c r="JB452">
        <v>0.87627762614805704</v>
      </c>
      <c r="JC452">
        <v>0.86653902692574303</v>
      </c>
      <c r="JD452">
        <v>0.85682136005411202</v>
      </c>
      <c r="JE452">
        <v>0.84764668365997597</v>
      </c>
      <c r="JF452">
        <v>0.83888691083785405</v>
      </c>
      <c r="JG452">
        <v>0.87406295712043802</v>
      </c>
      <c r="JH452">
        <v>0.86434311630390903</v>
      </c>
      <c r="JI452">
        <v>0.854645906691201</v>
      </c>
      <c r="JJ452">
        <v>0.84549164111225295</v>
      </c>
      <c r="JK452">
        <v>0.83675194973573097</v>
      </c>
      <c r="JL452">
        <v>0.61327269289325403</v>
      </c>
      <c r="JM452">
        <v>0.19559185951928801</v>
      </c>
      <c r="JN452">
        <v>0.19487581927123099</v>
      </c>
      <c r="JO452">
        <v>0.19434226654751699</v>
      </c>
      <c r="JP452">
        <v>0.19381646847106199</v>
      </c>
      <c r="JQ452">
        <v>0.193394311671689</v>
      </c>
      <c r="JR452">
        <v>3.4655916363106602E-2</v>
      </c>
      <c r="JS452">
        <v>3.4671653420900901E-2</v>
      </c>
      <c r="JT452">
        <v>3.4688459172104502E-2</v>
      </c>
      <c r="JU452">
        <v>3.4706493188013297E-2</v>
      </c>
      <c r="JV452">
        <v>3.4725671976731702E-2</v>
      </c>
      <c r="JW452">
        <v>3.4745247733392298E-2</v>
      </c>
      <c r="JX452">
        <v>8.9964011065043099E-3</v>
      </c>
      <c r="JY452">
        <v>9.0444646953527306E-3</v>
      </c>
      <c r="JZ452">
        <v>9.0917706030555195E-3</v>
      </c>
      <c r="KA452">
        <v>1.1748639363707E-2</v>
      </c>
      <c r="KB452">
        <v>1.21937925720291E-2</v>
      </c>
      <c r="KC452">
        <v>1.3574198351103E-2</v>
      </c>
      <c r="KD452">
        <v>0.88262813651179195</v>
      </c>
      <c r="KE452">
        <v>0.88262813651179195</v>
      </c>
      <c r="KF452">
        <v>0.87625596150595797</v>
      </c>
      <c r="KG452">
        <v>0.86652325351886506</v>
      </c>
      <c r="KH452">
        <v>0.85680663615403097</v>
      </c>
      <c r="KI452">
        <v>0.84763294002543699</v>
      </c>
      <c r="KJ452">
        <v>0.83887408550081599</v>
      </c>
      <c r="KK452">
        <v>0.87625596150595897</v>
      </c>
      <c r="KL452">
        <v>0.86652325351886295</v>
      </c>
      <c r="KM452">
        <v>0.85680663615403196</v>
      </c>
      <c r="KN452">
        <v>0.84763294002543599</v>
      </c>
      <c r="KO452">
        <v>0.83887408550081599</v>
      </c>
      <c r="KP452">
        <v>0.88264706829583295</v>
      </c>
      <c r="KQ452">
        <v>0.876268645354358</v>
      </c>
      <c r="KR452">
        <v>0.86653144531498805</v>
      </c>
      <c r="KS452">
        <v>0.856815188902324</v>
      </c>
      <c r="KT452">
        <v>0.84764194574722995</v>
      </c>
      <c r="KU452">
        <v>0.83888363686161005</v>
      </c>
      <c r="KV452">
        <v>0.110470244085562</v>
      </c>
      <c r="KW452">
        <v>0.10974751477929</v>
      </c>
      <c r="KX452">
        <v>0.10894158144393799</v>
      </c>
      <c r="KY452">
        <v>0.10837118688394</v>
      </c>
      <c r="KZ452">
        <v>0.10771279910822</v>
      </c>
      <c r="LA452">
        <v>0.107035052937084</v>
      </c>
      <c r="LB452">
        <v>0.88250084915451199</v>
      </c>
      <c r="LC452">
        <v>0.876120031674404</v>
      </c>
      <c r="LD452">
        <v>0.86638191791775498</v>
      </c>
      <c r="LE452">
        <v>0.85666483437769503</v>
      </c>
      <c r="LF452">
        <v>0.847490798278007</v>
      </c>
      <c r="LG452">
        <v>0.83873167981026397</v>
      </c>
      <c r="LH452">
        <v>0.88254740668216802</v>
      </c>
      <c r="LI452">
        <v>0.87617062809578705</v>
      </c>
      <c r="LJ452">
        <v>0.86643258739468598</v>
      </c>
      <c r="LK452">
        <v>0.85671554524855997</v>
      </c>
      <c r="LL452">
        <v>0.84754152462374799</v>
      </c>
      <c r="LM452">
        <v>0.838782412716646</v>
      </c>
      <c r="LN452">
        <v>0.14605113355239099</v>
      </c>
      <c r="LO452">
        <v>0.133088789017419</v>
      </c>
      <c r="LP452">
        <v>0.12203407682791199</v>
      </c>
      <c r="LQ452">
        <v>0.112143052101203</v>
      </c>
      <c r="LR452">
        <v>0.103451653529521</v>
      </c>
      <c r="LS452">
        <v>9.6091043509603402E-2</v>
      </c>
      <c r="LT452">
        <v>0.49143063264048298</v>
      </c>
      <c r="LU452">
        <v>0.487978660298378</v>
      </c>
      <c r="LV452">
        <v>0.484627065191027</v>
      </c>
      <c r="LW452">
        <v>0.48154974988486399</v>
      </c>
      <c r="LX452">
        <v>0.47889625706016198</v>
      </c>
      <c r="LY452">
        <v>0.47635462403457901</v>
      </c>
      <c r="LZ452">
        <v>0.48635153105177498</v>
      </c>
      <c r="MA452">
        <v>0.48297726763714899</v>
      </c>
      <c r="MB452">
        <v>0.47970802589301997</v>
      </c>
      <c r="MC452">
        <v>0.476681886568178</v>
      </c>
      <c r="MD452">
        <v>0.474076892149351</v>
      </c>
      <c r="ME452">
        <v>0.47158297130392501</v>
      </c>
      <c r="MF452">
        <v>0.45921564237943602</v>
      </c>
      <c r="MG452">
        <v>0.45856838483853801</v>
      </c>
      <c r="MH452">
        <v>0.45655714106072698</v>
      </c>
      <c r="MI452">
        <v>0.45475889568316002</v>
      </c>
      <c r="MJ452">
        <v>0.45304157109961801</v>
      </c>
      <c r="MK452">
        <v>0.45137516711092002</v>
      </c>
      <c r="ML452">
        <v>7.9733550980422799E-2</v>
      </c>
      <c r="MM452">
        <v>7.9882498136970695E-2</v>
      </c>
      <c r="MN452">
        <v>8.0043674804665094E-2</v>
      </c>
      <c r="MO452">
        <v>8.0186758139628694E-2</v>
      </c>
      <c r="MP452">
        <v>8.03158221019208E-2</v>
      </c>
      <c r="MQ452">
        <v>8.0388111146538196E-2</v>
      </c>
      <c r="MR452">
        <v>0.49026834869476099</v>
      </c>
      <c r="MS452">
        <v>0.123094063348448</v>
      </c>
      <c r="MT452">
        <v>0.12344880979938599</v>
      </c>
      <c r="MU452">
        <v>0.12365773944896399</v>
      </c>
      <c r="MV452">
        <v>0.123939391467434</v>
      </c>
      <c r="MW452">
        <v>0.12418985187569501</v>
      </c>
      <c r="MX452">
        <v>0.124402292614777</v>
      </c>
      <c r="MY452">
        <v>0.48677212006899101</v>
      </c>
      <c r="MZ452">
        <v>0.48339922563857701</v>
      </c>
      <c r="NA452">
        <v>0.48027590157447397</v>
      </c>
      <c r="NB452">
        <v>0.47757258906976702</v>
      </c>
      <c r="NC452">
        <v>0.47498131108651898</v>
      </c>
      <c r="ND452">
        <v>0.999288739441617</v>
      </c>
      <c r="NE452">
        <v>0.98615970430478705</v>
      </c>
      <c r="NF452">
        <v>0.97386719652342602</v>
      </c>
      <c r="NG452">
        <v>0.96249055393051197</v>
      </c>
      <c r="NH452">
        <v>0.95191801784785102</v>
      </c>
      <c r="NI452">
        <v>0.94172412244287396</v>
      </c>
      <c r="NJ452">
        <v>1.6071050585314401E-2</v>
      </c>
      <c r="NK452">
        <v>1.6071045044407799E-2</v>
      </c>
      <c r="NL452">
        <v>1.6071039503114101E-2</v>
      </c>
      <c r="NM452">
        <v>1.6071033961433102E-2</v>
      </c>
      <c r="NN452">
        <v>1.6071028419364902E-2</v>
      </c>
      <c r="NO452">
        <v>1.6071022876909601E-2</v>
      </c>
      <c r="NP452">
        <v>0.88264634534514796</v>
      </c>
      <c r="NQ452">
        <v>0.87626831838434804</v>
      </c>
      <c r="NR452">
        <v>0.86653151969253195</v>
      </c>
      <c r="NS452">
        <v>0.85681566251619901</v>
      </c>
      <c r="NT452">
        <v>0.847642816204905</v>
      </c>
      <c r="NU452">
        <v>0.83888490284797701</v>
      </c>
      <c r="NV452">
        <v>1.3392727784729601E-2</v>
      </c>
      <c r="NW452">
        <v>7.7399562187271398E-2</v>
      </c>
      <c r="NX452">
        <v>7.7399504752757503E-2</v>
      </c>
      <c r="NY452">
        <v>7.7399446639954697E-2</v>
      </c>
      <c r="NZ452">
        <v>7.7399387848936393E-2</v>
      </c>
      <c r="OA452">
        <v>7.7399328379776394E-2</v>
      </c>
      <c r="OB452">
        <v>7.7399268232548696E-2</v>
      </c>
      <c r="OC452">
        <v>1.3453550308215999E-2</v>
      </c>
      <c r="OD452">
        <v>1.352379555176E-2</v>
      </c>
      <c r="OE452">
        <v>1.3593278915207899E-2</v>
      </c>
      <c r="OF452">
        <v>1.36449064659402E-2</v>
      </c>
      <c r="OG452">
        <v>1.37006222984611E-2</v>
      </c>
      <c r="OH452">
        <v>0.919254875006144</v>
      </c>
      <c r="OI452">
        <v>0.90753459877632203</v>
      </c>
      <c r="OJ452">
        <v>0.89665187009096303</v>
      </c>
      <c r="OK452">
        <v>0.88633752081631501</v>
      </c>
      <c r="OL452">
        <v>0.87670436112848005</v>
      </c>
      <c r="OM452">
        <v>0.86740964401703502</v>
      </c>
      <c r="ON452">
        <v>0.46028884215636201</v>
      </c>
      <c r="OO452">
        <v>0.459647236299769</v>
      </c>
      <c r="OP452">
        <v>0.45763940106315398</v>
      </c>
      <c r="OQ452">
        <v>0.45584340565243098</v>
      </c>
      <c r="OR452">
        <v>0.454128494473932</v>
      </c>
      <c r="OS452">
        <v>0.45246450871359001</v>
      </c>
      <c r="OT452">
        <v>0.46028884215636201</v>
      </c>
      <c r="OU452">
        <v>0.459647236299768</v>
      </c>
      <c r="OV452">
        <v>0.45763940106315498</v>
      </c>
      <c r="OW452">
        <v>0.45584340565243098</v>
      </c>
      <c r="OX452">
        <v>0.454128494473932</v>
      </c>
      <c r="OY452">
        <v>0.45246450871359101</v>
      </c>
      <c r="OZ452">
        <v>0.88264706829583195</v>
      </c>
      <c r="PA452">
        <v>0.876268645354357</v>
      </c>
      <c r="PB452">
        <v>0.86653144531498605</v>
      </c>
      <c r="PC452">
        <v>0.856815188902324</v>
      </c>
      <c r="PD452">
        <v>0.84764194574722995</v>
      </c>
      <c r="PE452">
        <v>0.83888363686161105</v>
      </c>
      <c r="PF452">
        <v>0.17479253906612699</v>
      </c>
      <c r="PG452">
        <v>0.17519546247849799</v>
      </c>
      <c r="PH452">
        <v>0.17567209086952401</v>
      </c>
      <c r="PI452">
        <v>0.17610397020999899</v>
      </c>
      <c r="PJ452">
        <v>0.17653594836617201</v>
      </c>
      <c r="PK452">
        <v>0.176983573654966</v>
      </c>
      <c r="PL452">
        <v>0.92726313281156603</v>
      </c>
      <c r="PM452">
        <v>0.91518595407899805</v>
      </c>
      <c r="PN452">
        <v>0.90404698817601703</v>
      </c>
      <c r="PO452">
        <v>0.89347886749574601</v>
      </c>
      <c r="PP452">
        <v>0.88359907366532398</v>
      </c>
      <c r="PQ452">
        <v>0.87406087013943001</v>
      </c>
      <c r="PR452">
        <v>5.8000413495269902E-2</v>
      </c>
      <c r="PS452">
        <v>5.7368999866853398E-2</v>
      </c>
      <c r="PT452">
        <v>5.66528072608629E-2</v>
      </c>
      <c r="PU452">
        <v>5.6175058271611303E-2</v>
      </c>
      <c r="PV452">
        <v>5.55762664345286E-2</v>
      </c>
      <c r="PW452">
        <v>5.4965561647863703E-2</v>
      </c>
      <c r="PX452">
        <v>6.5121108429571195E-2</v>
      </c>
      <c r="PY452">
        <v>6.54143055115297E-2</v>
      </c>
      <c r="PZ452">
        <v>6.5812859090044404E-2</v>
      </c>
      <c r="QA452">
        <v>6.61954299825607E-2</v>
      </c>
      <c r="QB452">
        <v>6.6363480243148101E-2</v>
      </c>
      <c r="QC452">
        <v>6.61789775012422E-2</v>
      </c>
      <c r="QD452">
        <v>9.3270840800287996E-2</v>
      </c>
      <c r="QE452">
        <v>9.3270844585998297E-2</v>
      </c>
      <c r="QF452">
        <v>9.32708485150371E-2</v>
      </c>
      <c r="QG452">
        <v>9.3270852205195903E-2</v>
      </c>
      <c r="QH452">
        <v>9.3270852459766296E-2</v>
      </c>
      <c r="QI452">
        <v>9.3270852591678194E-2</v>
      </c>
      <c r="QJ452">
        <v>1</v>
      </c>
      <c r="QK452">
        <v>0.11159707715648701</v>
      </c>
      <c r="QL452">
        <v>0.111929269876686</v>
      </c>
      <c r="QM452">
        <v>0.11211914732995</v>
      </c>
      <c r="QN452">
        <v>0.112386918985343</v>
      </c>
      <c r="QO452">
        <v>0.112632416900216</v>
      </c>
      <c r="QP452">
        <v>0.112844244125997</v>
      </c>
      <c r="QQ452">
        <v>0.99477317104539698</v>
      </c>
      <c r="QR452">
        <v>0.98969971718640004</v>
      </c>
      <c r="QS452">
        <v>0.98470280184493197</v>
      </c>
      <c r="QT452">
        <v>0.97985715345290503</v>
      </c>
      <c r="QU452">
        <v>0.97505479533953399</v>
      </c>
      <c r="QV452">
        <v>0.60656090990647704</v>
      </c>
      <c r="QW452">
        <v>0.15960992697049101</v>
      </c>
      <c r="QX452">
        <v>0.15920438588355901</v>
      </c>
      <c r="QY452">
        <v>0.15894215996290101</v>
      </c>
      <c r="QZ452">
        <v>0.15881308205800601</v>
      </c>
      <c r="RA452">
        <v>0.15875546700926499</v>
      </c>
      <c r="RB452">
        <v>3.9362216182980497E-2</v>
      </c>
      <c r="RC452">
        <v>3.98198305409471E-2</v>
      </c>
      <c r="RD452">
        <v>4.0205227482581297E-2</v>
      </c>
      <c r="RE452">
        <v>4.05223374648047E-2</v>
      </c>
      <c r="RF452">
        <v>4.0667010091034198E-2</v>
      </c>
      <c r="RG452">
        <v>4.0653802498004002E-2</v>
      </c>
      <c r="RH452">
        <v>0.88264706829583295</v>
      </c>
      <c r="RI452">
        <v>0.876268645354358</v>
      </c>
      <c r="RJ452">
        <v>0.86653144531498805</v>
      </c>
      <c r="RK452">
        <v>0.856815188902324</v>
      </c>
      <c r="RL452">
        <v>0.84764194574723095</v>
      </c>
      <c r="RM452">
        <v>0.83888363686161105</v>
      </c>
      <c r="RN452">
        <v>2.0001048108185201E-2</v>
      </c>
    </row>
    <row r="453" spans="1:482" x14ac:dyDescent="0.25">
      <c r="A453" t="s">
        <v>76</v>
      </c>
      <c r="B453">
        <v>0.161034540095292</v>
      </c>
      <c r="C453">
        <v>0.16054152649267101</v>
      </c>
      <c r="D453">
        <v>0.16020432735895701</v>
      </c>
      <c r="E453">
        <v>0.15970178532736101</v>
      </c>
      <c r="F453">
        <v>0.15941230884181701</v>
      </c>
      <c r="G453">
        <v>0.159088048223616</v>
      </c>
      <c r="H453">
        <v>0.117898319403514</v>
      </c>
      <c r="I453">
        <v>0.117898319403514</v>
      </c>
      <c r="J453">
        <v>0.117898319403514</v>
      </c>
      <c r="K453">
        <v>0.117898319403514</v>
      </c>
      <c r="L453">
        <v>0.117898319403514</v>
      </c>
      <c r="M453">
        <v>0.117898319403514</v>
      </c>
      <c r="N453">
        <v>7.7195886270625499E-2</v>
      </c>
      <c r="O453">
        <v>7.7195886270625499E-2</v>
      </c>
      <c r="P453">
        <v>7.7195886270625499E-2</v>
      </c>
      <c r="Q453">
        <v>7.7195886270625499E-2</v>
      </c>
      <c r="R453">
        <v>7.7195886270625499E-2</v>
      </c>
      <c r="S453">
        <v>7.7195886270625499E-2</v>
      </c>
      <c r="T453">
        <v>3.0698600155357698E-2</v>
      </c>
      <c r="U453">
        <v>3.0698600155357698E-2</v>
      </c>
      <c r="V453">
        <v>3.0698600155357698E-2</v>
      </c>
      <c r="W453">
        <v>3.0698600155357698E-2</v>
      </c>
      <c r="X453">
        <v>3.0698600155357698E-2</v>
      </c>
      <c r="Y453">
        <v>3.0698600155357698E-2</v>
      </c>
      <c r="Z453">
        <v>1.26212694464229E-2</v>
      </c>
      <c r="AA453">
        <v>1.26212694464229E-2</v>
      </c>
      <c r="AB453">
        <v>1.26212694464229E-2</v>
      </c>
      <c r="AC453">
        <v>1.26212694464229E-2</v>
      </c>
      <c r="AD453">
        <v>1.26212694464229E-2</v>
      </c>
      <c r="AE453">
        <v>1.26212694464229E-2</v>
      </c>
      <c r="AF453">
        <v>0.115225351892093</v>
      </c>
      <c r="AG453">
        <v>0.114751202418071</v>
      </c>
      <c r="AH453">
        <v>0.11431460497316601</v>
      </c>
      <c r="AI453">
        <v>0.11396924032842499</v>
      </c>
      <c r="AJ453">
        <v>0.113596258937102</v>
      </c>
      <c r="AK453">
        <v>0.11327413920273199</v>
      </c>
      <c r="AL453">
        <v>0.110944489176578</v>
      </c>
      <c r="AM453">
        <v>0.110355155241284</v>
      </c>
      <c r="AN453">
        <v>0.10977365331630699</v>
      </c>
      <c r="AO453">
        <v>0.10936364572986999</v>
      </c>
      <c r="AP453">
        <v>0.1089248710307</v>
      </c>
      <c r="AQ453">
        <v>0.108557434655197</v>
      </c>
      <c r="AR453">
        <v>0.143228616076885</v>
      </c>
      <c r="AS453">
        <v>0.14312522006275699</v>
      </c>
      <c r="AT453">
        <v>0.143039936376812</v>
      </c>
      <c r="AU453">
        <v>0.14296566740206901</v>
      </c>
      <c r="AV453">
        <v>0.14291371953562501</v>
      </c>
      <c r="AW453">
        <v>0.142869800968073</v>
      </c>
      <c r="AX453">
        <v>0.115337037209092</v>
      </c>
      <c r="AY453">
        <v>0.115143156851652</v>
      </c>
      <c r="AZ453">
        <v>0.114969193313315</v>
      </c>
      <c r="BA453">
        <v>0.114833063558969</v>
      </c>
      <c r="BB453">
        <v>0.114706392319864</v>
      </c>
      <c r="BC453">
        <v>0.114579847228339</v>
      </c>
      <c r="BD453">
        <v>0.12809783449759499</v>
      </c>
      <c r="BE453">
        <v>0.12800544613576101</v>
      </c>
      <c r="BF453">
        <v>0.12794643401314101</v>
      </c>
      <c r="BG453">
        <v>0.12789624188149301</v>
      </c>
      <c r="BH453">
        <v>0.12786504662510301</v>
      </c>
      <c r="BI453">
        <v>0.127828671305659</v>
      </c>
      <c r="BJ453">
        <v>0.11113697350558301</v>
      </c>
      <c r="BK453">
        <v>0.11065441154917199</v>
      </c>
      <c r="BL453">
        <v>0.110192392997828</v>
      </c>
      <c r="BM453">
        <v>0.109814728623884</v>
      </c>
      <c r="BN453">
        <v>0.10942856097166</v>
      </c>
      <c r="BO453">
        <v>0.109077390519655</v>
      </c>
      <c r="BP453">
        <v>7.2159907824626196E-2</v>
      </c>
      <c r="BQ453">
        <v>7.1539699048261698E-2</v>
      </c>
      <c r="BR453">
        <v>7.0909746756668904E-2</v>
      </c>
      <c r="BS453">
        <v>7.0490836247313199E-2</v>
      </c>
      <c r="BT453">
        <v>7.0111891130500606E-2</v>
      </c>
      <c r="BU453">
        <v>6.9817919753001903E-2</v>
      </c>
      <c r="BV453">
        <v>8.8162458088983695E-2</v>
      </c>
      <c r="BW453">
        <v>8.8033984624734898E-2</v>
      </c>
      <c r="BX453">
        <v>8.7878548011725593E-2</v>
      </c>
      <c r="BY453">
        <v>8.7717937528592096E-2</v>
      </c>
      <c r="BZ453">
        <v>8.7564826151801306E-2</v>
      </c>
      <c r="CA453">
        <v>8.7380984626990996E-2</v>
      </c>
      <c r="CB453">
        <v>0.115595907548335</v>
      </c>
      <c r="CC453">
        <v>0.115070664325452</v>
      </c>
      <c r="CD453">
        <v>0.114639207024669</v>
      </c>
      <c r="CE453">
        <v>0.11435081075892101</v>
      </c>
      <c r="CF453">
        <v>0.114036133170465</v>
      </c>
      <c r="CG453">
        <v>0.11377955845562</v>
      </c>
      <c r="CH453">
        <v>0.111932483036099</v>
      </c>
      <c r="CI453">
        <v>5.7841854446433201E-2</v>
      </c>
      <c r="CJ453">
        <v>5.52699648077618E-2</v>
      </c>
      <c r="CK453">
        <v>5.4894177772279902E-2</v>
      </c>
      <c r="CL453">
        <v>5.4579893595628398E-2</v>
      </c>
      <c r="CM453">
        <v>5.4212700472449298E-2</v>
      </c>
      <c r="CN453">
        <v>5.3839821970579703E-2</v>
      </c>
      <c r="CO453">
        <v>0.111336093729047</v>
      </c>
      <c r="CP453">
        <v>0.110747349436222</v>
      </c>
      <c r="CQ453">
        <v>0.110329482207586</v>
      </c>
      <c r="CR453">
        <v>0.109882618698266</v>
      </c>
      <c r="CS453">
        <v>0.109506887443231</v>
      </c>
      <c r="CT453">
        <v>5.7653009527357503E-2</v>
      </c>
      <c r="CU453">
        <v>0.21071000694389899</v>
      </c>
      <c r="CV453">
        <v>0.13698707061773999</v>
      </c>
      <c r="CW453">
        <v>0.13696635675546801</v>
      </c>
      <c r="CX453">
        <v>0.13694625597011201</v>
      </c>
      <c r="CY453">
        <v>0.136924396770328</v>
      </c>
      <c r="CZ453">
        <v>0.13690223192356801</v>
      </c>
      <c r="DA453">
        <v>5.3950824384917898E-2</v>
      </c>
      <c r="DB453">
        <v>5.3622744702820198E-2</v>
      </c>
      <c r="DC453">
        <v>5.33570152761393E-2</v>
      </c>
      <c r="DD453">
        <v>5.3035288517905101E-2</v>
      </c>
      <c r="DE453">
        <v>5.2708863303902703E-2</v>
      </c>
      <c r="DF453">
        <v>2.2685103211017101E-2</v>
      </c>
      <c r="DG453">
        <v>2.2625960076582002E-2</v>
      </c>
      <c r="DH453">
        <v>2.33643202902717E-2</v>
      </c>
      <c r="DI453">
        <v>2.27318214651605E-2</v>
      </c>
      <c r="DJ453">
        <v>2.2649243068005E-2</v>
      </c>
      <c r="DK453">
        <v>2.255393809744E-2</v>
      </c>
      <c r="DL453">
        <v>2.3059468707107102E-2</v>
      </c>
      <c r="DM453">
        <v>7.6385902908273203E-3</v>
      </c>
      <c r="DN453">
        <v>8.2327718939292395E-3</v>
      </c>
      <c r="DO453">
        <v>8.3187324327233508E-3</v>
      </c>
      <c r="DP453">
        <v>8.4267831126554494E-3</v>
      </c>
      <c r="DQ453">
        <v>8.3779753132004701E-3</v>
      </c>
      <c r="DR453">
        <v>8.5773491806282604E-3</v>
      </c>
      <c r="DS453">
        <v>2.3422339535836299E-2</v>
      </c>
      <c r="DT453">
        <v>2.2790357417084201E-2</v>
      </c>
      <c r="DU453">
        <v>2.2707631596969102E-2</v>
      </c>
      <c r="DV453">
        <v>2.26580786604367E-2</v>
      </c>
      <c r="DW453">
        <v>2.3163061228019699E-2</v>
      </c>
      <c r="DX453">
        <v>7.1326767301370997E-2</v>
      </c>
      <c r="DY453">
        <v>7.1205496492495995E-2</v>
      </c>
      <c r="DZ453">
        <v>7.1074319899433303E-2</v>
      </c>
      <c r="EA453">
        <v>7.1023963672581E-2</v>
      </c>
      <c r="EB453">
        <v>7.0969080626713005E-2</v>
      </c>
      <c r="EC453">
        <v>7.0928173492400604E-2</v>
      </c>
      <c r="ED453">
        <v>0.19836983341664999</v>
      </c>
      <c r="EE453">
        <v>9.2065885899428202E-3</v>
      </c>
      <c r="EF453">
        <v>9.2068986278058002E-3</v>
      </c>
      <c r="EG453">
        <v>9.2072086509306598E-3</v>
      </c>
      <c r="EH453">
        <v>9.2075186593179505E-3</v>
      </c>
      <c r="EI453">
        <v>9.2078286529683195E-3</v>
      </c>
      <c r="EJ453">
        <v>9.2081386318822508E-3</v>
      </c>
      <c r="EK453">
        <v>9.1955691910649506E-2</v>
      </c>
      <c r="EL453">
        <v>7.3033697186445395E-2</v>
      </c>
      <c r="EM453">
        <v>7.3076027304430899E-2</v>
      </c>
      <c r="EN453">
        <v>7.3118579495769595E-2</v>
      </c>
      <c r="EO453">
        <v>7.3160619495799606E-2</v>
      </c>
      <c r="EP453">
        <v>7.3199621726271605E-2</v>
      </c>
      <c r="EQ453">
        <v>0.198282944353699</v>
      </c>
      <c r="ER453">
        <v>0.198225332217596</v>
      </c>
      <c r="ES453">
        <v>0.19814237335759299</v>
      </c>
      <c r="ET453">
        <v>0.198061753430818</v>
      </c>
      <c r="EU453">
        <v>0.19794609248036699</v>
      </c>
      <c r="EV453">
        <v>0.11608178848671</v>
      </c>
      <c r="EW453">
        <v>0.115494558417883</v>
      </c>
      <c r="EX453">
        <v>0.114975263363811</v>
      </c>
      <c r="EY453">
        <v>0.114598986363857</v>
      </c>
      <c r="EZ453">
        <v>0.114237587714332</v>
      </c>
      <c r="FA453">
        <v>0.113911244570013</v>
      </c>
      <c r="FB453">
        <v>0.18725853159403599</v>
      </c>
      <c r="FC453">
        <v>0.18741245168648701</v>
      </c>
      <c r="FD453">
        <v>0.18741839473990099</v>
      </c>
      <c r="FE453">
        <v>0.18744786180944301</v>
      </c>
      <c r="FF453">
        <v>0.18748595474869001</v>
      </c>
      <c r="FG453">
        <v>0.18754186517022001</v>
      </c>
      <c r="FH453">
        <v>0.19409709405415301</v>
      </c>
      <c r="FI453">
        <v>0.194134913376378</v>
      </c>
      <c r="FJ453">
        <v>0.194146643180587</v>
      </c>
      <c r="FK453">
        <v>0.194179801650402</v>
      </c>
      <c r="FL453">
        <v>0.19420157334694699</v>
      </c>
      <c r="FM453">
        <v>0.19426515947193501</v>
      </c>
      <c r="FN453">
        <v>8.5649071647244807E-2</v>
      </c>
      <c r="FO453">
        <v>8.5530496117608296E-2</v>
      </c>
      <c r="FP453">
        <v>8.5416204148282507E-2</v>
      </c>
      <c r="FQ453">
        <v>8.5367383289836105E-2</v>
      </c>
      <c r="FR453">
        <v>8.5227487979171596E-2</v>
      </c>
      <c r="FS453">
        <v>8.5052188556211994E-2</v>
      </c>
      <c r="FT453">
        <v>0.151481405532989</v>
      </c>
      <c r="FU453">
        <v>0.15149181101769599</v>
      </c>
      <c r="FV453">
        <v>0.15153067151525201</v>
      </c>
      <c r="FW453">
        <v>0.15160168593801501</v>
      </c>
      <c r="FX453">
        <v>0.15165072701792401</v>
      </c>
      <c r="FY453">
        <v>0.151699776377797</v>
      </c>
      <c r="FZ453">
        <v>6.5902149547792097E-2</v>
      </c>
      <c r="GA453">
        <v>6.5488691327979603E-2</v>
      </c>
      <c r="GB453">
        <v>6.5105374021034307E-2</v>
      </c>
      <c r="GC453">
        <v>6.4836318642487595E-2</v>
      </c>
      <c r="GD453">
        <v>6.4574140150155501E-2</v>
      </c>
      <c r="GE453">
        <v>6.4338119133318203E-2</v>
      </c>
      <c r="GF453">
        <v>3.4284649773402801E-2</v>
      </c>
      <c r="GG453">
        <v>3.4510782195723899E-2</v>
      </c>
      <c r="GH453">
        <v>3.3897842572686597E-2</v>
      </c>
      <c r="GI453">
        <v>3.2942663984580699E-2</v>
      </c>
      <c r="GJ453">
        <v>3.26187364223368E-2</v>
      </c>
      <c r="GK453">
        <v>3.29052337493436E-2</v>
      </c>
      <c r="GL453">
        <v>2.2705985792030099E-2</v>
      </c>
      <c r="GM453">
        <v>2.2705985792030099E-2</v>
      </c>
      <c r="GN453">
        <v>2.2705985792030099E-2</v>
      </c>
      <c r="GO453">
        <v>2.2705985792030099E-2</v>
      </c>
      <c r="GP453">
        <v>2.2705985792030099E-2</v>
      </c>
      <c r="GQ453">
        <v>2.2705985792030099E-2</v>
      </c>
      <c r="GR453">
        <v>2.6929569750355101E-2</v>
      </c>
      <c r="GS453">
        <v>2.6929569750355101E-2</v>
      </c>
      <c r="GT453">
        <v>2.6929569750355101E-2</v>
      </c>
      <c r="GU453">
        <v>2.6929569750355101E-2</v>
      </c>
      <c r="GV453">
        <v>2.6929569750355101E-2</v>
      </c>
      <c r="GW453">
        <v>2.6929569750355101E-2</v>
      </c>
      <c r="GX453">
        <v>7.5847319565787802E-2</v>
      </c>
      <c r="GY453">
        <v>7.5802161235802301E-2</v>
      </c>
      <c r="GZ453">
        <v>7.5751068389733001E-2</v>
      </c>
      <c r="HA453">
        <v>7.5699967066655202E-2</v>
      </c>
      <c r="HB453">
        <v>7.5654220531371996E-2</v>
      </c>
      <c r="HC453">
        <v>7.5610151815119597E-2</v>
      </c>
      <c r="HD453">
        <v>0.10482661019952</v>
      </c>
      <c r="HE453">
        <v>0.104458735225363</v>
      </c>
      <c r="HF453">
        <v>0.104189930467232</v>
      </c>
      <c r="HG453">
        <v>0.104126244944493</v>
      </c>
      <c r="HH453">
        <v>0.104016868414679</v>
      </c>
      <c r="HI453">
        <v>0.10391777344323699</v>
      </c>
      <c r="HJ453">
        <v>0.195213566482041</v>
      </c>
      <c r="HK453">
        <v>0.195151080275418</v>
      </c>
      <c r="HL453">
        <v>0.195103484669612</v>
      </c>
      <c r="HM453">
        <v>0.19514311691078201</v>
      </c>
      <c r="HN453">
        <v>0.19516711530441799</v>
      </c>
      <c r="HO453">
        <v>0.19519668426046899</v>
      </c>
      <c r="HP453">
        <v>0.15572218482789901</v>
      </c>
      <c r="HQ453">
        <v>0.15595617430389899</v>
      </c>
      <c r="HR453">
        <v>0.15619028872611099</v>
      </c>
      <c r="HS453">
        <v>0.15642245506887301</v>
      </c>
      <c r="HT453">
        <v>0.15665688154823601</v>
      </c>
      <c r="HU453">
        <v>0.15689777542547401</v>
      </c>
      <c r="HV453">
        <v>9.7564844842522994E-2</v>
      </c>
      <c r="HW453">
        <v>9.6920472708757602E-2</v>
      </c>
      <c r="HX453">
        <v>9.6277043582672805E-2</v>
      </c>
      <c r="HY453">
        <v>9.5798287164312504E-2</v>
      </c>
      <c r="HZ453">
        <v>9.5356954352050896E-2</v>
      </c>
      <c r="IA453">
        <v>9.4994378919654496E-2</v>
      </c>
      <c r="IB453">
        <v>5.92225103025689E-2</v>
      </c>
      <c r="IC453">
        <v>5.8450534172629902E-2</v>
      </c>
      <c r="ID453">
        <v>5.8076186499931598E-2</v>
      </c>
      <c r="IE453">
        <v>5.7766232054215903E-2</v>
      </c>
      <c r="IF453">
        <v>5.7404865677386403E-2</v>
      </c>
      <c r="IG453">
        <v>5.70363817788897E-2</v>
      </c>
      <c r="IH453">
        <v>5.8373348873340301E-2</v>
      </c>
      <c r="II453">
        <v>0.11555575901343899</v>
      </c>
      <c r="IJ453">
        <v>0.115134823925652</v>
      </c>
      <c r="IK453">
        <v>0.11472996965533901</v>
      </c>
      <c r="IL453">
        <v>0.11442186846921901</v>
      </c>
      <c r="IM453">
        <v>0.114100428690053</v>
      </c>
      <c r="IN453">
        <v>0.113814270989734</v>
      </c>
      <c r="IO453">
        <v>5.7537246003102498E-2</v>
      </c>
      <c r="IP453">
        <v>5.7175161275701498E-2</v>
      </c>
      <c r="IQ453">
        <v>5.6873117330379398E-2</v>
      </c>
      <c r="IR453">
        <v>5.6516001435749398E-2</v>
      </c>
      <c r="IS453">
        <v>5.6157858738614598E-2</v>
      </c>
      <c r="IT453">
        <v>9.6714819894751003E-2</v>
      </c>
      <c r="IU453">
        <v>0.100956716231551</v>
      </c>
      <c r="IV453">
        <v>0.10095618155807901</v>
      </c>
      <c r="IW453">
        <v>0.100947559467074</v>
      </c>
      <c r="IX453">
        <v>0.10093532918685599</v>
      </c>
      <c r="IY453">
        <v>0.10092393470195</v>
      </c>
      <c r="IZ453">
        <v>0.100919184799086</v>
      </c>
      <c r="JA453">
        <v>9.7456271506529205E-2</v>
      </c>
      <c r="JB453">
        <v>9.6812316174486004E-2</v>
      </c>
      <c r="JC453">
        <v>9.6169282538583506E-2</v>
      </c>
      <c r="JD453">
        <v>9.5690957182918299E-2</v>
      </c>
      <c r="JE453">
        <v>9.5250069417740807E-2</v>
      </c>
      <c r="JF453">
        <v>9.4887942612189205E-2</v>
      </c>
      <c r="JG453">
        <v>9.6069450556151001E-2</v>
      </c>
      <c r="JH453">
        <v>9.5425506424148293E-2</v>
      </c>
      <c r="JI453">
        <v>9.4946403378978195E-2</v>
      </c>
      <c r="JJ453">
        <v>9.4504907360752399E-2</v>
      </c>
      <c r="JK453">
        <v>9.4142179030225898E-2</v>
      </c>
      <c r="JL453">
        <v>0.166632771361788</v>
      </c>
      <c r="JM453">
        <v>0.16645160463210501</v>
      </c>
      <c r="JN453">
        <v>0.166242768255949</v>
      </c>
      <c r="JO453">
        <v>0.16603469689622499</v>
      </c>
      <c r="JP453">
        <v>0.16583764054171499</v>
      </c>
      <c r="JQ453">
        <v>0.165621912291115</v>
      </c>
      <c r="JR453">
        <v>5.6733621584776302E-2</v>
      </c>
      <c r="JS453">
        <v>5.6727798621016297E-2</v>
      </c>
      <c r="JT453">
        <v>5.67220650605295E-2</v>
      </c>
      <c r="JU453">
        <v>5.67158497608347E-2</v>
      </c>
      <c r="JV453">
        <v>5.6709729803470499E-2</v>
      </c>
      <c r="JW453">
        <v>5.6699335065211298E-2</v>
      </c>
      <c r="JX453">
        <v>2.3512157589122399E-2</v>
      </c>
      <c r="JY453">
        <v>2.3657980922915899E-2</v>
      </c>
      <c r="JZ453">
        <v>2.3823651862001801E-2</v>
      </c>
      <c r="KA453">
        <v>2.4021567088002599E-2</v>
      </c>
      <c r="KB453">
        <v>2.4140710647795601E-2</v>
      </c>
      <c r="KC453">
        <v>2.42223167991222E-2</v>
      </c>
      <c r="KD453">
        <v>9.7559770026035803E-2</v>
      </c>
      <c r="KE453">
        <v>9.7559770026035803E-2</v>
      </c>
      <c r="KF453">
        <v>9.6915561144005097E-2</v>
      </c>
      <c r="KG453">
        <v>9.6272232469421404E-2</v>
      </c>
      <c r="KH453">
        <v>9.5791874272227004E-2</v>
      </c>
      <c r="KI453">
        <v>9.5348925836197307E-2</v>
      </c>
      <c r="KJ453">
        <v>9.4984722674061606E-2</v>
      </c>
      <c r="KK453">
        <v>9.6915561144005194E-2</v>
      </c>
      <c r="KL453">
        <v>9.6272232469421196E-2</v>
      </c>
      <c r="KM453">
        <v>9.5791874272227101E-2</v>
      </c>
      <c r="KN453">
        <v>9.5348925836197307E-2</v>
      </c>
      <c r="KO453">
        <v>9.4984722674061606E-2</v>
      </c>
      <c r="KP453">
        <v>9.7572293723630299E-2</v>
      </c>
      <c r="KQ453">
        <v>9.6927383734709896E-2</v>
      </c>
      <c r="KR453">
        <v>9.6283336056283003E-2</v>
      </c>
      <c r="KS453">
        <v>9.5803950997941506E-2</v>
      </c>
      <c r="KT453">
        <v>9.5361978963810407E-2</v>
      </c>
      <c r="KU453">
        <v>9.4998755645830296E-2</v>
      </c>
      <c r="KV453">
        <v>0.197041248071189</v>
      </c>
      <c r="KW453">
        <v>0.19704246798673999</v>
      </c>
      <c r="KX453">
        <v>0.19701859220159201</v>
      </c>
      <c r="KY453">
        <v>0.197018095459814</v>
      </c>
      <c r="KZ453">
        <v>0.19699969012362001</v>
      </c>
      <c r="LA453">
        <v>0.19704768859362501</v>
      </c>
      <c r="LB453">
        <v>9.7271987575857199E-2</v>
      </c>
      <c r="LC453">
        <v>9.6627381027621598E-2</v>
      </c>
      <c r="LD453">
        <v>9.5983801596008902E-2</v>
      </c>
      <c r="LE453">
        <v>9.5505018465590702E-2</v>
      </c>
      <c r="LF453">
        <v>9.5063722426811506E-2</v>
      </c>
      <c r="LG453">
        <v>9.4701218237460694E-2</v>
      </c>
      <c r="LH453">
        <v>9.7320062589050793E-2</v>
      </c>
      <c r="LI453">
        <v>9.66757503732672E-2</v>
      </c>
      <c r="LJ453">
        <v>9.6032435364880805E-2</v>
      </c>
      <c r="LK453">
        <v>9.5553889272370296E-2</v>
      </c>
      <c r="LL453">
        <v>9.5112816412291107E-2</v>
      </c>
      <c r="LM453">
        <v>9.4750525637741098E-2</v>
      </c>
      <c r="LN453">
        <v>5.4651223569237899E-2</v>
      </c>
      <c r="LO453">
        <v>5.3379098947217499E-2</v>
      </c>
      <c r="LP453">
        <v>5.2077759293458599E-2</v>
      </c>
      <c r="LQ453">
        <v>5.1023453172805502E-2</v>
      </c>
      <c r="LR453">
        <v>5.01470172476308E-2</v>
      </c>
      <c r="LS453">
        <v>4.9386290440353899E-2</v>
      </c>
      <c r="LT453">
        <v>8.8334467576645495E-2</v>
      </c>
      <c r="LU453">
        <v>8.8534626654639098E-2</v>
      </c>
      <c r="LV453">
        <v>8.8822964574212598E-2</v>
      </c>
      <c r="LW453">
        <v>8.9088553438047502E-2</v>
      </c>
      <c r="LX453">
        <v>8.9396757486789699E-2</v>
      </c>
      <c r="LY453">
        <v>8.95758054607112E-2</v>
      </c>
      <c r="LZ453">
        <v>5.8239474127177303E-2</v>
      </c>
      <c r="MA453">
        <v>5.5315500501942401E-2</v>
      </c>
      <c r="MB453">
        <v>5.49670620936593E-2</v>
      </c>
      <c r="MC453">
        <v>5.4678425813975098E-2</v>
      </c>
      <c r="MD453">
        <v>5.4336447964817999E-2</v>
      </c>
      <c r="ME453">
        <v>5.3993628025290202E-2</v>
      </c>
      <c r="MF453">
        <v>6.6813396947670495E-2</v>
      </c>
      <c r="MG453">
        <v>6.6397986722077196E-2</v>
      </c>
      <c r="MH453">
        <v>6.6012642380762404E-2</v>
      </c>
      <c r="MI453">
        <v>6.5742517064924205E-2</v>
      </c>
      <c r="MJ453">
        <v>6.54792560746357E-2</v>
      </c>
      <c r="MK453">
        <v>6.5242115508764006E-2</v>
      </c>
      <c r="ML453">
        <v>2.6250330290681301E-2</v>
      </c>
      <c r="MM453">
        <v>2.6414945658358599E-2</v>
      </c>
      <c r="MN453">
        <v>2.6090735932757798E-2</v>
      </c>
      <c r="MO453">
        <v>2.5682218795846701E-2</v>
      </c>
      <c r="MP453">
        <v>2.5232792872748998E-2</v>
      </c>
      <c r="MQ453">
        <v>2.5517270524969601E-2</v>
      </c>
      <c r="MR453">
        <v>5.7674953951999397E-2</v>
      </c>
      <c r="MS453">
        <v>0.91411378950903399</v>
      </c>
      <c r="MT453">
        <v>0.84018629469643602</v>
      </c>
      <c r="MU453">
        <v>0.83885832474341904</v>
      </c>
      <c r="MV453">
        <v>0.83768881306588605</v>
      </c>
      <c r="MW453">
        <v>0.83651970510051299</v>
      </c>
      <c r="MX453">
        <v>0.83538028762001904</v>
      </c>
      <c r="MY453">
        <v>5.6001188933283298E-2</v>
      </c>
      <c r="MZ453">
        <v>5.5630196292730902E-2</v>
      </c>
      <c r="NA453">
        <v>5.5320777823340599E-2</v>
      </c>
      <c r="NB453">
        <v>5.4957796563778402E-2</v>
      </c>
      <c r="NC453">
        <v>5.4590844834216098E-2</v>
      </c>
      <c r="ND453">
        <v>0.112188558100109</v>
      </c>
      <c r="NE453">
        <v>0.111610736660301</v>
      </c>
      <c r="NF453">
        <v>0.111040998910839</v>
      </c>
      <c r="NG453">
        <v>0.110636886303809</v>
      </c>
      <c r="NH453">
        <v>0.110197854726247</v>
      </c>
      <c r="NI453">
        <v>0.109829918650551</v>
      </c>
      <c r="NJ453">
        <v>1.10899320073826E-2</v>
      </c>
      <c r="NK453">
        <v>1.1089927106517501E-2</v>
      </c>
      <c r="NL453">
        <v>1.10899222053902E-2</v>
      </c>
      <c r="NM453">
        <v>1.10899173040008E-2</v>
      </c>
      <c r="NN453">
        <v>1.1089912402349199E-2</v>
      </c>
      <c r="NO453">
        <v>1.1089907500435399E-2</v>
      </c>
      <c r="NP453">
        <v>9.7551534965514802E-2</v>
      </c>
      <c r="NQ453">
        <v>9.6906662672377603E-2</v>
      </c>
      <c r="NR453">
        <v>9.6262661731544796E-2</v>
      </c>
      <c r="NS453">
        <v>9.5783330664537703E-2</v>
      </c>
      <c r="NT453">
        <v>9.5341417498595704E-2</v>
      </c>
      <c r="NU453">
        <v>9.4978255719051094E-2</v>
      </c>
      <c r="NV453">
        <v>3.4608060175328699E-2</v>
      </c>
      <c r="NW453">
        <v>6.6031012485832402E-2</v>
      </c>
      <c r="NX453">
        <v>6.6031012485832402E-2</v>
      </c>
      <c r="NY453">
        <v>6.6031012485832402E-2</v>
      </c>
      <c r="NZ453">
        <v>6.6031012485832402E-2</v>
      </c>
      <c r="OA453">
        <v>6.6031012485832402E-2</v>
      </c>
      <c r="OB453">
        <v>6.6031012485832402E-2</v>
      </c>
      <c r="OC453">
        <v>3.4894363349411199E-2</v>
      </c>
      <c r="OD453">
        <v>3.44829911243138E-2</v>
      </c>
      <c r="OE453">
        <v>3.3820204864195798E-2</v>
      </c>
      <c r="OF453">
        <v>3.3384161000013401E-2</v>
      </c>
      <c r="OG453">
        <v>3.3686740678861397E-2</v>
      </c>
      <c r="OH453">
        <v>9.6783308611111299E-2</v>
      </c>
      <c r="OI453">
        <v>9.63040624914345E-2</v>
      </c>
      <c r="OJ453">
        <v>9.5825339075016197E-2</v>
      </c>
      <c r="OK453">
        <v>9.5465412152899998E-2</v>
      </c>
      <c r="OL453">
        <v>9.5096590638822795E-2</v>
      </c>
      <c r="OM453">
        <v>9.4731170908658499E-2</v>
      </c>
      <c r="ON453">
        <v>6.5902149547792097E-2</v>
      </c>
      <c r="OO453">
        <v>6.5488691327979506E-2</v>
      </c>
      <c r="OP453">
        <v>6.5105374021034404E-2</v>
      </c>
      <c r="OQ453">
        <v>6.4836318642487595E-2</v>
      </c>
      <c r="OR453">
        <v>6.4574140150155404E-2</v>
      </c>
      <c r="OS453">
        <v>6.4338119133318203E-2</v>
      </c>
      <c r="OT453">
        <v>6.5902149547792194E-2</v>
      </c>
      <c r="OU453">
        <v>6.5488691327979701E-2</v>
      </c>
      <c r="OV453">
        <v>6.5105374021034404E-2</v>
      </c>
      <c r="OW453">
        <v>6.4836318642487706E-2</v>
      </c>
      <c r="OX453">
        <v>6.4574140150155501E-2</v>
      </c>
      <c r="OY453">
        <v>6.4338119133318203E-2</v>
      </c>
      <c r="OZ453">
        <v>9.7572293723629994E-2</v>
      </c>
      <c r="PA453">
        <v>9.6927383734709799E-2</v>
      </c>
      <c r="PB453">
        <v>9.6283336056283197E-2</v>
      </c>
      <c r="PC453">
        <v>9.5803950997941395E-2</v>
      </c>
      <c r="PD453">
        <v>9.5361978963810101E-2</v>
      </c>
      <c r="PE453">
        <v>9.4998755645830199E-2</v>
      </c>
      <c r="PF453">
        <v>1.7762031305268901E-2</v>
      </c>
      <c r="PG453">
        <v>1.77785608935212E-2</v>
      </c>
      <c r="PH453">
        <v>1.7830197142895101E-2</v>
      </c>
      <c r="PI453">
        <v>1.78523698773046E-2</v>
      </c>
      <c r="PJ453">
        <v>1.7892274687286901E-2</v>
      </c>
      <c r="PK453">
        <v>1.7945838724579902E-2</v>
      </c>
      <c r="PL453">
        <v>9.6805396088190707E-2</v>
      </c>
      <c r="PM453">
        <v>9.6387909966373503E-2</v>
      </c>
      <c r="PN453">
        <v>9.6001946264292995E-2</v>
      </c>
      <c r="PO453">
        <v>9.5733869066717395E-2</v>
      </c>
      <c r="PP453">
        <v>9.5460031925534705E-2</v>
      </c>
      <c r="PQ453">
        <v>9.5199157727128697E-2</v>
      </c>
      <c r="PR453">
        <v>0.19704132092253501</v>
      </c>
      <c r="PS453">
        <v>0.19704253794110099</v>
      </c>
      <c r="PT453">
        <v>0.197018659231494</v>
      </c>
      <c r="PU453">
        <v>0.19701815954857901</v>
      </c>
      <c r="PV453">
        <v>0.19699975123441299</v>
      </c>
      <c r="PW453">
        <v>0.19704774673518399</v>
      </c>
      <c r="PX453">
        <v>0.203224920073103</v>
      </c>
      <c r="PY453">
        <v>0.203185512583405</v>
      </c>
      <c r="PZ453">
        <v>0.203157392666798</v>
      </c>
      <c r="QA453">
        <v>0.20321092852060199</v>
      </c>
      <c r="QB453">
        <v>0.20325291932523201</v>
      </c>
      <c r="QC453">
        <v>0.20330379039068899</v>
      </c>
      <c r="QD453">
        <v>2.67845240424518E-2</v>
      </c>
      <c r="QE453">
        <v>2.6784522699848299E-2</v>
      </c>
      <c r="QF453">
        <v>2.6784521363599701E-2</v>
      </c>
      <c r="QG453">
        <v>2.6784520033706401E-2</v>
      </c>
      <c r="QH453">
        <v>2.67845176986699E-2</v>
      </c>
      <c r="QI453">
        <v>2.6784515364488799E-2</v>
      </c>
      <c r="QJ453">
        <v>0.11159707715648701</v>
      </c>
      <c r="QK453">
        <v>1</v>
      </c>
      <c r="QL453">
        <v>0.99948290120192596</v>
      </c>
      <c r="QM453">
        <v>0.99894947673765799</v>
      </c>
      <c r="QN453">
        <v>0.99842264524874602</v>
      </c>
      <c r="QO453">
        <v>0.99789227510410805</v>
      </c>
      <c r="QP453">
        <v>0.99738778108947801</v>
      </c>
      <c r="QQ453">
        <v>0.111008515474722</v>
      </c>
      <c r="QR453">
        <v>0.110427731466043</v>
      </c>
      <c r="QS453">
        <v>0.110020069246918</v>
      </c>
      <c r="QT453">
        <v>0.109583686928029</v>
      </c>
      <c r="QU453">
        <v>0.109218493802241</v>
      </c>
      <c r="QV453">
        <v>0.10987474505245599</v>
      </c>
      <c r="QW453">
        <v>0.109772781254558</v>
      </c>
      <c r="QX453">
        <v>0.109647181308071</v>
      </c>
      <c r="QY453">
        <v>0.109531756557964</v>
      </c>
      <c r="QZ453">
        <v>0.109412012848895</v>
      </c>
      <c r="RA453">
        <v>0.109306047587213</v>
      </c>
      <c r="RB453">
        <v>0.17376852775609</v>
      </c>
      <c r="RC453">
        <v>0.17396322938269099</v>
      </c>
      <c r="RD453">
        <v>0.174157771803744</v>
      </c>
      <c r="RE453">
        <v>0.17435557888347999</v>
      </c>
      <c r="RF453">
        <v>0.17455530430732499</v>
      </c>
      <c r="RG453">
        <v>0.174773552370042</v>
      </c>
      <c r="RH453">
        <v>9.7572293723630105E-2</v>
      </c>
      <c r="RI453">
        <v>9.6927383734709896E-2</v>
      </c>
      <c r="RJ453">
        <v>9.62833360562831E-2</v>
      </c>
      <c r="RK453">
        <v>9.5803950997941201E-2</v>
      </c>
      <c r="RL453">
        <v>9.5361978963810407E-2</v>
      </c>
      <c r="RM453">
        <v>9.4998755645830199E-2</v>
      </c>
      <c r="RN453">
        <v>0.12415152120220201</v>
      </c>
    </row>
    <row r="454" spans="1:482" x14ac:dyDescent="0.25">
      <c r="A454" t="s">
        <v>476</v>
      </c>
      <c r="B454">
        <v>0.16171733110629299</v>
      </c>
      <c r="C454">
        <v>0.16134888970274</v>
      </c>
      <c r="D454">
        <v>0.161026280444408</v>
      </c>
      <c r="E454">
        <v>0.160477051372275</v>
      </c>
      <c r="F454">
        <v>0.160147021548734</v>
      </c>
      <c r="G454">
        <v>0.15972454626487101</v>
      </c>
      <c r="H454">
        <v>0.117903333242877</v>
      </c>
      <c r="I454">
        <v>0.117903333242877</v>
      </c>
      <c r="J454">
        <v>0.117903333242877</v>
      </c>
      <c r="K454">
        <v>0.117903333242877</v>
      </c>
      <c r="L454">
        <v>0.117903333242877</v>
      </c>
      <c r="M454">
        <v>0.117903333242877</v>
      </c>
      <c r="N454">
        <v>7.7368750309874695E-2</v>
      </c>
      <c r="O454">
        <v>7.7368750309874695E-2</v>
      </c>
      <c r="P454">
        <v>7.7368750309874695E-2</v>
      </c>
      <c r="Q454">
        <v>7.7368750309874695E-2</v>
      </c>
      <c r="R454">
        <v>7.7368750309874695E-2</v>
      </c>
      <c r="S454">
        <v>7.7368750309874695E-2</v>
      </c>
      <c r="T454">
        <v>3.0691335671906E-2</v>
      </c>
      <c r="U454">
        <v>3.0691335671906E-2</v>
      </c>
      <c r="V454">
        <v>3.0691335671906E-2</v>
      </c>
      <c r="W454">
        <v>3.0691335671906E-2</v>
      </c>
      <c r="X454">
        <v>3.0691335671906E-2</v>
      </c>
      <c r="Y454">
        <v>3.0691335671906E-2</v>
      </c>
      <c r="Z454">
        <v>9.4819852556859898E-3</v>
      </c>
      <c r="AA454">
        <v>9.4819852556859898E-3</v>
      </c>
      <c r="AB454">
        <v>9.4819852556859898E-3</v>
      </c>
      <c r="AC454">
        <v>9.4819852556859898E-3</v>
      </c>
      <c r="AD454">
        <v>9.4819852556859898E-3</v>
      </c>
      <c r="AE454">
        <v>9.4819852556859898E-3</v>
      </c>
      <c r="AF454">
        <v>0.115509625506624</v>
      </c>
      <c r="AG454">
        <v>0.115364095148136</v>
      </c>
      <c r="AH454">
        <v>0.114933509937444</v>
      </c>
      <c r="AI454">
        <v>0.114596060280466</v>
      </c>
      <c r="AJ454">
        <v>0.114221936203145</v>
      </c>
      <c r="AK454">
        <v>0.11388304735164501</v>
      </c>
      <c r="AL454">
        <v>0.111275436025935</v>
      </c>
      <c r="AM454">
        <v>0.111074906695408</v>
      </c>
      <c r="AN454">
        <v>0.110547545175222</v>
      </c>
      <c r="AO454">
        <v>0.110131596160655</v>
      </c>
      <c r="AP454">
        <v>0.10969153340405</v>
      </c>
      <c r="AQ454">
        <v>0.109305009680596</v>
      </c>
      <c r="AR454">
        <v>0.14336459597986501</v>
      </c>
      <c r="AS454">
        <v>0.14325886473410199</v>
      </c>
      <c r="AT454">
        <v>0.14317520485544599</v>
      </c>
      <c r="AU454">
        <v>0.14310094638792201</v>
      </c>
      <c r="AV454">
        <v>0.143046800049828</v>
      </c>
      <c r="AW454">
        <v>0.14300443853995301</v>
      </c>
      <c r="AX454">
        <v>0.11540522830104499</v>
      </c>
      <c r="AY454">
        <v>0.11521141601723101</v>
      </c>
      <c r="AZ454">
        <v>0.11503638269389301</v>
      </c>
      <c r="BA454">
        <v>0.11488688591693499</v>
      </c>
      <c r="BB454">
        <v>0.114760189582716</v>
      </c>
      <c r="BC454">
        <v>0.114631812979983</v>
      </c>
      <c r="BD454">
        <v>0.12850533052246699</v>
      </c>
      <c r="BE454">
        <v>0.12841137940207001</v>
      </c>
      <c r="BF454">
        <v>0.12834606434848</v>
      </c>
      <c r="BG454">
        <v>0.128295904229633</v>
      </c>
      <c r="BH454">
        <v>0.128269019094364</v>
      </c>
      <c r="BI454">
        <v>0.12823264721783501</v>
      </c>
      <c r="BJ454">
        <v>0.11143527042208699</v>
      </c>
      <c r="BK454">
        <v>0.111262523007175</v>
      </c>
      <c r="BL454">
        <v>0.110805235650749</v>
      </c>
      <c r="BM454">
        <v>0.11043299091222</v>
      </c>
      <c r="BN454">
        <v>0.110045844020053</v>
      </c>
      <c r="BO454">
        <v>0.10967898181027901</v>
      </c>
      <c r="BP454">
        <v>7.2568159331922399E-2</v>
      </c>
      <c r="BQ454">
        <v>7.22835028908594E-2</v>
      </c>
      <c r="BR454">
        <v>7.16622383625167E-2</v>
      </c>
      <c r="BS454">
        <v>7.1245025561309697E-2</v>
      </c>
      <c r="BT454">
        <v>7.08410287844847E-2</v>
      </c>
      <c r="BU454">
        <v>7.0525241857969795E-2</v>
      </c>
      <c r="BV454">
        <v>8.8607291937508006E-2</v>
      </c>
      <c r="BW454">
        <v>8.8494435521421805E-2</v>
      </c>
      <c r="BX454">
        <v>8.8329605357212695E-2</v>
      </c>
      <c r="BY454">
        <v>8.8173608675441897E-2</v>
      </c>
      <c r="BZ454">
        <v>8.8018389567782698E-2</v>
      </c>
      <c r="CA454">
        <v>8.7834528651834401E-2</v>
      </c>
      <c r="CB454">
        <v>0.115895087664528</v>
      </c>
      <c r="CC454">
        <v>0.11572237143262</v>
      </c>
      <c r="CD454">
        <v>0.115296810988285</v>
      </c>
      <c r="CE454">
        <v>0.11501053711744</v>
      </c>
      <c r="CF454">
        <v>0.114694858529354</v>
      </c>
      <c r="CG454">
        <v>0.114420734498774</v>
      </c>
      <c r="CH454">
        <v>0.11226525275865901</v>
      </c>
      <c r="CI454">
        <v>5.6034122116964402E-2</v>
      </c>
      <c r="CJ454">
        <v>5.5881674091379202E-2</v>
      </c>
      <c r="CK454">
        <v>5.5514413016750697E-2</v>
      </c>
      <c r="CL454">
        <v>5.51901190949994E-2</v>
      </c>
      <c r="CM454">
        <v>5.4810261515309398E-2</v>
      </c>
      <c r="CN454">
        <v>5.4442319330435897E-2</v>
      </c>
      <c r="CO454">
        <v>0.112056987597658</v>
      </c>
      <c r="CP454">
        <v>0.11152230097287801</v>
      </c>
      <c r="CQ454">
        <v>0.111098517058187</v>
      </c>
      <c r="CR454">
        <v>0.110650382063836</v>
      </c>
      <c r="CS454">
        <v>0.110255611386514</v>
      </c>
      <c r="CT454">
        <v>5.4777210768101901E-2</v>
      </c>
      <c r="CU454">
        <v>0.13679301389072199</v>
      </c>
      <c r="CV454">
        <v>0.22790040896988201</v>
      </c>
      <c r="CW454">
        <v>0.13690666712347399</v>
      </c>
      <c r="CX454">
        <v>0.13688609923678099</v>
      </c>
      <c r="CY454">
        <v>0.13686377927848301</v>
      </c>
      <c r="CZ454">
        <v>0.13684115524495799</v>
      </c>
      <c r="DA454">
        <v>5.4606006292513103E-2</v>
      </c>
      <c r="DB454">
        <v>5.4286636540796698E-2</v>
      </c>
      <c r="DC454">
        <v>5.4010546546076198E-2</v>
      </c>
      <c r="DD454">
        <v>5.3675756889091202E-2</v>
      </c>
      <c r="DE454">
        <v>5.3353625124636303E-2</v>
      </c>
      <c r="DF454">
        <v>2.2580211976157699E-2</v>
      </c>
      <c r="DG454">
        <v>2.2520596211896799E-2</v>
      </c>
      <c r="DH454">
        <v>2.3507601998322299E-2</v>
      </c>
      <c r="DI454">
        <v>2.2830860230268799E-2</v>
      </c>
      <c r="DJ454">
        <v>2.2571870710080402E-2</v>
      </c>
      <c r="DK454">
        <v>2.2695910212708701E-2</v>
      </c>
      <c r="DL454">
        <v>2.3191798575753101E-2</v>
      </c>
      <c r="DM454">
        <v>7.5559672589557902E-3</v>
      </c>
      <c r="DN454">
        <v>8.2929632200454406E-3</v>
      </c>
      <c r="DO454">
        <v>8.3389188467680106E-3</v>
      </c>
      <c r="DP454">
        <v>8.4376076317991492E-3</v>
      </c>
      <c r="DQ454">
        <v>8.3790334923719394E-3</v>
      </c>
      <c r="DR454">
        <v>8.5784050232544096E-3</v>
      </c>
      <c r="DS454">
        <v>2.3565796697478499E-2</v>
      </c>
      <c r="DT454">
        <v>2.28896254588902E-2</v>
      </c>
      <c r="DU454">
        <v>2.2630705472680101E-2</v>
      </c>
      <c r="DV454">
        <v>2.2800181473348599E-2</v>
      </c>
      <c r="DW454">
        <v>2.3295530727191E-2</v>
      </c>
      <c r="DX454">
        <v>7.1342915114727595E-2</v>
      </c>
      <c r="DY454">
        <v>7.1225645901436596E-2</v>
      </c>
      <c r="DZ454">
        <v>7.1109236673523105E-2</v>
      </c>
      <c r="EA454">
        <v>7.1054523768555797E-2</v>
      </c>
      <c r="EB454">
        <v>7.0999466908349795E-2</v>
      </c>
      <c r="EC454">
        <v>7.0957127915484905E-2</v>
      </c>
      <c r="ED454">
        <v>0.19846723524813401</v>
      </c>
      <c r="EE454">
        <v>9.3680283881647994E-3</v>
      </c>
      <c r="EF454">
        <v>9.3683262872411403E-3</v>
      </c>
      <c r="EG454">
        <v>9.3686241724381895E-3</v>
      </c>
      <c r="EH454">
        <v>9.3689220437563406E-3</v>
      </c>
      <c r="EI454">
        <v>9.3692199011958695E-3</v>
      </c>
      <c r="EJ454">
        <v>9.3695177447576904E-3</v>
      </c>
      <c r="EK454">
        <v>7.2893956074671501E-2</v>
      </c>
      <c r="EL454">
        <v>0.10066370473988</v>
      </c>
      <c r="EM454">
        <v>7.3026524685495794E-2</v>
      </c>
      <c r="EN454">
        <v>7.3068865780313894E-2</v>
      </c>
      <c r="EO454">
        <v>7.3111428934118899E-2</v>
      </c>
      <c r="EP454">
        <v>7.3153526320846707E-2</v>
      </c>
      <c r="EQ454">
        <v>0.198383568323973</v>
      </c>
      <c r="ER454">
        <v>0.198327322149946</v>
      </c>
      <c r="ES454">
        <v>0.198243292037039</v>
      </c>
      <c r="ET454">
        <v>0.19816319332078999</v>
      </c>
      <c r="EU454">
        <v>0.19805707652902499</v>
      </c>
      <c r="EV454">
        <v>0.11647335706982399</v>
      </c>
      <c r="EW454">
        <v>0.11619030712883199</v>
      </c>
      <c r="EX454">
        <v>0.115714308842376</v>
      </c>
      <c r="EY454">
        <v>0.115331989913731</v>
      </c>
      <c r="EZ454">
        <v>0.114952446373874</v>
      </c>
      <c r="FA454">
        <v>0.114615108857943</v>
      </c>
      <c r="FB454">
        <v>0.18721979584000201</v>
      </c>
      <c r="FC454">
        <v>0.187401639344145</v>
      </c>
      <c r="FD454">
        <v>0.18753210453153299</v>
      </c>
      <c r="FE454">
        <v>0.187557246674698</v>
      </c>
      <c r="FF454">
        <v>0.18759951924693299</v>
      </c>
      <c r="FG454">
        <v>0.18765033142201801</v>
      </c>
      <c r="FH454">
        <v>0.19410621380490301</v>
      </c>
      <c r="FI454">
        <v>0.194139956438203</v>
      </c>
      <c r="FJ454">
        <v>0.19419381049051301</v>
      </c>
      <c r="FK454">
        <v>0.19421517456238799</v>
      </c>
      <c r="FL454">
        <v>0.19423593584139801</v>
      </c>
      <c r="FM454">
        <v>0.194324417186344</v>
      </c>
      <c r="FN454">
        <v>8.5919021811297097E-2</v>
      </c>
      <c r="FO454">
        <v>8.5822736009048703E-2</v>
      </c>
      <c r="FP454">
        <v>8.5709639606953603E-2</v>
      </c>
      <c r="FQ454">
        <v>8.5658450820214893E-2</v>
      </c>
      <c r="FR454">
        <v>8.5519898389202598E-2</v>
      </c>
      <c r="FS454">
        <v>8.5349235537559798E-2</v>
      </c>
      <c r="FT454">
        <v>0.15135074908964</v>
      </c>
      <c r="FU454">
        <v>0.15135991871986801</v>
      </c>
      <c r="FV454">
        <v>0.15139591047797499</v>
      </c>
      <c r="FW454">
        <v>0.15146313936661601</v>
      </c>
      <c r="FX454">
        <v>0.151507404642131</v>
      </c>
      <c r="FY454">
        <v>0.15155995248599399</v>
      </c>
      <c r="FZ454">
        <v>6.6281516385056902E-2</v>
      </c>
      <c r="GA454">
        <v>6.6069683873840004E-2</v>
      </c>
      <c r="GB454">
        <v>6.5694157896297595E-2</v>
      </c>
      <c r="GC454">
        <v>6.5422511402500202E-2</v>
      </c>
      <c r="GD454">
        <v>6.5152411276686001E-2</v>
      </c>
      <c r="GE454">
        <v>6.4904332571309606E-2</v>
      </c>
      <c r="GF454">
        <v>3.4440672080905503E-2</v>
      </c>
      <c r="GG454">
        <v>3.4666164978846302E-2</v>
      </c>
      <c r="GH454">
        <v>3.3900505760941703E-2</v>
      </c>
      <c r="GI454">
        <v>3.3096336277194702E-2</v>
      </c>
      <c r="GJ454">
        <v>3.26214118728489E-2</v>
      </c>
      <c r="GK454">
        <v>3.2907936570258998E-2</v>
      </c>
      <c r="GL454">
        <v>2.2700394467994399E-2</v>
      </c>
      <c r="GM454">
        <v>2.2700394467994399E-2</v>
      </c>
      <c r="GN454">
        <v>2.2700394467994399E-2</v>
      </c>
      <c r="GO454">
        <v>2.2700394467994399E-2</v>
      </c>
      <c r="GP454">
        <v>2.2700394467994399E-2</v>
      </c>
      <c r="GQ454">
        <v>2.2700394467994399E-2</v>
      </c>
      <c r="GR454">
        <v>2.6807542618207801E-2</v>
      </c>
      <c r="GS454">
        <v>2.6807542618207801E-2</v>
      </c>
      <c r="GT454">
        <v>2.6807542618207801E-2</v>
      </c>
      <c r="GU454">
        <v>2.6807542618207801E-2</v>
      </c>
      <c r="GV454">
        <v>2.6807542618207801E-2</v>
      </c>
      <c r="GW454">
        <v>2.6807542618207801E-2</v>
      </c>
      <c r="GX454">
        <v>7.5880217947810996E-2</v>
      </c>
      <c r="GY454">
        <v>7.5835067880183002E-2</v>
      </c>
      <c r="GZ454">
        <v>7.5783983396218002E-2</v>
      </c>
      <c r="HA454">
        <v>7.5732890439122902E-2</v>
      </c>
      <c r="HB454">
        <v>7.56871523365968E-2</v>
      </c>
      <c r="HC454">
        <v>7.5643089314478801E-2</v>
      </c>
      <c r="HD454">
        <v>0.104999864539511</v>
      </c>
      <c r="HE454">
        <v>0.104995843293908</v>
      </c>
      <c r="HF454">
        <v>0.104778751108789</v>
      </c>
      <c r="HG454">
        <v>0.10471091591642299</v>
      </c>
      <c r="HH454">
        <v>0.10459116461665</v>
      </c>
      <c r="HI454">
        <v>0.10446714288362299</v>
      </c>
      <c r="HJ454">
        <v>0.19524082541103499</v>
      </c>
      <c r="HK454">
        <v>0.19517035290003801</v>
      </c>
      <c r="HL454">
        <v>0.195118570287976</v>
      </c>
      <c r="HM454">
        <v>0.19515759700739399</v>
      </c>
      <c r="HN454">
        <v>0.195181872816237</v>
      </c>
      <c r="HO454">
        <v>0.19521204198264999</v>
      </c>
      <c r="HP454">
        <v>0.155661354325033</v>
      </c>
      <c r="HQ454">
        <v>0.15589731508413801</v>
      </c>
      <c r="HR454">
        <v>0.15612922415564201</v>
      </c>
      <c r="HS454">
        <v>0.156359245316395</v>
      </c>
      <c r="HT454">
        <v>0.15659524014828399</v>
      </c>
      <c r="HU454">
        <v>0.156835475035181</v>
      </c>
      <c r="HV454">
        <v>9.8013237673086798E-2</v>
      </c>
      <c r="HW454">
        <v>9.7735851964428397E-2</v>
      </c>
      <c r="HX454">
        <v>9.7110750703582993E-2</v>
      </c>
      <c r="HY454">
        <v>9.6639344965171098E-2</v>
      </c>
      <c r="HZ454">
        <v>9.6170895587157093E-2</v>
      </c>
      <c r="IA454">
        <v>9.5786101562264497E-2</v>
      </c>
      <c r="IB454">
        <v>5.9227848398437699E-2</v>
      </c>
      <c r="IC454">
        <v>5.9095773128812798E-2</v>
      </c>
      <c r="ID454">
        <v>5.87296797175723E-2</v>
      </c>
      <c r="IE454">
        <v>5.8410146822621599E-2</v>
      </c>
      <c r="IF454">
        <v>5.8037841354706299E-2</v>
      </c>
      <c r="IG454">
        <v>5.7673656099867701E-2</v>
      </c>
      <c r="IH454">
        <v>5.82806109876964E-2</v>
      </c>
      <c r="II454">
        <v>0.11584661497129201</v>
      </c>
      <c r="IJ454">
        <v>0.11572895653944899</v>
      </c>
      <c r="IK454">
        <v>0.115321097301803</v>
      </c>
      <c r="IL454">
        <v>0.115018265481264</v>
      </c>
      <c r="IM454">
        <v>0.114695724613276</v>
      </c>
      <c r="IN454">
        <v>0.114393769912145</v>
      </c>
      <c r="IO454">
        <v>5.8158927418473998E-2</v>
      </c>
      <c r="IP454">
        <v>5.7805277427758602E-2</v>
      </c>
      <c r="IQ454">
        <v>5.7493310031828802E-2</v>
      </c>
      <c r="IR454">
        <v>5.7124759034180302E-2</v>
      </c>
      <c r="IS454">
        <v>5.6771467855989903E-2</v>
      </c>
      <c r="IT454">
        <v>9.7164503434656796E-2</v>
      </c>
      <c r="IU454">
        <v>0.100894792843799</v>
      </c>
      <c r="IV454">
        <v>0.100893409167593</v>
      </c>
      <c r="IW454">
        <v>0.100886625220829</v>
      </c>
      <c r="IX454">
        <v>0.100873603481805</v>
      </c>
      <c r="IY454">
        <v>0.100861417589619</v>
      </c>
      <c r="IZ454">
        <v>0.100855873308974</v>
      </c>
      <c r="JA454">
        <v>9.7903836377217196E-2</v>
      </c>
      <c r="JB454">
        <v>9.7626882678240295E-2</v>
      </c>
      <c r="JC454">
        <v>9.7002185395524396E-2</v>
      </c>
      <c r="JD454">
        <v>9.6531219247174296E-2</v>
      </c>
      <c r="JE454">
        <v>9.6063222400659606E-2</v>
      </c>
      <c r="JF454">
        <v>9.5678884553255295E-2</v>
      </c>
      <c r="JG454">
        <v>9.68855877069143E-2</v>
      </c>
      <c r="JH454">
        <v>9.6259956392014998E-2</v>
      </c>
      <c r="JI454">
        <v>9.5788205755612699E-2</v>
      </c>
      <c r="JJ454">
        <v>9.5319644742083098E-2</v>
      </c>
      <c r="JK454">
        <v>9.4934741681151499E-2</v>
      </c>
      <c r="JL454">
        <v>0.16658294614519001</v>
      </c>
      <c r="JM454">
        <v>0.16640177941894499</v>
      </c>
      <c r="JN454">
        <v>0.16619330016700101</v>
      </c>
      <c r="JO454">
        <v>0.16597851522845899</v>
      </c>
      <c r="JP454">
        <v>0.16578145793542901</v>
      </c>
      <c r="JQ454">
        <v>0.16556368341092001</v>
      </c>
      <c r="JR454">
        <v>5.68026353558699E-2</v>
      </c>
      <c r="JS454">
        <v>5.6796729724387499E-2</v>
      </c>
      <c r="JT454">
        <v>5.6790913486106098E-2</v>
      </c>
      <c r="JU454">
        <v>5.6784610142724401E-2</v>
      </c>
      <c r="JV454">
        <v>5.6778402138925099E-2</v>
      </c>
      <c r="JW454">
        <v>5.6767911398885103E-2</v>
      </c>
      <c r="JX454">
        <v>2.3512399723486E-2</v>
      </c>
      <c r="JY454">
        <v>2.3658224436285898E-2</v>
      </c>
      <c r="JZ454">
        <v>2.3823898218264101E-2</v>
      </c>
      <c r="KA454">
        <v>2.40218185711858E-2</v>
      </c>
      <c r="KB454">
        <v>2.41409633596096E-2</v>
      </c>
      <c r="KC454">
        <v>2.4222572496349799E-2</v>
      </c>
      <c r="KD454">
        <v>9.80082822013114E-2</v>
      </c>
      <c r="KE454">
        <v>9.8008282201311303E-2</v>
      </c>
      <c r="KF454">
        <v>9.7731066963725299E-2</v>
      </c>
      <c r="KG454">
        <v>9.7106067344032307E-2</v>
      </c>
      <c r="KH454">
        <v>9.66330703647615E-2</v>
      </c>
      <c r="KI454">
        <v>9.6163014724767307E-2</v>
      </c>
      <c r="KJ454">
        <v>9.5776602269515093E-2</v>
      </c>
      <c r="KK454">
        <v>9.7731066963725202E-2</v>
      </c>
      <c r="KL454">
        <v>9.7106067344032196E-2</v>
      </c>
      <c r="KM454">
        <v>9.6633070364761403E-2</v>
      </c>
      <c r="KN454">
        <v>9.6163014724767598E-2</v>
      </c>
      <c r="KO454">
        <v>9.5776602269515301E-2</v>
      </c>
      <c r="KP454">
        <v>9.8020739490874503E-2</v>
      </c>
      <c r="KQ454">
        <v>9.7742826249995904E-2</v>
      </c>
      <c r="KR454">
        <v>9.7117112577197601E-2</v>
      </c>
      <c r="KS454">
        <v>9.66450841046438E-2</v>
      </c>
      <c r="KT454">
        <v>9.6176000684238497E-2</v>
      </c>
      <c r="KU454">
        <v>9.5790563918632998E-2</v>
      </c>
      <c r="KV454">
        <v>0.197004782045515</v>
      </c>
      <c r="KW454">
        <v>0.19700288902938101</v>
      </c>
      <c r="KX454">
        <v>0.197029546636976</v>
      </c>
      <c r="KY454">
        <v>0.19702543960508001</v>
      </c>
      <c r="KZ454">
        <v>0.19701414248503099</v>
      </c>
      <c r="LA454">
        <v>0.197066075061199</v>
      </c>
      <c r="LB454">
        <v>9.7720282059312102E-2</v>
      </c>
      <c r="LC454">
        <v>9.7442697277007703E-2</v>
      </c>
      <c r="LD454">
        <v>9.6817455503359795E-2</v>
      </c>
      <c r="LE454">
        <v>9.6346032061435105E-2</v>
      </c>
      <c r="LF454">
        <v>9.5877625285239396E-2</v>
      </c>
      <c r="LG454">
        <v>9.54929085090193E-2</v>
      </c>
      <c r="LH454">
        <v>9.7768041349596005E-2</v>
      </c>
      <c r="LI454">
        <v>9.7490737250063894E-2</v>
      </c>
      <c r="LJ454">
        <v>9.6865759106279703E-2</v>
      </c>
      <c r="LK454">
        <v>9.6394572420465702E-2</v>
      </c>
      <c r="LL454">
        <v>9.5926389931123804E-2</v>
      </c>
      <c r="LM454">
        <v>9.5541887564242506E-2</v>
      </c>
      <c r="LN454">
        <v>5.5933653604763003E-2</v>
      </c>
      <c r="LO454">
        <v>5.4965341757497101E-2</v>
      </c>
      <c r="LP454">
        <v>5.3673491418636102E-2</v>
      </c>
      <c r="LQ454">
        <v>5.2532034748236901E-2</v>
      </c>
      <c r="LR454">
        <v>5.1569878942501E-2</v>
      </c>
      <c r="LS454">
        <v>5.0597641487577602E-2</v>
      </c>
      <c r="LT454">
        <v>8.8445569797901302E-2</v>
      </c>
      <c r="LU454">
        <v>8.8645075363618597E-2</v>
      </c>
      <c r="LV454">
        <v>8.8918911833309203E-2</v>
      </c>
      <c r="LW454">
        <v>8.9199862660639895E-2</v>
      </c>
      <c r="LX454">
        <v>8.9512887109783099E-2</v>
      </c>
      <c r="LY454">
        <v>8.9754970505217496E-2</v>
      </c>
      <c r="LZ454">
        <v>5.6011654952312702E-2</v>
      </c>
      <c r="MA454">
        <v>5.5901984835099401E-2</v>
      </c>
      <c r="MB454">
        <v>5.5561931318818099E-2</v>
      </c>
      <c r="MC454">
        <v>5.5263479270432E-2</v>
      </c>
      <c r="MD454">
        <v>5.4910195879582402E-2</v>
      </c>
      <c r="ME454">
        <v>5.4572220852910303E-2</v>
      </c>
      <c r="MF454">
        <v>6.7194370670333695E-2</v>
      </c>
      <c r="MG454">
        <v>6.6980301997230401E-2</v>
      </c>
      <c r="MH454">
        <v>6.66027390059791E-2</v>
      </c>
      <c r="MI454">
        <v>6.6330022671948305E-2</v>
      </c>
      <c r="MJ454">
        <v>6.6058847638889501E-2</v>
      </c>
      <c r="MK454">
        <v>6.5809662731370705E-2</v>
      </c>
      <c r="ML454">
        <v>2.6403534158910599E-2</v>
      </c>
      <c r="MM454">
        <v>2.6567729947001802E-2</v>
      </c>
      <c r="MN454">
        <v>2.6093331795438199E-2</v>
      </c>
      <c r="MO454">
        <v>2.5833477425991801E-2</v>
      </c>
      <c r="MP454">
        <v>2.52354097238532E-2</v>
      </c>
      <c r="MQ454">
        <v>2.55199233474795E-2</v>
      </c>
      <c r="MR454">
        <v>5.67572534168162E-2</v>
      </c>
      <c r="MS454">
        <v>0.84027895487734905</v>
      </c>
      <c r="MT454">
        <v>0.90842226865837294</v>
      </c>
      <c r="MU454">
        <v>0.84025002719530595</v>
      </c>
      <c r="MV454">
        <v>0.83907773820620901</v>
      </c>
      <c r="MW454">
        <v>0.83790587323463595</v>
      </c>
      <c r="MX454">
        <v>0.83676377616436004</v>
      </c>
      <c r="MY454">
        <v>5.6608702559545997E-2</v>
      </c>
      <c r="MZ454">
        <v>5.6246230326373901E-2</v>
      </c>
      <c r="NA454">
        <v>5.59267649742579E-2</v>
      </c>
      <c r="NB454">
        <v>5.5551080963216301E-2</v>
      </c>
      <c r="NC454">
        <v>5.5189052901147298E-2</v>
      </c>
      <c r="ND454">
        <v>0.11250965966625701</v>
      </c>
      <c r="NE454">
        <v>0.112324088599666</v>
      </c>
      <c r="NF454">
        <v>0.111808357759064</v>
      </c>
      <c r="NG454">
        <v>0.11140630180936199</v>
      </c>
      <c r="NH454">
        <v>0.11096597610401999</v>
      </c>
      <c r="NI454">
        <v>0.110578987145834</v>
      </c>
      <c r="NJ454">
        <v>1.1262743702126E-2</v>
      </c>
      <c r="NK454">
        <v>1.1262738045256701E-2</v>
      </c>
      <c r="NL454">
        <v>1.1262732388124299E-2</v>
      </c>
      <c r="NM454">
        <v>1.1262726730728799E-2</v>
      </c>
      <c r="NN454">
        <v>1.12627210730703E-2</v>
      </c>
      <c r="NO454">
        <v>1.1262715415148601E-2</v>
      </c>
      <c r="NP454">
        <v>9.7999948330303302E-2</v>
      </c>
      <c r="NQ454">
        <v>9.7722071465670399E-2</v>
      </c>
      <c r="NR454">
        <v>9.7096404451755505E-2</v>
      </c>
      <c r="NS454">
        <v>9.6624429941649007E-2</v>
      </c>
      <c r="NT454">
        <v>9.6155405495595994E-2</v>
      </c>
      <c r="NU454">
        <v>9.5770030364075706E-2</v>
      </c>
      <c r="NV454">
        <v>3.4610647978997502E-2</v>
      </c>
      <c r="NW454">
        <v>6.6034456713864001E-2</v>
      </c>
      <c r="NX454">
        <v>6.6034456713864001E-2</v>
      </c>
      <c r="NY454">
        <v>6.6034456713864001E-2</v>
      </c>
      <c r="NZ454">
        <v>6.6034456713864001E-2</v>
      </c>
      <c r="OA454">
        <v>6.6034456713864001E-2</v>
      </c>
      <c r="OB454">
        <v>6.6034456713864001E-2</v>
      </c>
      <c r="OC454">
        <v>3.50543799933224E-2</v>
      </c>
      <c r="OD454">
        <v>3.4485597484328202E-2</v>
      </c>
      <c r="OE454">
        <v>3.3978096754021303E-2</v>
      </c>
      <c r="OF454">
        <v>3.33867851197307E-2</v>
      </c>
      <c r="OG454">
        <v>3.3689395934858E-2</v>
      </c>
      <c r="OH454">
        <v>9.7369814769997898E-2</v>
      </c>
      <c r="OI454">
        <v>9.7123222663798595E-2</v>
      </c>
      <c r="OJ454">
        <v>9.66408018310871E-2</v>
      </c>
      <c r="OK454">
        <v>9.6285718820730795E-2</v>
      </c>
      <c r="OL454">
        <v>9.5892688724056804E-2</v>
      </c>
      <c r="OM454">
        <v>9.5506723424479203E-2</v>
      </c>
      <c r="ON454">
        <v>6.6281516385056805E-2</v>
      </c>
      <c r="OO454">
        <v>6.6069683873840102E-2</v>
      </c>
      <c r="OP454">
        <v>6.5694157896297595E-2</v>
      </c>
      <c r="OQ454">
        <v>6.5422511402500202E-2</v>
      </c>
      <c r="OR454">
        <v>6.5152411276685904E-2</v>
      </c>
      <c r="OS454">
        <v>6.4904332571309703E-2</v>
      </c>
      <c r="OT454">
        <v>6.6281516385056999E-2</v>
      </c>
      <c r="OU454">
        <v>6.6069683873839893E-2</v>
      </c>
      <c r="OV454">
        <v>6.5694157896297595E-2</v>
      </c>
      <c r="OW454">
        <v>6.5422511402500202E-2</v>
      </c>
      <c r="OX454">
        <v>6.5152411276686098E-2</v>
      </c>
      <c r="OY454">
        <v>6.4904332571309606E-2</v>
      </c>
      <c r="OZ454">
        <v>9.8020739490874503E-2</v>
      </c>
      <c r="PA454">
        <v>9.7742826249996001E-2</v>
      </c>
      <c r="PB454">
        <v>9.7117112577197601E-2</v>
      </c>
      <c r="PC454">
        <v>9.66450841046438E-2</v>
      </c>
      <c r="PD454">
        <v>9.6176000684238303E-2</v>
      </c>
      <c r="PE454">
        <v>9.5790563918633095E-2</v>
      </c>
      <c r="PF454">
        <v>1.77074286490366E-2</v>
      </c>
      <c r="PG454">
        <v>1.7724172379187698E-2</v>
      </c>
      <c r="PH454">
        <v>1.7775772213520499E-2</v>
      </c>
      <c r="PI454">
        <v>1.7797779332834E-2</v>
      </c>
      <c r="PJ454">
        <v>1.7837645286378701E-2</v>
      </c>
      <c r="PK454">
        <v>1.7891119916304401E-2</v>
      </c>
      <c r="PL454">
        <v>9.7396928338575106E-2</v>
      </c>
      <c r="PM454">
        <v>9.7200483890979295E-2</v>
      </c>
      <c r="PN454">
        <v>9.6812066090945101E-2</v>
      </c>
      <c r="PO454">
        <v>9.6548904893425602E-2</v>
      </c>
      <c r="PP454">
        <v>9.6250690076572998E-2</v>
      </c>
      <c r="PQ454">
        <v>9.5969131975468303E-2</v>
      </c>
      <c r="PR454">
        <v>0.197004857628446</v>
      </c>
      <c r="PS454">
        <v>0.197002961713442</v>
      </c>
      <c r="PT454">
        <v>0.19702961642070099</v>
      </c>
      <c r="PU454">
        <v>0.19702550644551101</v>
      </c>
      <c r="PV454">
        <v>0.19701420635049899</v>
      </c>
      <c r="PW454">
        <v>0.19706613595939601</v>
      </c>
      <c r="PX454">
        <v>0.203267546670342</v>
      </c>
      <c r="PY454">
        <v>0.20322587371242201</v>
      </c>
      <c r="PZ454">
        <v>0.20319630879544501</v>
      </c>
      <c r="QA454">
        <v>0.203246467644393</v>
      </c>
      <c r="QB454">
        <v>0.20329052866005401</v>
      </c>
      <c r="QC454">
        <v>0.20334355044265501</v>
      </c>
      <c r="QD454">
        <v>2.67043793922562E-2</v>
      </c>
      <c r="QE454">
        <v>2.6704378046266599E-2</v>
      </c>
      <c r="QF454">
        <v>2.6704376706631599E-2</v>
      </c>
      <c r="QG454">
        <v>2.6704375373351599E-2</v>
      </c>
      <c r="QH454">
        <v>2.67043730379346E-2</v>
      </c>
      <c r="QI454">
        <v>2.6704370703373E-2</v>
      </c>
      <c r="QJ454">
        <v>0.111929269876686</v>
      </c>
      <c r="QK454">
        <v>0.99948290120192596</v>
      </c>
      <c r="QL454">
        <v>1</v>
      </c>
      <c r="QM454">
        <v>0.99946645351594599</v>
      </c>
      <c r="QN454">
        <v>0.99893485380161995</v>
      </c>
      <c r="QO454">
        <v>0.99840448044379104</v>
      </c>
      <c r="QP454">
        <v>0.99787462720948295</v>
      </c>
      <c r="QQ454">
        <v>0.111729095361255</v>
      </c>
      <c r="QR454">
        <v>0.11120235020697</v>
      </c>
      <c r="QS454">
        <v>0.110788744615019</v>
      </c>
      <c r="QT454">
        <v>0.11035106242632201</v>
      </c>
      <c r="QU454">
        <v>0.10996680103241099</v>
      </c>
      <c r="QV454">
        <v>0.10989587395414301</v>
      </c>
      <c r="QW454">
        <v>0.109804041355923</v>
      </c>
      <c r="QX454">
        <v>0.10974616558405</v>
      </c>
      <c r="QY454">
        <v>0.109644482801804</v>
      </c>
      <c r="QZ454">
        <v>0.109521417666822</v>
      </c>
      <c r="RA454">
        <v>0.109416347979824</v>
      </c>
      <c r="RB454">
        <v>0.173811309594888</v>
      </c>
      <c r="RC454">
        <v>0.17401593084577399</v>
      </c>
      <c r="RD454">
        <v>0.174207667912787</v>
      </c>
      <c r="RE454">
        <v>0.174403532687642</v>
      </c>
      <c r="RF454">
        <v>0.174606610781293</v>
      </c>
      <c r="RG454">
        <v>0.174823264598437</v>
      </c>
      <c r="RH454">
        <v>9.8020739490874503E-2</v>
      </c>
      <c r="RI454">
        <v>9.7742826249996001E-2</v>
      </c>
      <c r="RJ454">
        <v>9.7117112577197504E-2</v>
      </c>
      <c r="RK454">
        <v>9.66450841046438E-2</v>
      </c>
      <c r="RL454">
        <v>9.6176000684238594E-2</v>
      </c>
      <c r="RM454">
        <v>9.5790563918633095E-2</v>
      </c>
      <c r="RN454">
        <v>0.124293902250105</v>
      </c>
    </row>
    <row r="455" spans="1:482" x14ac:dyDescent="0.25">
      <c r="A455" t="s">
        <v>396</v>
      </c>
      <c r="B455">
        <v>0.16228903492084501</v>
      </c>
      <c r="C455">
        <v>0.161935212915405</v>
      </c>
      <c r="D455">
        <v>0.16173984190822399</v>
      </c>
      <c r="E455">
        <v>0.16120543096714099</v>
      </c>
      <c r="F455">
        <v>0.16083016533219199</v>
      </c>
      <c r="G455">
        <v>0.160367765490084</v>
      </c>
      <c r="H455">
        <v>0.11790549603302899</v>
      </c>
      <c r="I455">
        <v>0.11790549603302899</v>
      </c>
      <c r="J455">
        <v>0.11790549603302899</v>
      </c>
      <c r="K455">
        <v>0.11790549603302899</v>
      </c>
      <c r="L455">
        <v>0.11790549603302899</v>
      </c>
      <c r="M455">
        <v>0.11790549603302899</v>
      </c>
      <c r="N455">
        <v>7.7532713518401797E-2</v>
      </c>
      <c r="O455">
        <v>7.7532713518401797E-2</v>
      </c>
      <c r="P455">
        <v>7.7532713518401797E-2</v>
      </c>
      <c r="Q455">
        <v>7.7532713518401797E-2</v>
      </c>
      <c r="R455">
        <v>7.7532713518401797E-2</v>
      </c>
      <c r="S455">
        <v>7.7532713518401797E-2</v>
      </c>
      <c r="T455">
        <v>3.06595010751688E-2</v>
      </c>
      <c r="U455">
        <v>3.06595010751688E-2</v>
      </c>
      <c r="V455">
        <v>3.06595010751688E-2</v>
      </c>
      <c r="W455">
        <v>3.06595010751688E-2</v>
      </c>
      <c r="X455">
        <v>3.06595010751688E-2</v>
      </c>
      <c r="Y455">
        <v>3.06595010751688E-2</v>
      </c>
      <c r="Z455">
        <v>9.0711563245175399E-3</v>
      </c>
      <c r="AA455">
        <v>9.0711563245175399E-3</v>
      </c>
      <c r="AB455">
        <v>9.0711563245175399E-3</v>
      </c>
      <c r="AC455">
        <v>9.0711563245175399E-3</v>
      </c>
      <c r="AD455">
        <v>9.0711563245175399E-3</v>
      </c>
      <c r="AE455">
        <v>9.0711563245175399E-3</v>
      </c>
      <c r="AF455">
        <v>0.11570370449670001</v>
      </c>
      <c r="AG455">
        <v>0.115615956794166</v>
      </c>
      <c r="AH455">
        <v>0.115515823733256</v>
      </c>
      <c r="AI455">
        <v>0.115186244242764</v>
      </c>
      <c r="AJ455">
        <v>0.114821792399825</v>
      </c>
      <c r="AK455">
        <v>0.114483452943514</v>
      </c>
      <c r="AL455">
        <v>0.11146400394339701</v>
      </c>
      <c r="AM455">
        <v>0.111337440171263</v>
      </c>
      <c r="AN455">
        <v>0.11119935352429</v>
      </c>
      <c r="AO455">
        <v>0.11083943664583799</v>
      </c>
      <c r="AP455">
        <v>0.110395302648969</v>
      </c>
      <c r="AQ455">
        <v>0.110009295652438</v>
      </c>
      <c r="AR455">
        <v>0.143469238675453</v>
      </c>
      <c r="AS455">
        <v>0.143382883914556</v>
      </c>
      <c r="AT455">
        <v>0.143297233663947</v>
      </c>
      <c r="AU455">
        <v>0.14322462118931201</v>
      </c>
      <c r="AV455">
        <v>0.143170467871062</v>
      </c>
      <c r="AW455">
        <v>0.14312590387627799</v>
      </c>
      <c r="AX455">
        <v>0.115497407958774</v>
      </c>
      <c r="AY455">
        <v>0.115296497490987</v>
      </c>
      <c r="AZ455">
        <v>0.11512152492262601</v>
      </c>
      <c r="BA455">
        <v>0.114970954683873</v>
      </c>
      <c r="BB455">
        <v>0.114830895258327</v>
      </c>
      <c r="BC455">
        <v>0.114702489628263</v>
      </c>
      <c r="BD455">
        <v>0.12888505936612901</v>
      </c>
      <c r="BE455">
        <v>0.128787406616276</v>
      </c>
      <c r="BF455">
        <v>0.12872055411670699</v>
      </c>
      <c r="BG455">
        <v>0.128664119384653</v>
      </c>
      <c r="BH455">
        <v>0.128637274064381</v>
      </c>
      <c r="BI455">
        <v>0.12860519954147701</v>
      </c>
      <c r="BJ455">
        <v>0.111659725068394</v>
      </c>
      <c r="BK455">
        <v>0.11152856146963901</v>
      </c>
      <c r="BL455">
        <v>0.111382770815003</v>
      </c>
      <c r="BM455">
        <v>0.11101703194661799</v>
      </c>
      <c r="BN455">
        <v>0.110636940295827</v>
      </c>
      <c r="BO455">
        <v>0.110270693650936</v>
      </c>
      <c r="BP455">
        <v>7.2709819746406903E-2</v>
      </c>
      <c r="BQ455">
        <v>7.26211689514588E-2</v>
      </c>
      <c r="BR455">
        <v>7.2337654239565494E-2</v>
      </c>
      <c r="BS455">
        <v>7.1931024461972706E-2</v>
      </c>
      <c r="BT455">
        <v>7.1530517094336998E-2</v>
      </c>
      <c r="BU455">
        <v>7.1191463330737198E-2</v>
      </c>
      <c r="BV455">
        <v>8.9017821376154702E-2</v>
      </c>
      <c r="BW455">
        <v>8.8901314662674896E-2</v>
      </c>
      <c r="BX455">
        <v>8.8753275040347704E-2</v>
      </c>
      <c r="BY455">
        <v>8.8587956166264401E-2</v>
      </c>
      <c r="BZ455">
        <v>8.8443101552709097E-2</v>
      </c>
      <c r="CA455">
        <v>8.8257045513246896E-2</v>
      </c>
      <c r="CB455">
        <v>0.116100917180833</v>
      </c>
      <c r="CC455">
        <v>0.115990474021322</v>
      </c>
      <c r="CD455">
        <v>0.115919293853516</v>
      </c>
      <c r="CE455">
        <v>0.115640762429463</v>
      </c>
      <c r="CF455">
        <v>0.115328953461311</v>
      </c>
      <c r="CG455">
        <v>0.115055505905604</v>
      </c>
      <c r="CH455">
        <v>0.11245573074823099</v>
      </c>
      <c r="CI455">
        <v>5.6303692692968303E-2</v>
      </c>
      <c r="CJ455">
        <v>5.6220111797420799E-2</v>
      </c>
      <c r="CK455">
        <v>5.60569064105736E-2</v>
      </c>
      <c r="CL455">
        <v>5.5742203592483601E-2</v>
      </c>
      <c r="CM455">
        <v>5.5353153940528997E-2</v>
      </c>
      <c r="CN455">
        <v>5.4973478893915101E-2</v>
      </c>
      <c r="CO455">
        <v>0.112321311934344</v>
      </c>
      <c r="CP455">
        <v>0.112175218457716</v>
      </c>
      <c r="CQ455">
        <v>0.111807380131487</v>
      </c>
      <c r="CR455">
        <v>0.11135519463106699</v>
      </c>
      <c r="CS455">
        <v>0.110960953100068</v>
      </c>
      <c r="CT455">
        <v>5.5121864054005397E-2</v>
      </c>
      <c r="CU455">
        <v>0.13655802669483499</v>
      </c>
      <c r="CV455">
        <v>0.13669015248869601</v>
      </c>
      <c r="CW455">
        <v>0.23434746929002101</v>
      </c>
      <c r="CX455">
        <v>0.13680402741768999</v>
      </c>
      <c r="CY455">
        <v>0.13678127195348799</v>
      </c>
      <c r="CZ455">
        <v>0.13675821387960099</v>
      </c>
      <c r="DA455">
        <v>5.5021021335084297E-2</v>
      </c>
      <c r="DB455">
        <v>5.4873761007887302E-2</v>
      </c>
      <c r="DC455">
        <v>5.46074731922521E-2</v>
      </c>
      <c r="DD455">
        <v>5.4263189300261597E-2</v>
      </c>
      <c r="DE455">
        <v>5.3928951830088702E-2</v>
      </c>
      <c r="DF455">
        <v>2.2537598604815499E-2</v>
      </c>
      <c r="DG455">
        <v>2.247760736809E-2</v>
      </c>
      <c r="DH455">
        <v>2.3405383772526201E-2</v>
      </c>
      <c r="DI455">
        <v>2.2964429941349899E-2</v>
      </c>
      <c r="DJ455">
        <v>2.26610383644727E-2</v>
      </c>
      <c r="DK455">
        <v>2.2609260148785199E-2</v>
      </c>
      <c r="DL455">
        <v>2.33243421404013E-2</v>
      </c>
      <c r="DM455">
        <v>7.5296315465362704E-3</v>
      </c>
      <c r="DN455">
        <v>8.2371852620618004E-3</v>
      </c>
      <c r="DO455">
        <v>8.3946022681704695E-3</v>
      </c>
      <c r="DP455">
        <v>8.4536834858151902E-3</v>
      </c>
      <c r="DQ455">
        <v>8.3599413720386404E-3</v>
      </c>
      <c r="DR455">
        <v>8.5790764225493494E-3</v>
      </c>
      <c r="DS455">
        <v>2.34640273375188E-2</v>
      </c>
      <c r="DT455">
        <v>2.3023359640710301E-2</v>
      </c>
      <c r="DU455">
        <v>2.2720092090180801E-2</v>
      </c>
      <c r="DV455">
        <v>2.27138548624553E-2</v>
      </c>
      <c r="DW455">
        <v>2.3428195649302101E-2</v>
      </c>
      <c r="DX455">
        <v>7.1410062251878195E-2</v>
      </c>
      <c r="DY455">
        <v>7.1299194933749699E-2</v>
      </c>
      <c r="DZ455">
        <v>7.1185355705478195E-2</v>
      </c>
      <c r="EA455">
        <v>7.1145922027987002E-2</v>
      </c>
      <c r="EB455">
        <v>7.1086987065247395E-2</v>
      </c>
      <c r="EC455">
        <v>7.1044884242557393E-2</v>
      </c>
      <c r="ED455">
        <v>0.19856587145941801</v>
      </c>
      <c r="EE455">
        <v>9.0758226024094096E-3</v>
      </c>
      <c r="EF455">
        <v>9.0761088955182909E-3</v>
      </c>
      <c r="EG455">
        <v>9.0763951752086593E-3</v>
      </c>
      <c r="EH455">
        <v>9.0766814414814708E-3</v>
      </c>
      <c r="EI455">
        <v>9.0769676943370306E-3</v>
      </c>
      <c r="EJ455">
        <v>9.0772539337756492E-3</v>
      </c>
      <c r="EK455">
        <v>7.2800601054178501E-2</v>
      </c>
      <c r="EL455">
        <v>7.2890930211452695E-2</v>
      </c>
      <c r="EM455">
        <v>0.103523984414281</v>
      </c>
      <c r="EN455">
        <v>7.3023537706692898E-2</v>
      </c>
      <c r="EO455">
        <v>7.3065900056249397E-2</v>
      </c>
      <c r="EP455">
        <v>7.3108530736645999E-2</v>
      </c>
      <c r="EQ455">
        <v>0.19848387414506999</v>
      </c>
      <c r="ER455">
        <v>0.19843086219438499</v>
      </c>
      <c r="ES455">
        <v>0.19834819263178799</v>
      </c>
      <c r="ET455">
        <v>0.19826702308850699</v>
      </c>
      <c r="EU455">
        <v>0.19816143070495401</v>
      </c>
      <c r="EV455">
        <v>0.116707315912861</v>
      </c>
      <c r="EW455">
        <v>0.11651592355609899</v>
      </c>
      <c r="EX455">
        <v>0.116344579275427</v>
      </c>
      <c r="EY455">
        <v>0.116007178689411</v>
      </c>
      <c r="EZ455">
        <v>0.115623184063375</v>
      </c>
      <c r="FA455">
        <v>0.11526924459190099</v>
      </c>
      <c r="FB455">
        <v>0.18717038478704201</v>
      </c>
      <c r="FC455">
        <v>0.187385851591997</v>
      </c>
      <c r="FD455">
        <v>0.18754499804758201</v>
      </c>
      <c r="FE455">
        <v>0.18769523452336601</v>
      </c>
      <c r="FF455">
        <v>0.18773371824829599</v>
      </c>
      <c r="FG455">
        <v>0.18778918518881399</v>
      </c>
      <c r="FH455">
        <v>0.19414053440434301</v>
      </c>
      <c r="FI455">
        <v>0.194180199849464</v>
      </c>
      <c r="FJ455">
        <v>0.19423144696253999</v>
      </c>
      <c r="FK455">
        <v>0.194296338007276</v>
      </c>
      <c r="FL455">
        <v>0.19430660612477099</v>
      </c>
      <c r="FM455">
        <v>0.19439543976599899</v>
      </c>
      <c r="FN455">
        <v>8.6114191697005196E-2</v>
      </c>
      <c r="FO455">
        <v>8.6076645681059494E-2</v>
      </c>
      <c r="FP455">
        <v>8.5985853832657402E-2</v>
      </c>
      <c r="FQ455">
        <v>8.5935899689521505E-2</v>
      </c>
      <c r="FR455">
        <v>8.5794951907938399E-2</v>
      </c>
      <c r="FS455">
        <v>8.5625609549839998E-2</v>
      </c>
      <c r="FT455">
        <v>0.15123804197739901</v>
      </c>
      <c r="FU455">
        <v>0.151256458082976</v>
      </c>
      <c r="FV455">
        <v>0.15129161259995499</v>
      </c>
      <c r="FW455">
        <v>0.15135633876447399</v>
      </c>
      <c r="FX455">
        <v>0.15139719307588201</v>
      </c>
      <c r="FY455">
        <v>0.151445276357489</v>
      </c>
      <c r="FZ455">
        <v>6.6512218803344E-2</v>
      </c>
      <c r="GA455">
        <v>6.6393289679343701E-2</v>
      </c>
      <c r="GB455">
        <v>6.6220627595235407E-2</v>
      </c>
      <c r="GC455">
        <v>6.59578507112904E-2</v>
      </c>
      <c r="GD455">
        <v>6.5686056709560306E-2</v>
      </c>
      <c r="GE455">
        <v>6.5430906025321797E-2</v>
      </c>
      <c r="GF455">
        <v>3.4442187869677003E-2</v>
      </c>
      <c r="GG455">
        <v>3.4820405899279802E-2</v>
      </c>
      <c r="GH455">
        <v>3.4054209879731498E-2</v>
      </c>
      <c r="GI455">
        <v>3.3097882315487902E-2</v>
      </c>
      <c r="GJ455">
        <v>3.2773160660708199E-2</v>
      </c>
      <c r="GK455">
        <v>3.29095097763046E-2</v>
      </c>
      <c r="GL455">
        <v>2.2703892580558001E-2</v>
      </c>
      <c r="GM455">
        <v>2.2703892580558001E-2</v>
      </c>
      <c r="GN455">
        <v>2.2703892580558001E-2</v>
      </c>
      <c r="GO455">
        <v>2.2703892580558001E-2</v>
      </c>
      <c r="GP455">
        <v>2.2703892580558001E-2</v>
      </c>
      <c r="GQ455">
        <v>2.2703892580558001E-2</v>
      </c>
      <c r="GR455">
        <v>2.6697454092035E-2</v>
      </c>
      <c r="GS455">
        <v>2.6697454092035E-2</v>
      </c>
      <c r="GT455">
        <v>2.6697454092035E-2</v>
      </c>
      <c r="GU455">
        <v>2.6697454092035E-2</v>
      </c>
      <c r="GV455">
        <v>2.6697454092035E-2</v>
      </c>
      <c r="GW455">
        <v>2.6697454092035E-2</v>
      </c>
      <c r="GX455">
        <v>7.5947174100709294E-2</v>
      </c>
      <c r="GY455">
        <v>7.5902035982251204E-2</v>
      </c>
      <c r="GZ455">
        <v>7.5850963775182703E-2</v>
      </c>
      <c r="HA455">
        <v>7.5799883101698204E-2</v>
      </c>
      <c r="HB455">
        <v>7.5754157548453896E-2</v>
      </c>
      <c r="HC455">
        <v>7.5710103255006503E-2</v>
      </c>
      <c r="HD455">
        <v>0.10503250768809801</v>
      </c>
      <c r="HE455">
        <v>0.105116686865026</v>
      </c>
      <c r="HF455">
        <v>0.10526562655297</v>
      </c>
      <c r="HG455">
        <v>0.105251861270337</v>
      </c>
      <c r="HH455">
        <v>0.105130369922318</v>
      </c>
      <c r="HI455">
        <v>0.10499838421027601</v>
      </c>
      <c r="HJ455">
        <v>0.195242055025281</v>
      </c>
      <c r="HK455">
        <v>0.195179607070991</v>
      </c>
      <c r="HL455">
        <v>0.19512150096879799</v>
      </c>
      <c r="HM455">
        <v>0.19515788601485101</v>
      </c>
      <c r="HN455">
        <v>0.19518301779095301</v>
      </c>
      <c r="HO455">
        <v>0.19521426168586201</v>
      </c>
      <c r="HP455">
        <v>0.15566318370742099</v>
      </c>
      <c r="HQ455">
        <v>0.15590217270048401</v>
      </c>
      <c r="HR455">
        <v>0.15613624618845101</v>
      </c>
      <c r="HS455">
        <v>0.15636425539719001</v>
      </c>
      <c r="HT455">
        <v>0.156598166861386</v>
      </c>
      <c r="HU455">
        <v>0.15684019048147799</v>
      </c>
      <c r="HV455">
        <v>9.8164808606261103E-2</v>
      </c>
      <c r="HW455">
        <v>9.8113977545787406E-2</v>
      </c>
      <c r="HX455">
        <v>9.7858181348061499E-2</v>
      </c>
      <c r="HY455">
        <v>9.7407092506588799E-2</v>
      </c>
      <c r="HZ455">
        <v>9.6947888475151706E-2</v>
      </c>
      <c r="IA455">
        <v>9.6537899208399003E-2</v>
      </c>
      <c r="IB455">
        <v>5.95157697912016E-2</v>
      </c>
      <c r="IC455">
        <v>5.94535553902487E-2</v>
      </c>
      <c r="ID455">
        <v>5.9304255144641702E-2</v>
      </c>
      <c r="IE455">
        <v>5.8993988861615103E-2</v>
      </c>
      <c r="IF455">
        <v>5.8612905391526998E-2</v>
      </c>
      <c r="IG455">
        <v>5.8238661140606399E-2</v>
      </c>
      <c r="IH455">
        <v>5.8538411677097398E-2</v>
      </c>
      <c r="II455">
        <v>0.116051540129974</v>
      </c>
      <c r="IJ455">
        <v>0.11598806010106</v>
      </c>
      <c r="IK455">
        <v>0.115885178249646</v>
      </c>
      <c r="IL455">
        <v>0.11558110550754799</v>
      </c>
      <c r="IM455">
        <v>0.11526549728133099</v>
      </c>
      <c r="IN455">
        <v>0.114964044480758</v>
      </c>
      <c r="IO455">
        <v>5.8488975107656001E-2</v>
      </c>
      <c r="IP455">
        <v>5.8357252187154401E-2</v>
      </c>
      <c r="IQ455">
        <v>5.8054768685741602E-2</v>
      </c>
      <c r="IR455">
        <v>5.7677111784972E-2</v>
      </c>
      <c r="IS455">
        <v>5.7313290366799302E-2</v>
      </c>
      <c r="IT455">
        <v>9.7317604924351195E-2</v>
      </c>
      <c r="IU455">
        <v>0.100892419697589</v>
      </c>
      <c r="IV455">
        <v>0.100890291072095</v>
      </c>
      <c r="IW455">
        <v>0.100882752026177</v>
      </c>
      <c r="IX455">
        <v>0.10087162405319</v>
      </c>
      <c r="IY455">
        <v>0.100858692651842</v>
      </c>
      <c r="IZ455">
        <v>0.100852399963014</v>
      </c>
      <c r="JA455">
        <v>9.8054553218132098E-2</v>
      </c>
      <c r="JB455">
        <v>9.8004164611186995E-2</v>
      </c>
      <c r="JC455">
        <v>9.7748789537065395E-2</v>
      </c>
      <c r="JD455">
        <v>9.7298148696642897E-2</v>
      </c>
      <c r="JE455">
        <v>9.6839405483844204E-2</v>
      </c>
      <c r="JF455">
        <v>9.6429879460931206E-2</v>
      </c>
      <c r="JG455">
        <v>9.7264915243593597E-2</v>
      </c>
      <c r="JH455">
        <v>9.7008056650070507E-2</v>
      </c>
      <c r="JI455">
        <v>9.6556604816567193E-2</v>
      </c>
      <c r="JJ455">
        <v>9.6097287584142196E-2</v>
      </c>
      <c r="JK455">
        <v>9.5687236965721206E-2</v>
      </c>
      <c r="JL455">
        <v>0.166507878089619</v>
      </c>
      <c r="JM455">
        <v>0.16632192370366899</v>
      </c>
      <c r="JN455">
        <v>0.16611344375352299</v>
      </c>
      <c r="JO455">
        <v>0.165899023829988</v>
      </c>
      <c r="JP455">
        <v>0.16569525248717401</v>
      </c>
      <c r="JQ455">
        <v>0.165477482373134</v>
      </c>
      <c r="JR455">
        <v>5.6827727224495403E-2</v>
      </c>
      <c r="JS455">
        <v>5.6821742527409902E-2</v>
      </c>
      <c r="JT455">
        <v>5.6815847212650303E-2</v>
      </c>
      <c r="JU455">
        <v>5.6809459842953498E-2</v>
      </c>
      <c r="JV455">
        <v>5.6803167808603297E-2</v>
      </c>
      <c r="JW455">
        <v>5.6792585731189199E-2</v>
      </c>
      <c r="JX455">
        <v>2.3511855994613699E-2</v>
      </c>
      <c r="JY455">
        <v>2.3657680870276799E-2</v>
      </c>
      <c r="JZ455">
        <v>2.3823355861708698E-2</v>
      </c>
      <c r="KA455">
        <v>2.40212787271195E-2</v>
      </c>
      <c r="KB455">
        <v>2.4140424385276301E-2</v>
      </c>
      <c r="KC455">
        <v>2.4222036788529001E-2</v>
      </c>
      <c r="KD455">
        <v>9.8159959838790597E-2</v>
      </c>
      <c r="KE455">
        <v>9.8159959838790806E-2</v>
      </c>
      <c r="KF455">
        <v>9.8109302346663194E-2</v>
      </c>
      <c r="KG455">
        <v>9.7853617088798306E-2</v>
      </c>
      <c r="KH455">
        <v>9.7400947255264894E-2</v>
      </c>
      <c r="KI455">
        <v>9.6940146809168196E-2</v>
      </c>
      <c r="KJ455">
        <v>9.6528547751636995E-2</v>
      </c>
      <c r="KK455">
        <v>9.8109302346663305E-2</v>
      </c>
      <c r="KL455">
        <v>9.7853617088798195E-2</v>
      </c>
      <c r="KM455">
        <v>9.7400947255264797E-2</v>
      </c>
      <c r="KN455">
        <v>9.6940146809167904E-2</v>
      </c>
      <c r="KO455">
        <v>9.6528547751636995E-2</v>
      </c>
      <c r="KP455">
        <v>9.8172356097828206E-2</v>
      </c>
      <c r="KQ455">
        <v>9.8121005082436694E-2</v>
      </c>
      <c r="KR455">
        <v>9.7864607704770804E-2</v>
      </c>
      <c r="KS455">
        <v>9.7412901885898698E-2</v>
      </c>
      <c r="KT455">
        <v>9.6953069331108893E-2</v>
      </c>
      <c r="KU455">
        <v>9.65424420917292E-2</v>
      </c>
      <c r="KV455">
        <v>0.19694851405689601</v>
      </c>
      <c r="KW455">
        <v>0.19694974314418401</v>
      </c>
      <c r="KX455">
        <v>0.19697497800498401</v>
      </c>
      <c r="KY455">
        <v>0.19702301910518799</v>
      </c>
      <c r="KZ455">
        <v>0.19700957780372899</v>
      </c>
      <c r="LA455">
        <v>0.197069411902668</v>
      </c>
      <c r="LB455">
        <v>9.7871672561121004E-2</v>
      </c>
      <c r="LC455">
        <v>9.7820665160727793E-2</v>
      </c>
      <c r="LD455">
        <v>9.7564765920752902E-2</v>
      </c>
      <c r="LE455">
        <v>9.7113668966694197E-2</v>
      </c>
      <c r="LF455">
        <v>9.6654516242853206E-2</v>
      </c>
      <c r="LG455">
        <v>9.62446096077922E-2</v>
      </c>
      <c r="LH455">
        <v>9.7919144467343094E-2</v>
      </c>
      <c r="LI455">
        <v>9.7868409381211899E-2</v>
      </c>
      <c r="LJ455">
        <v>9.7612760018585806E-2</v>
      </c>
      <c r="LK455">
        <v>9.7161899059367396E-2</v>
      </c>
      <c r="LL455">
        <v>9.67029703437286E-2</v>
      </c>
      <c r="LM455">
        <v>9.6293279210110605E-2</v>
      </c>
      <c r="LN455">
        <v>5.6945837506689502E-2</v>
      </c>
      <c r="LO455">
        <v>5.6050972873328803E-2</v>
      </c>
      <c r="LP455">
        <v>5.5064219613714598E-2</v>
      </c>
      <c r="LQ455">
        <v>5.3930879381582003E-2</v>
      </c>
      <c r="LR455">
        <v>5.2885885737585001E-2</v>
      </c>
      <c r="LS455">
        <v>5.1827316605710702E-2</v>
      </c>
      <c r="LT455">
        <v>8.8569426459269102E-2</v>
      </c>
      <c r="LU455">
        <v>8.8766200414224797E-2</v>
      </c>
      <c r="LV455">
        <v>8.9062092993018996E-2</v>
      </c>
      <c r="LW455">
        <v>8.9328609310304397E-2</v>
      </c>
      <c r="LX455">
        <v>8.9649789153332396E-2</v>
      </c>
      <c r="LY455">
        <v>8.9896695068291801E-2</v>
      </c>
      <c r="LZ455">
        <v>5.6237294555351501E-2</v>
      </c>
      <c r="MA455">
        <v>5.61989465076599E-2</v>
      </c>
      <c r="MB455">
        <v>5.6079157342761601E-2</v>
      </c>
      <c r="MC455">
        <v>5.5790131169496299E-2</v>
      </c>
      <c r="MD455">
        <v>5.5427850657405797E-2</v>
      </c>
      <c r="ME455">
        <v>5.5079465868132498E-2</v>
      </c>
      <c r="MF455">
        <v>6.74267426366707E-2</v>
      </c>
      <c r="MG455">
        <v>6.7305446247118303E-2</v>
      </c>
      <c r="MH455">
        <v>6.7130461910827194E-2</v>
      </c>
      <c r="MI455">
        <v>6.6866599360621504E-2</v>
      </c>
      <c r="MJ455">
        <v>6.65937295124054E-2</v>
      </c>
      <c r="MK455">
        <v>6.6337479213319894E-2</v>
      </c>
      <c r="ML455">
        <v>2.6405106178894001E-2</v>
      </c>
      <c r="MM455">
        <v>2.6719498367063201E-2</v>
      </c>
      <c r="MN455">
        <v>2.6244542826689601E-2</v>
      </c>
      <c r="MO455">
        <v>2.5835073574638601E-2</v>
      </c>
      <c r="MP455">
        <v>2.5384539024556799E-2</v>
      </c>
      <c r="MQ455">
        <v>2.5521557539315801E-2</v>
      </c>
      <c r="MR455">
        <v>5.7022392394424498E-2</v>
      </c>
      <c r="MS455">
        <v>0.83900613309435501</v>
      </c>
      <c r="MT455">
        <v>0.84030500456531598</v>
      </c>
      <c r="MU455">
        <v>0.90837113505612299</v>
      </c>
      <c r="MV455">
        <v>0.84037106128565897</v>
      </c>
      <c r="MW455">
        <v>0.83919662940755102</v>
      </c>
      <c r="MX455">
        <v>0.838052009859375</v>
      </c>
      <c r="MY455">
        <v>5.6942815458355701E-2</v>
      </c>
      <c r="MZ455">
        <v>5.6784728167375197E-2</v>
      </c>
      <c r="NA455">
        <v>5.6474851324655101E-2</v>
      </c>
      <c r="NB455">
        <v>5.6089943922875397E-2</v>
      </c>
      <c r="NC455">
        <v>5.5716144087667001E-2</v>
      </c>
      <c r="ND455">
        <v>0.11269704293551699</v>
      </c>
      <c r="NE455">
        <v>0.112576617445726</v>
      </c>
      <c r="NF455">
        <v>0.112453610590195</v>
      </c>
      <c r="NG455">
        <v>0.112107446450252</v>
      </c>
      <c r="NH455">
        <v>0.11167104539251101</v>
      </c>
      <c r="NI455">
        <v>0.111284563531587</v>
      </c>
      <c r="NJ455">
        <v>1.0868327019449699E-2</v>
      </c>
      <c r="NK455">
        <v>1.0868325563285101E-2</v>
      </c>
      <c r="NL455">
        <v>1.0868324106848E-2</v>
      </c>
      <c r="NM455">
        <v>1.0868322650138399E-2</v>
      </c>
      <c r="NN455">
        <v>1.08683211931562E-2</v>
      </c>
      <c r="NO455">
        <v>1.0868319735901501E-2</v>
      </c>
      <c r="NP455">
        <v>9.8151535801717399E-2</v>
      </c>
      <c r="NQ455">
        <v>9.8100220353964901E-2</v>
      </c>
      <c r="NR455">
        <v>9.7843868304565401E-2</v>
      </c>
      <c r="NS455">
        <v>9.7392216372565094E-2</v>
      </c>
      <c r="NT455">
        <v>9.6932442763409399E-2</v>
      </c>
      <c r="NU455">
        <v>9.6521877262556802E-2</v>
      </c>
      <c r="NV455">
        <v>3.4612113001799498E-2</v>
      </c>
      <c r="NW455">
        <v>6.6069690648421595E-2</v>
      </c>
      <c r="NX455">
        <v>6.6069690648421595E-2</v>
      </c>
      <c r="NY455">
        <v>6.6069690648421595E-2</v>
      </c>
      <c r="NZ455">
        <v>6.6069690648421595E-2</v>
      </c>
      <c r="OA455">
        <v>6.6069690648421595E-2</v>
      </c>
      <c r="OB455">
        <v>6.6069690648421595E-2</v>
      </c>
      <c r="OC455">
        <v>3.50558514030858E-2</v>
      </c>
      <c r="OD455">
        <v>3.4643786636779403E-2</v>
      </c>
      <c r="OE455">
        <v>3.3979593809931E-2</v>
      </c>
      <c r="OF455">
        <v>3.3542684127918901E-2</v>
      </c>
      <c r="OG455">
        <v>3.3690923374806801E-2</v>
      </c>
      <c r="OH455">
        <v>9.7798489609346506E-2</v>
      </c>
      <c r="OI455">
        <v>9.7642175360122901E-2</v>
      </c>
      <c r="OJ455">
        <v>9.7394151164189702E-2</v>
      </c>
      <c r="OK455">
        <v>9.7037499873557198E-2</v>
      </c>
      <c r="OL455">
        <v>9.6650800300313006E-2</v>
      </c>
      <c r="OM455">
        <v>9.6242634363583199E-2</v>
      </c>
      <c r="ON455">
        <v>6.6512218803343903E-2</v>
      </c>
      <c r="OO455">
        <v>6.6393289679343603E-2</v>
      </c>
      <c r="OP455">
        <v>6.6220627595235504E-2</v>
      </c>
      <c r="OQ455">
        <v>6.5957850711290497E-2</v>
      </c>
      <c r="OR455">
        <v>6.5686056709560403E-2</v>
      </c>
      <c r="OS455">
        <v>6.5430906025321797E-2</v>
      </c>
      <c r="OT455">
        <v>6.6512218803344E-2</v>
      </c>
      <c r="OU455">
        <v>6.6393289679343506E-2</v>
      </c>
      <c r="OV455">
        <v>6.6220627595235296E-2</v>
      </c>
      <c r="OW455">
        <v>6.5957850711290497E-2</v>
      </c>
      <c r="OX455">
        <v>6.5686056709560403E-2</v>
      </c>
      <c r="OY455">
        <v>6.5430906025321797E-2</v>
      </c>
      <c r="OZ455">
        <v>9.8172356097828095E-2</v>
      </c>
      <c r="PA455">
        <v>9.8121005082436596E-2</v>
      </c>
      <c r="PB455">
        <v>9.7864607704770804E-2</v>
      </c>
      <c r="PC455">
        <v>9.7412901885898795E-2</v>
      </c>
      <c r="PD455">
        <v>9.6953069331109004E-2</v>
      </c>
      <c r="PE455">
        <v>9.6542442091729103E-2</v>
      </c>
      <c r="PF455">
        <v>1.7639247243723299E-2</v>
      </c>
      <c r="PG455">
        <v>1.76558467045204E-2</v>
      </c>
      <c r="PH455">
        <v>1.77076379982503E-2</v>
      </c>
      <c r="PI455">
        <v>1.7729594605783799E-2</v>
      </c>
      <c r="PJ455">
        <v>1.77693002373824E-2</v>
      </c>
      <c r="PK455">
        <v>1.7822694640743101E-2</v>
      </c>
      <c r="PL455">
        <v>9.7818438413000294E-2</v>
      </c>
      <c r="PM455">
        <v>9.7724896726701704E-2</v>
      </c>
      <c r="PN455">
        <v>9.75592559677671E-2</v>
      </c>
      <c r="PO455">
        <v>9.7295785149599801E-2</v>
      </c>
      <c r="PP455">
        <v>9.7003972950952699E-2</v>
      </c>
      <c r="PQ455">
        <v>9.6700058280282303E-2</v>
      </c>
      <c r="PR455">
        <v>0.19694859219404501</v>
      </c>
      <c r="PS455">
        <v>0.19694981838367101</v>
      </c>
      <c r="PT455">
        <v>0.196975050343112</v>
      </c>
      <c r="PU455">
        <v>0.197023088525001</v>
      </c>
      <c r="PV455">
        <v>0.19700964424717901</v>
      </c>
      <c r="PW455">
        <v>0.19706947538278399</v>
      </c>
      <c r="PX455">
        <v>0.20329623841942299</v>
      </c>
      <c r="PY455">
        <v>0.20325190926936601</v>
      </c>
      <c r="PZ455">
        <v>0.20322138910072199</v>
      </c>
      <c r="QA455">
        <v>0.20327140804909899</v>
      </c>
      <c r="QB455">
        <v>0.20331325549179999</v>
      </c>
      <c r="QC455">
        <v>0.20336910000997099</v>
      </c>
      <c r="QD455">
        <v>2.66352223456542E-2</v>
      </c>
      <c r="QE455">
        <v>2.6635220996297702E-2</v>
      </c>
      <c r="QF455">
        <v>2.66352196532956E-2</v>
      </c>
      <c r="QG455">
        <v>2.6635218316648099E-2</v>
      </c>
      <c r="QH455">
        <v>2.6635215980883701E-2</v>
      </c>
      <c r="QI455">
        <v>2.6635213645974699E-2</v>
      </c>
      <c r="QJ455">
        <v>0.11211914732995</v>
      </c>
      <c r="QK455">
        <v>0.99894947673765799</v>
      </c>
      <c r="QL455">
        <v>0.99946645351594599</v>
      </c>
      <c r="QM455">
        <v>1</v>
      </c>
      <c r="QN455">
        <v>0.99946828969090795</v>
      </c>
      <c r="QO455">
        <v>0.99893316133242904</v>
      </c>
      <c r="QP455">
        <v>0.99840331431735696</v>
      </c>
      <c r="QQ455">
        <v>0.111992800176132</v>
      </c>
      <c r="QR455">
        <v>0.11185491378139401</v>
      </c>
      <c r="QS455">
        <v>0.111497230866347</v>
      </c>
      <c r="QT455">
        <v>0.11105547127448399</v>
      </c>
      <c r="QU455">
        <v>0.11067171262924901</v>
      </c>
      <c r="QV455">
        <v>0.109983764638116</v>
      </c>
      <c r="QW455">
        <v>0.109890948143001</v>
      </c>
      <c r="QX455">
        <v>0.10984378300657401</v>
      </c>
      <c r="QY455">
        <v>0.10981038174357199</v>
      </c>
      <c r="QZ455">
        <v>0.109701575796951</v>
      </c>
      <c r="RA455">
        <v>0.109593564819343</v>
      </c>
      <c r="RB455">
        <v>0.17390671793998999</v>
      </c>
      <c r="RC455">
        <v>0.17411547544945899</v>
      </c>
      <c r="RD455">
        <v>0.174317383221263</v>
      </c>
      <c r="RE455">
        <v>0.174510680549741</v>
      </c>
      <c r="RF455">
        <v>0.17471189496006601</v>
      </c>
      <c r="RG455">
        <v>0.17493215691716299</v>
      </c>
      <c r="RH455">
        <v>9.8172356097828303E-2</v>
      </c>
      <c r="RI455">
        <v>9.8121005082436596E-2</v>
      </c>
      <c r="RJ455">
        <v>9.7864607704770804E-2</v>
      </c>
      <c r="RK455">
        <v>9.7412901885898698E-2</v>
      </c>
      <c r="RL455">
        <v>9.6953069331109004E-2</v>
      </c>
      <c r="RM455">
        <v>9.6542442091729005E-2</v>
      </c>
      <c r="RN455">
        <v>0.124433817700279</v>
      </c>
    </row>
    <row r="456" spans="1:482" x14ac:dyDescent="0.25">
      <c r="A456" t="s">
        <v>316</v>
      </c>
      <c r="B456">
        <v>0.162684835030385</v>
      </c>
      <c r="C456">
        <v>0.16237739980681201</v>
      </c>
      <c r="D456">
        <v>0.16221976913233899</v>
      </c>
      <c r="E456">
        <v>0.16180308483413</v>
      </c>
      <c r="F456">
        <v>0.161417030596016</v>
      </c>
      <c r="G456">
        <v>0.160904037868498</v>
      </c>
      <c r="H456">
        <v>0.117909047875216</v>
      </c>
      <c r="I456">
        <v>0.117909047875216</v>
      </c>
      <c r="J456">
        <v>0.117909047875216</v>
      </c>
      <c r="K456">
        <v>0.117909047875216</v>
      </c>
      <c r="L456">
        <v>0.117909047875216</v>
      </c>
      <c r="M456">
        <v>0.117909047875216</v>
      </c>
      <c r="N456">
        <v>7.7660945320682406E-2</v>
      </c>
      <c r="O456">
        <v>7.7660945320682406E-2</v>
      </c>
      <c r="P456">
        <v>7.7660945320682406E-2</v>
      </c>
      <c r="Q456">
        <v>7.7660945320682406E-2</v>
      </c>
      <c r="R456">
        <v>7.7660945320682406E-2</v>
      </c>
      <c r="S456">
        <v>7.7660945320682406E-2</v>
      </c>
      <c r="T456">
        <v>3.0627913314167102E-2</v>
      </c>
      <c r="U456">
        <v>3.0627913314167102E-2</v>
      </c>
      <c r="V456">
        <v>3.0627913314167102E-2</v>
      </c>
      <c r="W456">
        <v>3.0627913314167102E-2</v>
      </c>
      <c r="X456">
        <v>3.0627913314167102E-2</v>
      </c>
      <c r="Y456">
        <v>3.0627913314167102E-2</v>
      </c>
      <c r="Z456">
        <v>8.8876402304457602E-3</v>
      </c>
      <c r="AA456">
        <v>8.8876402304457602E-3</v>
      </c>
      <c r="AB456">
        <v>8.8876402304457602E-3</v>
      </c>
      <c r="AC456">
        <v>8.8876402304457602E-3</v>
      </c>
      <c r="AD456">
        <v>8.8876402304457602E-3</v>
      </c>
      <c r="AE456">
        <v>8.8876402304457602E-3</v>
      </c>
      <c r="AF456">
        <v>0.11598852288228401</v>
      </c>
      <c r="AG456">
        <v>0.11596488291779999</v>
      </c>
      <c r="AH456">
        <v>0.115917225024278</v>
      </c>
      <c r="AI456">
        <v>0.115757971668801</v>
      </c>
      <c r="AJ456">
        <v>0.11540644089893901</v>
      </c>
      <c r="AK456">
        <v>0.115079063527756</v>
      </c>
      <c r="AL456">
        <v>0.111730788580156</v>
      </c>
      <c r="AM456">
        <v>0.111685187828768</v>
      </c>
      <c r="AN456">
        <v>0.111617217524329</v>
      </c>
      <c r="AO456">
        <v>0.111477912729082</v>
      </c>
      <c r="AP456">
        <v>0.111047268272025</v>
      </c>
      <c r="AQ456">
        <v>0.110658613859606</v>
      </c>
      <c r="AR456">
        <v>0.143610002347558</v>
      </c>
      <c r="AS456">
        <v>0.14352080244902299</v>
      </c>
      <c r="AT456">
        <v>0.14343952986094</v>
      </c>
      <c r="AU456">
        <v>0.143366462372126</v>
      </c>
      <c r="AV456">
        <v>0.143313421356594</v>
      </c>
      <c r="AW456">
        <v>0.14326881950033599</v>
      </c>
      <c r="AX456">
        <v>0.1156013124306</v>
      </c>
      <c r="AY456">
        <v>0.115390633922835</v>
      </c>
      <c r="AZ456">
        <v>0.11520624808466</v>
      </c>
      <c r="BA456">
        <v>0.11505610713478399</v>
      </c>
      <c r="BB456">
        <v>0.11491497665224</v>
      </c>
      <c r="BC456">
        <v>0.11477321144602801</v>
      </c>
      <c r="BD456">
        <v>0.12923381391788999</v>
      </c>
      <c r="BE456">
        <v>0.12912902258591799</v>
      </c>
      <c r="BF456">
        <v>0.129064718568356</v>
      </c>
      <c r="BG456">
        <v>0.129006774737218</v>
      </c>
      <c r="BH456">
        <v>0.12897366500302801</v>
      </c>
      <c r="BI456">
        <v>0.128941620568639</v>
      </c>
      <c r="BJ456">
        <v>0.111961476609802</v>
      </c>
      <c r="BK456">
        <v>0.111894951601906</v>
      </c>
      <c r="BL456">
        <v>0.11178572624531299</v>
      </c>
      <c r="BM456">
        <v>0.111581119714076</v>
      </c>
      <c r="BN456">
        <v>0.111212269844008</v>
      </c>
      <c r="BO456">
        <v>0.110854306885094</v>
      </c>
      <c r="BP456">
        <v>7.2922974335136601E-2</v>
      </c>
      <c r="BQ456">
        <v>7.2865142575243194E-2</v>
      </c>
      <c r="BR456">
        <v>7.2777882744573599E-2</v>
      </c>
      <c r="BS456">
        <v>7.2543073950118497E-2</v>
      </c>
      <c r="BT456">
        <v>7.2154566469211895E-2</v>
      </c>
      <c r="BU456">
        <v>7.18242451879222E-2</v>
      </c>
      <c r="BV456">
        <v>8.9338523528889102E-2</v>
      </c>
      <c r="BW456">
        <v>8.9223664708407105E-2</v>
      </c>
      <c r="BX456">
        <v>8.9074980635722098E-2</v>
      </c>
      <c r="BY456">
        <v>8.8927537215598207E-2</v>
      </c>
      <c r="BZ456">
        <v>8.87729536211498E-2</v>
      </c>
      <c r="CA456">
        <v>8.8597206506453197E-2</v>
      </c>
      <c r="CB456">
        <v>0.11638291952105</v>
      </c>
      <c r="CC456">
        <v>0.116348901153378</v>
      </c>
      <c r="CD456">
        <v>0.11633636959322199</v>
      </c>
      <c r="CE456">
        <v>0.116253211865135</v>
      </c>
      <c r="CF456">
        <v>0.11595420224033</v>
      </c>
      <c r="CG456">
        <v>0.115685904467371</v>
      </c>
      <c r="CH456">
        <v>0.11272410006468001</v>
      </c>
      <c r="CI456">
        <v>5.6476687212438398E-2</v>
      </c>
      <c r="CJ456">
        <v>5.6441262685435402E-2</v>
      </c>
      <c r="CK456">
        <v>5.6344567343711398E-2</v>
      </c>
      <c r="CL456">
        <v>5.6236491038844899E-2</v>
      </c>
      <c r="CM456">
        <v>5.5857510423764203E-2</v>
      </c>
      <c r="CN456">
        <v>5.5469382671790697E-2</v>
      </c>
      <c r="CO456">
        <v>0.112670512399828</v>
      </c>
      <c r="CP456">
        <v>0.112594422750887</v>
      </c>
      <c r="CQ456">
        <v>0.112446816173687</v>
      </c>
      <c r="CR456">
        <v>0.11200810947485799</v>
      </c>
      <c r="CS456">
        <v>0.111611238355347</v>
      </c>
      <c r="CT456">
        <v>5.5375565592604203E-2</v>
      </c>
      <c r="CU456">
        <v>0.136423866447627</v>
      </c>
      <c r="CV456">
        <v>0.136557156377901</v>
      </c>
      <c r="CW456">
        <v>0.13668934708338801</v>
      </c>
      <c r="CX456">
        <v>0.23481397013706401</v>
      </c>
      <c r="CY456">
        <v>0.136800537329582</v>
      </c>
      <c r="CZ456">
        <v>0.13677706980832199</v>
      </c>
      <c r="DA456">
        <v>5.5316649407966302E-2</v>
      </c>
      <c r="DB456">
        <v>5.52373146888697E-2</v>
      </c>
      <c r="DC456">
        <v>5.51458025036815E-2</v>
      </c>
      <c r="DD456">
        <v>5.48118336811226E-2</v>
      </c>
      <c r="DE456">
        <v>5.4468860467440303E-2</v>
      </c>
      <c r="DF456">
        <v>2.25135057955623E-2</v>
      </c>
      <c r="DG456">
        <v>2.2453183031644602E-2</v>
      </c>
      <c r="DH456">
        <v>2.3375568458080101E-2</v>
      </c>
      <c r="DI456">
        <v>2.28524601134437E-2</v>
      </c>
      <c r="DJ456">
        <v>2.2785863762659599E-2</v>
      </c>
      <c r="DK456">
        <v>2.2690161466551201E-2</v>
      </c>
      <c r="DL456">
        <v>2.3228623446252698E-2</v>
      </c>
      <c r="DM456">
        <v>7.5834504928104403E-3</v>
      </c>
      <c r="DN456">
        <v>8.2598274524371598E-3</v>
      </c>
      <c r="DO456">
        <v>8.3334165272389502E-3</v>
      </c>
      <c r="DP456">
        <v>8.5058215633309307E-3</v>
      </c>
      <c r="DQ456">
        <v>8.3608838012151406E-3</v>
      </c>
      <c r="DR456">
        <v>8.5601408432536205E-3</v>
      </c>
      <c r="DS456">
        <v>2.34345517241548E-2</v>
      </c>
      <c r="DT456">
        <v>2.2911831104831699E-2</v>
      </c>
      <c r="DU456">
        <v>2.28450707133394E-2</v>
      </c>
      <c r="DV456">
        <v>2.2794905226282702E-2</v>
      </c>
      <c r="DW456">
        <v>2.3332789869811799E-2</v>
      </c>
      <c r="DX456">
        <v>7.1420577415359607E-2</v>
      </c>
      <c r="DY456">
        <v>7.1309415031262702E-2</v>
      </c>
      <c r="DZ456">
        <v>7.1199555957172603E-2</v>
      </c>
      <c r="EA456">
        <v>7.1163111188707801E-2</v>
      </c>
      <c r="EB456">
        <v>7.11204605088262E-2</v>
      </c>
      <c r="EC456">
        <v>7.1074819424845503E-2</v>
      </c>
      <c r="ED456">
        <v>0.19865483272187601</v>
      </c>
      <c r="EE456">
        <v>8.0780045252539494E-3</v>
      </c>
      <c r="EF456">
        <v>8.0782847712695394E-3</v>
      </c>
      <c r="EG456">
        <v>8.0785650041139394E-3</v>
      </c>
      <c r="EH456">
        <v>8.0788452237879702E-3</v>
      </c>
      <c r="EI456">
        <v>8.0791254302916993E-3</v>
      </c>
      <c r="EJ456">
        <v>8.0794056236257305E-3</v>
      </c>
      <c r="EK456">
        <v>7.2713282418448794E-2</v>
      </c>
      <c r="EL456">
        <v>7.2803414839928707E-2</v>
      </c>
      <c r="EM456">
        <v>7.2893766750573602E-2</v>
      </c>
      <c r="EN456">
        <v>0.105438611498579</v>
      </c>
      <c r="EO456">
        <v>7.3026426121487395E-2</v>
      </c>
      <c r="EP456">
        <v>7.3068863770739595E-2</v>
      </c>
      <c r="EQ456">
        <v>0.19858041328656501</v>
      </c>
      <c r="ER456">
        <v>0.198530150144372</v>
      </c>
      <c r="ES456">
        <v>0.19845062979865699</v>
      </c>
      <c r="ET456">
        <v>0.19837081743329399</v>
      </c>
      <c r="EU456">
        <v>0.198264154548386</v>
      </c>
      <c r="EV456">
        <v>0.11700504298672899</v>
      </c>
      <c r="EW456">
        <v>0.11687899899554099</v>
      </c>
      <c r="EX456">
        <v>0.11679619431648</v>
      </c>
      <c r="EY456">
        <v>0.116624512766862</v>
      </c>
      <c r="EZ456">
        <v>0.116250376743436</v>
      </c>
      <c r="FA456">
        <v>0.115893184567739</v>
      </c>
      <c r="FB456">
        <v>0.18712275357307601</v>
      </c>
      <c r="FC456">
        <v>0.187341281345556</v>
      </c>
      <c r="FD456">
        <v>0.18753468547882499</v>
      </c>
      <c r="FE456">
        <v>0.18771404973293401</v>
      </c>
      <c r="FF456">
        <v>0.187878067407132</v>
      </c>
      <c r="FG456">
        <v>0.18793012017150701</v>
      </c>
      <c r="FH456">
        <v>0.19413378300512599</v>
      </c>
      <c r="FI456">
        <v>0.19419158729684299</v>
      </c>
      <c r="FJ456">
        <v>0.19424990187107799</v>
      </c>
      <c r="FK456">
        <v>0.19431378821614401</v>
      </c>
      <c r="FL456">
        <v>0.19436869359464001</v>
      </c>
      <c r="FM456">
        <v>0.19444930540827399</v>
      </c>
      <c r="FN456">
        <v>8.6334809645844002E-2</v>
      </c>
      <c r="FO456">
        <v>8.6299914186836302E-2</v>
      </c>
      <c r="FP456">
        <v>8.6266527450645406E-2</v>
      </c>
      <c r="FQ456">
        <v>8.6231539025192594E-2</v>
      </c>
      <c r="FR456">
        <v>8.6091813991882302E-2</v>
      </c>
      <c r="FS456">
        <v>8.5920068671215502E-2</v>
      </c>
      <c r="FT456">
        <v>0.15111527774060901</v>
      </c>
      <c r="FU456">
        <v>0.15113321425540099</v>
      </c>
      <c r="FV456">
        <v>0.15117793918925401</v>
      </c>
      <c r="FW456">
        <v>0.15124212123380601</v>
      </c>
      <c r="FX456">
        <v>0.15128138877386799</v>
      </c>
      <c r="FY456">
        <v>0.15132630560808</v>
      </c>
      <c r="FZ456">
        <v>6.6765612052643003E-2</v>
      </c>
      <c r="GA456">
        <v>6.6677551346898095E-2</v>
      </c>
      <c r="GB456">
        <v>6.6596118795941406E-2</v>
      </c>
      <c r="GC456">
        <v>6.6454949202769301E-2</v>
      </c>
      <c r="GD456">
        <v>6.6192732775230106E-2</v>
      </c>
      <c r="GE456">
        <v>6.59365546003777E-2</v>
      </c>
      <c r="GF456">
        <v>3.4444393808530899E-2</v>
      </c>
      <c r="GG456">
        <v>3.4822621760396903E-2</v>
      </c>
      <c r="GH456">
        <v>3.4208606201447798E-2</v>
      </c>
      <c r="GI456">
        <v>3.3251124749797897E-2</v>
      </c>
      <c r="GJ456">
        <v>3.27754101535409E-2</v>
      </c>
      <c r="GK456">
        <v>3.30604357032118E-2</v>
      </c>
      <c r="GL456">
        <v>2.27055858904378E-2</v>
      </c>
      <c r="GM456">
        <v>2.27055858904378E-2</v>
      </c>
      <c r="GN456">
        <v>2.27055858904378E-2</v>
      </c>
      <c r="GO456">
        <v>2.27055858904378E-2</v>
      </c>
      <c r="GP456">
        <v>2.27055858904378E-2</v>
      </c>
      <c r="GQ456">
        <v>2.27055858904378E-2</v>
      </c>
      <c r="GR456">
        <v>2.6607350367457601E-2</v>
      </c>
      <c r="GS456">
        <v>2.6607350367457601E-2</v>
      </c>
      <c r="GT456">
        <v>2.6607350367457601E-2</v>
      </c>
      <c r="GU456">
        <v>2.6607350367457601E-2</v>
      </c>
      <c r="GV456">
        <v>2.6607350367457601E-2</v>
      </c>
      <c r="GW456">
        <v>2.6607350367457601E-2</v>
      </c>
      <c r="GX456">
        <v>7.6010146738006795E-2</v>
      </c>
      <c r="GY456">
        <v>7.5965021040512296E-2</v>
      </c>
      <c r="GZ456">
        <v>7.5913961548373196E-2</v>
      </c>
      <c r="HA456">
        <v>7.5862893596425396E-2</v>
      </c>
      <c r="HB456">
        <v>7.5817180975876697E-2</v>
      </c>
      <c r="HC456">
        <v>7.5773135626878693E-2</v>
      </c>
      <c r="HD456">
        <v>0.105203328217991</v>
      </c>
      <c r="HE456">
        <v>0.10531543844645699</v>
      </c>
      <c r="HF456">
        <v>0.10555071577521601</v>
      </c>
      <c r="HG456">
        <v>0.105747959160075</v>
      </c>
      <c r="HH456">
        <v>0.10562566596310601</v>
      </c>
      <c r="HI456">
        <v>0.10549357505260901</v>
      </c>
      <c r="HJ456">
        <v>0.19515802352963299</v>
      </c>
      <c r="HK456">
        <v>0.19516635047108599</v>
      </c>
      <c r="HL456">
        <v>0.195115783435764</v>
      </c>
      <c r="HM456">
        <v>0.19514698738122199</v>
      </c>
      <c r="HN456">
        <v>0.195170927451145</v>
      </c>
      <c r="HO456">
        <v>0.19520480917708699</v>
      </c>
      <c r="HP456">
        <v>0.15567349737799599</v>
      </c>
      <c r="HQ456">
        <v>0.155924128799171</v>
      </c>
      <c r="HR456">
        <v>0.15616137232677199</v>
      </c>
      <c r="HS456">
        <v>0.15639168842350201</v>
      </c>
      <c r="HT456">
        <v>0.15662371314236501</v>
      </c>
      <c r="HU456">
        <v>0.15686382064786</v>
      </c>
      <c r="HV456">
        <v>9.8397035526626001E-2</v>
      </c>
      <c r="HW456">
        <v>9.8379179088252597E-2</v>
      </c>
      <c r="HX456">
        <v>9.8350179403008803E-2</v>
      </c>
      <c r="HY456">
        <v>9.8090250246934796E-2</v>
      </c>
      <c r="HZ456">
        <v>9.7652852755748601E-2</v>
      </c>
      <c r="IA456">
        <v>9.7257729017238601E-2</v>
      </c>
      <c r="IB456">
        <v>5.9705696854437801E-2</v>
      </c>
      <c r="IC456">
        <v>5.9691195636233499E-2</v>
      </c>
      <c r="ID456">
        <v>5.9609482829305803E-2</v>
      </c>
      <c r="IE456">
        <v>5.9518461779353098E-2</v>
      </c>
      <c r="IF456">
        <v>5.9147120078661498E-2</v>
      </c>
      <c r="IG456">
        <v>5.8764797203168198E-2</v>
      </c>
      <c r="IH456">
        <v>5.8698455502170302E-2</v>
      </c>
      <c r="II456">
        <v>0.116339353436639</v>
      </c>
      <c r="IJ456">
        <v>0.11633729616817901</v>
      </c>
      <c r="IK456">
        <v>0.116281206317654</v>
      </c>
      <c r="IL456">
        <v>0.116131889857197</v>
      </c>
      <c r="IM456">
        <v>0.115819804568027</v>
      </c>
      <c r="IN456">
        <v>0.11552651753469401</v>
      </c>
      <c r="IO456">
        <v>5.8697834535622398E-2</v>
      </c>
      <c r="IP456">
        <v>5.8636017387227402E-2</v>
      </c>
      <c r="IQ456">
        <v>5.8557954790126501E-2</v>
      </c>
      <c r="IR456">
        <v>5.8190258410091698E-2</v>
      </c>
      <c r="IS456">
        <v>5.7818045370310399E-2</v>
      </c>
      <c r="IT456">
        <v>9.7551118845403295E-2</v>
      </c>
      <c r="IU456">
        <v>0.100868146161033</v>
      </c>
      <c r="IV456">
        <v>0.100899685834259</v>
      </c>
      <c r="IW456">
        <v>0.10089148492962099</v>
      </c>
      <c r="IX456">
        <v>0.100879649455657</v>
      </c>
      <c r="IY456">
        <v>0.100868649581158</v>
      </c>
      <c r="IZ456">
        <v>0.10086164637544</v>
      </c>
      <c r="JA456">
        <v>9.8285918114045301E-2</v>
      </c>
      <c r="JB456">
        <v>9.8268509518361996E-2</v>
      </c>
      <c r="JC456">
        <v>9.8239943340932501E-2</v>
      </c>
      <c r="JD456">
        <v>9.7980475130326705E-2</v>
      </c>
      <c r="JE456">
        <v>9.75435467179009E-2</v>
      </c>
      <c r="JF456">
        <v>9.7148894401124106E-2</v>
      </c>
      <c r="JG456">
        <v>9.75313605532378E-2</v>
      </c>
      <c r="JH456">
        <v>9.7500973211225195E-2</v>
      </c>
      <c r="JI456">
        <v>9.7240412470460003E-2</v>
      </c>
      <c r="JJ456">
        <v>9.6802881223741102E-2</v>
      </c>
      <c r="JK456">
        <v>9.6407685972621407E-2</v>
      </c>
      <c r="JL456">
        <v>0.16640985366605501</v>
      </c>
      <c r="JM456">
        <v>0.16622436075275701</v>
      </c>
      <c r="JN456">
        <v>0.166011088066534</v>
      </c>
      <c r="JO456">
        <v>0.16579667347287499</v>
      </c>
      <c r="JP456">
        <v>0.165593262612686</v>
      </c>
      <c r="JQ456">
        <v>0.16536878167897001</v>
      </c>
      <c r="JR456">
        <v>5.6795846008156202E-2</v>
      </c>
      <c r="JS456">
        <v>5.6789783038727497E-2</v>
      </c>
      <c r="JT456">
        <v>5.6783809435978098E-2</v>
      </c>
      <c r="JU456">
        <v>5.6777339219121301E-2</v>
      </c>
      <c r="JV456">
        <v>5.6770964327728803E-2</v>
      </c>
      <c r="JW456">
        <v>5.6760292839978799E-2</v>
      </c>
      <c r="JX456">
        <v>2.3507777036436799E-2</v>
      </c>
      <c r="JY456">
        <v>2.3653612126033102E-2</v>
      </c>
      <c r="JZ456">
        <v>2.38193007145584E-2</v>
      </c>
      <c r="KA456">
        <v>2.4017239365814E-2</v>
      </c>
      <c r="KB456">
        <v>2.41363999628307E-2</v>
      </c>
      <c r="KC456">
        <v>2.4218035279611898E-2</v>
      </c>
      <c r="KD456">
        <v>9.8392290195607995E-2</v>
      </c>
      <c r="KE456">
        <v>9.8392290195608106E-2</v>
      </c>
      <c r="KF456">
        <v>9.8374606274986801E-2</v>
      </c>
      <c r="KG456">
        <v>9.8345722655235904E-2</v>
      </c>
      <c r="KH456">
        <v>9.80842269383667E-2</v>
      </c>
      <c r="KI456">
        <v>9.7645242803712895E-2</v>
      </c>
      <c r="KJ456">
        <v>9.7248518776478193E-2</v>
      </c>
      <c r="KK456">
        <v>9.8374606274986495E-2</v>
      </c>
      <c r="KL456">
        <v>9.8345722655235807E-2</v>
      </c>
      <c r="KM456">
        <v>9.8084226938366798E-2</v>
      </c>
      <c r="KN456">
        <v>9.7645242803712895E-2</v>
      </c>
      <c r="KO456">
        <v>9.7248518776478304E-2</v>
      </c>
      <c r="KP456">
        <v>9.8404627278469201E-2</v>
      </c>
      <c r="KQ456">
        <v>9.83862553607633E-2</v>
      </c>
      <c r="KR456">
        <v>9.8356662985152096E-2</v>
      </c>
      <c r="KS456">
        <v>9.80961252077059E-2</v>
      </c>
      <c r="KT456">
        <v>9.7658104671957194E-2</v>
      </c>
      <c r="KU456">
        <v>9.7262348283764496E-2</v>
      </c>
      <c r="KV456">
        <v>0.196878494957549</v>
      </c>
      <c r="KW456">
        <v>0.19687773075034301</v>
      </c>
      <c r="KX456">
        <v>0.196907387643423</v>
      </c>
      <c r="KY456">
        <v>0.196955817837423</v>
      </c>
      <c r="KZ456">
        <v>0.196995767085689</v>
      </c>
      <c r="LA456">
        <v>0.19705598357510301</v>
      </c>
      <c r="LB456">
        <v>9.8103692518827196E-2</v>
      </c>
      <c r="LC456">
        <v>9.8085667017644207E-2</v>
      </c>
      <c r="LD456">
        <v>9.8056589072919503E-2</v>
      </c>
      <c r="LE456">
        <v>9.7796675354992493E-2</v>
      </c>
      <c r="LF456">
        <v>9.7359338558644301E-2</v>
      </c>
      <c r="LG456">
        <v>9.6964306286032295E-2</v>
      </c>
      <c r="LH456">
        <v>9.8150885489114506E-2</v>
      </c>
      <c r="LI456">
        <v>9.8133131042557997E-2</v>
      </c>
      <c r="LJ456">
        <v>9.8104294564006794E-2</v>
      </c>
      <c r="LK456">
        <v>9.7844609700083005E-2</v>
      </c>
      <c r="LL456">
        <v>9.7407496153420495E-2</v>
      </c>
      <c r="LM456">
        <v>9.7012678923387094E-2</v>
      </c>
      <c r="LN456">
        <v>5.7489398773596802E-2</v>
      </c>
      <c r="LO456">
        <v>5.6719522048250398E-2</v>
      </c>
      <c r="LP456">
        <v>5.5862289669769097E-2</v>
      </c>
      <c r="LQ456">
        <v>5.5017427383454699E-2</v>
      </c>
      <c r="LR456">
        <v>5.3915715879492197E-2</v>
      </c>
      <c r="LS456">
        <v>5.2765808207579E-2</v>
      </c>
      <c r="LT456">
        <v>8.8683037546778698E-2</v>
      </c>
      <c r="LU456">
        <v>8.8897176573102796E-2</v>
      </c>
      <c r="LV456">
        <v>8.9192216542045802E-2</v>
      </c>
      <c r="LW456">
        <v>8.9480196561827194E-2</v>
      </c>
      <c r="LX456">
        <v>8.9789251984656607E-2</v>
      </c>
      <c r="LY456">
        <v>9.0044306501113905E-2</v>
      </c>
      <c r="LZ456">
        <v>5.6365876312623298E-2</v>
      </c>
      <c r="MA456">
        <v>5.6376230238322098E-2</v>
      </c>
      <c r="MB456">
        <v>5.6325450075707599E-2</v>
      </c>
      <c r="MC456">
        <v>5.6258958469211799E-2</v>
      </c>
      <c r="MD456">
        <v>5.5906585214199798E-2</v>
      </c>
      <c r="ME456">
        <v>5.5549910437850701E-2</v>
      </c>
      <c r="MF456">
        <v>6.7681611264667499E-2</v>
      </c>
      <c r="MG456">
        <v>6.7591139947932102E-2</v>
      </c>
      <c r="MH456">
        <v>6.7507257082450103E-2</v>
      </c>
      <c r="MI456">
        <v>6.7364827586490594E-2</v>
      </c>
      <c r="MJ456">
        <v>6.7101518808031599E-2</v>
      </c>
      <c r="MK456">
        <v>6.6844239414606293E-2</v>
      </c>
      <c r="ML456">
        <v>2.6407339180931199E-2</v>
      </c>
      <c r="MM456">
        <v>2.67217382125342E-2</v>
      </c>
      <c r="MN456">
        <v>2.63964174119686E-2</v>
      </c>
      <c r="MO456">
        <v>2.59859882274374E-2</v>
      </c>
      <c r="MP456">
        <v>2.5386817197633998E-2</v>
      </c>
      <c r="MQ456">
        <v>2.56693646940379E-2</v>
      </c>
      <c r="MR456">
        <v>5.71910258019344E-2</v>
      </c>
      <c r="MS456">
        <v>0.83790844019126498</v>
      </c>
      <c r="MT456">
        <v>0.83920441308049099</v>
      </c>
      <c r="MU456">
        <v>0.840442588122292</v>
      </c>
      <c r="MV456">
        <v>0.90729603146248905</v>
      </c>
      <c r="MW456">
        <v>0.84037427826465705</v>
      </c>
      <c r="MX456">
        <v>0.83922733566698404</v>
      </c>
      <c r="MY456">
        <v>5.7159677731786901E-2</v>
      </c>
      <c r="MZ456">
        <v>5.7068198402482097E-2</v>
      </c>
      <c r="NA456">
        <v>5.6965280046068198E-2</v>
      </c>
      <c r="NB456">
        <v>5.6590443347534498E-2</v>
      </c>
      <c r="NC456">
        <v>5.6208158014703899E-2</v>
      </c>
      <c r="ND456">
        <v>0.112959650985376</v>
      </c>
      <c r="NE456">
        <v>0.11292248293703699</v>
      </c>
      <c r="NF456">
        <v>0.112860791894071</v>
      </c>
      <c r="NG456">
        <v>0.112739737241247</v>
      </c>
      <c r="NH456">
        <v>0.112316797108751</v>
      </c>
      <c r="NI456">
        <v>0.111935646650738</v>
      </c>
      <c r="NJ456">
        <v>9.9500773370601401E-3</v>
      </c>
      <c r="NK456">
        <v>9.95007724806715E-3</v>
      </c>
      <c r="NL456">
        <v>9.9500771588186994E-3</v>
      </c>
      <c r="NM456">
        <v>9.9500770693150692E-3</v>
      </c>
      <c r="NN456">
        <v>9.9500769795561397E-3</v>
      </c>
      <c r="NO456">
        <v>9.9500768895417705E-3</v>
      </c>
      <c r="NP456">
        <v>9.8383780242332394E-2</v>
      </c>
      <c r="NQ456">
        <v>9.8365443769512395E-2</v>
      </c>
      <c r="NR456">
        <v>9.8335895907231102E-2</v>
      </c>
      <c r="NS456">
        <v>9.8075411322553402E-2</v>
      </c>
      <c r="NT456">
        <v>9.76374496552503E-2</v>
      </c>
      <c r="NU456">
        <v>9.7241754957266099E-2</v>
      </c>
      <c r="NV456">
        <v>3.4614252842347697E-2</v>
      </c>
      <c r="NW456">
        <v>6.6075839632557601E-2</v>
      </c>
      <c r="NX456">
        <v>6.6075839632557601E-2</v>
      </c>
      <c r="NY456">
        <v>6.6075839632557601E-2</v>
      </c>
      <c r="NZ456">
        <v>6.6075839632557601E-2</v>
      </c>
      <c r="OA456">
        <v>6.6075839632557601E-2</v>
      </c>
      <c r="OB456">
        <v>6.6075839632557601E-2</v>
      </c>
      <c r="OC456">
        <v>3.50580022944533E-2</v>
      </c>
      <c r="OD456">
        <v>3.4645946432011201E-2</v>
      </c>
      <c r="OE456">
        <v>3.4137046433281797E-2</v>
      </c>
      <c r="OF456">
        <v>3.3544874218489798E-2</v>
      </c>
      <c r="OG456">
        <v>3.3845660401600003E-2</v>
      </c>
      <c r="OH456">
        <v>9.8108519406379602E-2</v>
      </c>
      <c r="OI456">
        <v>9.8008872233841304E-2</v>
      </c>
      <c r="OJ456">
        <v>9.7850298569411603E-2</v>
      </c>
      <c r="OK456">
        <v>9.7732627612181003E-2</v>
      </c>
      <c r="OL456">
        <v>9.7345115272058996E-2</v>
      </c>
      <c r="OM456">
        <v>9.6944618940030397E-2</v>
      </c>
      <c r="ON456">
        <v>6.6765612052643003E-2</v>
      </c>
      <c r="OO456">
        <v>6.6677551346897998E-2</v>
      </c>
      <c r="OP456">
        <v>6.6596118795941503E-2</v>
      </c>
      <c r="OQ456">
        <v>6.6454949202769203E-2</v>
      </c>
      <c r="OR456">
        <v>6.6192732775229898E-2</v>
      </c>
      <c r="OS456">
        <v>6.5936554600377603E-2</v>
      </c>
      <c r="OT456">
        <v>6.67656120526431E-2</v>
      </c>
      <c r="OU456">
        <v>6.6677551346898095E-2</v>
      </c>
      <c r="OV456">
        <v>6.6596118795941503E-2</v>
      </c>
      <c r="OW456">
        <v>6.6454949202769301E-2</v>
      </c>
      <c r="OX456">
        <v>6.6192732775229995E-2</v>
      </c>
      <c r="OY456">
        <v>6.5936554600377797E-2</v>
      </c>
      <c r="OZ456">
        <v>9.8404627278469006E-2</v>
      </c>
      <c r="PA456">
        <v>9.8386255360762995E-2</v>
      </c>
      <c r="PB456">
        <v>9.8356662985151999E-2</v>
      </c>
      <c r="PC456">
        <v>9.8096125207705803E-2</v>
      </c>
      <c r="PD456">
        <v>9.7658104671957305E-2</v>
      </c>
      <c r="PE456">
        <v>9.7262348283764496E-2</v>
      </c>
      <c r="PF456">
        <v>1.7573339856881299E-2</v>
      </c>
      <c r="PG456">
        <v>1.7589858616066399E-2</v>
      </c>
      <c r="PH456">
        <v>1.7641489343389102E-2</v>
      </c>
      <c r="PI456">
        <v>1.76636308435465E-2</v>
      </c>
      <c r="PJ456">
        <v>1.7703272509953401E-2</v>
      </c>
      <c r="PK456">
        <v>1.7756497357098101E-2</v>
      </c>
      <c r="PL456">
        <v>9.8121259397866395E-2</v>
      </c>
      <c r="PM456">
        <v>9.8084745878796703E-2</v>
      </c>
      <c r="PN456">
        <v>9.80211324159216E-2</v>
      </c>
      <c r="PO456">
        <v>9.79850196611982E-2</v>
      </c>
      <c r="PP456">
        <v>9.7693642854275606E-2</v>
      </c>
      <c r="PQ456">
        <v>9.7397471738715893E-2</v>
      </c>
      <c r="PR456">
        <v>0.196878575511065</v>
      </c>
      <c r="PS456">
        <v>0.19687780840511099</v>
      </c>
      <c r="PT456">
        <v>0.196907462398837</v>
      </c>
      <c r="PU456">
        <v>0.196955889674579</v>
      </c>
      <c r="PV456">
        <v>0.19699583597221901</v>
      </c>
      <c r="PW456">
        <v>0.19705604949876401</v>
      </c>
      <c r="PX456">
        <v>0.20325756976988399</v>
      </c>
      <c r="PY456">
        <v>0.20325776420681901</v>
      </c>
      <c r="PZ456">
        <v>0.20322560233213399</v>
      </c>
      <c r="QA456">
        <v>0.20327357993130099</v>
      </c>
      <c r="QB456">
        <v>0.20331628078625</v>
      </c>
      <c r="QC456">
        <v>0.203371640297972</v>
      </c>
      <c r="QD456">
        <v>2.6553573556716399E-2</v>
      </c>
      <c r="QE456">
        <v>2.6553572204710101E-2</v>
      </c>
      <c r="QF456">
        <v>2.6553570859057501E-2</v>
      </c>
      <c r="QG456">
        <v>2.6553569519758801E-2</v>
      </c>
      <c r="QH456">
        <v>2.65535671838661E-2</v>
      </c>
      <c r="QI456">
        <v>2.6553564848828599E-2</v>
      </c>
      <c r="QJ456">
        <v>0.112386918985343</v>
      </c>
      <c r="QK456">
        <v>0.99842264524874602</v>
      </c>
      <c r="QL456">
        <v>0.99893485380161995</v>
      </c>
      <c r="QM456">
        <v>0.99946828969090795</v>
      </c>
      <c r="QN456">
        <v>1</v>
      </c>
      <c r="QO456">
        <v>0.99946476237153503</v>
      </c>
      <c r="QP456">
        <v>0.99893015742276303</v>
      </c>
      <c r="QQ456">
        <v>0.112341385187953</v>
      </c>
      <c r="QR456">
        <v>0.11227348528101699</v>
      </c>
      <c r="QS456">
        <v>0.112136948793368</v>
      </c>
      <c r="QT456">
        <v>0.111708641565884</v>
      </c>
      <c r="QU456">
        <v>0.11132222648083299</v>
      </c>
      <c r="QV456">
        <v>0.110044825734138</v>
      </c>
      <c r="QW456">
        <v>0.109953064393147</v>
      </c>
      <c r="QX456">
        <v>0.109904044418197</v>
      </c>
      <c r="QY456">
        <v>0.10988174523965</v>
      </c>
      <c r="QZ456">
        <v>0.109842331547523</v>
      </c>
      <c r="RA456">
        <v>0.10974845515001901</v>
      </c>
      <c r="RB456">
        <v>0.17394900297518101</v>
      </c>
      <c r="RC456">
        <v>0.174167510564638</v>
      </c>
      <c r="RD456">
        <v>0.17437374126841501</v>
      </c>
      <c r="RE456">
        <v>0.174577383444426</v>
      </c>
      <c r="RF456">
        <v>0.174776195601657</v>
      </c>
      <c r="RG456">
        <v>0.174994784116317</v>
      </c>
      <c r="RH456">
        <v>9.8404627278469006E-2</v>
      </c>
      <c r="RI456">
        <v>9.83862553607633E-2</v>
      </c>
      <c r="RJ456">
        <v>9.8356662985151902E-2</v>
      </c>
      <c r="RK456">
        <v>9.8096125207705803E-2</v>
      </c>
      <c r="RL456">
        <v>9.7658104671957305E-2</v>
      </c>
      <c r="RM456">
        <v>9.7262348283764594E-2</v>
      </c>
      <c r="RN456">
        <v>0.12447037270903601</v>
      </c>
    </row>
    <row r="457" spans="1:482" x14ac:dyDescent="0.25">
      <c r="A457" t="s">
        <v>236</v>
      </c>
      <c r="B457">
        <v>0.16304790336288899</v>
      </c>
      <c r="C457">
        <v>0.162747367897385</v>
      </c>
      <c r="D457">
        <v>0.162634294589422</v>
      </c>
      <c r="E457">
        <v>0.16225375126670699</v>
      </c>
      <c r="F457">
        <v>0.161987189764286</v>
      </c>
      <c r="G457">
        <v>0.16146343392523699</v>
      </c>
      <c r="H457">
        <v>0.117915307378354</v>
      </c>
      <c r="I457">
        <v>0.117915307378354</v>
      </c>
      <c r="J457">
        <v>0.117915307378354</v>
      </c>
      <c r="K457">
        <v>0.117915307378354</v>
      </c>
      <c r="L457">
        <v>0.117915307378354</v>
      </c>
      <c r="M457">
        <v>0.117915307378354</v>
      </c>
      <c r="N457">
        <v>7.7790992512703494E-2</v>
      </c>
      <c r="O457">
        <v>7.7790992512703494E-2</v>
      </c>
      <c r="P457">
        <v>7.7790992512703494E-2</v>
      </c>
      <c r="Q457">
        <v>7.7790992512703494E-2</v>
      </c>
      <c r="R457">
        <v>7.7790992512703494E-2</v>
      </c>
      <c r="S457">
        <v>7.7790992512703494E-2</v>
      </c>
      <c r="T457">
        <v>3.0606914741801199E-2</v>
      </c>
      <c r="U457">
        <v>3.0606914741801199E-2</v>
      </c>
      <c r="V457">
        <v>3.0606914741801199E-2</v>
      </c>
      <c r="W457">
        <v>3.0606914741801199E-2</v>
      </c>
      <c r="X457">
        <v>3.0606914741801199E-2</v>
      </c>
      <c r="Y457">
        <v>3.0606914741801199E-2</v>
      </c>
      <c r="Z457">
        <v>8.8445549438143194E-3</v>
      </c>
      <c r="AA457">
        <v>8.8445549438143194E-3</v>
      </c>
      <c r="AB457">
        <v>8.8445549438143194E-3</v>
      </c>
      <c r="AC457">
        <v>8.8445549438143194E-3</v>
      </c>
      <c r="AD457">
        <v>8.8445549438143194E-3</v>
      </c>
      <c r="AE457">
        <v>8.8445549438143194E-3</v>
      </c>
      <c r="AF457">
        <v>0.116252711080467</v>
      </c>
      <c r="AG457">
        <v>0.116250225236999</v>
      </c>
      <c r="AH457">
        <v>0.11626661256575201</v>
      </c>
      <c r="AI457">
        <v>0.116160580524304</v>
      </c>
      <c r="AJ457">
        <v>0.11597924886517</v>
      </c>
      <c r="AK457">
        <v>0.115664788490959</v>
      </c>
      <c r="AL457">
        <v>0.111975263504074</v>
      </c>
      <c r="AM457">
        <v>0.11195275773595099</v>
      </c>
      <c r="AN457">
        <v>0.111964730119554</v>
      </c>
      <c r="AO457">
        <v>0.11189630071295099</v>
      </c>
      <c r="AP457">
        <v>0.111686034044315</v>
      </c>
      <c r="AQ457">
        <v>0.111310817097482</v>
      </c>
      <c r="AR457">
        <v>0.143739581072342</v>
      </c>
      <c r="AS457">
        <v>0.143662063207735</v>
      </c>
      <c r="AT457">
        <v>0.143577975429178</v>
      </c>
      <c r="AU457">
        <v>0.14350912906069699</v>
      </c>
      <c r="AV457">
        <v>0.143455613016438</v>
      </c>
      <c r="AW457">
        <v>0.14341211940417201</v>
      </c>
      <c r="AX457">
        <v>0.115714690290695</v>
      </c>
      <c r="AY457">
        <v>0.115488356179207</v>
      </c>
      <c r="AZ457">
        <v>0.115294200993291</v>
      </c>
      <c r="BA457">
        <v>0.115134650319104</v>
      </c>
      <c r="BB457">
        <v>0.114993951764228</v>
      </c>
      <c r="BC457">
        <v>0.11485111563100101</v>
      </c>
      <c r="BD457">
        <v>0.129579608001471</v>
      </c>
      <c r="BE457">
        <v>0.12947631458848699</v>
      </c>
      <c r="BF457">
        <v>0.129404889929573</v>
      </c>
      <c r="BG457">
        <v>0.12934951643137299</v>
      </c>
      <c r="BH457">
        <v>0.12931490306040799</v>
      </c>
      <c r="BI457">
        <v>0.12927658465744299</v>
      </c>
      <c r="BJ457">
        <v>0.11225425702391099</v>
      </c>
      <c r="BK457">
        <v>0.112197122412336</v>
      </c>
      <c r="BL457">
        <v>0.11215243026793301</v>
      </c>
      <c r="BM457">
        <v>0.111985131400326</v>
      </c>
      <c r="BN457">
        <v>0.11177729145667099</v>
      </c>
      <c r="BO457">
        <v>0.11143057823281501</v>
      </c>
      <c r="BP457">
        <v>7.3022943240392907E-2</v>
      </c>
      <c r="BQ457">
        <v>7.3078394530881496E-2</v>
      </c>
      <c r="BR457">
        <v>7.3021673800956005E-2</v>
      </c>
      <c r="BS457">
        <v>7.2983141276405497E-2</v>
      </c>
      <c r="BT457">
        <v>7.2766272901216095E-2</v>
      </c>
      <c r="BU457">
        <v>7.2447898375518002E-2</v>
      </c>
      <c r="BV457">
        <v>8.9677842989057899E-2</v>
      </c>
      <c r="BW457">
        <v>8.9557398204599195E-2</v>
      </c>
      <c r="BX457">
        <v>8.9409971548589998E-2</v>
      </c>
      <c r="BY457">
        <v>8.9262493018924804E-2</v>
      </c>
      <c r="BZ457">
        <v>8.9124902925361293E-2</v>
      </c>
      <c r="CA457">
        <v>8.8939348847834901E-2</v>
      </c>
      <c r="CB457">
        <v>0.116641282442699</v>
      </c>
      <c r="CC457">
        <v>0.116631624708232</v>
      </c>
      <c r="CD457">
        <v>0.11669455855298901</v>
      </c>
      <c r="CE457">
        <v>0.11667079048605</v>
      </c>
      <c r="CF457">
        <v>0.116566965440735</v>
      </c>
      <c r="CG457">
        <v>0.116311451816346</v>
      </c>
      <c r="CH457">
        <v>0.112970198835099</v>
      </c>
      <c r="CI457">
        <v>5.6623581664772403E-2</v>
      </c>
      <c r="CJ457">
        <v>5.6611542874591698E-2</v>
      </c>
      <c r="CK457">
        <v>5.6562731349682302E-2</v>
      </c>
      <c r="CL457">
        <v>5.6520989022086403E-2</v>
      </c>
      <c r="CM457">
        <v>5.6348573526725398E-2</v>
      </c>
      <c r="CN457">
        <v>5.5970529629506098E-2</v>
      </c>
      <c r="CO457">
        <v>0.112939677492832</v>
      </c>
      <c r="CP457">
        <v>0.112943400306523</v>
      </c>
      <c r="CQ457">
        <v>0.112866555081117</v>
      </c>
      <c r="CR457">
        <v>0.11264784695668099</v>
      </c>
      <c r="CS457">
        <v>0.112264402505821</v>
      </c>
      <c r="CT457">
        <v>5.5603607333326498E-2</v>
      </c>
      <c r="CU457">
        <v>0.13628874530129201</v>
      </c>
      <c r="CV457">
        <v>0.13642160266012099</v>
      </c>
      <c r="CW457">
        <v>0.13655495907838799</v>
      </c>
      <c r="CX457">
        <v>0.13668662518601701</v>
      </c>
      <c r="CY457">
        <v>0.22900573646737299</v>
      </c>
      <c r="CZ457">
        <v>0.136793854363016</v>
      </c>
      <c r="DA457">
        <v>5.5568672850727897E-2</v>
      </c>
      <c r="DB457">
        <v>5.5530978155497998E-2</v>
      </c>
      <c r="DC457">
        <v>5.5507202961544599E-2</v>
      </c>
      <c r="DD457">
        <v>5.53479955293582E-2</v>
      </c>
      <c r="DE457">
        <v>5.50153511301614E-2</v>
      </c>
      <c r="DF457">
        <v>2.2401656445401E-2</v>
      </c>
      <c r="DG457">
        <v>2.2340897644423201E-2</v>
      </c>
      <c r="DH457">
        <v>2.3349534208220502E-2</v>
      </c>
      <c r="DI457">
        <v>2.2821245154629199E-2</v>
      </c>
      <c r="DJ457">
        <v>2.26721054682461E-2</v>
      </c>
      <c r="DK457">
        <v>2.28146485898955E-2</v>
      </c>
      <c r="DL457">
        <v>2.33087836240355E-2</v>
      </c>
      <c r="DM457">
        <v>7.5127535709235598E-3</v>
      </c>
      <c r="DN457">
        <v>8.3127153146839907E-3</v>
      </c>
      <c r="DO457">
        <v>8.3549115167458696E-3</v>
      </c>
      <c r="DP457">
        <v>8.4439332761123802E-3</v>
      </c>
      <c r="DQ457">
        <v>8.3623733509816806E-3</v>
      </c>
      <c r="DR457">
        <v>8.5616248759820303E-3</v>
      </c>
      <c r="DS457">
        <v>2.3408852109896801E-2</v>
      </c>
      <c r="DT457">
        <v>2.28809586817392E-2</v>
      </c>
      <c r="DU457">
        <v>2.27317579283541E-2</v>
      </c>
      <c r="DV457">
        <v>2.2919501121137002E-2</v>
      </c>
      <c r="DW457">
        <v>2.34130998976705E-2</v>
      </c>
      <c r="DX457">
        <v>7.1442625855752395E-2</v>
      </c>
      <c r="DY457">
        <v>7.1330310531911606E-2</v>
      </c>
      <c r="DZ457">
        <v>7.1220404532401402E-2</v>
      </c>
      <c r="EA457">
        <v>7.1188220871024596E-2</v>
      </c>
      <c r="EB457">
        <v>7.1148735826046097E-2</v>
      </c>
      <c r="EC457">
        <v>7.1119502536590495E-2</v>
      </c>
      <c r="ED457">
        <v>0.19874440134094901</v>
      </c>
      <c r="EE457">
        <v>7.3424214440406099E-3</v>
      </c>
      <c r="EF457">
        <v>7.3427055866138397E-3</v>
      </c>
      <c r="EG457">
        <v>7.34298971596801E-3</v>
      </c>
      <c r="EH457">
        <v>7.3432738321032396E-3</v>
      </c>
      <c r="EI457">
        <v>7.3435579350203698E-3</v>
      </c>
      <c r="EJ457">
        <v>7.3438420247196896E-3</v>
      </c>
      <c r="EK457">
        <v>7.2627047677280995E-2</v>
      </c>
      <c r="EL457">
        <v>7.2716984369687904E-2</v>
      </c>
      <c r="EM457">
        <v>7.28071405390356E-2</v>
      </c>
      <c r="EN457">
        <v>7.28975161677103E-2</v>
      </c>
      <c r="EO457">
        <v>0.106368708303108</v>
      </c>
      <c r="EP457">
        <v>7.3030275194268801E-2</v>
      </c>
      <c r="EQ457">
        <v>0.198676479333001</v>
      </c>
      <c r="ER457">
        <v>0.19863360323302601</v>
      </c>
      <c r="ES457">
        <v>0.19855681933362801</v>
      </c>
      <c r="ET457">
        <v>0.198480148409934</v>
      </c>
      <c r="EU457">
        <v>0.19837483828076999</v>
      </c>
      <c r="EV457">
        <v>0.117282009996103</v>
      </c>
      <c r="EW457">
        <v>0.11717717374970001</v>
      </c>
      <c r="EX457">
        <v>0.117158962658474</v>
      </c>
      <c r="EY457">
        <v>0.11707644301098299</v>
      </c>
      <c r="EZ457">
        <v>0.116867916297134</v>
      </c>
      <c r="FA457">
        <v>0.116520585726127</v>
      </c>
      <c r="FB457">
        <v>0.187068634855307</v>
      </c>
      <c r="FC457">
        <v>0.18730155660667899</v>
      </c>
      <c r="FD457">
        <v>0.187498330595539</v>
      </c>
      <c r="FE457">
        <v>0.18771206987869901</v>
      </c>
      <c r="FF457">
        <v>0.187905324145276</v>
      </c>
      <c r="FG457">
        <v>0.18808296244154299</v>
      </c>
      <c r="FH457">
        <v>0.194120078660421</v>
      </c>
      <c r="FI457">
        <v>0.194186221926333</v>
      </c>
      <c r="FJ457">
        <v>0.19426266785055701</v>
      </c>
      <c r="FK457">
        <v>0.194333560871363</v>
      </c>
      <c r="FL457">
        <v>0.19438770070040401</v>
      </c>
      <c r="FM457">
        <v>0.194514449468562</v>
      </c>
      <c r="FN457">
        <v>8.6523023688293899E-2</v>
      </c>
      <c r="FO457">
        <v>8.6514872904234902E-2</v>
      </c>
      <c r="FP457">
        <v>8.6484361645284599E-2</v>
      </c>
      <c r="FQ457">
        <v>8.6506856232710205E-2</v>
      </c>
      <c r="FR457">
        <v>8.6382094752531294E-2</v>
      </c>
      <c r="FS457">
        <v>8.6211583210216797E-2</v>
      </c>
      <c r="FT457">
        <v>0.15100450994060999</v>
      </c>
      <c r="FU457">
        <v>0.15101988400296301</v>
      </c>
      <c r="FV457">
        <v>0.15106422492669599</v>
      </c>
      <c r="FW457">
        <v>0.151138140876766</v>
      </c>
      <c r="FX457">
        <v>0.15117694964685899</v>
      </c>
      <c r="FY457">
        <v>0.15122030811790399</v>
      </c>
      <c r="FZ457">
        <v>6.6952918729429406E-2</v>
      </c>
      <c r="GA457">
        <v>6.6928063961792003E-2</v>
      </c>
      <c r="GB457">
        <v>6.6877987735886199E-2</v>
      </c>
      <c r="GC457">
        <v>6.6827768740034599E-2</v>
      </c>
      <c r="GD457">
        <v>6.6687153990315107E-2</v>
      </c>
      <c r="GE457">
        <v>6.6440579400148594E-2</v>
      </c>
      <c r="GF457">
        <v>3.4447991545371301E-2</v>
      </c>
      <c r="GG457">
        <v>3.4826237348504201E-2</v>
      </c>
      <c r="GH457">
        <v>3.4212227614164502E-2</v>
      </c>
      <c r="GI457">
        <v>3.3405768417036602E-2</v>
      </c>
      <c r="GJ457">
        <v>3.2929255227372702E-2</v>
      </c>
      <c r="GK457">
        <v>3.3064124723548902E-2</v>
      </c>
      <c r="GL457">
        <v>2.2691901807505601E-2</v>
      </c>
      <c r="GM457">
        <v>2.2691901807505601E-2</v>
      </c>
      <c r="GN457">
        <v>2.2691901807505601E-2</v>
      </c>
      <c r="GO457">
        <v>2.2691901807505601E-2</v>
      </c>
      <c r="GP457">
        <v>2.2691901807505601E-2</v>
      </c>
      <c r="GQ457">
        <v>2.2691901807505601E-2</v>
      </c>
      <c r="GR457">
        <v>2.6513215754808701E-2</v>
      </c>
      <c r="GS457">
        <v>2.6513215754808701E-2</v>
      </c>
      <c r="GT457">
        <v>2.6513215754808701E-2</v>
      </c>
      <c r="GU457">
        <v>2.6513215754808701E-2</v>
      </c>
      <c r="GV457">
        <v>2.6513215754808701E-2</v>
      </c>
      <c r="GW457">
        <v>2.6513215754808701E-2</v>
      </c>
      <c r="GX457">
        <v>7.6070606579148894E-2</v>
      </c>
      <c r="GY457">
        <v>7.6025495110116997E-2</v>
      </c>
      <c r="GZ457">
        <v>7.59744501048146E-2</v>
      </c>
      <c r="HA457">
        <v>7.5923396646608396E-2</v>
      </c>
      <c r="HB457">
        <v>7.5877698645420294E-2</v>
      </c>
      <c r="HC457">
        <v>7.5833663325158604E-2</v>
      </c>
      <c r="HD457">
        <v>0.105365182565549</v>
      </c>
      <c r="HE457">
        <v>0.105486824254672</v>
      </c>
      <c r="HF457">
        <v>0.10574954082865499</v>
      </c>
      <c r="HG457">
        <v>0.106033390081489</v>
      </c>
      <c r="HH457">
        <v>0.106121540010883</v>
      </c>
      <c r="HI457">
        <v>0.105988581570331</v>
      </c>
      <c r="HJ457">
        <v>0.195072849201332</v>
      </c>
      <c r="HK457">
        <v>0.195081821371864</v>
      </c>
      <c r="HL457">
        <v>0.19510198416147101</v>
      </c>
      <c r="HM457">
        <v>0.195142170431571</v>
      </c>
      <c r="HN457">
        <v>0.195161382747819</v>
      </c>
      <c r="HO457">
        <v>0.195193956568878</v>
      </c>
      <c r="HP457">
        <v>0.15568482028484601</v>
      </c>
      <c r="HQ457">
        <v>0.155935486392138</v>
      </c>
      <c r="HR457">
        <v>0.156184389396548</v>
      </c>
      <c r="HS457">
        <v>0.156417893955899</v>
      </c>
      <c r="HT457">
        <v>0.15665222677856699</v>
      </c>
      <c r="HU457">
        <v>0.15689049100385699</v>
      </c>
      <c r="HV457">
        <v>9.8520189730401705E-2</v>
      </c>
      <c r="HW457">
        <v>9.8611766590619293E-2</v>
      </c>
      <c r="HX457">
        <v>9.8615425378996202E-2</v>
      </c>
      <c r="HY457">
        <v>9.8582279541464798E-2</v>
      </c>
      <c r="HZ457">
        <v>9.8335801162251199E-2</v>
      </c>
      <c r="IA457">
        <v>9.7962408847500099E-2</v>
      </c>
      <c r="IB457">
        <v>5.9870370267127E-2</v>
      </c>
      <c r="IC457">
        <v>5.98784122757706E-2</v>
      </c>
      <c r="ID457">
        <v>5.98441478598951E-2</v>
      </c>
      <c r="IE457">
        <v>5.9820536927668803E-2</v>
      </c>
      <c r="IF457">
        <v>5.96683875682631E-2</v>
      </c>
      <c r="IG457">
        <v>5.9295812853149298E-2</v>
      </c>
      <c r="IH457">
        <v>5.8832624889183498E-2</v>
      </c>
      <c r="II457">
        <v>0.11661825717914601</v>
      </c>
      <c r="IJ457">
        <v>0.116625455168512</v>
      </c>
      <c r="IK457">
        <v>0.11663069686411701</v>
      </c>
      <c r="IL457">
        <v>0.116528876118158</v>
      </c>
      <c r="IM457">
        <v>0.116371455653603</v>
      </c>
      <c r="IN457">
        <v>0.116081712409036</v>
      </c>
      <c r="IO457">
        <v>5.8855216728079099E-2</v>
      </c>
      <c r="IP457">
        <v>5.8841942341354397E-2</v>
      </c>
      <c r="IQ457">
        <v>5.8833592436914703E-2</v>
      </c>
      <c r="IR457">
        <v>5.8690213099924199E-2</v>
      </c>
      <c r="IS457">
        <v>5.8327954066217602E-2</v>
      </c>
      <c r="IT457">
        <v>9.7676890527957805E-2</v>
      </c>
      <c r="IU457">
        <v>0.10085014337149099</v>
      </c>
      <c r="IV457">
        <v>0.10088222309879501</v>
      </c>
      <c r="IW457">
        <v>0.100907729846167</v>
      </c>
      <c r="IX457">
        <v>0.100895243551279</v>
      </c>
      <c r="IY457">
        <v>0.100883537874378</v>
      </c>
      <c r="IZ457">
        <v>0.100878464403207</v>
      </c>
      <c r="JA457">
        <v>9.8409389741851899E-2</v>
      </c>
      <c r="JB457">
        <v>9.8500238299148002E-2</v>
      </c>
      <c r="JC457">
        <v>9.8504337167392694E-2</v>
      </c>
      <c r="JD457">
        <v>9.8471665665153599E-2</v>
      </c>
      <c r="JE457">
        <v>9.8225670032957901E-2</v>
      </c>
      <c r="JF457">
        <v>9.7852757506100702E-2</v>
      </c>
      <c r="JG457">
        <v>9.7765227542209801E-2</v>
      </c>
      <c r="JH457">
        <v>9.7767456689291099E-2</v>
      </c>
      <c r="JI457">
        <v>9.7733356396107293E-2</v>
      </c>
      <c r="JJ457">
        <v>9.7486478324704001E-2</v>
      </c>
      <c r="JK457">
        <v>9.7112994269913294E-2</v>
      </c>
      <c r="JL457">
        <v>0.166327988122415</v>
      </c>
      <c r="JM457">
        <v>0.16614193206246899</v>
      </c>
      <c r="JN457">
        <v>0.165929115590528</v>
      </c>
      <c r="JO457">
        <v>0.16570991486258499</v>
      </c>
      <c r="JP457">
        <v>0.16550650452850699</v>
      </c>
      <c r="JQ457">
        <v>0.165282387271246</v>
      </c>
      <c r="JR457">
        <v>5.6768980299642197E-2</v>
      </c>
      <c r="JS457">
        <v>5.6762839471227497E-2</v>
      </c>
      <c r="JT457">
        <v>5.6756787994300499E-2</v>
      </c>
      <c r="JU457">
        <v>5.6750235345799899E-2</v>
      </c>
      <c r="JV457">
        <v>5.6743778013362597E-2</v>
      </c>
      <c r="JW457">
        <v>5.6733017519942003E-2</v>
      </c>
      <c r="JX457">
        <v>2.3504666819344499E-2</v>
      </c>
      <c r="JY457">
        <v>2.3650510912329101E-2</v>
      </c>
      <c r="JZ457">
        <v>2.3816212219598999E-2</v>
      </c>
      <c r="KA457">
        <v>2.4014166916116901E-2</v>
      </c>
      <c r="KB457">
        <v>2.41333402102725E-2</v>
      </c>
      <c r="KC457">
        <v>2.4214995865413001E-2</v>
      </c>
      <c r="KD457">
        <v>9.8515545300745702E-2</v>
      </c>
      <c r="KE457">
        <v>9.8515545300745702E-2</v>
      </c>
      <c r="KF457">
        <v>9.8607295075026899E-2</v>
      </c>
      <c r="KG457">
        <v>9.8611069648771602E-2</v>
      </c>
      <c r="KH457">
        <v>9.8576372279441701E-2</v>
      </c>
      <c r="KI457">
        <v>9.8328321870499405E-2</v>
      </c>
      <c r="KJ457">
        <v>9.7953338924599606E-2</v>
      </c>
      <c r="KK457">
        <v>9.8607295075026899E-2</v>
      </c>
      <c r="KL457">
        <v>9.8611069648771504E-2</v>
      </c>
      <c r="KM457">
        <v>9.8576372279441396E-2</v>
      </c>
      <c r="KN457">
        <v>9.8328321870499294E-2</v>
      </c>
      <c r="KO457">
        <v>9.79533389245998E-2</v>
      </c>
      <c r="KP457">
        <v>9.8527824058827804E-2</v>
      </c>
      <c r="KQ457">
        <v>9.8618890981907806E-2</v>
      </c>
      <c r="KR457">
        <v>9.8621962228766999E-2</v>
      </c>
      <c r="KS457">
        <v>9.8588216477980301E-2</v>
      </c>
      <c r="KT457">
        <v>9.8341123557901894E-2</v>
      </c>
      <c r="KU457">
        <v>9.7967104016174394E-2</v>
      </c>
      <c r="KV457">
        <v>0.19681693732254099</v>
      </c>
      <c r="KW457">
        <v>0.19680738140053999</v>
      </c>
      <c r="KX457">
        <v>0.19683505145463401</v>
      </c>
      <c r="KY457">
        <v>0.196887845252146</v>
      </c>
      <c r="KZ457">
        <v>0.196928445098427</v>
      </c>
      <c r="LA457">
        <v>0.197043467361837</v>
      </c>
      <c r="LB457">
        <v>9.8227810651803499E-2</v>
      </c>
      <c r="LC457">
        <v>9.8318048191304699E-2</v>
      </c>
      <c r="LD457">
        <v>9.8321636927017203E-2</v>
      </c>
      <c r="LE457">
        <v>9.8288532301084794E-2</v>
      </c>
      <c r="LF457">
        <v>9.8042138907183898E-2</v>
      </c>
      <c r="LG457">
        <v>9.7668847459902494E-2</v>
      </c>
      <c r="LH457">
        <v>9.8274729680425693E-2</v>
      </c>
      <c r="LI457">
        <v>9.8365234269103194E-2</v>
      </c>
      <c r="LJ457">
        <v>9.8369063325804001E-2</v>
      </c>
      <c r="LK457">
        <v>9.83361791580772E-2</v>
      </c>
      <c r="LL457">
        <v>9.8090001879538299E-2</v>
      </c>
      <c r="LM457">
        <v>9.7716924759710305E-2</v>
      </c>
      <c r="LN457">
        <v>5.7991651876008098E-2</v>
      </c>
      <c r="LO457">
        <v>5.7253921541618402E-2</v>
      </c>
      <c r="LP457">
        <v>5.6519346414667403E-2</v>
      </c>
      <c r="LQ457">
        <v>5.5802096901825998E-2</v>
      </c>
      <c r="LR457">
        <v>5.4999107051873303E-2</v>
      </c>
      <c r="LS457">
        <v>5.3792132158691101E-2</v>
      </c>
      <c r="LT457">
        <v>8.8820950317724204E-2</v>
      </c>
      <c r="LU457">
        <v>8.9023079495709298E-2</v>
      </c>
      <c r="LV457">
        <v>8.9335448642811399E-2</v>
      </c>
      <c r="LW457">
        <v>8.96231314264367E-2</v>
      </c>
      <c r="LX457">
        <v>8.9952481398343304E-2</v>
      </c>
      <c r="LY457">
        <v>9.0195431969128603E-2</v>
      </c>
      <c r="LZ457">
        <v>5.6468795339903899E-2</v>
      </c>
      <c r="MA457">
        <v>5.6502159144721398E-2</v>
      </c>
      <c r="MB457">
        <v>5.6499817906651401E-2</v>
      </c>
      <c r="MC457">
        <v>5.65021490234216E-2</v>
      </c>
      <c r="MD457">
        <v>5.6372228313413E-2</v>
      </c>
      <c r="ME457">
        <v>5.6025455659620797E-2</v>
      </c>
      <c r="MF457">
        <v>6.7870485896790594E-2</v>
      </c>
      <c r="MG457">
        <v>6.7843131372918503E-2</v>
      </c>
      <c r="MH457">
        <v>6.7790560905302596E-2</v>
      </c>
      <c r="MI457">
        <v>6.77389506002328E-2</v>
      </c>
      <c r="MJ457">
        <v>6.7597069607787497E-2</v>
      </c>
      <c r="MK457">
        <v>6.7349377291237106E-2</v>
      </c>
      <c r="ML457">
        <v>2.6410917836321001E-2</v>
      </c>
      <c r="MM457">
        <v>2.67253295800906E-2</v>
      </c>
      <c r="MN457">
        <v>2.64000183268998E-2</v>
      </c>
      <c r="MO457">
        <v>2.6138261889219E-2</v>
      </c>
      <c r="MP457">
        <v>2.5537976405652699E-2</v>
      </c>
      <c r="MQ457">
        <v>2.5673054748173E-2</v>
      </c>
      <c r="MR457">
        <v>5.7333532381712599E-2</v>
      </c>
      <c r="MS457">
        <v>0.83681068245671297</v>
      </c>
      <c r="MT457">
        <v>0.83810376975459</v>
      </c>
      <c r="MU457">
        <v>0.83933920508839599</v>
      </c>
      <c r="MV457">
        <v>0.84044521493020896</v>
      </c>
      <c r="MW457">
        <v>0.90683041237082895</v>
      </c>
      <c r="MX457">
        <v>0.84040586918429205</v>
      </c>
      <c r="MY457">
        <v>5.7325600609382903E-2</v>
      </c>
      <c r="MZ457">
        <v>5.72820721017199E-2</v>
      </c>
      <c r="NA457">
        <v>5.7245584624933503E-2</v>
      </c>
      <c r="NB457">
        <v>5.7077645376645801E-2</v>
      </c>
      <c r="NC457">
        <v>5.6705442063251302E-2</v>
      </c>
      <c r="ND457">
        <v>0.11320249583124101</v>
      </c>
      <c r="NE457">
        <v>0.113185857039083</v>
      </c>
      <c r="NF457">
        <v>0.11320640505693499</v>
      </c>
      <c r="NG457">
        <v>0.113147430035482</v>
      </c>
      <c r="NH457">
        <v>0.112949376246842</v>
      </c>
      <c r="NI457">
        <v>0.112581635744248</v>
      </c>
      <c r="NJ457">
        <v>9.2766247760902396E-3</v>
      </c>
      <c r="NK457">
        <v>9.2766249694390904E-3</v>
      </c>
      <c r="NL457">
        <v>9.2766251625485598E-3</v>
      </c>
      <c r="NM457">
        <v>9.2766253554187102E-3</v>
      </c>
      <c r="NN457">
        <v>9.2766255480495798E-3</v>
      </c>
      <c r="NO457">
        <v>9.2766257404411998E-3</v>
      </c>
      <c r="NP457">
        <v>9.8506950651220407E-2</v>
      </c>
      <c r="NQ457">
        <v>9.8598052627406702E-2</v>
      </c>
      <c r="NR457">
        <v>9.8601168275572096E-2</v>
      </c>
      <c r="NS457">
        <v>9.8567474903075006E-2</v>
      </c>
      <c r="NT457">
        <v>9.8320440157190894E-2</v>
      </c>
      <c r="NU457">
        <v>9.7946482232769499E-2</v>
      </c>
      <c r="NV457">
        <v>3.4617751759577597E-2</v>
      </c>
      <c r="NW457">
        <v>6.6089635777620295E-2</v>
      </c>
      <c r="NX457">
        <v>6.6089635777620295E-2</v>
      </c>
      <c r="NY457">
        <v>6.6089635777620295E-2</v>
      </c>
      <c r="NZ457">
        <v>6.6089635777620295E-2</v>
      </c>
      <c r="OA457">
        <v>6.6089635777620295E-2</v>
      </c>
      <c r="OB457">
        <v>6.6089635777620295E-2</v>
      </c>
      <c r="OC457">
        <v>3.5061521261508098E-2</v>
      </c>
      <c r="OD457">
        <v>3.4649475802356798E-2</v>
      </c>
      <c r="OE457">
        <v>3.4140600637634702E-2</v>
      </c>
      <c r="OF457">
        <v>3.3702833715198201E-2</v>
      </c>
      <c r="OG457">
        <v>3.38492706614942E-2</v>
      </c>
      <c r="OH457">
        <v>9.8388354432964203E-2</v>
      </c>
      <c r="OI457">
        <v>9.8320067751962198E-2</v>
      </c>
      <c r="OJ457">
        <v>9.8217014365140701E-2</v>
      </c>
      <c r="OK457">
        <v>9.8189260524428404E-2</v>
      </c>
      <c r="OL457">
        <v>9.80403238875098E-2</v>
      </c>
      <c r="OM457">
        <v>9.7638971075812001E-2</v>
      </c>
      <c r="ON457">
        <v>6.6952918729429295E-2</v>
      </c>
      <c r="OO457">
        <v>6.6928063961792003E-2</v>
      </c>
      <c r="OP457">
        <v>6.6877987735886296E-2</v>
      </c>
      <c r="OQ457">
        <v>6.6827768740034502E-2</v>
      </c>
      <c r="OR457">
        <v>6.6687153990314996E-2</v>
      </c>
      <c r="OS457">
        <v>6.6440579400148594E-2</v>
      </c>
      <c r="OT457">
        <v>6.6952918729429503E-2</v>
      </c>
      <c r="OU457">
        <v>6.6928063961792003E-2</v>
      </c>
      <c r="OV457">
        <v>6.6877987735886199E-2</v>
      </c>
      <c r="OW457">
        <v>6.6827768740034599E-2</v>
      </c>
      <c r="OX457">
        <v>6.6687153990315107E-2</v>
      </c>
      <c r="OY457">
        <v>6.6440579400148594E-2</v>
      </c>
      <c r="OZ457">
        <v>9.8527824058827804E-2</v>
      </c>
      <c r="PA457">
        <v>9.8618890981907695E-2</v>
      </c>
      <c r="PB457">
        <v>9.8621962228766999E-2</v>
      </c>
      <c r="PC457">
        <v>9.8588216477980301E-2</v>
      </c>
      <c r="PD457">
        <v>9.8341123557901797E-2</v>
      </c>
      <c r="PE457">
        <v>9.7967104016174394E-2</v>
      </c>
      <c r="PF457">
        <v>1.74887545413249E-2</v>
      </c>
      <c r="PG457">
        <v>1.7505237973620399E-2</v>
      </c>
      <c r="PH457">
        <v>1.7556762141736001E-2</v>
      </c>
      <c r="PI457">
        <v>1.7578727309584E-2</v>
      </c>
      <c r="PJ457">
        <v>1.7618530010491601E-2</v>
      </c>
      <c r="PK457">
        <v>1.7671671212187101E-2</v>
      </c>
      <c r="PL457">
        <v>9.8393458863908406E-2</v>
      </c>
      <c r="PM457">
        <v>9.8388824447573603E-2</v>
      </c>
      <c r="PN457">
        <v>9.8381069876219696E-2</v>
      </c>
      <c r="PO457">
        <v>9.8447436113530906E-2</v>
      </c>
      <c r="PP457">
        <v>9.8383013129862806E-2</v>
      </c>
      <c r="PQ457">
        <v>9.8087229578761301E-2</v>
      </c>
      <c r="PR457">
        <v>0.19681702028914599</v>
      </c>
      <c r="PS457">
        <v>0.196807461463998</v>
      </c>
      <c r="PT457">
        <v>0.19683512861762101</v>
      </c>
      <c r="PU457">
        <v>0.19688791949884801</v>
      </c>
      <c r="PV457">
        <v>0.196928516394654</v>
      </c>
      <c r="PW457">
        <v>0.19704353572203601</v>
      </c>
      <c r="PX457">
        <v>0.20321976734153699</v>
      </c>
      <c r="PY457">
        <v>0.20321983883241601</v>
      </c>
      <c r="PZ457">
        <v>0.20323211881498399</v>
      </c>
      <c r="QA457">
        <v>0.203279684111038</v>
      </c>
      <c r="QB457">
        <v>0.203320773744712</v>
      </c>
      <c r="QC457">
        <v>0.203376887359736</v>
      </c>
      <c r="QD457">
        <v>2.6472532315532898E-2</v>
      </c>
      <c r="QE457">
        <v>2.6472530960870599E-2</v>
      </c>
      <c r="QF457">
        <v>2.64725296125615E-2</v>
      </c>
      <c r="QG457">
        <v>2.6472528270605599E-2</v>
      </c>
      <c r="QH457">
        <v>2.6472525934572999E-2</v>
      </c>
      <c r="QI457">
        <v>2.6472523599395701E-2</v>
      </c>
      <c r="QJ457">
        <v>0.112632416900216</v>
      </c>
      <c r="QK457">
        <v>0.99789227510410805</v>
      </c>
      <c r="QL457">
        <v>0.99840448044379104</v>
      </c>
      <c r="QM457">
        <v>0.99893316133242904</v>
      </c>
      <c r="QN457">
        <v>0.99946476237153503</v>
      </c>
      <c r="QO457">
        <v>1</v>
      </c>
      <c r="QP457">
        <v>0.99946528081937502</v>
      </c>
      <c r="QQ457">
        <v>0.11260992971969</v>
      </c>
      <c r="QR457">
        <v>0.112621825111373</v>
      </c>
      <c r="QS457">
        <v>0.11255602803911</v>
      </c>
      <c r="QT457">
        <v>0.112348631691349</v>
      </c>
      <c r="QU457">
        <v>0.11197561723776001</v>
      </c>
      <c r="QV457">
        <v>0.110113010367332</v>
      </c>
      <c r="QW457">
        <v>0.11002215477628</v>
      </c>
      <c r="QX457">
        <v>0.109974381813303</v>
      </c>
      <c r="QY457">
        <v>0.109950498757047</v>
      </c>
      <c r="QZ457">
        <v>0.109922347433979</v>
      </c>
      <c r="RA457">
        <v>0.109897913324964</v>
      </c>
      <c r="RB457">
        <v>0.173983439099202</v>
      </c>
      <c r="RC457">
        <v>0.17421602460029301</v>
      </c>
      <c r="RD457">
        <v>0.17443202787709799</v>
      </c>
      <c r="RE457">
        <v>0.17464023682403401</v>
      </c>
      <c r="RF457">
        <v>0.174849394604952</v>
      </c>
      <c r="RG457">
        <v>0.17506560741330399</v>
      </c>
      <c r="RH457">
        <v>9.8527824058827901E-2</v>
      </c>
      <c r="RI457">
        <v>9.8618890981907695E-2</v>
      </c>
      <c r="RJ457">
        <v>9.8621962228766999E-2</v>
      </c>
      <c r="RK457">
        <v>9.8588216477980203E-2</v>
      </c>
      <c r="RL457">
        <v>9.8341123557902005E-2</v>
      </c>
      <c r="RM457">
        <v>9.7967104016174394E-2</v>
      </c>
      <c r="RN457">
        <v>0.12450664849543799</v>
      </c>
    </row>
    <row r="458" spans="1:482" x14ac:dyDescent="0.25">
      <c r="A458" t="s">
        <v>156</v>
      </c>
      <c r="B458">
        <v>0.163363406782805</v>
      </c>
      <c r="C458">
        <v>0.16307788020713301</v>
      </c>
      <c r="D458">
        <v>0.162972266673657</v>
      </c>
      <c r="E458">
        <v>0.16263638859559701</v>
      </c>
      <c r="F458">
        <v>0.16240549629794401</v>
      </c>
      <c r="G458">
        <v>0.16200127645207801</v>
      </c>
      <c r="H458">
        <v>0.117921251411107</v>
      </c>
      <c r="I458">
        <v>0.117921251411107</v>
      </c>
      <c r="J458">
        <v>0.117921251411107</v>
      </c>
      <c r="K458">
        <v>0.117921251411107</v>
      </c>
      <c r="L458">
        <v>0.117921251411107</v>
      </c>
      <c r="M458">
        <v>0.117921251411107</v>
      </c>
      <c r="N458">
        <v>7.7913455489576705E-2</v>
      </c>
      <c r="O458">
        <v>7.7913455489576705E-2</v>
      </c>
      <c r="P458">
        <v>7.7913455489576705E-2</v>
      </c>
      <c r="Q458">
        <v>7.7913455489576705E-2</v>
      </c>
      <c r="R458">
        <v>7.7913455489576705E-2</v>
      </c>
      <c r="S458">
        <v>7.7913455489576705E-2</v>
      </c>
      <c r="T458">
        <v>3.05887363282537E-2</v>
      </c>
      <c r="U458">
        <v>3.05887363282537E-2</v>
      </c>
      <c r="V458">
        <v>3.05887363282537E-2</v>
      </c>
      <c r="W458">
        <v>3.05887363282537E-2</v>
      </c>
      <c r="X458">
        <v>3.05887363282537E-2</v>
      </c>
      <c r="Y458">
        <v>3.05887363282537E-2</v>
      </c>
      <c r="Z458">
        <v>9.4858454870150096E-3</v>
      </c>
      <c r="AA458">
        <v>9.4858454870150096E-3</v>
      </c>
      <c r="AB458">
        <v>9.4858454870150096E-3</v>
      </c>
      <c r="AC458">
        <v>9.4858454870150096E-3</v>
      </c>
      <c r="AD458">
        <v>9.4858454870150096E-3</v>
      </c>
      <c r="AE458">
        <v>9.4858454870150096E-3</v>
      </c>
      <c r="AF458">
        <v>0.116484219092774</v>
      </c>
      <c r="AG458">
        <v>0.11652009992046899</v>
      </c>
      <c r="AH458">
        <v>0.116558516579576</v>
      </c>
      <c r="AI458">
        <v>0.11651718384066601</v>
      </c>
      <c r="AJ458">
        <v>0.116389580789517</v>
      </c>
      <c r="AK458">
        <v>0.116245553939734</v>
      </c>
      <c r="AL458">
        <v>0.112186063908363</v>
      </c>
      <c r="AM458">
        <v>0.11220467496938</v>
      </c>
      <c r="AN458">
        <v>0.11224072113246</v>
      </c>
      <c r="AO458">
        <v>0.112252902066643</v>
      </c>
      <c r="AP458">
        <v>0.11211403467270099</v>
      </c>
      <c r="AQ458">
        <v>0.111959282446529</v>
      </c>
      <c r="AR458">
        <v>0.14385968600468499</v>
      </c>
      <c r="AS458">
        <v>0.14378498392598099</v>
      </c>
      <c r="AT458">
        <v>0.143712566943311</v>
      </c>
      <c r="AU458">
        <v>0.14364093060381899</v>
      </c>
      <c r="AV458">
        <v>0.14359161438433299</v>
      </c>
      <c r="AW458">
        <v>0.14354764516441901</v>
      </c>
      <c r="AX458">
        <v>0.11583007670024401</v>
      </c>
      <c r="AY458">
        <v>0.11560369377669601</v>
      </c>
      <c r="AZ458">
        <v>0.115393883329864</v>
      </c>
      <c r="BA458">
        <v>0.11522456670461</v>
      </c>
      <c r="BB458">
        <v>0.1150744649252</v>
      </c>
      <c r="BC458">
        <v>0.114932060466858</v>
      </c>
      <c r="BD458">
        <v>0.129908236460648</v>
      </c>
      <c r="BE458">
        <v>0.12980533806380401</v>
      </c>
      <c r="BF458">
        <v>0.12973542851987499</v>
      </c>
      <c r="BG458">
        <v>0.129672960178631</v>
      </c>
      <c r="BH458">
        <v>0.129640922937244</v>
      </c>
      <c r="BI458">
        <v>0.12960109148023199</v>
      </c>
      <c r="BJ458">
        <v>0.11251491627275401</v>
      </c>
      <c r="BK458">
        <v>0.112493986280416</v>
      </c>
      <c r="BL458">
        <v>0.112459466086169</v>
      </c>
      <c r="BM458">
        <v>0.112357338252436</v>
      </c>
      <c r="BN458">
        <v>0.112187283889298</v>
      </c>
      <c r="BO458">
        <v>0.112001826629349</v>
      </c>
      <c r="BP458">
        <v>7.3150802784203994E-2</v>
      </c>
      <c r="BQ458">
        <v>7.32029137430249E-2</v>
      </c>
      <c r="BR458">
        <v>7.3215236141535495E-2</v>
      </c>
      <c r="BS458">
        <v>7.3207975052905799E-2</v>
      </c>
      <c r="BT458">
        <v>7.3187721302705594E-2</v>
      </c>
      <c r="BU458">
        <v>7.3041233389484705E-2</v>
      </c>
      <c r="BV458">
        <v>9.0003811113241294E-2</v>
      </c>
      <c r="BW458">
        <v>8.9897525754816701E-2</v>
      </c>
      <c r="BX458">
        <v>8.9744507589244196E-2</v>
      </c>
      <c r="BY458">
        <v>8.9598342399045697E-2</v>
      </c>
      <c r="BZ458">
        <v>8.9460704493826995E-2</v>
      </c>
      <c r="CA458">
        <v>8.9292053935150897E-2</v>
      </c>
      <c r="CB458">
        <v>0.11686717238007401</v>
      </c>
      <c r="CC458">
        <v>0.11689630530684</v>
      </c>
      <c r="CD458">
        <v>0.116984529509802</v>
      </c>
      <c r="CE458">
        <v>0.117036866520737</v>
      </c>
      <c r="CF458">
        <v>0.11699291400209801</v>
      </c>
      <c r="CG458">
        <v>0.116932751569848</v>
      </c>
      <c r="CH458">
        <v>0.113182635312671</v>
      </c>
      <c r="CI458">
        <v>5.6719024416336902E-2</v>
      </c>
      <c r="CJ458">
        <v>5.6740516153891397E-2</v>
      </c>
      <c r="CK458">
        <v>5.6715867467300597E-2</v>
      </c>
      <c r="CL458">
        <v>5.6722383267459202E-2</v>
      </c>
      <c r="CM458">
        <v>5.66166958708147E-2</v>
      </c>
      <c r="CN458">
        <v>5.6445267400433402E-2</v>
      </c>
      <c r="CO458">
        <v>0.113193169715863</v>
      </c>
      <c r="CP458">
        <v>0.11322093546253099</v>
      </c>
      <c r="CQ458">
        <v>0.113224568766937</v>
      </c>
      <c r="CR458">
        <v>0.113077144783752</v>
      </c>
      <c r="CS458">
        <v>0.112913786395178</v>
      </c>
      <c r="CT458">
        <v>5.5779590529413899E-2</v>
      </c>
      <c r="CU458">
        <v>0.136173096845733</v>
      </c>
      <c r="CV458">
        <v>0.13630553104745299</v>
      </c>
      <c r="CW458">
        <v>0.136438464256362</v>
      </c>
      <c r="CX458">
        <v>0.136571306327845</v>
      </c>
      <c r="CY458">
        <v>0.13669973624745399</v>
      </c>
      <c r="CZ458">
        <v>0.23292764862621301</v>
      </c>
      <c r="DA458">
        <v>5.5779088781164402E-2</v>
      </c>
      <c r="DB458">
        <v>5.5766164896795901E-2</v>
      </c>
      <c r="DC458">
        <v>5.5784416361865902E-2</v>
      </c>
      <c r="DD458">
        <v>5.5693366166370599E-2</v>
      </c>
      <c r="DE458">
        <v>5.55355653399165E-2</v>
      </c>
      <c r="DF458">
        <v>2.2300967365821E-2</v>
      </c>
      <c r="DG458">
        <v>2.2239792692990899E-2</v>
      </c>
      <c r="DH458">
        <v>2.3232720636184999E-2</v>
      </c>
      <c r="DI458">
        <v>2.2791302712189199E-2</v>
      </c>
      <c r="DJ458">
        <v>2.2636929006823001E-2</v>
      </c>
      <c r="DK458">
        <v>2.2697918333720202E-2</v>
      </c>
      <c r="DL458">
        <v>2.3430129194248299E-2</v>
      </c>
      <c r="DM458">
        <v>7.5646127628485396E-3</v>
      </c>
      <c r="DN458">
        <v>8.2383491955306792E-3</v>
      </c>
      <c r="DO458">
        <v>8.4059811263691494E-3</v>
      </c>
      <c r="DP458">
        <v>8.4639717398950296E-3</v>
      </c>
      <c r="DQ458">
        <v>8.3425986475060502E-3</v>
      </c>
      <c r="DR458">
        <v>8.5630254196097395E-3</v>
      </c>
      <c r="DS458">
        <v>2.3292475836299301E-2</v>
      </c>
      <c r="DT458">
        <v>2.2851350364862799E-2</v>
      </c>
      <c r="DU458">
        <v>2.2696923646981601E-2</v>
      </c>
      <c r="DV458">
        <v>2.2803096853011899E-2</v>
      </c>
      <c r="DW458">
        <v>2.35345519554068E-2</v>
      </c>
      <c r="DX458">
        <v>7.1455462421912197E-2</v>
      </c>
      <c r="DY458">
        <v>7.1354818302351103E-2</v>
      </c>
      <c r="DZ458">
        <v>7.1244091492355693E-2</v>
      </c>
      <c r="EA458">
        <v>7.1212129977137495E-2</v>
      </c>
      <c r="EB458">
        <v>7.1176289638614304E-2</v>
      </c>
      <c r="EC458">
        <v>7.1150423682611999E-2</v>
      </c>
      <c r="ED458">
        <v>0.19883684118609701</v>
      </c>
      <c r="EE458">
        <v>7.2808288170770003E-3</v>
      </c>
      <c r="EF458">
        <v>7.2811089174790603E-3</v>
      </c>
      <c r="EG458">
        <v>7.2813890048314799E-3</v>
      </c>
      <c r="EH458">
        <v>7.2816690791352697E-3</v>
      </c>
      <c r="EI458">
        <v>7.2819491403907401E-3</v>
      </c>
      <c r="EJ458">
        <v>7.28222918859816E-3</v>
      </c>
      <c r="EK458">
        <v>7.2567602282559596E-2</v>
      </c>
      <c r="EL458">
        <v>7.2657346774321896E-2</v>
      </c>
      <c r="EM458">
        <v>7.2747310730557596E-2</v>
      </c>
      <c r="EN458">
        <v>7.2837494133654299E-2</v>
      </c>
      <c r="EO458">
        <v>7.2927896965999994E-2</v>
      </c>
      <c r="EP458">
        <v>0.106357261355532</v>
      </c>
      <c r="EQ458">
        <v>0.19876945829186299</v>
      </c>
      <c r="ER458">
        <v>0.19873308847882301</v>
      </c>
      <c r="ES458">
        <v>0.19866368345438201</v>
      </c>
      <c r="ET458">
        <v>0.19858974652670899</v>
      </c>
      <c r="EU458">
        <v>0.198487578344098</v>
      </c>
      <c r="EV458">
        <v>0.11752315816575</v>
      </c>
      <c r="EW458">
        <v>0.117449913820192</v>
      </c>
      <c r="EX458">
        <v>0.117453810112481</v>
      </c>
      <c r="EY458">
        <v>0.117436467327292</v>
      </c>
      <c r="EZ458">
        <v>0.117317535208722</v>
      </c>
      <c r="FA458">
        <v>0.117136000173526</v>
      </c>
      <c r="FB458">
        <v>0.18700548275385301</v>
      </c>
      <c r="FC458">
        <v>0.18724189361579999</v>
      </c>
      <c r="FD458">
        <v>0.187449457834759</v>
      </c>
      <c r="FE458">
        <v>0.18766680021298099</v>
      </c>
      <c r="FF458">
        <v>0.18789465706564601</v>
      </c>
      <c r="FG458">
        <v>0.188101701115475</v>
      </c>
      <c r="FH458">
        <v>0.19408711792577099</v>
      </c>
      <c r="FI458">
        <v>0.194165955130709</v>
      </c>
      <c r="FJ458">
        <v>0.19425116092227199</v>
      </c>
      <c r="FK458">
        <v>0.194340549237525</v>
      </c>
      <c r="FL458">
        <v>0.19440208888831201</v>
      </c>
      <c r="FM458">
        <v>0.19452837673038201</v>
      </c>
      <c r="FN458">
        <v>8.6711207546796204E-2</v>
      </c>
      <c r="FO458">
        <v>8.6705811235340005E-2</v>
      </c>
      <c r="FP458">
        <v>8.6685283294554993E-2</v>
      </c>
      <c r="FQ458">
        <v>8.6710690100939902E-2</v>
      </c>
      <c r="FR458">
        <v>8.6643430672191393E-2</v>
      </c>
      <c r="FS458">
        <v>8.6487882997599505E-2</v>
      </c>
      <c r="FT458">
        <v>0.15086778559627501</v>
      </c>
      <c r="FU458">
        <v>0.15089570023354601</v>
      </c>
      <c r="FV458">
        <v>0.15093765613293</v>
      </c>
      <c r="FW458">
        <v>0.15101133871405201</v>
      </c>
      <c r="FX458">
        <v>0.151060045496243</v>
      </c>
      <c r="FY458">
        <v>0.151103052938378</v>
      </c>
      <c r="FZ458">
        <v>6.7132361792258399E-2</v>
      </c>
      <c r="GA458">
        <v>6.7120855873437094E-2</v>
      </c>
      <c r="GB458">
        <v>6.7105505067582699E-2</v>
      </c>
      <c r="GC458">
        <v>6.7087130055628594E-2</v>
      </c>
      <c r="GD458">
        <v>6.7037718153529505E-2</v>
      </c>
      <c r="GE458">
        <v>6.6912927244799997E-2</v>
      </c>
      <c r="GF458">
        <v>3.4451393018948798E-2</v>
      </c>
      <c r="GG458">
        <v>3.4829655792486501E-2</v>
      </c>
      <c r="GH458">
        <v>3.4215651264701302E-2</v>
      </c>
      <c r="GI458">
        <v>3.3409208491896797E-2</v>
      </c>
      <c r="GJ458">
        <v>3.30829030722894E-2</v>
      </c>
      <c r="GK458">
        <v>3.3216267519614498E-2</v>
      </c>
      <c r="GL458">
        <v>2.26763388616751E-2</v>
      </c>
      <c r="GM458">
        <v>2.26763388616751E-2</v>
      </c>
      <c r="GN458">
        <v>2.26763388616751E-2</v>
      </c>
      <c r="GO458">
        <v>2.26763388616751E-2</v>
      </c>
      <c r="GP458">
        <v>2.26763388616751E-2</v>
      </c>
      <c r="GQ458">
        <v>2.26763388616751E-2</v>
      </c>
      <c r="GR458">
        <v>2.6438574692918399E-2</v>
      </c>
      <c r="GS458">
        <v>2.6438574692918399E-2</v>
      </c>
      <c r="GT458">
        <v>2.6438574692918399E-2</v>
      </c>
      <c r="GU458">
        <v>2.6438574692918399E-2</v>
      </c>
      <c r="GV458">
        <v>2.6438574692918399E-2</v>
      </c>
      <c r="GW458">
        <v>2.6438574692918399E-2</v>
      </c>
      <c r="GX458">
        <v>7.6131602384516703E-2</v>
      </c>
      <c r="GY458">
        <v>7.6086504772110694E-2</v>
      </c>
      <c r="GZ458">
        <v>7.6035473880245799E-2</v>
      </c>
      <c r="HA458">
        <v>7.5984434542321899E-2</v>
      </c>
      <c r="HB458">
        <v>7.5938750808846794E-2</v>
      </c>
      <c r="HC458">
        <v>7.5894725272160499E-2</v>
      </c>
      <c r="HD458">
        <v>0.105507539705087</v>
      </c>
      <c r="HE458">
        <v>0.105633977743849</v>
      </c>
      <c r="HF458">
        <v>0.105907200458889</v>
      </c>
      <c r="HG458">
        <v>0.10621926548579801</v>
      </c>
      <c r="HH458">
        <v>0.106394629933072</v>
      </c>
      <c r="HI458">
        <v>0.106472219354849</v>
      </c>
      <c r="HJ458">
        <v>0.194983341461586</v>
      </c>
      <c r="HK458">
        <v>0.19499295751960299</v>
      </c>
      <c r="HL458">
        <v>0.19501422158201201</v>
      </c>
      <c r="HM458">
        <v>0.19512545491710701</v>
      </c>
      <c r="HN458">
        <v>0.19515407496314899</v>
      </c>
      <c r="HO458">
        <v>0.195182295101991</v>
      </c>
      <c r="HP458">
        <v>0.155694939394106</v>
      </c>
      <c r="HQ458">
        <v>0.15596111723988301</v>
      </c>
      <c r="HR458">
        <v>0.15621012259535499</v>
      </c>
      <c r="HS458">
        <v>0.15645535404782601</v>
      </c>
      <c r="HT458">
        <v>0.15669292633333801</v>
      </c>
      <c r="HU458">
        <v>0.156933590738319</v>
      </c>
      <c r="HV458">
        <v>9.8673507704898897E-2</v>
      </c>
      <c r="HW458">
        <v>9.8763197341727102E-2</v>
      </c>
      <c r="HX458">
        <v>9.8828800690070301E-2</v>
      </c>
      <c r="HY458">
        <v>9.8829100793266997E-2</v>
      </c>
      <c r="HZ458">
        <v>9.8809720876473606E-2</v>
      </c>
      <c r="IA458">
        <v>9.8627479977541302E-2</v>
      </c>
      <c r="IB458">
        <v>5.99841736761123E-2</v>
      </c>
      <c r="IC458">
        <v>6.0024511725087402E-2</v>
      </c>
      <c r="ID458">
        <v>6.0013533899620101E-2</v>
      </c>
      <c r="IE458">
        <v>6.0037723880110999E-2</v>
      </c>
      <c r="IF458">
        <v>5.9953376903328297E-2</v>
      </c>
      <c r="IG458">
        <v>5.9800025023596201E-2</v>
      </c>
      <c r="IH458">
        <v>5.89154922266149E-2</v>
      </c>
      <c r="II458">
        <v>0.116865282645067</v>
      </c>
      <c r="IJ458">
        <v>0.116908527253288</v>
      </c>
      <c r="IK458">
        <v>0.116923818685673</v>
      </c>
      <c r="IL458">
        <v>0.116883944494014</v>
      </c>
      <c r="IM458">
        <v>0.116774507295201</v>
      </c>
      <c r="IN458">
        <v>0.116639691579401</v>
      </c>
      <c r="IO458">
        <v>5.8971346322717902E-2</v>
      </c>
      <c r="IP458">
        <v>5.8982055343146503E-2</v>
      </c>
      <c r="IQ458">
        <v>5.9022605867102E-2</v>
      </c>
      <c r="IR458">
        <v>5.8949321952157199E-2</v>
      </c>
      <c r="IS458">
        <v>5.8811363221102003E-2</v>
      </c>
      <c r="IT458">
        <v>9.7832715254392494E-2</v>
      </c>
      <c r="IU458">
        <v>0.100824544780089</v>
      </c>
      <c r="IV458">
        <v>0.10085588185783601</v>
      </c>
      <c r="IW458">
        <v>0.10088198717361101</v>
      </c>
      <c r="IX458">
        <v>0.10090322840763399</v>
      </c>
      <c r="IY458">
        <v>0.10089088769530399</v>
      </c>
      <c r="IZ458">
        <v>0.100885121180519</v>
      </c>
      <c r="JA458">
        <v>9.8563019253161605E-2</v>
      </c>
      <c r="JB458">
        <v>9.8651984565495801E-2</v>
      </c>
      <c r="JC458">
        <v>9.8716852285839707E-2</v>
      </c>
      <c r="JD458">
        <v>9.87176335976023E-2</v>
      </c>
      <c r="JE458">
        <v>9.8698750555592393E-2</v>
      </c>
      <c r="JF458">
        <v>9.8517003618093305E-2</v>
      </c>
      <c r="JG458">
        <v>9.79191722426664E-2</v>
      </c>
      <c r="JH458">
        <v>9.7982079286594803E-2</v>
      </c>
      <c r="JI458">
        <v>9.7981381651113794E-2</v>
      </c>
      <c r="JJ458">
        <v>9.7961281082485793E-2</v>
      </c>
      <c r="JK458">
        <v>9.7778684272532501E-2</v>
      </c>
      <c r="JL458">
        <v>0.16625039867688801</v>
      </c>
      <c r="JM458">
        <v>0.16606293577331599</v>
      </c>
      <c r="JN458">
        <v>0.16584955182172001</v>
      </c>
      <c r="JO458">
        <v>0.165630813956788</v>
      </c>
      <c r="JP458">
        <v>0.16542261319364801</v>
      </c>
      <c r="JQ458">
        <v>0.165198499352121</v>
      </c>
      <c r="JR458">
        <v>5.6736929928299699E-2</v>
      </c>
      <c r="JS458">
        <v>5.6730713059184097E-2</v>
      </c>
      <c r="JT458">
        <v>5.6724585526500303E-2</v>
      </c>
      <c r="JU458">
        <v>5.6717952377146698E-2</v>
      </c>
      <c r="JV458">
        <v>5.6711414534429697E-2</v>
      </c>
      <c r="JW458">
        <v>5.6700567133292398E-2</v>
      </c>
      <c r="JX458">
        <v>2.35014192667692E-2</v>
      </c>
      <c r="JY458">
        <v>2.3647272763311501E-2</v>
      </c>
      <c r="JZ458">
        <v>2.3812987157879498E-2</v>
      </c>
      <c r="KA458">
        <v>2.4010958113115401E-2</v>
      </c>
      <c r="KB458">
        <v>2.4130144648620701E-2</v>
      </c>
      <c r="KC458">
        <v>2.4211821195368199E-2</v>
      </c>
      <c r="KD458">
        <v>9.8668962654971396E-2</v>
      </c>
      <c r="KE458">
        <v>9.8668962654971396E-2</v>
      </c>
      <c r="KF458">
        <v>9.87588231335116E-2</v>
      </c>
      <c r="KG458">
        <v>9.8824542532858897E-2</v>
      </c>
      <c r="KH458">
        <v>9.8823300256095606E-2</v>
      </c>
      <c r="KI458">
        <v>9.8802363454941505E-2</v>
      </c>
      <c r="KJ458">
        <v>9.8618546556381997E-2</v>
      </c>
      <c r="KK458">
        <v>9.8758823133511697E-2</v>
      </c>
      <c r="KL458">
        <v>9.88245425328588E-2</v>
      </c>
      <c r="KM458">
        <v>9.88233002560958E-2</v>
      </c>
      <c r="KN458">
        <v>9.8802363454941394E-2</v>
      </c>
      <c r="KO458">
        <v>9.8618546556382095E-2</v>
      </c>
      <c r="KP458">
        <v>9.8681184144161396E-2</v>
      </c>
      <c r="KQ458">
        <v>9.8770367599073802E-2</v>
      </c>
      <c r="KR458">
        <v>9.8835388853446393E-2</v>
      </c>
      <c r="KS458">
        <v>9.8835094090585995E-2</v>
      </c>
      <c r="KT458">
        <v>9.8815108458622306E-2</v>
      </c>
      <c r="KU458">
        <v>9.8632248890439297E-2</v>
      </c>
      <c r="KV458">
        <v>0.19675049382805901</v>
      </c>
      <c r="KW458">
        <v>0.19674149401949301</v>
      </c>
      <c r="KX458">
        <v>0.196760859226981</v>
      </c>
      <c r="KY458">
        <v>0.196812090401005</v>
      </c>
      <c r="KZ458">
        <v>0.196857490099687</v>
      </c>
      <c r="LA458">
        <v>0.19697347765197901</v>
      </c>
      <c r="LB458">
        <v>9.8382074762893998E-2</v>
      </c>
      <c r="LC458">
        <v>9.8470428990683104E-2</v>
      </c>
      <c r="LD458">
        <v>9.8534789699953301E-2</v>
      </c>
      <c r="LE458">
        <v>9.8535139354990905E-2</v>
      </c>
      <c r="LF458">
        <v>9.8515871020185997E-2</v>
      </c>
      <c r="LG458">
        <v>9.8333755882489104E-2</v>
      </c>
      <c r="LH458">
        <v>9.8428724505259996E-2</v>
      </c>
      <c r="LI458">
        <v>9.8517345836940801E-2</v>
      </c>
      <c r="LJ458">
        <v>9.8581944698914001E-2</v>
      </c>
      <c r="LK458">
        <v>9.8582513729284602E-2</v>
      </c>
      <c r="LL458">
        <v>9.8563453082333302E-2</v>
      </c>
      <c r="LM458">
        <v>9.8381545101543302E-2</v>
      </c>
      <c r="LN458">
        <v>5.8406150351857901E-2</v>
      </c>
      <c r="LO458">
        <v>5.76863453466347E-2</v>
      </c>
      <c r="LP458">
        <v>5.6985814286458998E-2</v>
      </c>
      <c r="LQ458">
        <v>5.6392580465096397E-2</v>
      </c>
      <c r="LR458">
        <v>5.5718471862482702E-2</v>
      </c>
      <c r="LS458">
        <v>5.4813783065785097E-2</v>
      </c>
      <c r="LT458">
        <v>8.8956022706277602E-2</v>
      </c>
      <c r="LU458">
        <v>8.9166905684682399E-2</v>
      </c>
      <c r="LV458">
        <v>8.9467318635663207E-2</v>
      </c>
      <c r="LW458">
        <v>8.9772372874745696E-2</v>
      </c>
      <c r="LX458">
        <v>9.0101411781541102E-2</v>
      </c>
      <c r="LY458">
        <v>9.03646553075617E-2</v>
      </c>
      <c r="LZ458">
        <v>5.6520797622776502E-2</v>
      </c>
      <c r="MA458">
        <v>5.6587133112875797E-2</v>
      </c>
      <c r="MB458">
        <v>5.66085720171483E-2</v>
      </c>
      <c r="MC458">
        <v>5.66596999686017E-2</v>
      </c>
      <c r="MD458">
        <v>5.6598993662209697E-2</v>
      </c>
      <c r="ME458">
        <v>5.64746700313324E-2</v>
      </c>
      <c r="MF458">
        <v>6.8051465559207006E-2</v>
      </c>
      <c r="MG458">
        <v>6.8037441060359596E-2</v>
      </c>
      <c r="MH458">
        <v>6.80195471754928E-2</v>
      </c>
      <c r="MI458">
        <v>6.79997324356479E-2</v>
      </c>
      <c r="MJ458">
        <v>6.79489228188601E-2</v>
      </c>
      <c r="MK458">
        <v>6.7822840408548302E-2</v>
      </c>
      <c r="ML458">
        <v>2.64142977476871E-2</v>
      </c>
      <c r="MM458">
        <v>2.67287215965498E-2</v>
      </c>
      <c r="MN458">
        <v>2.64034191830574E-2</v>
      </c>
      <c r="MO458">
        <v>2.6141681107790402E-2</v>
      </c>
      <c r="MP458">
        <v>2.5688935713338999E-2</v>
      </c>
      <c r="MQ458">
        <v>2.5822039204908401E-2</v>
      </c>
      <c r="MR458">
        <v>5.7424608365205E-2</v>
      </c>
      <c r="MS458">
        <v>0.835752095574267</v>
      </c>
      <c r="MT458">
        <v>0.83704238566714395</v>
      </c>
      <c r="MU458">
        <v>0.83827513754122496</v>
      </c>
      <c r="MV458">
        <v>0.83937872562619098</v>
      </c>
      <c r="MW458">
        <v>0.84048622136820905</v>
      </c>
      <c r="MX458">
        <v>0.90593500619953005</v>
      </c>
      <c r="MY458">
        <v>5.74502555976159E-2</v>
      </c>
      <c r="MZ458">
        <v>5.7430917468777001E-2</v>
      </c>
      <c r="NA458">
        <v>5.7442755616177101E-2</v>
      </c>
      <c r="NB458">
        <v>5.7341644431004597E-2</v>
      </c>
      <c r="NC458">
        <v>5.7176383490992799E-2</v>
      </c>
      <c r="ND458">
        <v>0.113411654541469</v>
      </c>
      <c r="NE458">
        <v>0.11343602171403901</v>
      </c>
      <c r="NF458">
        <v>0.113478078251633</v>
      </c>
      <c r="NG458">
        <v>0.11350200265188</v>
      </c>
      <c r="NH458">
        <v>0.11336657933564601</v>
      </c>
      <c r="NI458">
        <v>0.113223808017839</v>
      </c>
      <c r="NJ458">
        <v>9.2876626725746699E-3</v>
      </c>
      <c r="NK458">
        <v>9.2876611536016895E-3</v>
      </c>
      <c r="NL458">
        <v>9.2876596343970906E-3</v>
      </c>
      <c r="NM458">
        <v>9.2876581149609599E-3</v>
      </c>
      <c r="NN458">
        <v>9.2876565952931395E-3</v>
      </c>
      <c r="NO458">
        <v>9.2876550753936502E-3</v>
      </c>
      <c r="NP458">
        <v>9.8660284874473703E-2</v>
      </c>
      <c r="NQ458">
        <v>9.8749503387024401E-2</v>
      </c>
      <c r="NR458">
        <v>9.8814568827793298E-2</v>
      </c>
      <c r="NS458">
        <v>9.8814326336972499E-2</v>
      </c>
      <c r="NT458">
        <v>9.8794398060586194E-2</v>
      </c>
      <c r="NU458">
        <v>9.8611599411094097E-2</v>
      </c>
      <c r="NV458">
        <v>3.4621060304700899E-2</v>
      </c>
      <c r="NW458">
        <v>6.6099940861388595E-2</v>
      </c>
      <c r="NX458">
        <v>6.6099940861388595E-2</v>
      </c>
      <c r="NY458">
        <v>6.6099940861388595E-2</v>
      </c>
      <c r="NZ458">
        <v>6.6099940861388595E-2</v>
      </c>
      <c r="OA458">
        <v>6.6099940861388595E-2</v>
      </c>
      <c r="OB458">
        <v>6.6099940861388595E-2</v>
      </c>
      <c r="OC458">
        <v>3.5064848875598499E-2</v>
      </c>
      <c r="OD458">
        <v>3.4652813022805901E-2</v>
      </c>
      <c r="OE458">
        <v>3.4143961002567801E-2</v>
      </c>
      <c r="OF458">
        <v>3.3706207378564897E-2</v>
      </c>
      <c r="OG458">
        <v>3.4005206754083701E-2</v>
      </c>
      <c r="OH458">
        <v>9.8582553875241202E-2</v>
      </c>
      <c r="OI458">
        <v>9.8580885221928302E-2</v>
      </c>
      <c r="OJ458">
        <v>9.8510250591983498E-2</v>
      </c>
      <c r="OK458">
        <v>9.8538668076427596E-2</v>
      </c>
      <c r="OL458">
        <v>9.8480199269079999E-2</v>
      </c>
      <c r="OM458">
        <v>9.8317529642329399E-2</v>
      </c>
      <c r="ON458">
        <v>6.7132361792258496E-2</v>
      </c>
      <c r="OO458">
        <v>6.7120855873437094E-2</v>
      </c>
      <c r="OP458">
        <v>6.7105505067582796E-2</v>
      </c>
      <c r="OQ458">
        <v>6.7087130055628594E-2</v>
      </c>
      <c r="OR458">
        <v>6.7037718153529505E-2</v>
      </c>
      <c r="OS458">
        <v>6.69129272447999E-2</v>
      </c>
      <c r="OT458">
        <v>6.7132361792258496E-2</v>
      </c>
      <c r="OU458">
        <v>6.7120855873437205E-2</v>
      </c>
      <c r="OV458">
        <v>6.7105505067582796E-2</v>
      </c>
      <c r="OW458">
        <v>6.7087130055628705E-2</v>
      </c>
      <c r="OX458">
        <v>6.7037718153529699E-2</v>
      </c>
      <c r="OY458">
        <v>6.69129272447999E-2</v>
      </c>
      <c r="OZ458">
        <v>9.8681184144161202E-2</v>
      </c>
      <c r="PA458">
        <v>9.8770367599073705E-2</v>
      </c>
      <c r="PB458">
        <v>9.8835388853446393E-2</v>
      </c>
      <c r="PC458">
        <v>9.8835094090585801E-2</v>
      </c>
      <c r="PD458">
        <v>9.8815108458622194E-2</v>
      </c>
      <c r="PE458">
        <v>9.8632248890439395E-2</v>
      </c>
      <c r="PF458">
        <v>1.74034764831376E-2</v>
      </c>
      <c r="PG458">
        <v>1.7419919369799398E-2</v>
      </c>
      <c r="PH458">
        <v>1.7471401516672098E-2</v>
      </c>
      <c r="PI458">
        <v>1.7493265837721501E-2</v>
      </c>
      <c r="PJ458">
        <v>1.7532889571139E-2</v>
      </c>
      <c r="PK458">
        <v>1.7586194870279698E-2</v>
      </c>
      <c r="PL458">
        <v>9.8579621962613703E-2</v>
      </c>
      <c r="PM458">
        <v>9.8642190619193298E-2</v>
      </c>
      <c r="PN458">
        <v>9.8667370291503298E-2</v>
      </c>
      <c r="PO458">
        <v>9.8790252830471506E-2</v>
      </c>
      <c r="PP458">
        <v>9.88288322590921E-2</v>
      </c>
      <c r="PQ458">
        <v>9.8760120170833701E-2</v>
      </c>
      <c r="PR458">
        <v>0.196750579152071</v>
      </c>
      <c r="PS458">
        <v>0.19674157644050499</v>
      </c>
      <c r="PT458">
        <v>0.19676093874334699</v>
      </c>
      <c r="PU458">
        <v>0.19681216700019699</v>
      </c>
      <c r="PV458">
        <v>0.19685756375058</v>
      </c>
      <c r="PW458">
        <v>0.196973548367601</v>
      </c>
      <c r="PX458">
        <v>0.203180650379848</v>
      </c>
      <c r="PY458">
        <v>0.20317721780740799</v>
      </c>
      <c r="PZ458">
        <v>0.203189723456977</v>
      </c>
      <c r="QA458">
        <v>0.20328202673561499</v>
      </c>
      <c r="QB458">
        <v>0.203323034186254</v>
      </c>
      <c r="QC458">
        <v>0.203376479704826</v>
      </c>
      <c r="QD458">
        <v>2.6395076591604699E-2</v>
      </c>
      <c r="QE458">
        <v>2.6395075234287399E-2</v>
      </c>
      <c r="QF458">
        <v>2.63950738833225E-2</v>
      </c>
      <c r="QG458">
        <v>2.6395072538710301E-2</v>
      </c>
      <c r="QH458">
        <v>2.63950702025386E-2</v>
      </c>
      <c r="QI458">
        <v>2.63950678672219E-2</v>
      </c>
      <c r="QJ458">
        <v>0.112844244125997</v>
      </c>
      <c r="QK458">
        <v>0.99738778108947901</v>
      </c>
      <c r="QL458">
        <v>0.99787462720948295</v>
      </c>
      <c r="QM458">
        <v>0.99840331431735696</v>
      </c>
      <c r="QN458">
        <v>0.99893015742276303</v>
      </c>
      <c r="QO458">
        <v>0.99946528081937502</v>
      </c>
      <c r="QP458">
        <v>1</v>
      </c>
      <c r="QQ458">
        <v>0.112862793933901</v>
      </c>
      <c r="QR458">
        <v>0.112898713421059</v>
      </c>
      <c r="QS458">
        <v>0.112913373701442</v>
      </c>
      <c r="QT458">
        <v>0.112777238942606</v>
      </c>
      <c r="QU458">
        <v>0.11262522266206</v>
      </c>
      <c r="QV458">
        <v>0.110170412854323</v>
      </c>
      <c r="QW458">
        <v>0.110092960666423</v>
      </c>
      <c r="QX458">
        <v>0.11004638121106899</v>
      </c>
      <c r="QY458">
        <v>0.110024004532706</v>
      </c>
      <c r="QZ458">
        <v>0.109994510848827</v>
      </c>
      <c r="RA458">
        <v>0.109981468652251</v>
      </c>
      <c r="RB458">
        <v>0.17401439501819799</v>
      </c>
      <c r="RC458">
        <v>0.174266545737534</v>
      </c>
      <c r="RD458">
        <v>0.174496713730525</v>
      </c>
      <c r="RE458">
        <v>0.174714770213524</v>
      </c>
      <c r="RF458">
        <v>0.17492856080798</v>
      </c>
      <c r="RG458">
        <v>0.175155209294592</v>
      </c>
      <c r="RH458">
        <v>9.8681184144161299E-2</v>
      </c>
      <c r="RI458">
        <v>9.8770367599073594E-2</v>
      </c>
      <c r="RJ458">
        <v>9.8835388853446296E-2</v>
      </c>
      <c r="RK458">
        <v>9.8835094090585801E-2</v>
      </c>
      <c r="RL458">
        <v>9.8815108458622194E-2</v>
      </c>
      <c r="RM458">
        <v>9.8632248890439395E-2</v>
      </c>
      <c r="RN458">
        <v>0.124558672786149</v>
      </c>
    </row>
    <row r="459" spans="1:482" x14ac:dyDescent="0.25">
      <c r="A459" t="s">
        <v>477</v>
      </c>
      <c r="B459">
        <v>5.3572977312872701E-2</v>
      </c>
      <c r="C459">
        <v>0.123640123428803</v>
      </c>
      <c r="D459">
        <v>5.1180850853320602E-2</v>
      </c>
      <c r="E459">
        <v>4.9296509876400003E-2</v>
      </c>
      <c r="F459">
        <v>4.7864442468033098E-2</v>
      </c>
      <c r="G459">
        <v>4.6707592371530798E-2</v>
      </c>
      <c r="H459">
        <v>7.4342255543691699E-2</v>
      </c>
      <c r="I459">
        <v>7.4342255543691699E-2</v>
      </c>
      <c r="J459">
        <v>7.4342255543691699E-2</v>
      </c>
      <c r="K459">
        <v>7.4342255543691699E-2</v>
      </c>
      <c r="L459">
        <v>7.4342255543691699E-2</v>
      </c>
      <c r="M459">
        <v>7.4342255543691699E-2</v>
      </c>
      <c r="N459">
        <v>5.1017318376904E-2</v>
      </c>
      <c r="O459">
        <v>5.1017318376904E-2</v>
      </c>
      <c r="P459">
        <v>5.1017318376904E-2</v>
      </c>
      <c r="Q459">
        <v>5.1017318376904E-2</v>
      </c>
      <c r="R459">
        <v>5.1017318376904E-2</v>
      </c>
      <c r="S459">
        <v>5.1017318376904E-2</v>
      </c>
      <c r="T459">
        <v>3.29210642881992E-3</v>
      </c>
      <c r="U459">
        <v>3.29210642881992E-3</v>
      </c>
      <c r="V459">
        <v>3.29210642881992E-3</v>
      </c>
      <c r="W459">
        <v>3.29210642881992E-3</v>
      </c>
      <c r="X459">
        <v>3.29210642881992E-3</v>
      </c>
      <c r="Y459">
        <v>3.29210642881992E-3</v>
      </c>
      <c r="Z459">
        <v>-4.3472512716980103E-3</v>
      </c>
      <c r="AA459">
        <v>-4.3472512716980103E-3</v>
      </c>
      <c r="AB459">
        <v>-4.3472512716980103E-3</v>
      </c>
      <c r="AC459">
        <v>-4.3472512716980103E-3</v>
      </c>
      <c r="AD459">
        <v>-4.3472512716980103E-3</v>
      </c>
      <c r="AE459">
        <v>-4.3472512716980103E-3</v>
      </c>
      <c r="AF459">
        <v>0.93172645981364099</v>
      </c>
      <c r="AG459">
        <v>0.97989733935644097</v>
      </c>
      <c r="AH459">
        <v>0.93350414890622802</v>
      </c>
      <c r="AI459">
        <v>0.92388318363231303</v>
      </c>
      <c r="AJ459">
        <v>0.91480695678449897</v>
      </c>
      <c r="AK459">
        <v>0.90608292731304396</v>
      </c>
      <c r="AL459">
        <v>0.98577942675143804</v>
      </c>
      <c r="AM459">
        <v>0.99938329608424503</v>
      </c>
      <c r="AN459">
        <v>0.98627519587314305</v>
      </c>
      <c r="AO459">
        <v>0.97451887815444505</v>
      </c>
      <c r="AP459">
        <v>0.963583903942556</v>
      </c>
      <c r="AQ459">
        <v>0.953042459141068</v>
      </c>
      <c r="AR459">
        <v>0.93735989746122095</v>
      </c>
      <c r="AS459">
        <v>0.98696817796299596</v>
      </c>
      <c r="AT459">
        <v>0.93891014335517398</v>
      </c>
      <c r="AU459">
        <v>0.92903585825736501</v>
      </c>
      <c r="AV459">
        <v>0.919719331695252</v>
      </c>
      <c r="AW459">
        <v>0.91077858440729698</v>
      </c>
      <c r="AX459">
        <v>0.22144501362411501</v>
      </c>
      <c r="AY459">
        <v>0.44756569233539101</v>
      </c>
      <c r="AZ459">
        <v>0.222508964340253</v>
      </c>
      <c r="BA459">
        <v>0.22101464575961599</v>
      </c>
      <c r="BB459">
        <v>0.21976766037567899</v>
      </c>
      <c r="BC459">
        <v>0.21856830917505701</v>
      </c>
      <c r="BD459">
        <v>0.13388362173750001</v>
      </c>
      <c r="BE459">
        <v>0.33441840655963601</v>
      </c>
      <c r="BF459">
        <v>0.13354628032704999</v>
      </c>
      <c r="BG459">
        <v>0.133260709958858</v>
      </c>
      <c r="BH459">
        <v>0.13294446014780401</v>
      </c>
      <c r="BI459">
        <v>0.13263466642928501</v>
      </c>
      <c r="BJ459">
        <v>0.88381709733980396</v>
      </c>
      <c r="BK459">
        <v>0.95693694154007203</v>
      </c>
      <c r="BL459">
        <v>0.88591422518127605</v>
      </c>
      <c r="BM459">
        <v>0.87734552397449195</v>
      </c>
      <c r="BN459">
        <v>0.86929259181321505</v>
      </c>
      <c r="BO459">
        <v>0.86158076964387698</v>
      </c>
      <c r="BP459">
        <v>0.81060707929324904</v>
      </c>
      <c r="BQ459">
        <v>0.817875485249967</v>
      </c>
      <c r="BR459">
        <v>0.81210279195906199</v>
      </c>
      <c r="BS459">
        <v>0.80369927474088798</v>
      </c>
      <c r="BT459">
        <v>0.79515157480092602</v>
      </c>
      <c r="BU459">
        <v>0.78690052737734295</v>
      </c>
      <c r="BV459">
        <v>0.48691222191497702</v>
      </c>
      <c r="BW459">
        <v>0.49001379684975399</v>
      </c>
      <c r="BX459">
        <v>0.48690041792675198</v>
      </c>
      <c r="BY459">
        <v>0.48375777898608302</v>
      </c>
      <c r="BZ459">
        <v>0.48104584351144403</v>
      </c>
      <c r="CA459">
        <v>0.47844933495465702</v>
      </c>
      <c r="CB459">
        <v>0.93928176244852002</v>
      </c>
      <c r="CC459">
        <v>0.99044738956753597</v>
      </c>
      <c r="CD459">
        <v>0.94062127873253698</v>
      </c>
      <c r="CE459">
        <v>0.93060662573283104</v>
      </c>
      <c r="CF459">
        <v>0.92116430686017603</v>
      </c>
      <c r="CG459">
        <v>0.91211001330428998</v>
      </c>
      <c r="CH459">
        <v>0.98658545542075204</v>
      </c>
      <c r="CI459">
        <v>0.48696570454604898</v>
      </c>
      <c r="CJ459">
        <v>0.49026836552078001</v>
      </c>
      <c r="CK459">
        <v>0.48706006137636598</v>
      </c>
      <c r="CL459">
        <v>0.48383107900160399</v>
      </c>
      <c r="CM459">
        <v>0.481018859334158</v>
      </c>
      <c r="CN459">
        <v>0.478315431261219</v>
      </c>
      <c r="CO459">
        <v>0.99973702360652295</v>
      </c>
      <c r="CP459">
        <v>0.98706653261112698</v>
      </c>
      <c r="CQ459">
        <v>0.97531309803933397</v>
      </c>
      <c r="CR459">
        <v>0.964379771654436</v>
      </c>
      <c r="CS459">
        <v>0.95383895816003605</v>
      </c>
      <c r="CT459">
        <v>0.52102690816126096</v>
      </c>
      <c r="CU459">
        <v>5.08046859825095E-2</v>
      </c>
      <c r="CV459">
        <v>5.0933118844866197E-2</v>
      </c>
      <c r="CW459">
        <v>5.1063133861186202E-2</v>
      </c>
      <c r="CX459">
        <v>5.1189760938665702E-2</v>
      </c>
      <c r="CY459">
        <v>5.1315733058880597E-2</v>
      </c>
      <c r="CZ459">
        <v>5.1445064277171902E-2</v>
      </c>
      <c r="DA459">
        <v>0.52444582060880796</v>
      </c>
      <c r="DB459">
        <v>0.52080413116732505</v>
      </c>
      <c r="DC459">
        <v>0.51719008396312605</v>
      </c>
      <c r="DD459">
        <v>0.51399720841571594</v>
      </c>
      <c r="DE459">
        <v>0.51092046087710496</v>
      </c>
      <c r="DF459">
        <v>8.6499690186058006E-2</v>
      </c>
      <c r="DG459">
        <v>8.6597625566558895E-2</v>
      </c>
      <c r="DH459">
        <v>0.52254856446327203</v>
      </c>
      <c r="DI459">
        <v>8.8028632818830901E-2</v>
      </c>
      <c r="DJ459">
        <v>8.7987543091022996E-2</v>
      </c>
      <c r="DK459">
        <v>8.7964205766981302E-2</v>
      </c>
      <c r="DL459">
        <v>8.7975678730852602E-2</v>
      </c>
      <c r="DM459">
        <v>5.8240531893139602E-2</v>
      </c>
      <c r="DN459">
        <v>0.21609203595888099</v>
      </c>
      <c r="DO459">
        <v>5.8862012777520803E-2</v>
      </c>
      <c r="DP459">
        <v>5.8962894603173402E-2</v>
      </c>
      <c r="DQ459">
        <v>5.9080885160796098E-2</v>
      </c>
      <c r="DR459">
        <v>5.9215235515208201E-2</v>
      </c>
      <c r="DS459">
        <v>0.52352472766271096</v>
      </c>
      <c r="DT459">
        <v>8.7921936703314302E-2</v>
      </c>
      <c r="DU459">
        <v>8.7867883627886903E-2</v>
      </c>
      <c r="DV459">
        <v>8.7838621464958702E-2</v>
      </c>
      <c r="DW459">
        <v>8.7844233231961402E-2</v>
      </c>
      <c r="DX459">
        <v>0.12010578387948199</v>
      </c>
      <c r="DY459">
        <v>0.62437784635180005</v>
      </c>
      <c r="DZ459">
        <v>0.121827470669285</v>
      </c>
      <c r="EA459">
        <v>0.121322440329045</v>
      </c>
      <c r="EB459">
        <v>0.120958835091278</v>
      </c>
      <c r="EC459">
        <v>0.12062260890558001</v>
      </c>
      <c r="ED459">
        <v>0.91389711202985802</v>
      </c>
      <c r="EE459">
        <v>2.76600853773332E-2</v>
      </c>
      <c r="EF459">
        <v>2.76600853773332E-2</v>
      </c>
      <c r="EG459">
        <v>2.76600853773332E-2</v>
      </c>
      <c r="EH459">
        <v>2.76600853773332E-2</v>
      </c>
      <c r="EI459">
        <v>2.76600853773332E-2</v>
      </c>
      <c r="EJ459">
        <v>2.76600853773332E-2</v>
      </c>
      <c r="EK459">
        <v>0.10096688159547999</v>
      </c>
      <c r="EL459">
        <v>0.100994172206545</v>
      </c>
      <c r="EM459">
        <v>0.10101877686071099</v>
      </c>
      <c r="EN459">
        <v>0.101044882212332</v>
      </c>
      <c r="EO459">
        <v>0.101071071141865</v>
      </c>
      <c r="EP459">
        <v>0.10110394442376699</v>
      </c>
      <c r="EQ459">
        <v>0.94755379850548205</v>
      </c>
      <c r="ER459">
        <v>0.91395506550232397</v>
      </c>
      <c r="ES459">
        <v>0.90238368772615796</v>
      </c>
      <c r="ET459">
        <v>0.89168204629041603</v>
      </c>
      <c r="EU459">
        <v>0.881411735319791</v>
      </c>
      <c r="EV459">
        <v>0.79160969412270399</v>
      </c>
      <c r="EW459">
        <v>0.90855809045387903</v>
      </c>
      <c r="EX459">
        <v>0.79257370552654505</v>
      </c>
      <c r="EY459">
        <v>0.78448549570880499</v>
      </c>
      <c r="EZ459">
        <v>0.77713297567009698</v>
      </c>
      <c r="FA459">
        <v>0.77013580239102197</v>
      </c>
      <c r="FB459">
        <v>0.15975743942729101</v>
      </c>
      <c r="FC459">
        <v>0.29815943328904099</v>
      </c>
      <c r="FD459">
        <v>0.16304250606821799</v>
      </c>
      <c r="FE459">
        <v>0.16305332827337701</v>
      </c>
      <c r="FF459">
        <v>0.162992495365302</v>
      </c>
      <c r="FG459">
        <v>0.16295656393798399</v>
      </c>
      <c r="FH459">
        <v>0.12061121236268001</v>
      </c>
      <c r="FI459">
        <v>0.120260956180408</v>
      </c>
      <c r="FJ459">
        <v>0.119659762622252</v>
      </c>
      <c r="FK459">
        <v>0.11913731227155</v>
      </c>
      <c r="FL459">
        <v>0.118711302707486</v>
      </c>
      <c r="FM459">
        <v>0.11824754153907301</v>
      </c>
      <c r="FN459">
        <v>0.63482183152661698</v>
      </c>
      <c r="FO459">
        <v>0.64055957666093699</v>
      </c>
      <c r="FP459">
        <v>0.63719470506589104</v>
      </c>
      <c r="FQ459">
        <v>0.631772678575243</v>
      </c>
      <c r="FR459">
        <v>0.62596083103706102</v>
      </c>
      <c r="FS459">
        <v>0.62025341523922595</v>
      </c>
      <c r="FT459">
        <v>9.2383742722928305E-2</v>
      </c>
      <c r="FU459">
        <v>0.493137002227022</v>
      </c>
      <c r="FV459">
        <v>9.4244872287513395E-2</v>
      </c>
      <c r="FW459">
        <v>9.4219506793953703E-2</v>
      </c>
      <c r="FX459">
        <v>9.41760461318564E-2</v>
      </c>
      <c r="FY459">
        <v>9.4149407182190503E-2</v>
      </c>
      <c r="FZ459">
        <v>0.45616783622704499</v>
      </c>
      <c r="GA459">
        <v>0.46040891293329</v>
      </c>
      <c r="GB459">
        <v>0.45993011630465302</v>
      </c>
      <c r="GC459">
        <v>0.45826732100749201</v>
      </c>
      <c r="GD459">
        <v>0.456493500171893</v>
      </c>
      <c r="GE459">
        <v>0.45478801432018801</v>
      </c>
      <c r="GF459">
        <v>2.60746592908883E-2</v>
      </c>
      <c r="GG459">
        <v>2.6146486018837602E-2</v>
      </c>
      <c r="GH459">
        <v>2.6221793170785102E-2</v>
      </c>
      <c r="GI459">
        <v>2.62930171273036E-2</v>
      </c>
      <c r="GJ459">
        <v>2.6366882671596401E-2</v>
      </c>
      <c r="GK459">
        <v>2.6444606903997001E-2</v>
      </c>
      <c r="GL459">
        <v>3.5990030185808201E-2</v>
      </c>
      <c r="GM459">
        <v>3.5990030185808201E-2</v>
      </c>
      <c r="GN459">
        <v>3.5990030185808201E-2</v>
      </c>
      <c r="GO459">
        <v>3.5990030185808201E-2</v>
      </c>
      <c r="GP459">
        <v>3.5990030185808201E-2</v>
      </c>
      <c r="GQ459">
        <v>3.5990030185808201E-2</v>
      </c>
      <c r="GR459">
        <v>5.9637731194675803E-3</v>
      </c>
      <c r="GS459">
        <v>5.9637731194675803E-3</v>
      </c>
      <c r="GT459">
        <v>5.9637731194675803E-3</v>
      </c>
      <c r="GU459">
        <v>5.9637731194675803E-3</v>
      </c>
      <c r="GV459">
        <v>5.9637731194675803E-3</v>
      </c>
      <c r="GW459">
        <v>5.9637731194675803E-3</v>
      </c>
      <c r="GX459">
        <v>0.18602730512837101</v>
      </c>
      <c r="GY459">
        <v>0.186055727569441</v>
      </c>
      <c r="GZ459">
        <v>0.18610766111767399</v>
      </c>
      <c r="HA459">
        <v>0.18616023642351001</v>
      </c>
      <c r="HB459">
        <v>0.18621688296410999</v>
      </c>
      <c r="HC459">
        <v>0.18624017610869401</v>
      </c>
      <c r="HD459">
        <v>0.73371835448391098</v>
      </c>
      <c r="HE459">
        <v>0.74129853444649996</v>
      </c>
      <c r="HF459">
        <v>0.73179304248703902</v>
      </c>
      <c r="HG459">
        <v>0.72324295976060704</v>
      </c>
      <c r="HH459">
        <v>0.71564708025828305</v>
      </c>
      <c r="HI459">
        <v>0.70841553498754295</v>
      </c>
      <c r="HJ459">
        <v>3.00051092181759E-2</v>
      </c>
      <c r="HK459">
        <v>3.6283031451454097E-2</v>
      </c>
      <c r="HL459">
        <v>1.7882990359363402E-2</v>
      </c>
      <c r="HM459">
        <v>1.7007178841975699E-2</v>
      </c>
      <c r="HN459">
        <v>1.6870844717960701E-2</v>
      </c>
      <c r="HO459">
        <v>1.6911403013784899E-2</v>
      </c>
      <c r="HP459">
        <v>6.3949383311610805E-2</v>
      </c>
      <c r="HQ459">
        <v>6.43587623783555E-2</v>
      </c>
      <c r="HR459">
        <v>6.4676526572293599E-2</v>
      </c>
      <c r="HS459">
        <v>6.4959258314183893E-2</v>
      </c>
      <c r="HT459">
        <v>6.5147628246469705E-2</v>
      </c>
      <c r="HU459">
        <v>6.5204547074784305E-2</v>
      </c>
      <c r="HV459">
        <v>0.87528887898374697</v>
      </c>
      <c r="HW459">
        <v>0.88323152553672202</v>
      </c>
      <c r="HX459">
        <v>0.87691185309495501</v>
      </c>
      <c r="HY459">
        <v>0.86769764516769099</v>
      </c>
      <c r="HZ459">
        <v>0.85829896191436095</v>
      </c>
      <c r="IA459">
        <v>0.84920321499650797</v>
      </c>
      <c r="IB459">
        <v>0.48693433451940599</v>
      </c>
      <c r="IC459">
        <v>0.49002954646227997</v>
      </c>
      <c r="ID459">
        <v>0.48695420470116602</v>
      </c>
      <c r="IE459">
        <v>0.48383483549025802</v>
      </c>
      <c r="IF459">
        <v>0.48111605788885198</v>
      </c>
      <c r="IG459">
        <v>0.478541954604983</v>
      </c>
      <c r="IH459">
        <v>0.48753279765283097</v>
      </c>
      <c r="II459">
        <v>0.886625528401075</v>
      </c>
      <c r="IJ459">
        <v>0.96215328871018801</v>
      </c>
      <c r="IK459">
        <v>0.888892521990026</v>
      </c>
      <c r="IL459">
        <v>0.88045438384982599</v>
      </c>
      <c r="IM459">
        <v>0.87254751937542796</v>
      </c>
      <c r="IN459">
        <v>0.86498345923098796</v>
      </c>
      <c r="IO459">
        <v>0.49070973572493998</v>
      </c>
      <c r="IP459">
        <v>0.487527700701408</v>
      </c>
      <c r="IQ459">
        <v>0.48430288798480903</v>
      </c>
      <c r="IR459">
        <v>0.48149041379044999</v>
      </c>
      <c r="IS459">
        <v>0.47879679959049498</v>
      </c>
      <c r="IT459">
        <v>0.87307936964301502</v>
      </c>
      <c r="IU459">
        <v>6.5682342353547099E-2</v>
      </c>
      <c r="IV459">
        <v>6.5677284320140694E-2</v>
      </c>
      <c r="IW459">
        <v>6.5674594432842001E-2</v>
      </c>
      <c r="IX459">
        <v>6.57161140173282E-2</v>
      </c>
      <c r="IY459">
        <v>6.57544910557393E-2</v>
      </c>
      <c r="IZ459">
        <v>6.57928827814451E-2</v>
      </c>
      <c r="JA459">
        <v>0.87529987500796302</v>
      </c>
      <c r="JB459">
        <v>0.88324278570050496</v>
      </c>
      <c r="JC459">
        <v>0.87692435120596102</v>
      </c>
      <c r="JD459">
        <v>0.86770809309999897</v>
      </c>
      <c r="JE459">
        <v>0.85830719293777002</v>
      </c>
      <c r="JF459">
        <v>0.84920907276380797</v>
      </c>
      <c r="JG459">
        <v>0.88101870797578996</v>
      </c>
      <c r="JH459">
        <v>0.87471253989979003</v>
      </c>
      <c r="JI459">
        <v>0.86551588906749399</v>
      </c>
      <c r="JJ459">
        <v>0.85613583663744897</v>
      </c>
      <c r="JK459">
        <v>0.84705839856940501</v>
      </c>
      <c r="JL459">
        <v>0.193771161361455</v>
      </c>
      <c r="JM459">
        <v>0.63159453837143198</v>
      </c>
      <c r="JN459">
        <v>0.19616056252414199</v>
      </c>
      <c r="JO459">
        <v>0.19554208165821799</v>
      </c>
      <c r="JP459">
        <v>0.19495454194846101</v>
      </c>
      <c r="JQ459">
        <v>0.19447068936043299</v>
      </c>
      <c r="JR459">
        <v>3.4641935716106999E-2</v>
      </c>
      <c r="JS459">
        <v>3.46566861929802E-2</v>
      </c>
      <c r="JT459">
        <v>3.4672512855239701E-2</v>
      </c>
      <c r="JU459">
        <v>3.4690801452191999E-2</v>
      </c>
      <c r="JV459">
        <v>3.4708928692087998E-2</v>
      </c>
      <c r="JW459">
        <v>3.4728412324073199E-2</v>
      </c>
      <c r="JX459">
        <v>1.3928474481777101E-2</v>
      </c>
      <c r="JY459">
        <v>9.1404982273224807E-3</v>
      </c>
      <c r="JZ459">
        <v>9.1900075546584407E-3</v>
      </c>
      <c r="KA459">
        <v>1.1002825948141001E-2</v>
      </c>
      <c r="KB459">
        <v>1.3537713434925699E-2</v>
      </c>
      <c r="KC459">
        <v>1.40970896307817E-2</v>
      </c>
      <c r="KD459">
        <v>0.87526697988608404</v>
      </c>
      <c r="KE459">
        <v>0.87526697988608504</v>
      </c>
      <c r="KF459">
        <v>0.88321748364485397</v>
      </c>
      <c r="KG459">
        <v>0.87690671253956198</v>
      </c>
      <c r="KH459">
        <v>0.867691537837603</v>
      </c>
      <c r="KI459">
        <v>0.85829165383731998</v>
      </c>
      <c r="KJ459">
        <v>0.849194488952976</v>
      </c>
      <c r="KK459">
        <v>0.88321748364485397</v>
      </c>
      <c r="KL459">
        <v>0.87690671253955998</v>
      </c>
      <c r="KM459">
        <v>0.867691537837603</v>
      </c>
      <c r="KN459">
        <v>0.85829165383731898</v>
      </c>
      <c r="KO459">
        <v>0.849194488952975</v>
      </c>
      <c r="KP459">
        <v>0.87528705969677401</v>
      </c>
      <c r="KQ459">
        <v>0.88323251655238799</v>
      </c>
      <c r="KR459">
        <v>0.87691542538746403</v>
      </c>
      <c r="KS459">
        <v>0.86770055126206103</v>
      </c>
      <c r="KT459">
        <v>0.858301068110493</v>
      </c>
      <c r="KU459">
        <v>0.84920439884907895</v>
      </c>
      <c r="KV459">
        <v>0.110989689682102</v>
      </c>
      <c r="KW459">
        <v>0.110447232382548</v>
      </c>
      <c r="KX459">
        <v>0.10971044975308999</v>
      </c>
      <c r="KY459">
        <v>0.109077262711111</v>
      </c>
      <c r="KZ459">
        <v>0.10849766088222999</v>
      </c>
      <c r="LA459">
        <v>0.107832387942706</v>
      </c>
      <c r="LB459">
        <v>0.87514216364103203</v>
      </c>
      <c r="LC459">
        <v>0.88308626629485298</v>
      </c>
      <c r="LD459">
        <v>0.87676708343829202</v>
      </c>
      <c r="LE459">
        <v>0.86755144807679596</v>
      </c>
      <c r="LF459">
        <v>0.85815118706891702</v>
      </c>
      <c r="LG459">
        <v>0.84905371297293797</v>
      </c>
      <c r="LH459">
        <v>0.87518665221048597</v>
      </c>
      <c r="LI459">
        <v>0.88313279126351896</v>
      </c>
      <c r="LJ459">
        <v>0.87681755491029401</v>
      </c>
      <c r="LK459">
        <v>0.86760193764841398</v>
      </c>
      <c r="LL459">
        <v>0.85820169623322795</v>
      </c>
      <c r="LM459">
        <v>0.84910423743239405</v>
      </c>
      <c r="LN459">
        <v>0.14787857360286999</v>
      </c>
      <c r="LO459">
        <v>0.14535198410585801</v>
      </c>
      <c r="LP459">
        <v>0.13278913496834699</v>
      </c>
      <c r="LQ459">
        <v>0.121719685589413</v>
      </c>
      <c r="LR459">
        <v>0.111920602849925</v>
      </c>
      <c r="LS459">
        <v>0.103155501797879</v>
      </c>
      <c r="LT459">
        <v>0.48855991200407201</v>
      </c>
      <c r="LU459">
        <v>0.49177427132679702</v>
      </c>
      <c r="LV459">
        <v>0.48862041979321502</v>
      </c>
      <c r="LW459">
        <v>0.48542281776043</v>
      </c>
      <c r="LX459">
        <v>0.48266662453036102</v>
      </c>
      <c r="LY459">
        <v>0.480029610331485</v>
      </c>
      <c r="LZ459">
        <v>0.48348109891980501</v>
      </c>
      <c r="MA459">
        <v>0.486704649097355</v>
      </c>
      <c r="MB459">
        <v>0.48362802178236203</v>
      </c>
      <c r="MC459">
        <v>0.48051202925179498</v>
      </c>
      <c r="MD459">
        <v>0.47780516215700097</v>
      </c>
      <c r="ME459">
        <v>0.475216687832479</v>
      </c>
      <c r="MF459">
        <v>0.45509822253204102</v>
      </c>
      <c r="MG459">
        <v>0.45933464742132901</v>
      </c>
      <c r="MH459">
        <v>0.45885029417483503</v>
      </c>
      <c r="MI459">
        <v>0.45718502259059501</v>
      </c>
      <c r="MJ459">
        <v>0.45540897947740799</v>
      </c>
      <c r="MK459">
        <v>0.45370109468414799</v>
      </c>
      <c r="ML459">
        <v>7.9708720776431E-2</v>
      </c>
      <c r="MM459">
        <v>7.9862920397426596E-2</v>
      </c>
      <c r="MN459">
        <v>8.0017490418916801E-2</v>
      </c>
      <c r="MO459">
        <v>8.0172599196571506E-2</v>
      </c>
      <c r="MP459">
        <v>8.0316731466221897E-2</v>
      </c>
      <c r="MQ459">
        <v>8.0392907565033797E-2</v>
      </c>
      <c r="MR459">
        <v>0.48734454563470098</v>
      </c>
      <c r="MS459">
        <v>0.122430099769019</v>
      </c>
      <c r="MT459">
        <v>0.12324202398997899</v>
      </c>
      <c r="MU459">
        <v>0.12353171088045101</v>
      </c>
      <c r="MV459">
        <v>0.123905751710885</v>
      </c>
      <c r="MW459">
        <v>0.12418810339312999</v>
      </c>
      <c r="MX459">
        <v>0.124446453144825</v>
      </c>
      <c r="MY459">
        <v>0.49063594115037601</v>
      </c>
      <c r="MZ459">
        <v>0.487438260812327</v>
      </c>
      <c r="NA459">
        <v>0.48421999416987299</v>
      </c>
      <c r="NB459">
        <v>0.48141854280763502</v>
      </c>
      <c r="NC459">
        <v>0.47872750455586199</v>
      </c>
      <c r="ND459">
        <v>0.98612203623399597</v>
      </c>
      <c r="NE459">
        <v>0.999299991298368</v>
      </c>
      <c r="NF459">
        <v>0.98665980287975796</v>
      </c>
      <c r="NG459">
        <v>0.97492840365839795</v>
      </c>
      <c r="NH459">
        <v>0.96400768776470702</v>
      </c>
      <c r="NI459">
        <v>0.95347842791421999</v>
      </c>
      <c r="NJ459">
        <v>1.42086909364144E-2</v>
      </c>
      <c r="NK459">
        <v>1.4208693680598799E-2</v>
      </c>
      <c r="NL459">
        <v>1.42086964244052E-2</v>
      </c>
      <c r="NM459">
        <v>1.4208699167833801E-2</v>
      </c>
      <c r="NN459">
        <v>1.42087019108842E-2</v>
      </c>
      <c r="NO459">
        <v>1.42087046535568E-2</v>
      </c>
      <c r="NP459">
        <v>0.87528645047526599</v>
      </c>
      <c r="NQ459">
        <v>0.883231794609875</v>
      </c>
      <c r="NR459">
        <v>0.87691509222417396</v>
      </c>
      <c r="NS459">
        <v>0.86770061528272002</v>
      </c>
      <c r="NT459">
        <v>0.85830152967050399</v>
      </c>
      <c r="NU459">
        <v>0.84920525713967798</v>
      </c>
      <c r="NV459">
        <v>1.3267239767028999E-2</v>
      </c>
      <c r="NW459">
        <v>7.7258774003664404E-2</v>
      </c>
      <c r="NX459">
        <v>7.7258712210349606E-2</v>
      </c>
      <c r="NY459">
        <v>7.7258649740137797E-2</v>
      </c>
      <c r="NZ459">
        <v>7.7258586593102196E-2</v>
      </c>
      <c r="OA459">
        <v>7.7258522769316801E-2</v>
      </c>
      <c r="OB459">
        <v>7.7258458268855204E-2</v>
      </c>
      <c r="OC459">
        <v>1.33282860804937E-2</v>
      </c>
      <c r="OD459">
        <v>1.3396945902167501E-2</v>
      </c>
      <c r="OE459">
        <v>1.3465415242052199E-2</v>
      </c>
      <c r="OF459">
        <v>1.3536442673358001E-2</v>
      </c>
      <c r="OG459">
        <v>1.36006417158872E-2</v>
      </c>
      <c r="OH459">
        <v>0.91124556136193802</v>
      </c>
      <c r="OI459">
        <v>0.91986955298014295</v>
      </c>
      <c r="OJ459">
        <v>0.908632222933899</v>
      </c>
      <c r="OK459">
        <v>0.89794032448105998</v>
      </c>
      <c r="OL459">
        <v>0.88795037056822301</v>
      </c>
      <c r="OM459">
        <v>0.87832930097525197</v>
      </c>
      <c r="ON459">
        <v>0.45616783622704399</v>
      </c>
      <c r="OO459">
        <v>0.46040891293329</v>
      </c>
      <c r="OP459">
        <v>0.45993011630465302</v>
      </c>
      <c r="OQ459">
        <v>0.45826732100749301</v>
      </c>
      <c r="OR459">
        <v>0.456493500171892</v>
      </c>
      <c r="OS459">
        <v>0.45478801432018701</v>
      </c>
      <c r="OT459">
        <v>0.45616783622704599</v>
      </c>
      <c r="OU459">
        <v>0.46040891293328901</v>
      </c>
      <c r="OV459">
        <v>0.45993011630465203</v>
      </c>
      <c r="OW459">
        <v>0.45826732100749201</v>
      </c>
      <c r="OX459">
        <v>0.456493500171894</v>
      </c>
      <c r="OY459">
        <v>0.45478801432018801</v>
      </c>
      <c r="OZ459">
        <v>0.87528705969677201</v>
      </c>
      <c r="PA459">
        <v>0.88323251655238899</v>
      </c>
      <c r="PB459">
        <v>0.87691542538746403</v>
      </c>
      <c r="PC459">
        <v>0.86770055126206103</v>
      </c>
      <c r="PD459">
        <v>0.858301068110492</v>
      </c>
      <c r="PE459">
        <v>0.84920439884907895</v>
      </c>
      <c r="PF459">
        <v>0.17455459805140899</v>
      </c>
      <c r="PG459">
        <v>0.17495059024099699</v>
      </c>
      <c r="PH459">
        <v>0.17540797449485501</v>
      </c>
      <c r="PI459">
        <v>0.17588254618768401</v>
      </c>
      <c r="PJ459">
        <v>0.17634017749790301</v>
      </c>
      <c r="PK459">
        <v>0.17679282776346</v>
      </c>
      <c r="PL459">
        <v>0.919229121847983</v>
      </c>
      <c r="PM459">
        <v>0.92787957436398105</v>
      </c>
      <c r="PN459">
        <v>0.91635443574067499</v>
      </c>
      <c r="PO459">
        <v>0.90540384363572102</v>
      </c>
      <c r="PP459">
        <v>0.89515816686757199</v>
      </c>
      <c r="PQ459">
        <v>0.88527776176733797</v>
      </c>
      <c r="PR459">
        <v>5.8692297762484497E-2</v>
      </c>
      <c r="PS459">
        <v>5.8120887459484197E-2</v>
      </c>
      <c r="PT459">
        <v>5.7498586987570599E-2</v>
      </c>
      <c r="PU459">
        <v>5.6978007639771601E-2</v>
      </c>
      <c r="PV459">
        <v>5.6445634802786901E-2</v>
      </c>
      <c r="PW459">
        <v>5.5809954753857201E-2</v>
      </c>
      <c r="PX459">
        <v>6.40906979264875E-2</v>
      </c>
      <c r="PY459">
        <v>6.4603197050506794E-2</v>
      </c>
      <c r="PZ459">
        <v>6.4965389799679196E-2</v>
      </c>
      <c r="QA459">
        <v>6.5438948540237796E-2</v>
      </c>
      <c r="QB459">
        <v>6.5806099415026506E-2</v>
      </c>
      <c r="QC459">
        <v>6.5744862551008407E-2</v>
      </c>
      <c r="QD459">
        <v>9.3047522462601798E-2</v>
      </c>
      <c r="QE459">
        <v>9.3047526249826595E-2</v>
      </c>
      <c r="QF459">
        <v>9.3047530037051199E-2</v>
      </c>
      <c r="QG459">
        <v>9.3047533967612006E-2</v>
      </c>
      <c r="QH459">
        <v>9.3047534320505207E-2</v>
      </c>
      <c r="QI459">
        <v>9.3047534575266794E-2</v>
      </c>
      <c r="QJ459">
        <v>0.99477317104539698</v>
      </c>
      <c r="QK459">
        <v>0.111008515474722</v>
      </c>
      <c r="QL459">
        <v>0.111729095361255</v>
      </c>
      <c r="QM459">
        <v>0.111992800176132</v>
      </c>
      <c r="QN459">
        <v>0.112341385187953</v>
      </c>
      <c r="QO459">
        <v>0.11260992971969</v>
      </c>
      <c r="QP459">
        <v>0.112862793933901</v>
      </c>
      <c r="QQ459">
        <v>1</v>
      </c>
      <c r="QR459">
        <v>0.99485645949076995</v>
      </c>
      <c r="QS459">
        <v>0.98982237163962195</v>
      </c>
      <c r="QT459">
        <v>0.98490225072895199</v>
      </c>
      <c r="QU459">
        <v>0.980045407240553</v>
      </c>
      <c r="QV459">
        <v>0.157919001094216</v>
      </c>
      <c r="QW459">
        <v>0.61936007506314406</v>
      </c>
      <c r="QX459">
        <v>0.16005214545920099</v>
      </c>
      <c r="QY459">
        <v>0.15972466008037201</v>
      </c>
      <c r="QZ459">
        <v>0.15954588837654099</v>
      </c>
      <c r="RA459">
        <v>0.15943692389852701</v>
      </c>
      <c r="RB459">
        <v>3.9399215855684601E-2</v>
      </c>
      <c r="RC459">
        <v>3.9911102331798801E-2</v>
      </c>
      <c r="RD459">
        <v>4.0368376938462097E-2</v>
      </c>
      <c r="RE459">
        <v>4.0757759739336999E-2</v>
      </c>
      <c r="RF459">
        <v>4.1080241647882501E-2</v>
      </c>
      <c r="RG459">
        <v>4.1222040360557897E-2</v>
      </c>
      <c r="RH459">
        <v>0.87528705969677301</v>
      </c>
      <c r="RI459">
        <v>0.88323251655238799</v>
      </c>
      <c r="RJ459">
        <v>0.87691542538746203</v>
      </c>
      <c r="RK459">
        <v>0.86770055126206003</v>
      </c>
      <c r="RL459">
        <v>0.858301068110492</v>
      </c>
      <c r="RM459">
        <v>0.84920439884908006</v>
      </c>
      <c r="RN459">
        <v>2.36589739089576E-2</v>
      </c>
    </row>
    <row r="460" spans="1:482" x14ac:dyDescent="0.25">
      <c r="A460" t="s">
        <v>397</v>
      </c>
      <c r="B460">
        <v>5.2736003228609898E-2</v>
      </c>
      <c r="C460">
        <v>5.3088564837896902E-2</v>
      </c>
      <c r="D460">
        <v>0.121879000404848</v>
      </c>
      <c r="E460">
        <v>5.1091535916014702E-2</v>
      </c>
      <c r="F460">
        <v>4.9292613888402302E-2</v>
      </c>
      <c r="G460">
        <v>4.7860680794357402E-2</v>
      </c>
      <c r="H460">
        <v>7.4499853301077099E-2</v>
      </c>
      <c r="I460">
        <v>7.4499853301077099E-2</v>
      </c>
      <c r="J460">
        <v>7.4499853301077099E-2</v>
      </c>
      <c r="K460">
        <v>7.4499853301077099E-2</v>
      </c>
      <c r="L460">
        <v>7.4499853301077099E-2</v>
      </c>
      <c r="M460">
        <v>7.4499853301077099E-2</v>
      </c>
      <c r="N460">
        <v>5.10168401651203E-2</v>
      </c>
      <c r="O460">
        <v>5.10168401651203E-2</v>
      </c>
      <c r="P460">
        <v>5.10168401651203E-2</v>
      </c>
      <c r="Q460">
        <v>5.10168401651203E-2</v>
      </c>
      <c r="R460">
        <v>5.10168401651203E-2</v>
      </c>
      <c r="S460">
        <v>5.10168401651203E-2</v>
      </c>
      <c r="T460">
        <v>3.0990944885778602E-3</v>
      </c>
      <c r="U460">
        <v>3.0990944885778602E-3</v>
      </c>
      <c r="V460">
        <v>3.0990944885778602E-3</v>
      </c>
      <c r="W460">
        <v>3.0990944885778602E-3</v>
      </c>
      <c r="X460">
        <v>3.0990944885778602E-3</v>
      </c>
      <c r="Y460">
        <v>3.0990944885778602E-3</v>
      </c>
      <c r="Z460">
        <v>-3.86723147940539E-3</v>
      </c>
      <c r="AA460">
        <v>-3.86723147940539E-3</v>
      </c>
      <c r="AB460">
        <v>-3.86723147940539E-3</v>
      </c>
      <c r="AC460">
        <v>-3.86723147940539E-3</v>
      </c>
      <c r="AD460">
        <v>-3.86723147940539E-3</v>
      </c>
      <c r="AE460">
        <v>-3.86723147940539E-3</v>
      </c>
      <c r="AF460">
        <v>0.92048964204671402</v>
      </c>
      <c r="AG460">
        <v>0.93238999632467001</v>
      </c>
      <c r="AH460">
        <v>0.98051534080756197</v>
      </c>
      <c r="AI460">
        <v>0.93415904858149301</v>
      </c>
      <c r="AJ460">
        <v>0.92477185450492005</v>
      </c>
      <c r="AK460">
        <v>0.91574449471218999</v>
      </c>
      <c r="AL460">
        <v>0.97346013922880104</v>
      </c>
      <c r="AM460">
        <v>0.98627423012280702</v>
      </c>
      <c r="AN460">
        <v>0.99937728566471695</v>
      </c>
      <c r="AO460">
        <v>0.98685022092340802</v>
      </c>
      <c r="AP460">
        <v>0.97556694538765298</v>
      </c>
      <c r="AQ460">
        <v>0.96468288283492398</v>
      </c>
      <c r="AR460">
        <v>0.92605162819393705</v>
      </c>
      <c r="AS460">
        <v>0.93801309158887203</v>
      </c>
      <c r="AT460">
        <v>0.98711060841845299</v>
      </c>
      <c r="AU460">
        <v>0.93949928555671802</v>
      </c>
      <c r="AV460">
        <v>0.92985736239064698</v>
      </c>
      <c r="AW460">
        <v>0.92061196780760901</v>
      </c>
      <c r="AX460">
        <v>0.218532914816918</v>
      </c>
      <c r="AY460">
        <v>0.221491112102296</v>
      </c>
      <c r="AZ460">
        <v>0.443887789762417</v>
      </c>
      <c r="BA460">
        <v>0.22257697262357701</v>
      </c>
      <c r="BB460">
        <v>0.22127745633381099</v>
      </c>
      <c r="BC460">
        <v>0.22002459562240301</v>
      </c>
      <c r="BD460">
        <v>0.13397087840909599</v>
      </c>
      <c r="BE460">
        <v>0.133906706146698</v>
      </c>
      <c r="BF460">
        <v>0.33211355642990398</v>
      </c>
      <c r="BG460">
        <v>0.13350837550002401</v>
      </c>
      <c r="BH460">
        <v>0.133212786154456</v>
      </c>
      <c r="BI460">
        <v>0.13289980065163401</v>
      </c>
      <c r="BJ460">
        <v>0.87335368927802803</v>
      </c>
      <c r="BK460">
        <v>0.88447292312187498</v>
      </c>
      <c r="BL460">
        <v>0.95780410988278897</v>
      </c>
      <c r="BM460">
        <v>0.88665232090275103</v>
      </c>
      <c r="BN460">
        <v>0.87831245694398197</v>
      </c>
      <c r="BO460">
        <v>0.87031706050990398</v>
      </c>
      <c r="BP460">
        <v>0.80155527293864204</v>
      </c>
      <c r="BQ460">
        <v>0.81122639795352003</v>
      </c>
      <c r="BR460">
        <v>0.81824172663582995</v>
      </c>
      <c r="BS460">
        <v>0.81301565214762095</v>
      </c>
      <c r="BT460">
        <v>0.80493339226937999</v>
      </c>
      <c r="BU460">
        <v>0.79646038902970695</v>
      </c>
      <c r="BV460">
        <v>0.48337901770231401</v>
      </c>
      <c r="BW460">
        <v>0.487510998639196</v>
      </c>
      <c r="BX460">
        <v>0.49046924035311401</v>
      </c>
      <c r="BY460">
        <v>0.48751331308350798</v>
      </c>
      <c r="BZ460">
        <v>0.484689465542052</v>
      </c>
      <c r="CA460">
        <v>0.48199662970999302</v>
      </c>
      <c r="CB460">
        <v>0.92797865774858801</v>
      </c>
      <c r="CC460">
        <v>0.939891074780691</v>
      </c>
      <c r="CD460">
        <v>0.99044372090931299</v>
      </c>
      <c r="CE460">
        <v>0.94117139259925797</v>
      </c>
      <c r="CF460">
        <v>0.93140357500141702</v>
      </c>
      <c r="CG460">
        <v>0.92203074189338297</v>
      </c>
      <c r="CH460">
        <v>0.97427363103301701</v>
      </c>
      <c r="CI460">
        <v>0.48325918841459098</v>
      </c>
      <c r="CJ460">
        <v>0.48761891708011801</v>
      </c>
      <c r="CK460">
        <v>0.490738184726704</v>
      </c>
      <c r="CL460">
        <v>0.487689387551831</v>
      </c>
      <c r="CM460">
        <v>0.48478777452829602</v>
      </c>
      <c r="CN460">
        <v>0.481990481314093</v>
      </c>
      <c r="CO460">
        <v>0.98706972173590501</v>
      </c>
      <c r="CP460">
        <v>0.99973253698452003</v>
      </c>
      <c r="CQ460">
        <v>0.98763211592797495</v>
      </c>
      <c r="CR460">
        <v>0.97635132609675501</v>
      </c>
      <c r="CS460">
        <v>0.96546871968298997</v>
      </c>
      <c r="CT460">
        <v>0.51722289901669605</v>
      </c>
      <c r="CU460">
        <v>5.08262689624275E-2</v>
      </c>
      <c r="CV460">
        <v>5.0950605583008603E-2</v>
      </c>
      <c r="CW460">
        <v>5.1079582223502097E-2</v>
      </c>
      <c r="CX460">
        <v>5.1209648928937597E-2</v>
      </c>
      <c r="CY460">
        <v>5.1334147314073202E-2</v>
      </c>
      <c r="CZ460">
        <v>5.1459997988225099E-2</v>
      </c>
      <c r="DA460">
        <v>0.52170074493283003</v>
      </c>
      <c r="DB460">
        <v>0.52493214097318297</v>
      </c>
      <c r="DC460">
        <v>0.52145080896796303</v>
      </c>
      <c r="DD460">
        <v>0.51816439020816696</v>
      </c>
      <c r="DE460">
        <v>0.514984956195639</v>
      </c>
      <c r="DF460">
        <v>8.5329805063079994E-2</v>
      </c>
      <c r="DG460">
        <v>8.5423279102626704E-2</v>
      </c>
      <c r="DH460">
        <v>8.6945525637408899E-2</v>
      </c>
      <c r="DI460">
        <v>0.52295749714069595</v>
      </c>
      <c r="DJ460">
        <v>8.83795737224186E-2</v>
      </c>
      <c r="DK460">
        <v>8.8319406008881399E-2</v>
      </c>
      <c r="DL460">
        <v>8.8300208490404195E-2</v>
      </c>
      <c r="DM460">
        <v>5.7944658973188297E-2</v>
      </c>
      <c r="DN460">
        <v>5.84350590127245E-2</v>
      </c>
      <c r="DO460">
        <v>0.21446969371984101</v>
      </c>
      <c r="DP460">
        <v>5.9044454221782602E-2</v>
      </c>
      <c r="DQ460">
        <v>5.91488755404612E-2</v>
      </c>
      <c r="DR460">
        <v>5.9270834794338298E-2</v>
      </c>
      <c r="DS460">
        <v>8.6856277961912295E-2</v>
      </c>
      <c r="DT460">
        <v>0.52394274802818397</v>
      </c>
      <c r="DU460">
        <v>8.8281582866559405E-2</v>
      </c>
      <c r="DV460">
        <v>8.8215434505290305E-2</v>
      </c>
      <c r="DW460">
        <v>8.8190321340867003E-2</v>
      </c>
      <c r="DX460">
        <v>0.11798413627832099</v>
      </c>
      <c r="DY460">
        <v>0.12030154361444299</v>
      </c>
      <c r="DZ460">
        <v>0.62319276339199003</v>
      </c>
      <c r="EA460">
        <v>0.122007127750073</v>
      </c>
      <c r="EB460">
        <v>0.121589699825057</v>
      </c>
      <c r="EC460">
        <v>0.121202861969743</v>
      </c>
      <c r="ED460">
        <v>0.90229715900537999</v>
      </c>
      <c r="EE460">
        <v>2.7592029208353099E-2</v>
      </c>
      <c r="EF460">
        <v>2.7592029208353099E-2</v>
      </c>
      <c r="EG460">
        <v>2.7592029208353099E-2</v>
      </c>
      <c r="EH460">
        <v>2.7592029208353099E-2</v>
      </c>
      <c r="EI460">
        <v>2.7592029208353099E-2</v>
      </c>
      <c r="EJ460">
        <v>2.7592029208353099E-2</v>
      </c>
      <c r="EK460">
        <v>0.101123126972261</v>
      </c>
      <c r="EL460">
        <v>0.10115057670135599</v>
      </c>
      <c r="EM460">
        <v>0.101177623071566</v>
      </c>
      <c r="EN460">
        <v>0.101201983231524</v>
      </c>
      <c r="EO460">
        <v>0.101227844250972</v>
      </c>
      <c r="EP460">
        <v>0.10125379110940901</v>
      </c>
      <c r="EQ460">
        <v>0.91448524735551495</v>
      </c>
      <c r="ER460">
        <v>0.94707748125474001</v>
      </c>
      <c r="ES460">
        <v>0.91459885630676196</v>
      </c>
      <c r="ET460">
        <v>0.90351541485871301</v>
      </c>
      <c r="EU460">
        <v>0.89287183099593903</v>
      </c>
      <c r="EV460">
        <v>0.78243459376905899</v>
      </c>
      <c r="EW460">
        <v>0.79206268405129798</v>
      </c>
      <c r="EX460">
        <v>0.90733573642553</v>
      </c>
      <c r="EY460">
        <v>0.79309499915578296</v>
      </c>
      <c r="EZ460">
        <v>0.78546215756284299</v>
      </c>
      <c r="FA460">
        <v>0.77819019876411</v>
      </c>
      <c r="FB460">
        <v>0.15709403699517899</v>
      </c>
      <c r="FC460">
        <v>0.16008467290666001</v>
      </c>
      <c r="FD460">
        <v>0.29698565327183002</v>
      </c>
      <c r="FE460">
        <v>0.163317318310152</v>
      </c>
      <c r="FF460">
        <v>0.16332576238956401</v>
      </c>
      <c r="FG460">
        <v>0.163252032413434</v>
      </c>
      <c r="FH460">
        <v>0.120845683182118</v>
      </c>
      <c r="FI460">
        <v>0.120498330090221</v>
      </c>
      <c r="FJ460">
        <v>0.120112392683093</v>
      </c>
      <c r="FK460">
        <v>0.119623542295816</v>
      </c>
      <c r="FL460">
        <v>0.119138968135827</v>
      </c>
      <c r="FM460">
        <v>0.11874098555224499</v>
      </c>
      <c r="FN460">
        <v>0.62759127263656</v>
      </c>
      <c r="FO460">
        <v>0.63500791103918297</v>
      </c>
      <c r="FP460">
        <v>0.64070719446528002</v>
      </c>
      <c r="FQ460">
        <v>0.63758745450302401</v>
      </c>
      <c r="FR460">
        <v>0.63216480016379195</v>
      </c>
      <c r="FS460">
        <v>0.62628700078713295</v>
      </c>
      <c r="FT460">
        <v>9.0630113527104095E-2</v>
      </c>
      <c r="FU460">
        <v>9.2348886659078505E-2</v>
      </c>
      <c r="FV460">
        <v>0.49385671827410199</v>
      </c>
      <c r="FW460">
        <v>9.4242906140412003E-2</v>
      </c>
      <c r="FX460">
        <v>9.4183821054190694E-2</v>
      </c>
      <c r="FY460">
        <v>9.4131020061982207E-2</v>
      </c>
      <c r="FZ460">
        <v>0.45136076492257399</v>
      </c>
      <c r="GA460">
        <v>0.45637777375428301</v>
      </c>
      <c r="GB460">
        <v>0.46048708119887</v>
      </c>
      <c r="GC460">
        <v>0.46034978998116299</v>
      </c>
      <c r="GD460">
        <v>0.45871394341254201</v>
      </c>
      <c r="GE460">
        <v>0.45694857517115101</v>
      </c>
      <c r="GF460">
        <v>2.5990723525769598E-2</v>
      </c>
      <c r="GG460">
        <v>2.60653837064782E-2</v>
      </c>
      <c r="GH460">
        <v>2.6142755590079701E-2</v>
      </c>
      <c r="GI460">
        <v>2.6215596338541401E-2</v>
      </c>
      <c r="GJ460">
        <v>2.62887761142882E-2</v>
      </c>
      <c r="GK460">
        <v>2.6379302087553701E-2</v>
      </c>
      <c r="GL460">
        <v>3.6057452804992902E-2</v>
      </c>
      <c r="GM460">
        <v>3.6057452804992902E-2</v>
      </c>
      <c r="GN460">
        <v>3.6057452804992902E-2</v>
      </c>
      <c r="GO460">
        <v>3.6057452804992902E-2</v>
      </c>
      <c r="GP460">
        <v>3.6057452804992902E-2</v>
      </c>
      <c r="GQ460">
        <v>3.6057452804992902E-2</v>
      </c>
      <c r="GR460">
        <v>6.1242355730546996E-3</v>
      </c>
      <c r="GS460">
        <v>6.1242355730546996E-3</v>
      </c>
      <c r="GT460">
        <v>6.1242355730546996E-3</v>
      </c>
      <c r="GU460">
        <v>6.1242355730546996E-3</v>
      </c>
      <c r="GV460">
        <v>6.1242355730546996E-3</v>
      </c>
      <c r="GW460">
        <v>6.1242355730546996E-3</v>
      </c>
      <c r="GX460">
        <v>0.18575589848240501</v>
      </c>
      <c r="GY460">
        <v>0.18580553948235601</v>
      </c>
      <c r="GZ460">
        <v>0.185846439534989</v>
      </c>
      <c r="HA460">
        <v>0.18589873423939601</v>
      </c>
      <c r="HB460">
        <v>0.18595928698716199</v>
      </c>
      <c r="HC460">
        <v>0.186009996598378</v>
      </c>
      <c r="HD460">
        <v>0.72670540181841603</v>
      </c>
      <c r="HE460">
        <v>0.73408440383482598</v>
      </c>
      <c r="HF460">
        <v>0.74127152479236402</v>
      </c>
      <c r="HG460">
        <v>0.73227009293270695</v>
      </c>
      <c r="HH460">
        <v>0.72425054564136404</v>
      </c>
      <c r="HI460">
        <v>0.71664545903210997</v>
      </c>
      <c r="HJ460">
        <v>2.75846233097049E-2</v>
      </c>
      <c r="HK460">
        <v>3.1239361106677101E-2</v>
      </c>
      <c r="HL460">
        <v>3.7115330961426399E-2</v>
      </c>
      <c r="HM460">
        <v>1.8923167479661801E-2</v>
      </c>
      <c r="HN460">
        <v>1.7586961442728699E-2</v>
      </c>
      <c r="HO460">
        <v>1.7279538237948099E-2</v>
      </c>
      <c r="HP460">
        <v>6.3829174525400198E-2</v>
      </c>
      <c r="HQ460">
        <v>6.4251533207477105E-2</v>
      </c>
      <c r="HR460">
        <v>6.4661441019291596E-2</v>
      </c>
      <c r="HS460">
        <v>6.49787727528887E-2</v>
      </c>
      <c r="HT460">
        <v>6.5266025068323796E-2</v>
      </c>
      <c r="HU460">
        <v>6.5449871838533999E-2</v>
      </c>
      <c r="HV460">
        <v>0.86542907258915203</v>
      </c>
      <c r="HW460">
        <v>0.87601039514046397</v>
      </c>
      <c r="HX460">
        <v>0.88360934223586596</v>
      </c>
      <c r="HY460">
        <v>0.87781581975768797</v>
      </c>
      <c r="HZ460">
        <v>0.868916026238299</v>
      </c>
      <c r="IA460">
        <v>0.85957984181005198</v>
      </c>
      <c r="IB460">
        <v>0.48342122854237202</v>
      </c>
      <c r="IC460">
        <v>0.48753372178856802</v>
      </c>
      <c r="ID460">
        <v>0.490491181850429</v>
      </c>
      <c r="IE460">
        <v>0.48755751609157799</v>
      </c>
      <c r="IF460">
        <v>0.48475601179104799</v>
      </c>
      <c r="IG460">
        <v>0.48205609697190699</v>
      </c>
      <c r="IH460">
        <v>0.48389526391515197</v>
      </c>
      <c r="II460">
        <v>0.876191407160688</v>
      </c>
      <c r="IJ460">
        <v>0.88738144568608401</v>
      </c>
      <c r="IK460">
        <v>0.96315929068234296</v>
      </c>
      <c r="IL460">
        <v>0.88972699508415598</v>
      </c>
      <c r="IM460">
        <v>0.88152954280789697</v>
      </c>
      <c r="IN460">
        <v>0.87368056824732798</v>
      </c>
      <c r="IO460">
        <v>0.48811276073064802</v>
      </c>
      <c r="IP460">
        <v>0.49111107337763898</v>
      </c>
      <c r="IQ460">
        <v>0.48808938098055699</v>
      </c>
      <c r="IR460">
        <v>0.48519107339181</v>
      </c>
      <c r="IS460">
        <v>0.48239824995448799</v>
      </c>
      <c r="IT460">
        <v>0.86322923701434995</v>
      </c>
      <c r="IU460">
        <v>6.5541843320435694E-2</v>
      </c>
      <c r="IV460">
        <v>6.5543266363831995E-2</v>
      </c>
      <c r="IW460">
        <v>6.5538113414350604E-2</v>
      </c>
      <c r="IX460">
        <v>6.5535329267885703E-2</v>
      </c>
      <c r="IY460">
        <v>6.5576767477474401E-2</v>
      </c>
      <c r="IZ460">
        <v>6.5615062192742601E-2</v>
      </c>
      <c r="JA460">
        <v>0.86544119676403597</v>
      </c>
      <c r="JB460">
        <v>0.87602135679312798</v>
      </c>
      <c r="JC460">
        <v>0.88362074937667701</v>
      </c>
      <c r="JD460">
        <v>0.87782843125586496</v>
      </c>
      <c r="JE460">
        <v>0.86892652476134702</v>
      </c>
      <c r="JF460">
        <v>0.85958804437736303</v>
      </c>
      <c r="JG460">
        <v>0.87380068950077405</v>
      </c>
      <c r="JH460">
        <v>0.88139956688505094</v>
      </c>
      <c r="JI460">
        <v>0.87562039945593595</v>
      </c>
      <c r="JJ460">
        <v>0.866738506648423</v>
      </c>
      <c r="JK460">
        <v>0.85742116654803302</v>
      </c>
      <c r="JL460">
        <v>0.191200725438542</v>
      </c>
      <c r="JM460">
        <v>0.19430133354836299</v>
      </c>
      <c r="JN460">
        <v>0.63267968494331905</v>
      </c>
      <c r="JO460">
        <v>0.19671198079491001</v>
      </c>
      <c r="JP460">
        <v>0.19604282897799999</v>
      </c>
      <c r="JQ460">
        <v>0.19548821619620199</v>
      </c>
      <c r="JR460">
        <v>3.4612282607430003E-2</v>
      </c>
      <c r="JS460">
        <v>3.4626057006147203E-2</v>
      </c>
      <c r="JT460">
        <v>3.4640908433601902E-2</v>
      </c>
      <c r="JU460">
        <v>3.46581679491023E-2</v>
      </c>
      <c r="JV460">
        <v>3.4676560813575001E-2</v>
      </c>
      <c r="JW460">
        <v>3.46982187250938E-2</v>
      </c>
      <c r="JX460">
        <v>1.7169349925331801E-2</v>
      </c>
      <c r="JY460">
        <v>1.4249560760481899E-2</v>
      </c>
      <c r="JZ460">
        <v>9.2325631382723407E-3</v>
      </c>
      <c r="KA460">
        <v>9.3007637741051395E-3</v>
      </c>
      <c r="KB460">
        <v>1.16970624742173E-2</v>
      </c>
      <c r="KC460">
        <v>1.43351431521443E-2</v>
      </c>
      <c r="KD460">
        <v>0.86540665203650602</v>
      </c>
      <c r="KE460">
        <v>0.86540665203650602</v>
      </c>
      <c r="KF460">
        <v>0.87599430740222195</v>
      </c>
      <c r="KG460">
        <v>0.88360131157550403</v>
      </c>
      <c r="KH460">
        <v>0.87781010404675597</v>
      </c>
      <c r="KI460">
        <v>0.86890924563746397</v>
      </c>
      <c r="KJ460">
        <v>0.859571755437461</v>
      </c>
      <c r="KK460">
        <v>0.87599430740222095</v>
      </c>
      <c r="KL460">
        <v>0.88360131157550503</v>
      </c>
      <c r="KM460">
        <v>0.87781010404675597</v>
      </c>
      <c r="KN460">
        <v>0.86890924563746297</v>
      </c>
      <c r="KO460">
        <v>0.859571755437461</v>
      </c>
      <c r="KP460">
        <v>0.86542604142134305</v>
      </c>
      <c r="KQ460">
        <v>0.87600873450606298</v>
      </c>
      <c r="KR460">
        <v>0.88361058859829</v>
      </c>
      <c r="KS460">
        <v>0.87781959219741101</v>
      </c>
      <c r="KT460">
        <v>0.86891907534045898</v>
      </c>
      <c r="KU460">
        <v>0.85958203030242097</v>
      </c>
      <c r="KV460">
        <v>0.11147624400945901</v>
      </c>
      <c r="KW460">
        <v>0.110987688859982</v>
      </c>
      <c r="KX460">
        <v>0.11042342690297199</v>
      </c>
      <c r="KY460">
        <v>0.109864828942426</v>
      </c>
      <c r="KZ460">
        <v>0.10922694238662201</v>
      </c>
      <c r="LA460">
        <v>0.108629072369663</v>
      </c>
      <c r="LB460">
        <v>0.86528210866585498</v>
      </c>
      <c r="LC460">
        <v>0.87586364022878604</v>
      </c>
      <c r="LD460">
        <v>0.88346445442275401</v>
      </c>
      <c r="LE460">
        <v>0.87767153136387899</v>
      </c>
      <c r="LF460">
        <v>0.868770303770934</v>
      </c>
      <c r="LG460">
        <v>0.85943246698625697</v>
      </c>
      <c r="LH460">
        <v>0.86532756813723999</v>
      </c>
      <c r="LI460">
        <v>0.87590813787114996</v>
      </c>
      <c r="LJ460">
        <v>0.88351090816744704</v>
      </c>
      <c r="LK460">
        <v>0.87772186915967698</v>
      </c>
      <c r="LL460">
        <v>0.86882063783057295</v>
      </c>
      <c r="LM460">
        <v>0.859482821227182</v>
      </c>
      <c r="LN460">
        <v>0.148137776270796</v>
      </c>
      <c r="LO460">
        <v>0.14702589774333</v>
      </c>
      <c r="LP460">
        <v>0.14440756007344599</v>
      </c>
      <c r="LQ460">
        <v>0.131805528072994</v>
      </c>
      <c r="LR460">
        <v>0.1209178076179</v>
      </c>
      <c r="LS460">
        <v>0.11100176581196899</v>
      </c>
      <c r="LT460">
        <v>0.48490154574972899</v>
      </c>
      <c r="LU460">
        <v>0.48917483606801099</v>
      </c>
      <c r="LV460">
        <v>0.49220968905227902</v>
      </c>
      <c r="LW460">
        <v>0.48921587247286302</v>
      </c>
      <c r="LX460">
        <v>0.48634419957866898</v>
      </c>
      <c r="LY460">
        <v>0.48360747068137599</v>
      </c>
      <c r="LZ460">
        <v>0.47988992255353902</v>
      </c>
      <c r="MA460">
        <v>0.48410080804452699</v>
      </c>
      <c r="MB460">
        <v>0.48714938213078601</v>
      </c>
      <c r="MC460">
        <v>0.48423196192700202</v>
      </c>
      <c r="MD460">
        <v>0.48143996207365902</v>
      </c>
      <c r="ME460">
        <v>0.47875257383723102</v>
      </c>
      <c r="MF460">
        <v>0.45029550809762903</v>
      </c>
      <c r="MG460">
        <v>0.45530661157887697</v>
      </c>
      <c r="MH460">
        <v>0.45941178341455402</v>
      </c>
      <c r="MI460">
        <v>0.45926983211859801</v>
      </c>
      <c r="MJ460">
        <v>0.45763153295050502</v>
      </c>
      <c r="MK460">
        <v>0.45586396016772801</v>
      </c>
      <c r="ML460">
        <v>7.9671704197621304E-2</v>
      </c>
      <c r="MM460">
        <v>7.9823780115835394E-2</v>
      </c>
      <c r="MN460">
        <v>7.9983549601171003E-2</v>
      </c>
      <c r="MO460">
        <v>8.0143275863072294E-2</v>
      </c>
      <c r="MP460">
        <v>8.0299370311372797E-2</v>
      </c>
      <c r="MQ460">
        <v>8.0404704483777206E-2</v>
      </c>
      <c r="MR460">
        <v>0.48362973588999703</v>
      </c>
      <c r="MS460">
        <v>0.121688303069159</v>
      </c>
      <c r="MT460">
        <v>0.12255473218486</v>
      </c>
      <c r="MU460">
        <v>0.12329622576572601</v>
      </c>
      <c r="MV460">
        <v>0.12374688241727</v>
      </c>
      <c r="MW460">
        <v>0.12412053334814099</v>
      </c>
      <c r="MX460">
        <v>0.1244119265465</v>
      </c>
      <c r="MY460">
        <v>0.48799195090562397</v>
      </c>
      <c r="MZ460">
        <v>0.49110057750165198</v>
      </c>
      <c r="NA460">
        <v>0.48806255904060297</v>
      </c>
      <c r="NB460">
        <v>0.48517091046549898</v>
      </c>
      <c r="NC460">
        <v>0.48238496490732002</v>
      </c>
      <c r="ND460">
        <v>0.97379893028101905</v>
      </c>
      <c r="NE460">
        <v>0.98662088017582605</v>
      </c>
      <c r="NF460">
        <v>0.99931163761685404</v>
      </c>
      <c r="NG460">
        <v>0.98724102345095899</v>
      </c>
      <c r="NH460">
        <v>0.97597355309827405</v>
      </c>
      <c r="NI460">
        <v>0.96510374728498605</v>
      </c>
      <c r="NJ460">
        <v>1.4386963043532401E-2</v>
      </c>
      <c r="NK460">
        <v>1.43869669838614E-2</v>
      </c>
      <c r="NL460">
        <v>1.43869709238021E-2</v>
      </c>
      <c r="NM460">
        <v>1.43869748633546E-2</v>
      </c>
      <c r="NN460">
        <v>1.43869788025191E-2</v>
      </c>
      <c r="NO460">
        <v>1.43869827412955E-2</v>
      </c>
      <c r="NP460">
        <v>0.86542556068797205</v>
      </c>
      <c r="NQ460">
        <v>0.876008131996864</v>
      </c>
      <c r="NR460">
        <v>0.88360986759845905</v>
      </c>
      <c r="NS460">
        <v>0.87781925568938601</v>
      </c>
      <c r="NT460">
        <v>0.86891913430268497</v>
      </c>
      <c r="NU460">
        <v>0.85958248671649495</v>
      </c>
      <c r="NV460">
        <v>1.31358714039604E-2</v>
      </c>
      <c r="NW460">
        <v>7.7088629511787396E-2</v>
      </c>
      <c r="NX460">
        <v>7.7088561806570699E-2</v>
      </c>
      <c r="NY460">
        <v>7.7088493426161406E-2</v>
      </c>
      <c r="NZ460">
        <v>7.7088424370633193E-2</v>
      </c>
      <c r="OA460">
        <v>7.70883546400601E-2</v>
      </c>
      <c r="OB460">
        <v>7.70882842345154E-2</v>
      </c>
      <c r="OC460">
        <v>1.3196551142896E-2</v>
      </c>
      <c r="OD460">
        <v>1.32658354611048E-2</v>
      </c>
      <c r="OE460">
        <v>1.3332381656655E-2</v>
      </c>
      <c r="OF460">
        <v>1.34023971800535E-2</v>
      </c>
      <c r="OG460">
        <v>1.3491229829843699E-2</v>
      </c>
      <c r="OH460">
        <v>0.90254200866726098</v>
      </c>
      <c r="OI460">
        <v>0.91238261433060897</v>
      </c>
      <c r="OJ460">
        <v>0.92067420368220798</v>
      </c>
      <c r="OK460">
        <v>0.90963811955736396</v>
      </c>
      <c r="OL460">
        <v>0.89927920057125599</v>
      </c>
      <c r="OM460">
        <v>0.88930874970995499</v>
      </c>
      <c r="ON460">
        <v>0.45136076492257399</v>
      </c>
      <c r="OO460">
        <v>0.45637777375428301</v>
      </c>
      <c r="OP460">
        <v>0.460487081198869</v>
      </c>
      <c r="OQ460">
        <v>0.46034978998116199</v>
      </c>
      <c r="OR460">
        <v>0.45871394341254201</v>
      </c>
      <c r="OS460">
        <v>0.45694857517115001</v>
      </c>
      <c r="OT460">
        <v>0.45136076492257499</v>
      </c>
      <c r="OU460">
        <v>0.45637777375428201</v>
      </c>
      <c r="OV460">
        <v>0.46048708119887</v>
      </c>
      <c r="OW460">
        <v>0.46034978998116299</v>
      </c>
      <c r="OX460">
        <v>0.45871394341254201</v>
      </c>
      <c r="OY460">
        <v>0.45694857517115101</v>
      </c>
      <c r="OZ460">
        <v>0.86542604142134305</v>
      </c>
      <c r="PA460">
        <v>0.87600873450606198</v>
      </c>
      <c r="PB460">
        <v>0.883610588598289</v>
      </c>
      <c r="PC460">
        <v>0.87781959219741101</v>
      </c>
      <c r="PD460">
        <v>0.86891907534045898</v>
      </c>
      <c r="PE460">
        <v>0.85958203030242097</v>
      </c>
      <c r="PF460">
        <v>0.174345412439151</v>
      </c>
      <c r="PG460">
        <v>0.17476153623925</v>
      </c>
      <c r="PH460">
        <v>0.17521111340512599</v>
      </c>
      <c r="PI460">
        <v>0.175670175450587</v>
      </c>
      <c r="PJ460">
        <v>0.17616995734258201</v>
      </c>
      <c r="PK460">
        <v>0.176653795476581</v>
      </c>
      <c r="PL460">
        <v>0.91040483159947005</v>
      </c>
      <c r="PM460">
        <v>0.92032480703976005</v>
      </c>
      <c r="PN460">
        <v>0.92858662558862304</v>
      </c>
      <c r="PO460">
        <v>0.91726067681733403</v>
      </c>
      <c r="PP460">
        <v>0.90664205006500198</v>
      </c>
      <c r="PQ460">
        <v>0.89640351730300705</v>
      </c>
      <c r="PR460">
        <v>5.9317390334079102E-2</v>
      </c>
      <c r="PS460">
        <v>5.8844205485664901E-2</v>
      </c>
      <c r="PT460">
        <v>5.82785985057927E-2</v>
      </c>
      <c r="PU460">
        <v>5.7857027548476901E-2</v>
      </c>
      <c r="PV460">
        <v>5.7288111494214498E-2</v>
      </c>
      <c r="PW460">
        <v>5.6697796518522199E-2</v>
      </c>
      <c r="PX460">
        <v>6.3171477807761001E-2</v>
      </c>
      <c r="PY460">
        <v>6.3589464415673397E-2</v>
      </c>
      <c r="PZ460">
        <v>6.4158333428844902E-2</v>
      </c>
      <c r="QA460">
        <v>6.4606786156865798E-2</v>
      </c>
      <c r="QB460">
        <v>6.5059057349321797E-2</v>
      </c>
      <c r="QC460">
        <v>6.5236668248510696E-2</v>
      </c>
      <c r="QD460">
        <v>9.30080621881961E-2</v>
      </c>
      <c r="QE460">
        <v>9.3008065970755796E-2</v>
      </c>
      <c r="QF460">
        <v>9.3008069753315298E-2</v>
      </c>
      <c r="QG460">
        <v>9.3008073535875493E-2</v>
      </c>
      <c r="QH460">
        <v>9.3008074127043094E-2</v>
      </c>
      <c r="QI460">
        <v>9.3008074479288799E-2</v>
      </c>
      <c r="QJ460">
        <v>0.98969971718639904</v>
      </c>
      <c r="QK460">
        <v>0.110427731466043</v>
      </c>
      <c r="QL460">
        <v>0.11120235020697</v>
      </c>
      <c r="QM460">
        <v>0.11185491378139401</v>
      </c>
      <c r="QN460">
        <v>0.11227348528101699</v>
      </c>
      <c r="QO460">
        <v>0.112621825111373</v>
      </c>
      <c r="QP460">
        <v>0.112898713421059</v>
      </c>
      <c r="QQ460">
        <v>0.99485645949076995</v>
      </c>
      <c r="QR460">
        <v>1</v>
      </c>
      <c r="QS460">
        <v>0.99489494866747197</v>
      </c>
      <c r="QT460">
        <v>0.989936840176738</v>
      </c>
      <c r="QU460">
        <v>0.98500931541562498</v>
      </c>
      <c r="QV460">
        <v>0.155726918142054</v>
      </c>
      <c r="QW460">
        <v>0.158259869136398</v>
      </c>
      <c r="QX460">
        <v>0.61868013377168196</v>
      </c>
      <c r="QY460">
        <v>0.16039605744048899</v>
      </c>
      <c r="QZ460">
        <v>0.160155058214562</v>
      </c>
      <c r="RA460">
        <v>0.159997690628738</v>
      </c>
      <c r="RB460">
        <v>3.9455982281506E-2</v>
      </c>
      <c r="RC460">
        <v>3.99743144115862E-2</v>
      </c>
      <c r="RD460">
        <v>4.0486685313256603E-2</v>
      </c>
      <c r="RE460">
        <v>4.0948619882602698E-2</v>
      </c>
      <c r="RF460">
        <v>4.1343948689845998E-2</v>
      </c>
      <c r="RG460">
        <v>4.1664454776818502E-2</v>
      </c>
      <c r="RH460">
        <v>0.86542604142134405</v>
      </c>
      <c r="RI460">
        <v>0.87600873450606398</v>
      </c>
      <c r="RJ460">
        <v>0.883610588598288</v>
      </c>
      <c r="RK460">
        <v>0.87781959219741001</v>
      </c>
      <c r="RL460">
        <v>0.86891907534045998</v>
      </c>
      <c r="RM460">
        <v>0.85958203030242097</v>
      </c>
      <c r="RN460">
        <v>2.5817449611311799E-2</v>
      </c>
    </row>
    <row r="461" spans="1:482" x14ac:dyDescent="0.25">
      <c r="A461" t="s">
        <v>317</v>
      </c>
      <c r="B461">
        <v>5.1427945993782101E-2</v>
      </c>
      <c r="C461">
        <v>5.2223108343723602E-2</v>
      </c>
      <c r="D461">
        <v>5.2792569309694101E-2</v>
      </c>
      <c r="E461">
        <v>0.12139692787157</v>
      </c>
      <c r="F461">
        <v>5.1017114949543398E-2</v>
      </c>
      <c r="G461">
        <v>4.9223580796584399E-2</v>
      </c>
      <c r="H461">
        <v>7.4646011496285594E-2</v>
      </c>
      <c r="I461">
        <v>7.4646011496285594E-2</v>
      </c>
      <c r="J461">
        <v>7.4646011496285594E-2</v>
      </c>
      <c r="K461">
        <v>7.4646011496285594E-2</v>
      </c>
      <c r="L461">
        <v>7.4646011496285594E-2</v>
      </c>
      <c r="M461">
        <v>7.4646011496285594E-2</v>
      </c>
      <c r="N461">
        <v>5.1028761128509001E-2</v>
      </c>
      <c r="O461">
        <v>5.1028761128509001E-2</v>
      </c>
      <c r="P461">
        <v>5.1028761128509001E-2</v>
      </c>
      <c r="Q461">
        <v>5.1028761128509001E-2</v>
      </c>
      <c r="R461">
        <v>5.1028761128509001E-2</v>
      </c>
      <c r="S461">
        <v>5.1028761128509001E-2</v>
      </c>
      <c r="T461">
        <v>2.4641507620466398E-3</v>
      </c>
      <c r="U461">
        <v>2.4641507620466398E-3</v>
      </c>
      <c r="V461">
        <v>2.4641507620466398E-3</v>
      </c>
      <c r="W461">
        <v>2.4641507620466398E-3</v>
      </c>
      <c r="X461">
        <v>2.4641507620466398E-3</v>
      </c>
      <c r="Y461">
        <v>2.4641507620466398E-3</v>
      </c>
      <c r="Z461">
        <v>-3.4171625595343699E-3</v>
      </c>
      <c r="AA461">
        <v>-3.4171625595343699E-3</v>
      </c>
      <c r="AB461">
        <v>-3.4171625595343699E-3</v>
      </c>
      <c r="AC461">
        <v>-3.4171625595343699E-3</v>
      </c>
      <c r="AD461">
        <v>-3.4171625595343699E-3</v>
      </c>
      <c r="AE461">
        <v>-3.4171625595343699E-3</v>
      </c>
      <c r="AF461">
        <v>0.91011063241205303</v>
      </c>
      <c r="AG461">
        <v>0.92167519013983401</v>
      </c>
      <c r="AH461">
        <v>0.93305569294359902</v>
      </c>
      <c r="AI461">
        <v>0.98088989497514201</v>
      </c>
      <c r="AJ461">
        <v>0.93458652534741704</v>
      </c>
      <c r="AK461">
        <v>0.92525577707492601</v>
      </c>
      <c r="AL461">
        <v>0.96206040447575603</v>
      </c>
      <c r="AM461">
        <v>0.97451835098444295</v>
      </c>
      <c r="AN461">
        <v>0.98685072529198803</v>
      </c>
      <c r="AO461">
        <v>0.99946401352387904</v>
      </c>
      <c r="AP461">
        <v>0.98733711636707899</v>
      </c>
      <c r="AQ461">
        <v>0.97611299531300499</v>
      </c>
      <c r="AR461">
        <v>0.91560772641743504</v>
      </c>
      <c r="AS461">
        <v>0.92723229729296597</v>
      </c>
      <c r="AT461">
        <v>0.93858404204600399</v>
      </c>
      <c r="AU461">
        <v>0.98732875606191906</v>
      </c>
      <c r="AV461">
        <v>0.93978760982489895</v>
      </c>
      <c r="AW461">
        <v>0.93022451513524995</v>
      </c>
      <c r="AX461">
        <v>0.215792254002423</v>
      </c>
      <c r="AY461">
        <v>0.218704759810185</v>
      </c>
      <c r="AZ461">
        <v>0.22152493081767899</v>
      </c>
      <c r="BA461">
        <v>0.44164962109808398</v>
      </c>
      <c r="BB461">
        <v>0.222685446639936</v>
      </c>
      <c r="BC461">
        <v>0.22138231788048199</v>
      </c>
      <c r="BD461">
        <v>0.13402933437676001</v>
      </c>
      <c r="BE461">
        <v>0.13396553823052501</v>
      </c>
      <c r="BF461">
        <v>0.133869564701253</v>
      </c>
      <c r="BG461">
        <v>0.32947507350327299</v>
      </c>
      <c r="BH461">
        <v>0.133460233120508</v>
      </c>
      <c r="BI461">
        <v>0.133167884818645</v>
      </c>
      <c r="BJ461">
        <v>0.86370126883821496</v>
      </c>
      <c r="BK461">
        <v>0.87450619353260395</v>
      </c>
      <c r="BL461">
        <v>0.885213837213227</v>
      </c>
      <c r="BM461">
        <v>0.95827914832076999</v>
      </c>
      <c r="BN461">
        <v>0.88717335771346495</v>
      </c>
      <c r="BO461">
        <v>0.87889808761921395</v>
      </c>
      <c r="BP461">
        <v>0.792881162408828</v>
      </c>
      <c r="BQ461">
        <v>0.80255799352914303</v>
      </c>
      <c r="BR461">
        <v>0.81180508057684897</v>
      </c>
      <c r="BS461">
        <v>0.81868928344698599</v>
      </c>
      <c r="BT461">
        <v>0.813802473008016</v>
      </c>
      <c r="BU461">
        <v>0.80579933443526697</v>
      </c>
      <c r="BV461">
        <v>0.47936961028490299</v>
      </c>
      <c r="BW461">
        <v>0.48380816935288701</v>
      </c>
      <c r="BX461">
        <v>0.48774967839328198</v>
      </c>
      <c r="BY461">
        <v>0.49066263895096601</v>
      </c>
      <c r="BZ461">
        <v>0.48803119602210898</v>
      </c>
      <c r="CA461">
        <v>0.48522987003305601</v>
      </c>
      <c r="CB461">
        <v>0.91754093088812905</v>
      </c>
      <c r="CC461">
        <v>0.929117533745343</v>
      </c>
      <c r="CD461">
        <v>0.94041293123925296</v>
      </c>
      <c r="CE461">
        <v>0.99058353041374603</v>
      </c>
      <c r="CF461">
        <v>0.94143410095496805</v>
      </c>
      <c r="CG461">
        <v>0.93174356890548304</v>
      </c>
      <c r="CH461">
        <v>0.96287831774411003</v>
      </c>
      <c r="CI461">
        <v>0.479078042634763</v>
      </c>
      <c r="CJ461">
        <v>0.48375311808251398</v>
      </c>
      <c r="CK461">
        <v>0.487880615136431</v>
      </c>
      <c r="CL461">
        <v>0.49094815236466199</v>
      </c>
      <c r="CM461">
        <v>0.48823242666730299</v>
      </c>
      <c r="CN461">
        <v>0.48534931326184</v>
      </c>
      <c r="CO461">
        <v>0.97531906276756397</v>
      </c>
      <c r="CP461">
        <v>0.98763490330083603</v>
      </c>
      <c r="CQ461">
        <v>0.99972935537505503</v>
      </c>
      <c r="CR461">
        <v>0.98810894923860104</v>
      </c>
      <c r="CS461">
        <v>0.97688711149761098</v>
      </c>
      <c r="CT461">
        <v>0.51292799402543598</v>
      </c>
      <c r="CU461">
        <v>5.1019938455963601E-2</v>
      </c>
      <c r="CV461">
        <v>5.1147577004390397E-2</v>
      </c>
      <c r="CW461">
        <v>5.1272462160874201E-2</v>
      </c>
      <c r="CX461">
        <v>5.1401505243530099E-2</v>
      </c>
      <c r="CY461">
        <v>5.1529515420299703E-2</v>
      </c>
      <c r="CZ461">
        <v>5.1653913493711102E-2</v>
      </c>
      <c r="DA461">
        <v>0.51772800673494901</v>
      </c>
      <c r="DB461">
        <v>0.521968496553604</v>
      </c>
      <c r="DC461">
        <v>0.52514356425389896</v>
      </c>
      <c r="DD461">
        <v>0.52199619965593402</v>
      </c>
      <c r="DE461">
        <v>0.51872707907336202</v>
      </c>
      <c r="DF461">
        <v>8.4190088838823396E-2</v>
      </c>
      <c r="DG461">
        <v>8.4367229198557506E-2</v>
      </c>
      <c r="DH461">
        <v>8.5759128841804394E-2</v>
      </c>
      <c r="DI461">
        <v>8.7228301827304303E-2</v>
      </c>
      <c r="DJ461">
        <v>0.52177993576883896</v>
      </c>
      <c r="DK461">
        <v>8.8615935271721999E-2</v>
      </c>
      <c r="DL461">
        <v>8.8561230579825706E-2</v>
      </c>
      <c r="DM461">
        <v>5.8009435839541303E-2</v>
      </c>
      <c r="DN461">
        <v>5.8116075093368698E-2</v>
      </c>
      <c r="DO461">
        <v>5.8622571652759498E-2</v>
      </c>
      <c r="DP461">
        <v>0.21413984501939101</v>
      </c>
      <c r="DQ461">
        <v>5.9222014008645803E-2</v>
      </c>
      <c r="DR461">
        <v>5.9330893382318402E-2</v>
      </c>
      <c r="DS461">
        <v>8.5674425158800097E-2</v>
      </c>
      <c r="DT461">
        <v>8.7147808338785604E-2</v>
      </c>
      <c r="DU461">
        <v>0.52277147554933701</v>
      </c>
      <c r="DV461">
        <v>8.8533723100919101E-2</v>
      </c>
      <c r="DW461">
        <v>8.8473050265564901E-2</v>
      </c>
      <c r="DX461">
        <v>0.11598520743329301</v>
      </c>
      <c r="DY461">
        <v>0.118243815443606</v>
      </c>
      <c r="DZ461">
        <v>0.120445863290692</v>
      </c>
      <c r="EA461">
        <v>0.62217251092664405</v>
      </c>
      <c r="EB461">
        <v>0.12215186985719</v>
      </c>
      <c r="EC461">
        <v>0.121713536736912</v>
      </c>
      <c r="ED461">
        <v>0.89156800020899096</v>
      </c>
      <c r="EE461">
        <v>2.75179246617843E-2</v>
      </c>
      <c r="EF461">
        <v>2.75179246617843E-2</v>
      </c>
      <c r="EG461">
        <v>2.75179246617843E-2</v>
      </c>
      <c r="EH461">
        <v>2.75179246617843E-2</v>
      </c>
      <c r="EI461">
        <v>2.75179246617843E-2</v>
      </c>
      <c r="EJ461">
        <v>2.75179246617843E-2</v>
      </c>
      <c r="EK461">
        <v>0.101264923030214</v>
      </c>
      <c r="EL461">
        <v>0.10129211300376501</v>
      </c>
      <c r="EM461">
        <v>0.101319305702461</v>
      </c>
      <c r="EN461">
        <v>0.10134609500635899</v>
      </c>
      <c r="EO461">
        <v>0.10137019778235</v>
      </c>
      <c r="EP461">
        <v>0.10139580371560999</v>
      </c>
      <c r="EQ461">
        <v>0.90337197000931502</v>
      </c>
      <c r="ER461">
        <v>0.91505829133683203</v>
      </c>
      <c r="ES461">
        <v>0.94686138021336197</v>
      </c>
      <c r="ET461">
        <v>0.91520241310232497</v>
      </c>
      <c r="EU461">
        <v>0.904185490144781</v>
      </c>
      <c r="EV461">
        <v>0.77399351977693798</v>
      </c>
      <c r="EW461">
        <v>0.783336005962463</v>
      </c>
      <c r="EX461">
        <v>0.79245249081444302</v>
      </c>
      <c r="EY461">
        <v>0.90684007765879904</v>
      </c>
      <c r="EZ461">
        <v>0.79359958037003397</v>
      </c>
      <c r="FA461">
        <v>0.78605400645622603</v>
      </c>
      <c r="FB461">
        <v>0.15451464319287</v>
      </c>
      <c r="FC461">
        <v>0.1574782346128</v>
      </c>
      <c r="FD461">
        <v>0.16032473175522099</v>
      </c>
      <c r="FE461">
        <v>0.29634878167184098</v>
      </c>
      <c r="FF461">
        <v>0.16352263892751101</v>
      </c>
      <c r="FG461">
        <v>0.16351875791407</v>
      </c>
      <c r="FH461">
        <v>0.121008838431958</v>
      </c>
      <c r="FI461">
        <v>0.120753914803872</v>
      </c>
      <c r="FJ461">
        <v>0.120367515720188</v>
      </c>
      <c r="FK461">
        <v>0.120097963363318</v>
      </c>
      <c r="FL461">
        <v>0.11965347074518699</v>
      </c>
      <c r="FM461">
        <v>0.119183001504996</v>
      </c>
      <c r="FN461">
        <v>0.62071919897160199</v>
      </c>
      <c r="FO461">
        <v>0.62815583345298598</v>
      </c>
      <c r="FP461">
        <v>0.63547077789543605</v>
      </c>
      <c r="FQ461">
        <v>0.64123793973686505</v>
      </c>
      <c r="FR461">
        <v>0.63812808552659905</v>
      </c>
      <c r="FS461">
        <v>0.63264209970738305</v>
      </c>
      <c r="FT461">
        <v>8.8967796270709096E-2</v>
      </c>
      <c r="FU461">
        <v>9.0689802539200795E-2</v>
      </c>
      <c r="FV461">
        <v>9.2373064822224099E-2</v>
      </c>
      <c r="FW461">
        <v>0.49315377422186202</v>
      </c>
      <c r="FX461">
        <v>9.4210013514128194E-2</v>
      </c>
      <c r="FY461">
        <v>9.4140800298183197E-2</v>
      </c>
      <c r="FZ461">
        <v>0.44685302032645502</v>
      </c>
      <c r="GA461">
        <v>0.45181532073241798</v>
      </c>
      <c r="GB461">
        <v>0.456618651954036</v>
      </c>
      <c r="GC461">
        <v>0.46055977243455098</v>
      </c>
      <c r="GD461">
        <v>0.46045793935826601</v>
      </c>
      <c r="GE461">
        <v>0.45883123146487698</v>
      </c>
      <c r="GF461">
        <v>2.5921877748789401E-2</v>
      </c>
      <c r="GG461">
        <v>2.5996010641476702E-2</v>
      </c>
      <c r="GH461">
        <v>2.60760764340945E-2</v>
      </c>
      <c r="GI461">
        <v>2.6150629054595299E-2</v>
      </c>
      <c r="GJ461">
        <v>2.6225392681514501E-2</v>
      </c>
      <c r="GK461">
        <v>2.6315153149422999E-2</v>
      </c>
      <c r="GL461">
        <v>3.6181096507825097E-2</v>
      </c>
      <c r="GM461">
        <v>3.6181096507825097E-2</v>
      </c>
      <c r="GN461">
        <v>3.6181096507825097E-2</v>
      </c>
      <c r="GO461">
        <v>3.6181096507825097E-2</v>
      </c>
      <c r="GP461">
        <v>3.6181096507825097E-2</v>
      </c>
      <c r="GQ461">
        <v>3.6181096507825097E-2</v>
      </c>
      <c r="GR461">
        <v>5.9676733351326497E-3</v>
      </c>
      <c r="GS461">
        <v>5.9676733351326497E-3</v>
      </c>
      <c r="GT461">
        <v>5.9676733351326497E-3</v>
      </c>
      <c r="GU461">
        <v>5.9676733351326497E-3</v>
      </c>
      <c r="GV461">
        <v>5.9676733351326497E-3</v>
      </c>
      <c r="GW461">
        <v>5.9676733351326497E-3</v>
      </c>
      <c r="GX461">
        <v>0.18549195926680601</v>
      </c>
      <c r="GY461">
        <v>0.185524156167754</v>
      </c>
      <c r="GZ461">
        <v>0.18558630428484399</v>
      </c>
      <c r="HA461">
        <v>0.185627582450729</v>
      </c>
      <c r="HB461">
        <v>0.185687857237682</v>
      </c>
      <c r="HC461">
        <v>0.18574239286965399</v>
      </c>
      <c r="HD461">
        <v>0.72029802134037801</v>
      </c>
      <c r="HE461">
        <v>0.72753309410065403</v>
      </c>
      <c r="HF461">
        <v>0.73452760693944996</v>
      </c>
      <c r="HG461">
        <v>0.74131954773735897</v>
      </c>
      <c r="HH461">
        <v>0.73285544167371297</v>
      </c>
      <c r="HI461">
        <v>0.72483478458748896</v>
      </c>
      <c r="HJ461">
        <v>3.2267627800406699E-2</v>
      </c>
      <c r="HK461">
        <v>2.87212653057499E-2</v>
      </c>
      <c r="HL461">
        <v>3.2041532241146801E-2</v>
      </c>
      <c r="HM461">
        <v>3.8358589215152297E-2</v>
      </c>
      <c r="HN461">
        <v>1.9794285233838201E-2</v>
      </c>
      <c r="HO461">
        <v>1.7935704779140998E-2</v>
      </c>
      <c r="HP461">
        <v>6.3802095897273398E-2</v>
      </c>
      <c r="HQ461">
        <v>6.4230783919549603E-2</v>
      </c>
      <c r="HR461">
        <v>6.46540141612401E-2</v>
      </c>
      <c r="HS461">
        <v>6.5063787264712E-2</v>
      </c>
      <c r="HT461">
        <v>6.5388649179335304E-2</v>
      </c>
      <c r="HU461">
        <v>6.5672059660103504E-2</v>
      </c>
      <c r="HV461">
        <v>0.85597948807600199</v>
      </c>
      <c r="HW461">
        <v>0.86657830836342697</v>
      </c>
      <c r="HX461">
        <v>0.87663078874562295</v>
      </c>
      <c r="HY461">
        <v>0.88402693442680103</v>
      </c>
      <c r="HZ461">
        <v>0.878566652521383</v>
      </c>
      <c r="IA461">
        <v>0.86973411629505504</v>
      </c>
      <c r="IB461">
        <v>0.47942926317609602</v>
      </c>
      <c r="IC461">
        <v>0.48384908126202097</v>
      </c>
      <c r="ID461">
        <v>0.48777679697814202</v>
      </c>
      <c r="IE461">
        <v>0.49068748451479699</v>
      </c>
      <c r="IF461">
        <v>0.48807737015758601</v>
      </c>
      <c r="IG461">
        <v>0.48529806191409203</v>
      </c>
      <c r="IH461">
        <v>0.47978128398013697</v>
      </c>
      <c r="II461">
        <v>0.86654823601493003</v>
      </c>
      <c r="IJ461">
        <v>0.877422579945772</v>
      </c>
      <c r="IK461">
        <v>0.88817216159899004</v>
      </c>
      <c r="IL461">
        <v>0.96393091955639898</v>
      </c>
      <c r="IM461">
        <v>0.89036070134998802</v>
      </c>
      <c r="IN461">
        <v>0.882228153312557</v>
      </c>
      <c r="IO461">
        <v>0.484312574775007</v>
      </c>
      <c r="IP461">
        <v>0.48830296771397003</v>
      </c>
      <c r="IQ461">
        <v>0.49125334536699999</v>
      </c>
      <c r="IR461">
        <v>0.48856379942796901</v>
      </c>
      <c r="IS461">
        <v>0.485688458936889</v>
      </c>
      <c r="IT461">
        <v>0.85378332099531196</v>
      </c>
      <c r="IU461">
        <v>6.5383422673627206E-2</v>
      </c>
      <c r="IV461">
        <v>6.5384348466261996E-2</v>
      </c>
      <c r="IW461">
        <v>6.5385671230899195E-2</v>
      </c>
      <c r="IX461">
        <v>6.5380415884978102E-2</v>
      </c>
      <c r="IY461">
        <v>6.5377530053584001E-2</v>
      </c>
      <c r="IZ461">
        <v>6.5418880535952004E-2</v>
      </c>
      <c r="JA461">
        <v>0.85598736264596798</v>
      </c>
      <c r="JB461">
        <v>0.866590386652619</v>
      </c>
      <c r="JC461">
        <v>0.87664189736697296</v>
      </c>
      <c r="JD461">
        <v>0.88403847790329004</v>
      </c>
      <c r="JE461">
        <v>0.87857934024047701</v>
      </c>
      <c r="JF461">
        <v>0.86974461232056399</v>
      </c>
      <c r="JG461">
        <v>0.86437755745414202</v>
      </c>
      <c r="JH461">
        <v>0.87442369535943598</v>
      </c>
      <c r="JI461">
        <v>0.88182182121902997</v>
      </c>
      <c r="JJ461">
        <v>0.87637625051646795</v>
      </c>
      <c r="JK461">
        <v>0.86756182764472001</v>
      </c>
      <c r="JL461">
        <v>0.18872672822911199</v>
      </c>
      <c r="JM461">
        <v>0.19173863743949199</v>
      </c>
      <c r="JN461">
        <v>0.19476269440587499</v>
      </c>
      <c r="JO461">
        <v>0.63348955793510098</v>
      </c>
      <c r="JP461">
        <v>0.197118036498415</v>
      </c>
      <c r="JQ461">
        <v>0.19648369629964199</v>
      </c>
      <c r="JR461">
        <v>3.4599088348339697E-2</v>
      </c>
      <c r="JS461">
        <v>3.4611892983427699E-2</v>
      </c>
      <c r="JT461">
        <v>3.4625773279369602E-2</v>
      </c>
      <c r="JU461">
        <v>3.4642001386826E-2</v>
      </c>
      <c r="JV461">
        <v>3.4659369607366701E-2</v>
      </c>
      <c r="JW461">
        <v>3.46812019670351E-2</v>
      </c>
      <c r="JX461">
        <v>1.60675398489224E-2</v>
      </c>
      <c r="JY461">
        <v>1.79474206710638E-2</v>
      </c>
      <c r="JZ461">
        <v>1.50799403491722E-2</v>
      </c>
      <c r="KA461">
        <v>9.3561531191628591E-3</v>
      </c>
      <c r="KB461">
        <v>9.4645976430721892E-3</v>
      </c>
      <c r="KC461">
        <v>1.26643615432835E-2</v>
      </c>
      <c r="KD461">
        <v>0.85595780893274298</v>
      </c>
      <c r="KE461">
        <v>0.85595780893274298</v>
      </c>
      <c r="KF461">
        <v>0.86656164235342603</v>
      </c>
      <c r="KG461">
        <v>0.87662066781472903</v>
      </c>
      <c r="KH461">
        <v>0.88401843488575305</v>
      </c>
      <c r="KI461">
        <v>0.87856036689985695</v>
      </c>
      <c r="KJ461">
        <v>0.86972665922860604</v>
      </c>
      <c r="KK461">
        <v>0.86656164235342703</v>
      </c>
      <c r="KL461">
        <v>0.87662066781472803</v>
      </c>
      <c r="KM461">
        <v>0.88401843488575305</v>
      </c>
      <c r="KN461">
        <v>0.87856036689985695</v>
      </c>
      <c r="KO461">
        <v>0.86972665922860504</v>
      </c>
      <c r="KP461">
        <v>0.85597650527178704</v>
      </c>
      <c r="KQ461">
        <v>0.86657548109577198</v>
      </c>
      <c r="KR461">
        <v>0.87662943699376605</v>
      </c>
      <c r="KS461">
        <v>0.88402843844053303</v>
      </c>
      <c r="KT461">
        <v>0.87857062144675502</v>
      </c>
      <c r="KU461">
        <v>0.86973730040809505</v>
      </c>
      <c r="KV461">
        <v>0.11188050200242</v>
      </c>
      <c r="KW461">
        <v>0.11150601154728999</v>
      </c>
      <c r="KX461">
        <v>0.110989053005793</v>
      </c>
      <c r="KY461">
        <v>0.110608627572356</v>
      </c>
      <c r="KZ461">
        <v>0.11005157789603</v>
      </c>
      <c r="LA461">
        <v>0.109398496826373</v>
      </c>
      <c r="LB461">
        <v>0.85582691325781102</v>
      </c>
      <c r="LC461">
        <v>0.86643130267250701</v>
      </c>
      <c r="LD461">
        <v>0.876484405983882</v>
      </c>
      <c r="LE461">
        <v>0.88388252209319296</v>
      </c>
      <c r="LF461">
        <v>0.87842284308427698</v>
      </c>
      <c r="LG461">
        <v>0.86958879867773098</v>
      </c>
      <c r="LH461">
        <v>0.85587333536207999</v>
      </c>
      <c r="LI461">
        <v>0.86647676538747997</v>
      </c>
      <c r="LJ461">
        <v>0.87652883696495598</v>
      </c>
      <c r="LK461">
        <v>0.88392887121931196</v>
      </c>
      <c r="LL461">
        <v>0.87847304335012499</v>
      </c>
      <c r="LM461">
        <v>0.86963899566203395</v>
      </c>
      <c r="LN461">
        <v>0.14763749428471101</v>
      </c>
      <c r="LO461">
        <v>0.14718617374769899</v>
      </c>
      <c r="LP461">
        <v>0.14590458727262001</v>
      </c>
      <c r="LQ461">
        <v>0.143106175189264</v>
      </c>
      <c r="LR461">
        <v>0.13065408580283699</v>
      </c>
      <c r="LS461">
        <v>0.119655500361924</v>
      </c>
      <c r="LT461">
        <v>0.48076897673466901</v>
      </c>
      <c r="LU461">
        <v>0.485353563564275</v>
      </c>
      <c r="LV461">
        <v>0.48939879115378498</v>
      </c>
      <c r="LW461">
        <v>0.49238532479847602</v>
      </c>
      <c r="LX461">
        <v>0.48972313341463197</v>
      </c>
      <c r="LY461">
        <v>0.486874293788568</v>
      </c>
      <c r="LZ461">
        <v>0.47582670235385099</v>
      </c>
      <c r="MA461">
        <v>0.48034721345369802</v>
      </c>
      <c r="MB461">
        <v>0.48433514748729101</v>
      </c>
      <c r="MC461">
        <v>0.487336730663675</v>
      </c>
      <c r="MD461">
        <v>0.48474894080672498</v>
      </c>
      <c r="ME461">
        <v>0.48197969090939102</v>
      </c>
      <c r="MF461">
        <v>0.445791586564732</v>
      </c>
      <c r="MG461">
        <v>0.45074804804725399</v>
      </c>
      <c r="MH461">
        <v>0.45554610623789898</v>
      </c>
      <c r="MI461">
        <v>0.45948466332258298</v>
      </c>
      <c r="MJ461">
        <v>0.45937818838043798</v>
      </c>
      <c r="MK461">
        <v>0.45774904748768103</v>
      </c>
      <c r="ML461">
        <v>7.9657390490557103E-2</v>
      </c>
      <c r="MM461">
        <v>7.9818862882960501E-2</v>
      </c>
      <c r="MN461">
        <v>7.99764708077641E-2</v>
      </c>
      <c r="MO461">
        <v>8.0141348537892898E-2</v>
      </c>
      <c r="MP461">
        <v>8.0302012493555897E-2</v>
      </c>
      <c r="MQ461">
        <v>8.0419108563003799E-2</v>
      </c>
      <c r="MR461">
        <v>0.47944126144972499</v>
      </c>
      <c r="MS461">
        <v>0.12117696778346999</v>
      </c>
      <c r="MT461">
        <v>0.122038725120408</v>
      </c>
      <c r="MU461">
        <v>0.12283682871410501</v>
      </c>
      <c r="MV461">
        <v>0.123546361246742</v>
      </c>
      <c r="MW461">
        <v>0.12399752353393</v>
      </c>
      <c r="MX461">
        <v>0.12438100329049501</v>
      </c>
      <c r="MY461">
        <v>0.484118462278672</v>
      </c>
      <c r="MZ461">
        <v>0.48824890152225903</v>
      </c>
      <c r="NA461">
        <v>0.49130558368038202</v>
      </c>
      <c r="NB461">
        <v>0.48859992183565798</v>
      </c>
      <c r="NC461">
        <v>0.48572734327147998</v>
      </c>
      <c r="ND461">
        <v>0.96239159599653501</v>
      </c>
      <c r="NE461">
        <v>0.97485776966982896</v>
      </c>
      <c r="NF461">
        <v>0.98720100347014095</v>
      </c>
      <c r="NG461">
        <v>0.99932393165818001</v>
      </c>
      <c r="NH461">
        <v>0.98772471626661495</v>
      </c>
      <c r="NI461">
        <v>0.97651638298015198</v>
      </c>
      <c r="NJ461">
        <v>1.48885258086977E-2</v>
      </c>
      <c r="NK461">
        <v>1.48885304482876E-2</v>
      </c>
      <c r="NL461">
        <v>1.48885350874732E-2</v>
      </c>
      <c r="NM461">
        <v>1.48885397262545E-2</v>
      </c>
      <c r="NN461">
        <v>1.48885443646315E-2</v>
      </c>
      <c r="NO461">
        <v>1.48885490026043E-2</v>
      </c>
      <c r="NP461">
        <v>0.85597615460783105</v>
      </c>
      <c r="NQ461">
        <v>0.86657500896805995</v>
      </c>
      <c r="NR461">
        <v>0.87662883790002</v>
      </c>
      <c r="NS461">
        <v>0.88402771947518699</v>
      </c>
      <c r="NT461">
        <v>0.87857028498552203</v>
      </c>
      <c r="NU461">
        <v>0.86973735920074302</v>
      </c>
      <c r="NV461">
        <v>1.30219497098964E-2</v>
      </c>
      <c r="NW461">
        <v>7.6947738298527898E-2</v>
      </c>
      <c r="NX461">
        <v>7.6947662381275206E-2</v>
      </c>
      <c r="NY461">
        <v>7.6947585790359305E-2</v>
      </c>
      <c r="NZ461">
        <v>7.69475085258539E-2</v>
      </c>
      <c r="OA461">
        <v>7.6947430587832502E-2</v>
      </c>
      <c r="OB461">
        <v>7.6947351976369094E-2</v>
      </c>
      <c r="OC461">
        <v>1.3082238601756E-2</v>
      </c>
      <c r="OD461">
        <v>1.3150931043490801E-2</v>
      </c>
      <c r="OE461">
        <v>1.32177374090994E-2</v>
      </c>
      <c r="OF461">
        <v>1.3285805995874001E-2</v>
      </c>
      <c r="OG461">
        <v>1.3373500950831301E-2</v>
      </c>
      <c r="OH461">
        <v>0.89351772659722795</v>
      </c>
      <c r="OI461">
        <v>0.90358704396974299</v>
      </c>
      <c r="OJ461">
        <v>0.91302796112367002</v>
      </c>
      <c r="OK461">
        <v>0.92115000048575102</v>
      </c>
      <c r="OL461">
        <v>0.91045566379257203</v>
      </c>
      <c r="OM461">
        <v>0.90012480755010904</v>
      </c>
      <c r="ON461">
        <v>0.44685302032645502</v>
      </c>
      <c r="OO461">
        <v>0.45181532073241798</v>
      </c>
      <c r="OP461">
        <v>0.456618651954036</v>
      </c>
      <c r="OQ461">
        <v>0.46055977243455098</v>
      </c>
      <c r="OR461">
        <v>0.46045793935826601</v>
      </c>
      <c r="OS461">
        <v>0.45883123146487598</v>
      </c>
      <c r="OT461">
        <v>0.44685302032645602</v>
      </c>
      <c r="OU461">
        <v>0.45181532073241798</v>
      </c>
      <c r="OV461">
        <v>0.456618651954036</v>
      </c>
      <c r="OW461">
        <v>0.46055977243455098</v>
      </c>
      <c r="OX461">
        <v>0.46045793935826601</v>
      </c>
      <c r="OY461">
        <v>0.45883123146487698</v>
      </c>
      <c r="OZ461">
        <v>0.85597650527178604</v>
      </c>
      <c r="PA461">
        <v>0.86657548109577298</v>
      </c>
      <c r="PB461">
        <v>0.87662943699376505</v>
      </c>
      <c r="PC461">
        <v>0.88402843844053303</v>
      </c>
      <c r="PD461">
        <v>0.87857062144675502</v>
      </c>
      <c r="PE461">
        <v>0.86973730040809405</v>
      </c>
      <c r="PF461">
        <v>0.17415769619944099</v>
      </c>
      <c r="PG461">
        <v>0.17458914146967</v>
      </c>
      <c r="PH461">
        <v>0.175061492695021</v>
      </c>
      <c r="PI461">
        <v>0.17551243356506799</v>
      </c>
      <c r="PJ461">
        <v>0.17599357501510299</v>
      </c>
      <c r="PK461">
        <v>0.17651061625519299</v>
      </c>
      <c r="PL461">
        <v>0.90126051201374802</v>
      </c>
      <c r="PM461">
        <v>0.91141057941484505</v>
      </c>
      <c r="PN461">
        <v>0.92087464488599302</v>
      </c>
      <c r="PO461">
        <v>0.92896030922775097</v>
      </c>
      <c r="PP461">
        <v>0.917975146662659</v>
      </c>
      <c r="PQ461">
        <v>0.90737231024861997</v>
      </c>
      <c r="PR461">
        <v>5.9876322065481803E-2</v>
      </c>
      <c r="PS461">
        <v>5.9502983068447202E-2</v>
      </c>
      <c r="PT461">
        <v>5.90273856732954E-2</v>
      </c>
      <c r="PU461">
        <v>5.8668175514816602E-2</v>
      </c>
      <c r="PV461">
        <v>5.8202073387513598E-2</v>
      </c>
      <c r="PW461">
        <v>5.7598463860057202E-2</v>
      </c>
      <c r="PX461">
        <v>6.1935111958936903E-2</v>
      </c>
      <c r="PY461">
        <v>6.2708963385435898E-2</v>
      </c>
      <c r="PZ461">
        <v>6.3197794135011295E-2</v>
      </c>
      <c r="QA461">
        <v>6.3859892099213902E-2</v>
      </c>
      <c r="QB461">
        <v>6.4257832990055594E-2</v>
      </c>
      <c r="QC461">
        <v>6.4496872377811099E-2</v>
      </c>
      <c r="QD461">
        <v>9.2985102188966107E-2</v>
      </c>
      <c r="QE461">
        <v>9.2985105966114104E-2</v>
      </c>
      <c r="QF461">
        <v>9.2985109743261504E-2</v>
      </c>
      <c r="QG461">
        <v>9.2985113520409501E-2</v>
      </c>
      <c r="QH461">
        <v>9.2985113967486099E-2</v>
      </c>
      <c r="QI461">
        <v>9.2985114557938203E-2</v>
      </c>
      <c r="QJ461">
        <v>0.98470280184493197</v>
      </c>
      <c r="QK461">
        <v>0.110020069246918</v>
      </c>
      <c r="QL461">
        <v>0.110788744615019</v>
      </c>
      <c r="QM461">
        <v>0.111497230866347</v>
      </c>
      <c r="QN461">
        <v>0.112136948793368</v>
      </c>
      <c r="QO461">
        <v>0.11255602803911</v>
      </c>
      <c r="QP461">
        <v>0.112913373701442</v>
      </c>
      <c r="QQ461">
        <v>0.98982237163962195</v>
      </c>
      <c r="QR461">
        <v>0.99489494866747197</v>
      </c>
      <c r="QS461">
        <v>1</v>
      </c>
      <c r="QT461">
        <v>0.99497058391666904</v>
      </c>
      <c r="QU461">
        <v>0.99000475937502197</v>
      </c>
      <c r="QV461">
        <v>0.15357816384373801</v>
      </c>
      <c r="QW461">
        <v>0.156045118315431</v>
      </c>
      <c r="QX461">
        <v>0.15850192364756299</v>
      </c>
      <c r="QY461">
        <v>0.61775184939154404</v>
      </c>
      <c r="QZ461">
        <v>0.160658472961204</v>
      </c>
      <c r="RA461">
        <v>0.160439995445426</v>
      </c>
      <c r="RB461">
        <v>3.9496144764909501E-2</v>
      </c>
      <c r="RC461">
        <v>4.0035911183817399E-2</v>
      </c>
      <c r="RD461">
        <v>4.0555188719690702E-2</v>
      </c>
      <c r="RE461">
        <v>4.1072493149024503E-2</v>
      </c>
      <c r="RF461">
        <v>4.1544281602395997E-2</v>
      </c>
      <c r="RG461">
        <v>4.1938180937570999E-2</v>
      </c>
      <c r="RH461">
        <v>0.85597650527178704</v>
      </c>
      <c r="RI461">
        <v>0.86657548109577098</v>
      </c>
      <c r="RJ461">
        <v>0.87662943699376705</v>
      </c>
      <c r="RK461">
        <v>0.88402843844053303</v>
      </c>
      <c r="RL461">
        <v>0.87857062144675502</v>
      </c>
      <c r="RM461">
        <v>0.86973730040809605</v>
      </c>
      <c r="RN461">
        <v>2.7698901830320002E-2</v>
      </c>
    </row>
    <row r="462" spans="1:482" x14ac:dyDescent="0.25">
      <c r="A462" t="s">
        <v>237</v>
      </c>
      <c r="B462">
        <v>4.96363158272023E-2</v>
      </c>
      <c r="C462">
        <v>5.0935948316422099E-2</v>
      </c>
      <c r="D462">
        <v>5.1910333972044302E-2</v>
      </c>
      <c r="E462">
        <v>5.2604693438452803E-2</v>
      </c>
      <c r="F462">
        <v>0.120560550446095</v>
      </c>
      <c r="G462">
        <v>5.0894128621864203E-2</v>
      </c>
      <c r="H462">
        <v>7.4796720635926198E-2</v>
      </c>
      <c r="I462">
        <v>7.4796720635926198E-2</v>
      </c>
      <c r="J462">
        <v>7.4796720635926198E-2</v>
      </c>
      <c r="K462">
        <v>7.4796720635926198E-2</v>
      </c>
      <c r="L462">
        <v>7.4796720635926198E-2</v>
      </c>
      <c r="M462">
        <v>7.4796720635926198E-2</v>
      </c>
      <c r="N462">
        <v>5.10952654231712E-2</v>
      </c>
      <c r="O462">
        <v>5.10952654231712E-2</v>
      </c>
      <c r="P462">
        <v>5.10952654231712E-2</v>
      </c>
      <c r="Q462">
        <v>5.10952654231712E-2</v>
      </c>
      <c r="R462">
        <v>5.10952654231712E-2</v>
      </c>
      <c r="S462">
        <v>5.10952654231712E-2</v>
      </c>
      <c r="T462">
        <v>2.99499383584725E-3</v>
      </c>
      <c r="U462">
        <v>2.99499383584725E-3</v>
      </c>
      <c r="V462">
        <v>2.99499383584725E-3</v>
      </c>
      <c r="W462">
        <v>2.99499383584725E-3</v>
      </c>
      <c r="X462">
        <v>2.99499383584725E-3</v>
      </c>
      <c r="Y462">
        <v>2.99499383584725E-3</v>
      </c>
      <c r="Z462">
        <v>-3.90004229001249E-3</v>
      </c>
      <c r="AA462">
        <v>-3.90004229001249E-3</v>
      </c>
      <c r="AB462">
        <v>-3.90004229001249E-3</v>
      </c>
      <c r="AC462">
        <v>-3.90004229001249E-3</v>
      </c>
      <c r="AD462">
        <v>-3.90004229001249E-3</v>
      </c>
      <c r="AE462">
        <v>-3.90004229001249E-3</v>
      </c>
      <c r="AF462">
        <v>0.90048906889426805</v>
      </c>
      <c r="AG462">
        <v>0.91172190827167199</v>
      </c>
      <c r="AH462">
        <v>0.92277463907900603</v>
      </c>
      <c r="AI462">
        <v>0.93368132918264302</v>
      </c>
      <c r="AJ462">
        <v>0.98118958116808297</v>
      </c>
      <c r="AK462">
        <v>0.93506097036537905</v>
      </c>
      <c r="AL462">
        <v>0.95147806861433404</v>
      </c>
      <c r="AM462">
        <v>0.96358576784793604</v>
      </c>
      <c r="AN462">
        <v>0.97556988693392899</v>
      </c>
      <c r="AO462">
        <v>0.98733967330290096</v>
      </c>
      <c r="AP462">
        <v>0.99955177311989996</v>
      </c>
      <c r="AQ462">
        <v>0.98741036066450505</v>
      </c>
      <c r="AR462">
        <v>0.90592660088867005</v>
      </c>
      <c r="AS462">
        <v>0.91721884993841296</v>
      </c>
      <c r="AT462">
        <v>0.92824329127356298</v>
      </c>
      <c r="AU462">
        <v>0.93907877097581904</v>
      </c>
      <c r="AV462">
        <v>0.987648487164976</v>
      </c>
      <c r="AW462">
        <v>0.94014757734369803</v>
      </c>
      <c r="AX462">
        <v>0.213201384262559</v>
      </c>
      <c r="AY462">
        <v>0.21606539160108201</v>
      </c>
      <c r="AZ462">
        <v>0.21884511641069801</v>
      </c>
      <c r="BA462">
        <v>0.22152778756593799</v>
      </c>
      <c r="BB462">
        <v>0.43937932623958298</v>
      </c>
      <c r="BC462">
        <v>0.22262726128728699</v>
      </c>
      <c r="BD462">
        <v>0.13405687412124001</v>
      </c>
      <c r="BE462">
        <v>0.13399615271793</v>
      </c>
      <c r="BF462">
        <v>0.13390049449296201</v>
      </c>
      <c r="BG462">
        <v>0.13379778809409201</v>
      </c>
      <c r="BH462">
        <v>0.32875372490921601</v>
      </c>
      <c r="BI462">
        <v>0.133383945237705</v>
      </c>
      <c r="BJ462">
        <v>0.85474314921951999</v>
      </c>
      <c r="BK462">
        <v>0.86523881392132296</v>
      </c>
      <c r="BL462">
        <v>0.87563836337579803</v>
      </c>
      <c r="BM462">
        <v>0.88589610146675701</v>
      </c>
      <c r="BN462">
        <v>0.95888017574684403</v>
      </c>
      <c r="BO462">
        <v>0.88776501403767405</v>
      </c>
      <c r="BP462">
        <v>0.78484236505745497</v>
      </c>
      <c r="BQ462">
        <v>0.79430842477056796</v>
      </c>
      <c r="BR462">
        <v>0.80356459704744698</v>
      </c>
      <c r="BS462">
        <v>0.81243346162909702</v>
      </c>
      <c r="BT462">
        <v>0.81915840663269801</v>
      </c>
      <c r="BU462">
        <v>0.81434424223581803</v>
      </c>
      <c r="BV462">
        <v>0.475235853123607</v>
      </c>
      <c r="BW462">
        <v>0.479907210403199</v>
      </c>
      <c r="BX462">
        <v>0.484161156388421</v>
      </c>
      <c r="BY462">
        <v>0.48802939265527401</v>
      </c>
      <c r="BZ462">
        <v>0.49080436787845999</v>
      </c>
      <c r="CA462">
        <v>0.488197420319741</v>
      </c>
      <c r="CB462">
        <v>0.90786569591907396</v>
      </c>
      <c r="CC462">
        <v>0.91911188535120303</v>
      </c>
      <c r="CD462">
        <v>0.93008118760038905</v>
      </c>
      <c r="CE462">
        <v>0.94086916367074203</v>
      </c>
      <c r="CF462">
        <v>0.990822921435624</v>
      </c>
      <c r="CG462">
        <v>0.94175484311194502</v>
      </c>
      <c r="CH462">
        <v>0.9522977891137</v>
      </c>
      <c r="CI462">
        <v>0.47478109478614</v>
      </c>
      <c r="CJ462">
        <v>0.47969558834118098</v>
      </c>
      <c r="CK462">
        <v>0.48414445372071002</v>
      </c>
      <c r="CL462">
        <v>0.48819134104162099</v>
      </c>
      <c r="CM462">
        <v>0.49111520546130599</v>
      </c>
      <c r="CN462">
        <v>0.48842014875974399</v>
      </c>
      <c r="CO462">
        <v>0.96438907150992004</v>
      </c>
      <c r="CP462">
        <v>0.97635742751116905</v>
      </c>
      <c r="CQ462">
        <v>0.98811229513424803</v>
      </c>
      <c r="CR462">
        <v>0.99972652400625694</v>
      </c>
      <c r="CS462">
        <v>0.98817177639582998</v>
      </c>
      <c r="CT462">
        <v>0.50852554288894702</v>
      </c>
      <c r="CU462">
        <v>5.1157654794116998E-2</v>
      </c>
      <c r="CV462">
        <v>5.1281368109212702E-2</v>
      </c>
      <c r="CW462">
        <v>5.1409532949383198E-2</v>
      </c>
      <c r="CX462">
        <v>5.1534486290068501E-2</v>
      </c>
      <c r="CY462">
        <v>5.1661530676191898E-2</v>
      </c>
      <c r="CZ462">
        <v>5.1789436227002203E-2</v>
      </c>
      <c r="DA462">
        <v>0.513556752490409</v>
      </c>
      <c r="DB462">
        <v>0.51812582419411601</v>
      </c>
      <c r="DC462">
        <v>0.52228028458936704</v>
      </c>
      <c r="DD462">
        <v>0.52528806887823798</v>
      </c>
      <c r="DE462">
        <v>0.522160478302092</v>
      </c>
      <c r="DF462">
        <v>8.3180342770963894E-2</v>
      </c>
      <c r="DG462">
        <v>8.37437658331011E-2</v>
      </c>
      <c r="DH462">
        <v>8.4703344290242094E-2</v>
      </c>
      <c r="DI462">
        <v>8.6131867695005498E-2</v>
      </c>
      <c r="DJ462">
        <v>8.7572278048795693E-2</v>
      </c>
      <c r="DK462">
        <v>0.52238576075043897</v>
      </c>
      <c r="DL462">
        <v>8.8902794850210798E-2</v>
      </c>
      <c r="DM462">
        <v>5.80772355361686E-2</v>
      </c>
      <c r="DN462">
        <v>5.8085784489359797E-2</v>
      </c>
      <c r="DO462">
        <v>5.8238576902765703E-2</v>
      </c>
      <c r="DP462">
        <v>5.8731713684962501E-2</v>
      </c>
      <c r="DQ462">
        <v>0.21531557613576999</v>
      </c>
      <c r="DR462">
        <v>5.9336238507961499E-2</v>
      </c>
      <c r="DS462">
        <v>8.4623364922998698E-2</v>
      </c>
      <c r="DT462">
        <v>8.6055987105948903E-2</v>
      </c>
      <c r="DU462">
        <v>8.7500599739857299E-2</v>
      </c>
      <c r="DV462">
        <v>0.52321498067852901</v>
      </c>
      <c r="DW462">
        <v>8.8827555444977405E-2</v>
      </c>
      <c r="DX462">
        <v>0.114163826135258</v>
      </c>
      <c r="DY462">
        <v>0.116359347448575</v>
      </c>
      <c r="DZ462">
        <v>0.118505566950817</v>
      </c>
      <c r="EA462">
        <v>0.120619754076562</v>
      </c>
      <c r="EB462">
        <v>0.62119912799798305</v>
      </c>
      <c r="EC462">
        <v>0.12222447678151099</v>
      </c>
      <c r="ED462">
        <v>0.88167687399432604</v>
      </c>
      <c r="EE462">
        <v>2.7442265241092799E-2</v>
      </c>
      <c r="EF462">
        <v>2.7442265241092799E-2</v>
      </c>
      <c r="EG462">
        <v>2.7442265241092799E-2</v>
      </c>
      <c r="EH462">
        <v>2.7442265241092799E-2</v>
      </c>
      <c r="EI462">
        <v>2.7442265241092799E-2</v>
      </c>
      <c r="EJ462">
        <v>2.7442265241092799E-2</v>
      </c>
      <c r="EK462">
        <v>0.101422927939212</v>
      </c>
      <c r="EL462">
        <v>0.101449858712279</v>
      </c>
      <c r="EM462">
        <v>0.101476788023494</v>
      </c>
      <c r="EN462">
        <v>0.101503720074287</v>
      </c>
      <c r="EO462">
        <v>0.101530248690325</v>
      </c>
      <c r="EP462">
        <v>0.10155409238753201</v>
      </c>
      <c r="EQ462">
        <v>0.89313642937522997</v>
      </c>
      <c r="ER462">
        <v>0.90444743862014698</v>
      </c>
      <c r="ES462">
        <v>0.91567553465936002</v>
      </c>
      <c r="ET462">
        <v>0.94646160585085004</v>
      </c>
      <c r="EU462">
        <v>0.91543011234396998</v>
      </c>
      <c r="EV462">
        <v>0.76619865728244496</v>
      </c>
      <c r="EW462">
        <v>0.77528723887469897</v>
      </c>
      <c r="EX462">
        <v>0.784127127466828</v>
      </c>
      <c r="EY462">
        <v>0.79290082893305303</v>
      </c>
      <c r="EZ462">
        <v>0.90679846105180195</v>
      </c>
      <c r="FA462">
        <v>0.793846958656244</v>
      </c>
      <c r="FB462">
        <v>0.15216679249333401</v>
      </c>
      <c r="FC462">
        <v>0.15504433736562601</v>
      </c>
      <c r="FD462">
        <v>0.157867349350713</v>
      </c>
      <c r="FE462">
        <v>0.16067446266520899</v>
      </c>
      <c r="FF462">
        <v>0.29572115845649</v>
      </c>
      <c r="FG462">
        <v>0.16382604093937</v>
      </c>
      <c r="FH462">
        <v>0.121001969477564</v>
      </c>
      <c r="FI462">
        <v>0.120867465064369</v>
      </c>
      <c r="FJ462">
        <v>0.12057319581661299</v>
      </c>
      <c r="FK462">
        <v>0.120307175122666</v>
      </c>
      <c r="FL462">
        <v>0.12007979049655999</v>
      </c>
      <c r="FM462">
        <v>0.119656502997875</v>
      </c>
      <c r="FN462">
        <v>0.61432254934574104</v>
      </c>
      <c r="FO462">
        <v>0.621596794806626</v>
      </c>
      <c r="FP462">
        <v>0.62892984509244099</v>
      </c>
      <c r="FQ462">
        <v>0.63611765319825997</v>
      </c>
      <c r="FR462">
        <v>0.64190152411171997</v>
      </c>
      <c r="FS462">
        <v>0.63872448204879595</v>
      </c>
      <c r="FT462">
        <v>8.74980614974874E-2</v>
      </c>
      <c r="FU462">
        <v>8.9199642017376998E-2</v>
      </c>
      <c r="FV462">
        <v>9.0887080797611805E-2</v>
      </c>
      <c r="FW462">
        <v>9.2546300393053796E-2</v>
      </c>
      <c r="FX462">
        <v>0.49243683595145998</v>
      </c>
      <c r="FY462">
        <v>9.4331062249816203E-2</v>
      </c>
      <c r="FZ462">
        <v>0.44276566689062802</v>
      </c>
      <c r="GA462">
        <v>0.44758194722255401</v>
      </c>
      <c r="GB462">
        <v>0.45233609111787898</v>
      </c>
      <c r="GC462">
        <v>0.45696524948128803</v>
      </c>
      <c r="GD462">
        <v>0.46089939484861298</v>
      </c>
      <c r="GE462">
        <v>0.46081015661494601</v>
      </c>
      <c r="GF462">
        <v>2.5743930693759399E-2</v>
      </c>
      <c r="GG462">
        <v>2.58154412356821E-2</v>
      </c>
      <c r="GH462">
        <v>2.5894821667423601E-2</v>
      </c>
      <c r="GI462">
        <v>2.5971703284178801E-2</v>
      </c>
      <c r="GJ462">
        <v>2.6048106643381301E-2</v>
      </c>
      <c r="GK462">
        <v>2.61393317465239E-2</v>
      </c>
      <c r="GL462">
        <v>3.6303529222181899E-2</v>
      </c>
      <c r="GM462">
        <v>3.6303529222181899E-2</v>
      </c>
      <c r="GN462">
        <v>3.6303529222181899E-2</v>
      </c>
      <c r="GO462">
        <v>3.6303529222181899E-2</v>
      </c>
      <c r="GP462">
        <v>3.6303529222181899E-2</v>
      </c>
      <c r="GQ462">
        <v>3.6303529222181899E-2</v>
      </c>
      <c r="GR462">
        <v>5.72755576358242E-3</v>
      </c>
      <c r="GS462">
        <v>5.72755576358242E-3</v>
      </c>
      <c r="GT462">
        <v>5.72755576358242E-3</v>
      </c>
      <c r="GU462">
        <v>5.72755576358242E-3</v>
      </c>
      <c r="GV462">
        <v>5.72755576358242E-3</v>
      </c>
      <c r="GW462">
        <v>5.72755576358242E-3</v>
      </c>
      <c r="GX462">
        <v>0.18519038804726201</v>
      </c>
      <c r="GY462">
        <v>0.18522293938834999</v>
      </c>
      <c r="GZ462">
        <v>0.18526764437176099</v>
      </c>
      <c r="HA462">
        <v>0.18533017783380001</v>
      </c>
      <c r="HB462">
        <v>0.185379416565291</v>
      </c>
      <c r="HC462">
        <v>0.18543357468928301</v>
      </c>
      <c r="HD462">
        <v>0.71437247176739305</v>
      </c>
      <c r="HE462">
        <v>0.72176919199297496</v>
      </c>
      <c r="HF462">
        <v>0.72862906617301904</v>
      </c>
      <c r="HG462">
        <v>0.73523319264216602</v>
      </c>
      <c r="HH462">
        <v>0.74154004946668906</v>
      </c>
      <c r="HI462">
        <v>0.73308156337110697</v>
      </c>
      <c r="HJ462">
        <v>2.6289533163476202E-2</v>
      </c>
      <c r="HK462">
        <v>3.2996957111502502E-2</v>
      </c>
      <c r="HL462">
        <v>2.92051256655672E-2</v>
      </c>
      <c r="HM462">
        <v>3.2433647872386201E-2</v>
      </c>
      <c r="HN462">
        <v>3.8558054982246397E-2</v>
      </c>
      <c r="HO462">
        <v>2.0374283277668201E-2</v>
      </c>
      <c r="HP462">
        <v>6.3804410709887599E-2</v>
      </c>
      <c r="HQ462">
        <v>6.4246857734290994E-2</v>
      </c>
      <c r="HR462">
        <v>6.4675344358491399E-2</v>
      </c>
      <c r="HS462">
        <v>6.5098664337275305E-2</v>
      </c>
      <c r="HT462">
        <v>6.5515888705428502E-2</v>
      </c>
      <c r="HU462">
        <v>6.5832248268023294E-2</v>
      </c>
      <c r="HV462">
        <v>0.847226215320386</v>
      </c>
      <c r="HW462">
        <v>0.85759675078354303</v>
      </c>
      <c r="HX462">
        <v>0.86767116625319796</v>
      </c>
      <c r="HY462">
        <v>0.87725603826229304</v>
      </c>
      <c r="HZ462">
        <v>0.88443564168515199</v>
      </c>
      <c r="IA462">
        <v>0.87903403691793502</v>
      </c>
      <c r="IB462">
        <v>0.47530904702492799</v>
      </c>
      <c r="IC462">
        <v>0.47996288008482602</v>
      </c>
      <c r="ID462">
        <v>0.48420360077797903</v>
      </c>
      <c r="IE462">
        <v>0.48805675801610399</v>
      </c>
      <c r="IF462">
        <v>0.49083070560342701</v>
      </c>
      <c r="IG462">
        <v>0.48824477674349798</v>
      </c>
      <c r="IH462">
        <v>0.47554949566293397</v>
      </c>
      <c r="II462">
        <v>0.85759922505031005</v>
      </c>
      <c r="IJ462">
        <v>0.86816167563028501</v>
      </c>
      <c r="IK462">
        <v>0.878602180735366</v>
      </c>
      <c r="IL462">
        <v>0.88895178306979505</v>
      </c>
      <c r="IM462">
        <v>0.96445529455969403</v>
      </c>
      <c r="IN462">
        <v>0.89104233712191905</v>
      </c>
      <c r="IO462">
        <v>0.48031863679088299</v>
      </c>
      <c r="IP462">
        <v>0.48462868973963602</v>
      </c>
      <c r="IQ462">
        <v>0.48854234693387899</v>
      </c>
      <c r="IR462">
        <v>0.49135098930323201</v>
      </c>
      <c r="IS462">
        <v>0.48868624756976398</v>
      </c>
      <c r="IT462">
        <v>0.84503279920042595</v>
      </c>
      <c r="IU462">
        <v>6.5198258065813197E-2</v>
      </c>
      <c r="IV462">
        <v>6.5199075598407902E-2</v>
      </c>
      <c r="IW462">
        <v>6.5199895300005306E-2</v>
      </c>
      <c r="IX462">
        <v>6.5201112063363001E-2</v>
      </c>
      <c r="IY462">
        <v>6.5195748525611705E-2</v>
      </c>
      <c r="IZ462">
        <v>6.5192755236414004E-2</v>
      </c>
      <c r="JA462">
        <v>0.84722988452917103</v>
      </c>
      <c r="JB462">
        <v>0.85760459412697698</v>
      </c>
      <c r="JC462">
        <v>0.86768340331790805</v>
      </c>
      <c r="JD462">
        <v>0.87726729970331396</v>
      </c>
      <c r="JE462">
        <v>0.884447302742147</v>
      </c>
      <c r="JF462">
        <v>0.87904676362741296</v>
      </c>
      <c r="JG462">
        <v>0.85539901945496499</v>
      </c>
      <c r="JH462">
        <v>0.86547235220760099</v>
      </c>
      <c r="JI462">
        <v>0.87505334308913496</v>
      </c>
      <c r="JJ462">
        <v>0.88223621675730302</v>
      </c>
      <c r="JK462">
        <v>0.87684958617546205</v>
      </c>
      <c r="JL462">
        <v>0.18648018501781299</v>
      </c>
      <c r="JM462">
        <v>0.189405198687256</v>
      </c>
      <c r="JN462">
        <v>0.19234246636930899</v>
      </c>
      <c r="JO462">
        <v>0.195359043330704</v>
      </c>
      <c r="JP462">
        <v>0.63476109708810602</v>
      </c>
      <c r="JQ462">
        <v>0.19768690975297801</v>
      </c>
      <c r="JR462">
        <v>3.4478490771753703E-2</v>
      </c>
      <c r="JS462">
        <v>3.4490320446249202E-2</v>
      </c>
      <c r="JT462">
        <v>3.45032244080321E-2</v>
      </c>
      <c r="JU462">
        <v>3.4518413909291099E-2</v>
      </c>
      <c r="JV462">
        <v>3.4534741472784201E-2</v>
      </c>
      <c r="JW462">
        <v>3.4555447212630402E-2</v>
      </c>
      <c r="JX462">
        <v>1.7963235605924499E-2</v>
      </c>
      <c r="JY462">
        <v>1.6532974452373801E-2</v>
      </c>
      <c r="JZ462">
        <v>1.8158040210607101E-2</v>
      </c>
      <c r="KA462">
        <v>1.5271718551081699E-2</v>
      </c>
      <c r="KB462">
        <v>9.4663547027811299E-3</v>
      </c>
      <c r="KC462">
        <v>9.5755071883595697E-3</v>
      </c>
      <c r="KD462">
        <v>0.84720533777775298</v>
      </c>
      <c r="KE462">
        <v>0.84720533777775298</v>
      </c>
      <c r="KF462">
        <v>0.85758077205542804</v>
      </c>
      <c r="KG462">
        <v>0.867660421191776</v>
      </c>
      <c r="KH462">
        <v>0.87724555271405902</v>
      </c>
      <c r="KI462">
        <v>0.88442668512993405</v>
      </c>
      <c r="KJ462">
        <v>0.87902718225463305</v>
      </c>
      <c r="KK462">
        <v>0.85758077205542804</v>
      </c>
      <c r="KL462">
        <v>0.867660421191773</v>
      </c>
      <c r="KM462">
        <v>0.87724555271406002</v>
      </c>
      <c r="KN462">
        <v>0.88442668512993405</v>
      </c>
      <c r="KO462">
        <v>0.87902718225463194</v>
      </c>
      <c r="KP462">
        <v>0.84722333599306499</v>
      </c>
      <c r="KQ462">
        <v>0.85759401790941103</v>
      </c>
      <c r="KR462">
        <v>0.86766870231613202</v>
      </c>
      <c r="KS462">
        <v>0.87725500116205402</v>
      </c>
      <c r="KT462">
        <v>0.88443740381911995</v>
      </c>
      <c r="KU462">
        <v>0.87903819621647294</v>
      </c>
      <c r="KV462">
        <v>0.11211986653641599</v>
      </c>
      <c r="KW462">
        <v>0.11187527090968299</v>
      </c>
      <c r="KX462">
        <v>0.111473694703496</v>
      </c>
      <c r="KY462">
        <v>0.111141769954127</v>
      </c>
      <c r="KZ462">
        <v>0.110766412630863</v>
      </c>
      <c r="LA462">
        <v>0.11019371101327401</v>
      </c>
      <c r="LB462">
        <v>0.84706812780139895</v>
      </c>
      <c r="LC462">
        <v>0.85744418356812901</v>
      </c>
      <c r="LD462">
        <v>0.86752457877273703</v>
      </c>
      <c r="LE462">
        <v>0.87711016954922505</v>
      </c>
      <c r="LF462">
        <v>0.88429175023670203</v>
      </c>
      <c r="LG462">
        <v>0.878890680983198</v>
      </c>
      <c r="LH462">
        <v>0.847115483072021</v>
      </c>
      <c r="LI462">
        <v>0.85749059104509195</v>
      </c>
      <c r="LJ462">
        <v>0.86756995694428696</v>
      </c>
      <c r="LK462">
        <v>0.87715449345350605</v>
      </c>
      <c r="LL462">
        <v>0.884337978415356</v>
      </c>
      <c r="LM462">
        <v>0.87894074830005298</v>
      </c>
      <c r="LN462">
        <v>0.14618977610001199</v>
      </c>
      <c r="LO462">
        <v>0.14655711191596801</v>
      </c>
      <c r="LP462">
        <v>0.145971248832651</v>
      </c>
      <c r="LQ462">
        <v>0.144538787736022</v>
      </c>
      <c r="LR462">
        <v>0.141704143945102</v>
      </c>
      <c r="LS462">
        <v>0.12913072540600601</v>
      </c>
      <c r="LT462">
        <v>0.47651924274324903</v>
      </c>
      <c r="LU462">
        <v>0.48134114993771598</v>
      </c>
      <c r="LV462">
        <v>0.48570359564620402</v>
      </c>
      <c r="LW462">
        <v>0.48967169419957601</v>
      </c>
      <c r="LX462">
        <v>0.49251458069274201</v>
      </c>
      <c r="LY462">
        <v>0.48987705223144801</v>
      </c>
      <c r="LZ462">
        <v>0.47164663795879902</v>
      </c>
      <c r="MA462">
        <v>0.47640198800629202</v>
      </c>
      <c r="MB462">
        <v>0.48070536191470298</v>
      </c>
      <c r="MC462">
        <v>0.48461789511355702</v>
      </c>
      <c r="MD462">
        <v>0.48747889021474999</v>
      </c>
      <c r="ME462">
        <v>0.48491565548558502</v>
      </c>
      <c r="MF462">
        <v>0.44170743223861803</v>
      </c>
      <c r="MG462">
        <v>0.44651807007544198</v>
      </c>
      <c r="MH462">
        <v>0.45126699778502499</v>
      </c>
      <c r="MI462">
        <v>0.45589257156171398</v>
      </c>
      <c r="MJ462">
        <v>0.459824228243088</v>
      </c>
      <c r="MK462">
        <v>0.45973037037846998</v>
      </c>
      <c r="ML462">
        <v>7.9608069072302307E-2</v>
      </c>
      <c r="MM462">
        <v>7.9768814704423305E-2</v>
      </c>
      <c r="MN462">
        <v>7.9935809390739798E-2</v>
      </c>
      <c r="MO462">
        <v>8.0098477412601204E-2</v>
      </c>
      <c r="MP462">
        <v>8.0262325309033405E-2</v>
      </c>
      <c r="MQ462">
        <v>8.0383845913958404E-2</v>
      </c>
      <c r="MR462">
        <v>0.47514035698072499</v>
      </c>
      <c r="MS462">
        <v>0.120666170539643</v>
      </c>
      <c r="MT462">
        <v>0.121522521758584</v>
      </c>
      <c r="MU462">
        <v>0.122318006643427</v>
      </c>
      <c r="MV462">
        <v>0.123035593072942</v>
      </c>
      <c r="MW462">
        <v>0.123745428971021</v>
      </c>
      <c r="MX462">
        <v>0.124207045316282</v>
      </c>
      <c r="MY462">
        <v>0.48005442178872898</v>
      </c>
      <c r="MZ462">
        <v>0.48450581916680702</v>
      </c>
      <c r="NA462">
        <v>0.48855534928570599</v>
      </c>
      <c r="NB462">
        <v>0.49146712622987299</v>
      </c>
      <c r="NC462">
        <v>0.48878266178495</v>
      </c>
      <c r="ND462">
        <v>0.95179914353284201</v>
      </c>
      <c r="NE462">
        <v>0.963915350622366</v>
      </c>
      <c r="NF462">
        <v>0.97591064697969898</v>
      </c>
      <c r="NG462">
        <v>0.98769337583277395</v>
      </c>
      <c r="NH462">
        <v>0.99932777715765397</v>
      </c>
      <c r="NI462">
        <v>0.98779437802271797</v>
      </c>
      <c r="NJ462">
        <v>1.5047322693852699E-2</v>
      </c>
      <c r="NK462">
        <v>1.5047328526291801E-2</v>
      </c>
      <c r="NL462">
        <v>1.5047334358316899E-2</v>
      </c>
      <c r="NM462">
        <v>1.5047340189928E-2</v>
      </c>
      <c r="NN462">
        <v>1.5047346021125301E-2</v>
      </c>
      <c r="NO462">
        <v>1.50473518519086E-2</v>
      </c>
      <c r="NP462">
        <v>0.84722311456524102</v>
      </c>
      <c r="NQ462">
        <v>0.85759367619832205</v>
      </c>
      <c r="NR462">
        <v>0.86766823394747195</v>
      </c>
      <c r="NS462">
        <v>0.877254405279141</v>
      </c>
      <c r="NT462">
        <v>0.88443668869925895</v>
      </c>
      <c r="NU462">
        <v>0.87903786319608801</v>
      </c>
      <c r="NV462">
        <v>1.4696167338951301E-2</v>
      </c>
      <c r="NW462">
        <v>7.6771597259208194E-2</v>
      </c>
      <c r="NX462">
        <v>7.6771514430040697E-2</v>
      </c>
      <c r="NY462">
        <v>7.6771430929002904E-2</v>
      </c>
      <c r="NZ462">
        <v>7.6771346756168493E-2</v>
      </c>
      <c r="OA462">
        <v>7.6771261911611002E-2</v>
      </c>
      <c r="OB462">
        <v>7.67711763954044E-2</v>
      </c>
      <c r="OC462">
        <v>1.2868888043389599E-2</v>
      </c>
      <c r="OD462">
        <v>1.29369506826791E-2</v>
      </c>
      <c r="OE462">
        <v>1.3002798954465501E-2</v>
      </c>
      <c r="OF462">
        <v>1.30710714076764E-2</v>
      </c>
      <c r="OG462">
        <v>1.31566668942769E-2</v>
      </c>
      <c r="OH462">
        <v>0.88449818040228501</v>
      </c>
      <c r="OI462">
        <v>0.89479156953279804</v>
      </c>
      <c r="OJ462">
        <v>0.904468111200461</v>
      </c>
      <c r="OK462">
        <v>0.91369179731239603</v>
      </c>
      <c r="OL462">
        <v>0.92152245035150604</v>
      </c>
      <c r="OM462">
        <v>0.91086282213069802</v>
      </c>
      <c r="ON462">
        <v>0.44276566689062802</v>
      </c>
      <c r="OO462">
        <v>0.44758194722255401</v>
      </c>
      <c r="OP462">
        <v>0.45233609111787998</v>
      </c>
      <c r="OQ462">
        <v>0.45696524948128803</v>
      </c>
      <c r="OR462">
        <v>0.46089939484861298</v>
      </c>
      <c r="OS462">
        <v>0.46081015661494601</v>
      </c>
      <c r="OT462">
        <v>0.44276566689062802</v>
      </c>
      <c r="OU462">
        <v>0.44758194722255301</v>
      </c>
      <c r="OV462">
        <v>0.45233609111787998</v>
      </c>
      <c r="OW462">
        <v>0.45696524948128803</v>
      </c>
      <c r="OX462">
        <v>0.46089939484861397</v>
      </c>
      <c r="OY462">
        <v>0.46081015661494601</v>
      </c>
      <c r="OZ462">
        <v>0.84722333599306299</v>
      </c>
      <c r="PA462">
        <v>0.85759401790941103</v>
      </c>
      <c r="PB462">
        <v>0.86766870231613202</v>
      </c>
      <c r="PC462">
        <v>0.87725500116205402</v>
      </c>
      <c r="PD462">
        <v>0.88443740381911995</v>
      </c>
      <c r="PE462">
        <v>0.87903819621647294</v>
      </c>
      <c r="PF462">
        <v>0.17395118756477401</v>
      </c>
      <c r="PG462">
        <v>0.17437750891178799</v>
      </c>
      <c r="PH462">
        <v>0.174864313118792</v>
      </c>
      <c r="PI462">
        <v>0.175333205833303</v>
      </c>
      <c r="PJ462">
        <v>0.17580447604239099</v>
      </c>
      <c r="PK462">
        <v>0.17630427434750701</v>
      </c>
      <c r="PL462">
        <v>0.89212181617179698</v>
      </c>
      <c r="PM462">
        <v>0.90249856623056302</v>
      </c>
      <c r="PN462">
        <v>0.91220026346358096</v>
      </c>
      <c r="PO462">
        <v>0.92144001932012298</v>
      </c>
      <c r="PP462">
        <v>0.92922712002335295</v>
      </c>
      <c r="PQ462">
        <v>0.91826454373491895</v>
      </c>
      <c r="PR462">
        <v>6.0336603120245101E-2</v>
      </c>
      <c r="PS462">
        <v>6.0057974639936798E-2</v>
      </c>
      <c r="PT462">
        <v>5.9685111700300802E-2</v>
      </c>
      <c r="PU462">
        <v>5.941320481588E-2</v>
      </c>
      <c r="PV462">
        <v>5.9018948698551697E-2</v>
      </c>
      <c r="PW462">
        <v>5.85084706126743E-2</v>
      </c>
      <c r="PX462">
        <v>6.0793623052319702E-2</v>
      </c>
      <c r="PY462">
        <v>6.1520014780073497E-2</v>
      </c>
      <c r="PZ462">
        <v>6.2380872517480999E-2</v>
      </c>
      <c r="QA462">
        <v>6.2990349241190596E-2</v>
      </c>
      <c r="QB462">
        <v>6.3598669699087701E-2</v>
      </c>
      <c r="QC462">
        <v>6.3777846563187898E-2</v>
      </c>
      <c r="QD462">
        <v>9.2923454181316201E-2</v>
      </c>
      <c r="QE462">
        <v>9.292345788063E-2</v>
      </c>
      <c r="QF462">
        <v>9.2923461653574804E-2</v>
      </c>
      <c r="QG462">
        <v>9.2923465426520094E-2</v>
      </c>
      <c r="QH462">
        <v>9.2923465873021194E-2</v>
      </c>
      <c r="QI462">
        <v>9.2923466319522405E-2</v>
      </c>
      <c r="QJ462">
        <v>0.97985715345290503</v>
      </c>
      <c r="QK462">
        <v>0.109583686928029</v>
      </c>
      <c r="QL462">
        <v>0.11035106242632201</v>
      </c>
      <c r="QM462">
        <v>0.11105547127448399</v>
      </c>
      <c r="QN462">
        <v>0.111708641565884</v>
      </c>
      <c r="QO462">
        <v>0.112348631691349</v>
      </c>
      <c r="QP462">
        <v>0.112777238942606</v>
      </c>
      <c r="QQ462">
        <v>0.98490225072895199</v>
      </c>
      <c r="QR462">
        <v>0.989936840176738</v>
      </c>
      <c r="QS462">
        <v>0.99497058391666904</v>
      </c>
      <c r="QT462">
        <v>1</v>
      </c>
      <c r="QU462">
        <v>0.99496166515203499</v>
      </c>
      <c r="QV462">
        <v>0.15156231034225401</v>
      </c>
      <c r="QW462">
        <v>0.15395892548733101</v>
      </c>
      <c r="QX462">
        <v>0.15635176104905599</v>
      </c>
      <c r="QY462">
        <v>0.15874150112452401</v>
      </c>
      <c r="QZ462">
        <v>0.61729545386634099</v>
      </c>
      <c r="RA462">
        <v>0.16084603395590399</v>
      </c>
      <c r="RB462">
        <v>3.9537555375367801E-2</v>
      </c>
      <c r="RC462">
        <v>4.0098477281852597E-2</v>
      </c>
      <c r="RD462">
        <v>4.0637764773829702E-2</v>
      </c>
      <c r="RE462">
        <v>4.1162125724153301E-2</v>
      </c>
      <c r="RF462">
        <v>4.1689257982840303E-2</v>
      </c>
      <c r="RG462">
        <v>4.2159941176748997E-2</v>
      </c>
      <c r="RH462">
        <v>0.84722333599306399</v>
      </c>
      <c r="RI462">
        <v>0.85759401790941103</v>
      </c>
      <c r="RJ462">
        <v>0.86766870231613102</v>
      </c>
      <c r="RK462">
        <v>0.87725500116205402</v>
      </c>
      <c r="RL462">
        <v>0.88443740381912095</v>
      </c>
      <c r="RM462">
        <v>0.87903819621647294</v>
      </c>
      <c r="RN462">
        <v>2.7874474591996101E-2</v>
      </c>
    </row>
    <row r="463" spans="1:482" x14ac:dyDescent="0.25">
      <c r="A463" t="s">
        <v>157</v>
      </c>
      <c r="B463">
        <v>4.7709201422264702E-2</v>
      </c>
      <c r="C463">
        <v>4.9150238736309498E-2</v>
      </c>
      <c r="D463">
        <v>5.0625707842769603E-2</v>
      </c>
      <c r="E463">
        <v>5.17253346359293E-2</v>
      </c>
      <c r="F463">
        <v>5.2475956105805098E-2</v>
      </c>
      <c r="G463">
        <v>0.120169153663432</v>
      </c>
      <c r="H463">
        <v>7.4900612550030193E-2</v>
      </c>
      <c r="I463">
        <v>7.4900612550030193E-2</v>
      </c>
      <c r="J463">
        <v>7.4900612550030193E-2</v>
      </c>
      <c r="K463">
        <v>7.4900612550030193E-2</v>
      </c>
      <c r="L463">
        <v>7.4900612550030193E-2</v>
      </c>
      <c r="M463">
        <v>7.4900612550030193E-2</v>
      </c>
      <c r="N463">
        <v>5.1131301033813303E-2</v>
      </c>
      <c r="O463">
        <v>5.1131301033813303E-2</v>
      </c>
      <c r="P463">
        <v>5.1131301033813303E-2</v>
      </c>
      <c r="Q463">
        <v>5.1131301033813303E-2</v>
      </c>
      <c r="R463">
        <v>5.1131301033813303E-2</v>
      </c>
      <c r="S463">
        <v>5.1131301033813303E-2</v>
      </c>
      <c r="T463">
        <v>2.8688965981147701E-3</v>
      </c>
      <c r="U463">
        <v>2.8688965981147701E-3</v>
      </c>
      <c r="V463">
        <v>2.8688965981147701E-3</v>
      </c>
      <c r="W463">
        <v>2.8688965981147701E-3</v>
      </c>
      <c r="X463">
        <v>2.8688965981147701E-3</v>
      </c>
      <c r="Y463">
        <v>2.8688965981147701E-3</v>
      </c>
      <c r="Z463">
        <v>-3.9781049587380296E-3</v>
      </c>
      <c r="AA463">
        <v>-3.9781049587380296E-3</v>
      </c>
      <c r="AB463">
        <v>-3.9781049587380296E-3</v>
      </c>
      <c r="AC463">
        <v>-3.9781049587380296E-3</v>
      </c>
      <c r="AD463">
        <v>-3.9781049587380296E-3</v>
      </c>
      <c r="AE463">
        <v>-3.9781049587380296E-3</v>
      </c>
      <c r="AF463">
        <v>0.89123730568666903</v>
      </c>
      <c r="AG463">
        <v>0.902144151514222</v>
      </c>
      <c r="AH463">
        <v>0.91287375886368904</v>
      </c>
      <c r="AI463">
        <v>0.92345970708273195</v>
      </c>
      <c r="AJ463">
        <v>0.93415601692817996</v>
      </c>
      <c r="AK463">
        <v>0.98141278242413998</v>
      </c>
      <c r="AL463">
        <v>0.94128556995051005</v>
      </c>
      <c r="AM463">
        <v>0.95304712429961902</v>
      </c>
      <c r="AN463">
        <v>0.96468866947700704</v>
      </c>
      <c r="AO463">
        <v>0.97611851430913299</v>
      </c>
      <c r="AP463">
        <v>0.98741347928630596</v>
      </c>
      <c r="AQ463">
        <v>0.99955275830891399</v>
      </c>
      <c r="AR463">
        <v>0.89661779849324597</v>
      </c>
      <c r="AS463">
        <v>0.90758183543848803</v>
      </c>
      <c r="AT463">
        <v>0.918283205326614</v>
      </c>
      <c r="AU463">
        <v>0.928799146967206</v>
      </c>
      <c r="AV463">
        <v>0.93941834520474499</v>
      </c>
      <c r="AW463">
        <v>0.98776570286808796</v>
      </c>
      <c r="AX463">
        <v>0.21067031131855199</v>
      </c>
      <c r="AY463">
        <v>0.21346142976625501</v>
      </c>
      <c r="AZ463">
        <v>0.21619756812850999</v>
      </c>
      <c r="BA463">
        <v>0.21884310378763999</v>
      </c>
      <c r="BB463">
        <v>0.22146395994170001</v>
      </c>
      <c r="BC463">
        <v>0.43796955977152202</v>
      </c>
      <c r="BD463">
        <v>0.13410195745112599</v>
      </c>
      <c r="BE463">
        <v>0.13403964053859099</v>
      </c>
      <c r="BF463">
        <v>0.13394698172123301</v>
      </c>
      <c r="BG463">
        <v>0.13384472723490401</v>
      </c>
      <c r="BH463">
        <v>0.13373841144770601</v>
      </c>
      <c r="BI463">
        <v>0.32736484849388597</v>
      </c>
      <c r="BJ463">
        <v>0.84611548777535295</v>
      </c>
      <c r="BK463">
        <v>0.85630674749804503</v>
      </c>
      <c r="BL463">
        <v>0.86640380802402595</v>
      </c>
      <c r="BM463">
        <v>0.87636031212916199</v>
      </c>
      <c r="BN463">
        <v>0.88645971918228395</v>
      </c>
      <c r="BO463">
        <v>0.95887896645022697</v>
      </c>
      <c r="BP463">
        <v>0.77720001478809597</v>
      </c>
      <c r="BQ463">
        <v>0.78634892009792301</v>
      </c>
      <c r="BR463">
        <v>0.79540314311007798</v>
      </c>
      <c r="BS463">
        <v>0.80428685014573997</v>
      </c>
      <c r="BT463">
        <v>0.81298383440400501</v>
      </c>
      <c r="BU463">
        <v>0.81962611121824203</v>
      </c>
      <c r="BV463">
        <v>0.471128837593429</v>
      </c>
      <c r="BW463">
        <v>0.47576596188333298</v>
      </c>
      <c r="BX463">
        <v>0.48023977251912803</v>
      </c>
      <c r="BY463">
        <v>0.48442130427457802</v>
      </c>
      <c r="BZ463">
        <v>0.48814790364550598</v>
      </c>
      <c r="CA463">
        <v>0.49090935152253801</v>
      </c>
      <c r="CB463">
        <v>0.89856297650875105</v>
      </c>
      <c r="CC463">
        <v>0.90948229580165396</v>
      </c>
      <c r="CD463">
        <v>0.92013055971905899</v>
      </c>
      <c r="CE463">
        <v>0.93060001476410803</v>
      </c>
      <c r="CF463">
        <v>0.941172342503376</v>
      </c>
      <c r="CG463">
        <v>0.99084236919363899</v>
      </c>
      <c r="CH463">
        <v>0.94210626621900995</v>
      </c>
      <c r="CI463">
        <v>0.47049548163618299</v>
      </c>
      <c r="CJ463">
        <v>0.47537327056636602</v>
      </c>
      <c r="CK463">
        <v>0.48004923539648803</v>
      </c>
      <c r="CL463">
        <v>0.48441849244659102</v>
      </c>
      <c r="CM463">
        <v>0.48831784153028102</v>
      </c>
      <c r="CN463">
        <v>0.49123360391561399</v>
      </c>
      <c r="CO463">
        <v>0.95385218030072805</v>
      </c>
      <c r="CP463">
        <v>0.96547872276999502</v>
      </c>
      <c r="CQ463">
        <v>0.97689439146863499</v>
      </c>
      <c r="CR463">
        <v>0.98817576334040802</v>
      </c>
      <c r="CS463">
        <v>0.99972376175503697</v>
      </c>
      <c r="CT463">
        <v>0.50415860270916202</v>
      </c>
      <c r="CU463">
        <v>5.1226742776934203E-2</v>
      </c>
      <c r="CV463">
        <v>5.13469756773288E-2</v>
      </c>
      <c r="CW463">
        <v>5.1471200098394898E-2</v>
      </c>
      <c r="CX463">
        <v>5.1599420601594101E-2</v>
      </c>
      <c r="CY463">
        <v>5.1722435849937097E-2</v>
      </c>
      <c r="CZ463">
        <v>5.1849374579509701E-2</v>
      </c>
      <c r="DA463">
        <v>0.50914056707026201</v>
      </c>
      <c r="DB463">
        <v>0.51392747939466399</v>
      </c>
      <c r="DC463">
        <v>0.51841154453940397</v>
      </c>
      <c r="DD463">
        <v>0.52239515563003203</v>
      </c>
      <c r="DE463">
        <v>0.52538180108334398</v>
      </c>
      <c r="DF463">
        <v>8.2173727323881104E-2</v>
      </c>
      <c r="DG463">
        <v>8.3110338636608994E-2</v>
      </c>
      <c r="DH463">
        <v>8.3652891484382194E-2</v>
      </c>
      <c r="DI463">
        <v>8.5041554823492002E-2</v>
      </c>
      <c r="DJ463">
        <v>8.6442079825828397E-2</v>
      </c>
      <c r="DK463">
        <v>8.7820347995973297E-2</v>
      </c>
      <c r="DL463">
        <v>0.52045774470931905</v>
      </c>
      <c r="DM463">
        <v>5.8145612825555498E-2</v>
      </c>
      <c r="DN463">
        <v>5.8154136161114499E-2</v>
      </c>
      <c r="DO463">
        <v>5.8162763216781599E-2</v>
      </c>
      <c r="DP463">
        <v>5.83442754708699E-2</v>
      </c>
      <c r="DQ463">
        <v>5.8837622558737299E-2</v>
      </c>
      <c r="DR463">
        <v>0.21387775338506601</v>
      </c>
      <c r="DS463">
        <v>8.3577615220854495E-2</v>
      </c>
      <c r="DT463">
        <v>8.4970265962294095E-2</v>
      </c>
      <c r="DU463">
        <v>8.6374881965442393E-2</v>
      </c>
      <c r="DV463">
        <v>8.7755545569918297E-2</v>
      </c>
      <c r="DW463">
        <v>0.52128805846875403</v>
      </c>
      <c r="DX463">
        <v>0.112377889310058</v>
      </c>
      <c r="DY463">
        <v>0.114512667806249</v>
      </c>
      <c r="DZ463">
        <v>0.11659870632387299</v>
      </c>
      <c r="EA463">
        <v>0.118659378976102</v>
      </c>
      <c r="EB463">
        <v>0.12069316834436999</v>
      </c>
      <c r="EC463">
        <v>0.62019907279556996</v>
      </c>
      <c r="ED463">
        <v>0.87222979336717699</v>
      </c>
      <c r="EE463">
        <v>2.7365150096786101E-2</v>
      </c>
      <c r="EF463">
        <v>2.7365150096786101E-2</v>
      </c>
      <c r="EG463">
        <v>2.7365150096786101E-2</v>
      </c>
      <c r="EH463">
        <v>2.7365150096786101E-2</v>
      </c>
      <c r="EI463">
        <v>2.7365150096786101E-2</v>
      </c>
      <c r="EJ463">
        <v>2.7365150096786101E-2</v>
      </c>
      <c r="EK463">
        <v>0.101571765786169</v>
      </c>
      <c r="EL463">
        <v>0.101597627574842</v>
      </c>
      <c r="EM463">
        <v>0.101624294864782</v>
      </c>
      <c r="EN463">
        <v>0.101650960706893</v>
      </c>
      <c r="EO463">
        <v>0.101677629303245</v>
      </c>
      <c r="EP463">
        <v>0.101703896227035</v>
      </c>
      <c r="EQ463">
        <v>0.883312753581593</v>
      </c>
      <c r="ER463">
        <v>0.89428723223776496</v>
      </c>
      <c r="ES463">
        <v>0.90514720018976103</v>
      </c>
      <c r="ET463">
        <v>0.91591889373207902</v>
      </c>
      <c r="EU463">
        <v>0.94664837602433005</v>
      </c>
      <c r="EV463">
        <v>0.75870362925007195</v>
      </c>
      <c r="EW463">
        <v>0.76750749873628299</v>
      </c>
      <c r="EX463">
        <v>0.77610198290014898</v>
      </c>
      <c r="EY463">
        <v>0.78460454173972305</v>
      </c>
      <c r="EZ463">
        <v>0.79308887687858498</v>
      </c>
      <c r="FA463">
        <v>0.90681111984300899</v>
      </c>
      <c r="FB463">
        <v>0.14991625664718999</v>
      </c>
      <c r="FC463">
        <v>0.15271700842407501</v>
      </c>
      <c r="FD463">
        <v>0.15545728689518401</v>
      </c>
      <c r="FE463">
        <v>0.15824186995162401</v>
      </c>
      <c r="FF463">
        <v>0.16100979577270499</v>
      </c>
      <c r="FG463">
        <v>0.29564183531756899</v>
      </c>
      <c r="FH463">
        <v>0.120923451252089</v>
      </c>
      <c r="FI463">
        <v>0.120863199912806</v>
      </c>
      <c r="FJ463">
        <v>0.120686316479092</v>
      </c>
      <c r="FK463">
        <v>0.120507848580248</v>
      </c>
      <c r="FL463">
        <v>0.120300046090577</v>
      </c>
      <c r="FM463">
        <v>0.120081055352521</v>
      </c>
      <c r="FN463">
        <v>0.60823385004028896</v>
      </c>
      <c r="FO463">
        <v>0.61525934093470402</v>
      </c>
      <c r="FP463">
        <v>0.62243239593561595</v>
      </c>
      <c r="FQ463">
        <v>0.62964005614086405</v>
      </c>
      <c r="FR463">
        <v>0.63683858075682598</v>
      </c>
      <c r="FS463">
        <v>0.64246208692347295</v>
      </c>
      <c r="FT463">
        <v>8.6014528531978607E-2</v>
      </c>
      <c r="FU463">
        <v>8.7672681627944601E-2</v>
      </c>
      <c r="FV463">
        <v>8.9340626647355495E-2</v>
      </c>
      <c r="FW463">
        <v>9.1004587827886202E-2</v>
      </c>
      <c r="FX463">
        <v>9.2621894140164696E-2</v>
      </c>
      <c r="FY463">
        <v>0.49050325708786402</v>
      </c>
      <c r="FZ463">
        <v>0.438807126142921</v>
      </c>
      <c r="GA463">
        <v>0.44349281341573199</v>
      </c>
      <c r="GB463">
        <v>0.44810616714908502</v>
      </c>
      <c r="GC463">
        <v>0.452689751982985</v>
      </c>
      <c r="GD463">
        <v>0.45730533733810602</v>
      </c>
      <c r="GE463">
        <v>0.461240080869462</v>
      </c>
      <c r="GF463">
        <v>2.55311372880207E-2</v>
      </c>
      <c r="GG463">
        <v>2.5600798603192001E-2</v>
      </c>
      <c r="GH463">
        <v>2.56774041543733E-2</v>
      </c>
      <c r="GI463">
        <v>2.5753241846403801E-2</v>
      </c>
      <c r="GJ463">
        <v>2.5831913602459199E-2</v>
      </c>
      <c r="GK463">
        <v>2.5924665097787999E-2</v>
      </c>
      <c r="GL463">
        <v>3.6415470202301702E-2</v>
      </c>
      <c r="GM463">
        <v>3.6415470202301702E-2</v>
      </c>
      <c r="GN463">
        <v>3.6415470202301702E-2</v>
      </c>
      <c r="GO463">
        <v>3.6415470202301702E-2</v>
      </c>
      <c r="GP463">
        <v>3.6415470202301702E-2</v>
      </c>
      <c r="GQ463">
        <v>3.6415470202301702E-2</v>
      </c>
      <c r="GR463">
        <v>5.6814579577646697E-3</v>
      </c>
      <c r="GS463">
        <v>5.6814579577646697E-3</v>
      </c>
      <c r="GT463">
        <v>5.6814579577646697E-3</v>
      </c>
      <c r="GU463">
        <v>5.6814579577646697E-3</v>
      </c>
      <c r="GV463">
        <v>5.6814579577646697E-3</v>
      </c>
      <c r="GW463">
        <v>5.6814579577646697E-3</v>
      </c>
      <c r="GX463">
        <v>0.18490034308165601</v>
      </c>
      <c r="GY463">
        <v>0.18494403554111499</v>
      </c>
      <c r="GZ463">
        <v>0.184989108811172</v>
      </c>
      <c r="HA463">
        <v>0.18503420339169799</v>
      </c>
      <c r="HB463">
        <v>0.18510469539674199</v>
      </c>
      <c r="HC463">
        <v>0.18515602344837401</v>
      </c>
      <c r="HD463">
        <v>0.70855546257336</v>
      </c>
      <c r="HE463">
        <v>0.715816625237642</v>
      </c>
      <c r="HF463">
        <v>0.72284293983655801</v>
      </c>
      <c r="HG463">
        <v>0.72931826688208401</v>
      </c>
      <c r="HH463">
        <v>0.73544881843168197</v>
      </c>
      <c r="HI463">
        <v>0.74170814328457901</v>
      </c>
      <c r="HJ463">
        <v>2.6566860146155901E-2</v>
      </c>
      <c r="HK463">
        <v>2.6221556525559901E-2</v>
      </c>
      <c r="HL463">
        <v>3.3203023009526801E-2</v>
      </c>
      <c r="HM463">
        <v>2.9418411089247198E-2</v>
      </c>
      <c r="HN463">
        <v>3.2975696232117803E-2</v>
      </c>
      <c r="HO463">
        <v>3.90854600782077E-2</v>
      </c>
      <c r="HP463">
        <v>6.3819798146240198E-2</v>
      </c>
      <c r="HQ463">
        <v>6.4251582891049097E-2</v>
      </c>
      <c r="HR463">
        <v>6.4693836613133396E-2</v>
      </c>
      <c r="HS463">
        <v>6.5122441167102404E-2</v>
      </c>
      <c r="HT463">
        <v>6.55530110593497E-2</v>
      </c>
      <c r="HU463">
        <v>6.5961971662784502E-2</v>
      </c>
      <c r="HV463">
        <v>0.83889521863501104</v>
      </c>
      <c r="HW463">
        <v>0.84892176542335496</v>
      </c>
      <c r="HX463">
        <v>0.85877820095110902</v>
      </c>
      <c r="HY463">
        <v>0.86839192884108996</v>
      </c>
      <c r="HZ463">
        <v>0.87774814836100701</v>
      </c>
      <c r="IA463">
        <v>0.88481747891686302</v>
      </c>
      <c r="IB463">
        <v>0.47121560196594597</v>
      </c>
      <c r="IC463">
        <v>0.47583509749522901</v>
      </c>
      <c r="ID463">
        <v>0.48029680108895001</v>
      </c>
      <c r="IE463">
        <v>0.48446383945152499</v>
      </c>
      <c r="IF463">
        <v>0.48817668590890201</v>
      </c>
      <c r="IG463">
        <v>0.49093730712571998</v>
      </c>
      <c r="IH463">
        <v>0.47133092911839902</v>
      </c>
      <c r="II463">
        <v>0.84897990401307299</v>
      </c>
      <c r="IJ463">
        <v>0.85923661676721996</v>
      </c>
      <c r="IK463">
        <v>0.86937239346233997</v>
      </c>
      <c r="IL463">
        <v>0.87941886435108996</v>
      </c>
      <c r="IM463">
        <v>0.88960262993819095</v>
      </c>
      <c r="IN463">
        <v>0.96444176682698601</v>
      </c>
      <c r="IO463">
        <v>0.47606296438541201</v>
      </c>
      <c r="IP463">
        <v>0.48059860157261203</v>
      </c>
      <c r="IQ463">
        <v>0.48483277519078899</v>
      </c>
      <c r="IR463">
        <v>0.48860078833667497</v>
      </c>
      <c r="IS463">
        <v>0.49140744322872898</v>
      </c>
      <c r="IT463">
        <v>0.83670409765770604</v>
      </c>
      <c r="IU463">
        <v>6.5015360476314302E-2</v>
      </c>
      <c r="IV463">
        <v>6.5016068765105905E-2</v>
      </c>
      <c r="IW463">
        <v>6.5016779181260601E-2</v>
      </c>
      <c r="IX463">
        <v>6.5017491726846594E-2</v>
      </c>
      <c r="IY463">
        <v>6.5018601431084996E-2</v>
      </c>
      <c r="IZ463">
        <v>6.5013128518992505E-2</v>
      </c>
      <c r="JA463">
        <v>0.83889471171610497</v>
      </c>
      <c r="JB463">
        <v>0.84892544489826705</v>
      </c>
      <c r="JC463">
        <v>0.85878625123400198</v>
      </c>
      <c r="JD463">
        <v>0.86840435484268796</v>
      </c>
      <c r="JE463">
        <v>0.87775957480932398</v>
      </c>
      <c r="JF463">
        <v>0.88482926161937003</v>
      </c>
      <c r="JG463">
        <v>0.84672681456138099</v>
      </c>
      <c r="JH463">
        <v>0.85658240818881204</v>
      </c>
      <c r="JI463">
        <v>0.86619748167942601</v>
      </c>
      <c r="JJ463">
        <v>0.87555115770515701</v>
      </c>
      <c r="JK463">
        <v>0.88262440114952201</v>
      </c>
      <c r="JL463">
        <v>0.18429163621077799</v>
      </c>
      <c r="JM463">
        <v>0.18713297210281499</v>
      </c>
      <c r="JN463">
        <v>0.18998536255465701</v>
      </c>
      <c r="JO463">
        <v>0.19291536267398701</v>
      </c>
      <c r="JP463">
        <v>0.19586960668735701</v>
      </c>
      <c r="JQ463">
        <v>0.63333787333649205</v>
      </c>
      <c r="JR463">
        <v>3.4430561526789402E-2</v>
      </c>
      <c r="JS463">
        <v>3.44414180640523E-2</v>
      </c>
      <c r="JT463">
        <v>3.44533466097579E-2</v>
      </c>
      <c r="JU463">
        <v>3.4467497953397097E-2</v>
      </c>
      <c r="JV463">
        <v>3.4482785888135199E-2</v>
      </c>
      <c r="JW463">
        <v>3.4502355519529203E-2</v>
      </c>
      <c r="JX463">
        <v>1.42880323931447E-2</v>
      </c>
      <c r="JY463">
        <v>1.8278374145510801E-2</v>
      </c>
      <c r="JZ463">
        <v>1.69039332521933E-2</v>
      </c>
      <c r="KA463">
        <v>1.8494902504557899E-2</v>
      </c>
      <c r="KB463">
        <v>1.50868552379518E-2</v>
      </c>
      <c r="KC463">
        <v>9.5711562570421401E-3</v>
      </c>
      <c r="KD463">
        <v>0.83887515319528505</v>
      </c>
      <c r="KE463">
        <v>0.83887515319528405</v>
      </c>
      <c r="KF463">
        <v>0.84890652698011704</v>
      </c>
      <c r="KG463">
        <v>0.85876808613430899</v>
      </c>
      <c r="KH463">
        <v>0.86838091458829403</v>
      </c>
      <c r="KI463">
        <v>0.87773731003409405</v>
      </c>
      <c r="KJ463">
        <v>0.88480807629124603</v>
      </c>
      <c r="KK463">
        <v>0.84890652698011504</v>
      </c>
      <c r="KL463">
        <v>0.858768086134308</v>
      </c>
      <c r="KM463">
        <v>0.86838091458829403</v>
      </c>
      <c r="KN463">
        <v>0.87773731003409305</v>
      </c>
      <c r="KO463">
        <v>0.88480807629124603</v>
      </c>
      <c r="KP463">
        <v>0.83889245027288994</v>
      </c>
      <c r="KQ463">
        <v>0.84891917697016395</v>
      </c>
      <c r="KR463">
        <v>0.858775878062631</v>
      </c>
      <c r="KS463">
        <v>0.86838983024087002</v>
      </c>
      <c r="KT463">
        <v>0.87774742753649904</v>
      </c>
      <c r="KU463">
        <v>0.88481950046522495</v>
      </c>
      <c r="KV463">
        <v>0.112312613389237</v>
      </c>
      <c r="KW463">
        <v>0.112119824050274</v>
      </c>
      <c r="KX463">
        <v>0.111844584485851</v>
      </c>
      <c r="KY463">
        <v>0.11162851043133799</v>
      </c>
      <c r="KZ463">
        <v>0.111315591751244</v>
      </c>
      <c r="LA463">
        <v>0.11091119848532301</v>
      </c>
      <c r="LB463">
        <v>0.838731702056561</v>
      </c>
      <c r="LC463">
        <v>0.84876375620973199</v>
      </c>
      <c r="LD463">
        <v>0.85862612868354404</v>
      </c>
      <c r="LE463">
        <v>0.86824592052354299</v>
      </c>
      <c r="LF463">
        <v>0.87760287861628605</v>
      </c>
      <c r="LG463">
        <v>0.88467415271781003</v>
      </c>
      <c r="LH463">
        <v>0.83877996154708301</v>
      </c>
      <c r="LI463">
        <v>0.84881108366392999</v>
      </c>
      <c r="LJ463">
        <v>0.85867243833763696</v>
      </c>
      <c r="LK463">
        <v>0.86829117788916799</v>
      </c>
      <c r="LL463">
        <v>0.87764707568869604</v>
      </c>
      <c r="LM463">
        <v>0.884720248368841</v>
      </c>
      <c r="LN463">
        <v>0.144454725488354</v>
      </c>
      <c r="LO463">
        <v>0.14518446059138199</v>
      </c>
      <c r="LP463">
        <v>0.14541647719579101</v>
      </c>
      <c r="LQ463">
        <v>0.14469520452110099</v>
      </c>
      <c r="LR463">
        <v>0.14325562403908099</v>
      </c>
      <c r="LS463">
        <v>0.140330661836399</v>
      </c>
      <c r="LT463">
        <v>0.472280141096388</v>
      </c>
      <c r="LU463">
        <v>0.47706671030703102</v>
      </c>
      <c r="LV463">
        <v>0.48165420045621898</v>
      </c>
      <c r="LW463">
        <v>0.485940417529102</v>
      </c>
      <c r="LX463">
        <v>0.48976102854130399</v>
      </c>
      <c r="LY463">
        <v>0.49260213204746001</v>
      </c>
      <c r="LZ463">
        <v>0.46747697137960997</v>
      </c>
      <c r="MA463">
        <v>0.47219760809123401</v>
      </c>
      <c r="MB463">
        <v>0.47672364216998098</v>
      </c>
      <c r="MC463">
        <v>0.48095247670496599</v>
      </c>
      <c r="MD463">
        <v>0.48472074744712401</v>
      </c>
      <c r="ME463">
        <v>0.48758003876772299</v>
      </c>
      <c r="MF463">
        <v>0.43775198838030199</v>
      </c>
      <c r="MG463">
        <v>0.44243220815345202</v>
      </c>
      <c r="MH463">
        <v>0.44704053190715298</v>
      </c>
      <c r="MI463">
        <v>0.45162054150761999</v>
      </c>
      <c r="MJ463">
        <v>0.45623262757205901</v>
      </c>
      <c r="MK463">
        <v>0.46016491503908802</v>
      </c>
      <c r="ML463">
        <v>7.9564739940110402E-2</v>
      </c>
      <c r="MM463">
        <v>7.9725028252756999E-2</v>
      </c>
      <c r="MN463">
        <v>7.9891277875787203E-2</v>
      </c>
      <c r="MO463">
        <v>8.0063281903402103E-2</v>
      </c>
      <c r="MP463">
        <v>8.0224896777660301E-2</v>
      </c>
      <c r="MQ463">
        <v>8.0349442771628796E-2</v>
      </c>
      <c r="MR463">
        <v>0.47085082224677999</v>
      </c>
      <c r="MS463">
        <v>0.12022567489335401</v>
      </c>
      <c r="MT463">
        <v>0.12106521894587199</v>
      </c>
      <c r="MU463">
        <v>0.121857276823188</v>
      </c>
      <c r="MV463">
        <v>0.122574265408182</v>
      </c>
      <c r="MW463">
        <v>0.12329216523707701</v>
      </c>
      <c r="MX463">
        <v>0.124012568514247</v>
      </c>
      <c r="MY463">
        <v>0.47572796317687599</v>
      </c>
      <c r="MZ463">
        <v>0.48040383198509301</v>
      </c>
      <c r="NA463">
        <v>0.48477532219122599</v>
      </c>
      <c r="NB463">
        <v>0.48867606357218701</v>
      </c>
      <c r="NC463">
        <v>0.49158019420200699</v>
      </c>
      <c r="ND463">
        <v>0.94159631005807098</v>
      </c>
      <c r="NE463">
        <v>0.95336605791894602</v>
      </c>
      <c r="NF463">
        <v>0.96501901251046196</v>
      </c>
      <c r="NG463">
        <v>0.97646202011439798</v>
      </c>
      <c r="NH463">
        <v>0.98776313727833898</v>
      </c>
      <c r="NI463">
        <v>0.99933172259121394</v>
      </c>
      <c r="NJ463">
        <v>1.553580850196E-2</v>
      </c>
      <c r="NK463">
        <v>1.5535814415105299E-2</v>
      </c>
      <c r="NL463">
        <v>1.55358203278238E-2</v>
      </c>
      <c r="NM463">
        <v>1.55358262401153E-2</v>
      </c>
      <c r="NN463">
        <v>1.5535832151979999E-2</v>
      </c>
      <c r="NO463">
        <v>1.55358380634178E-2</v>
      </c>
      <c r="NP463">
        <v>0.83889235555216901</v>
      </c>
      <c r="NQ463">
        <v>0.84891896354955598</v>
      </c>
      <c r="NR463">
        <v>0.85877553914778904</v>
      </c>
      <c r="NS463">
        <v>0.86838936406601197</v>
      </c>
      <c r="NT463">
        <v>0.87774683440566603</v>
      </c>
      <c r="NU463">
        <v>0.88481878919056101</v>
      </c>
      <c r="NV463">
        <v>1.28653638391914E-2</v>
      </c>
      <c r="NW463">
        <v>7.6604609521252601E-2</v>
      </c>
      <c r="NX463">
        <v>7.6604520750331001E-2</v>
      </c>
      <c r="NY463">
        <v>7.6604431309217194E-2</v>
      </c>
      <c r="NZ463">
        <v>7.6604341197984996E-2</v>
      </c>
      <c r="OA463">
        <v>7.6604250416707903E-2</v>
      </c>
      <c r="OB463">
        <v>7.6604158965459704E-2</v>
      </c>
      <c r="OC463">
        <v>1.5150552280659301E-2</v>
      </c>
      <c r="OD463">
        <v>1.26723468962974E-2</v>
      </c>
      <c r="OE463">
        <v>1.27371994446152E-2</v>
      </c>
      <c r="OF463">
        <v>1.2804470798320901E-2</v>
      </c>
      <c r="OG463">
        <v>1.28901192368347E-2</v>
      </c>
      <c r="OH463">
        <v>0.87558391419323101</v>
      </c>
      <c r="OI463">
        <v>0.88571847151555005</v>
      </c>
      <c r="OJ463">
        <v>0.89560108657705395</v>
      </c>
      <c r="OK463">
        <v>0.90506267507955396</v>
      </c>
      <c r="OL463">
        <v>0.91402178643084597</v>
      </c>
      <c r="OM463">
        <v>0.92186913790380298</v>
      </c>
      <c r="ON463">
        <v>0.438807126142921</v>
      </c>
      <c r="OO463">
        <v>0.44349281341573199</v>
      </c>
      <c r="OP463">
        <v>0.44810616714908602</v>
      </c>
      <c r="OQ463">
        <v>0.452689751982984</v>
      </c>
      <c r="OR463">
        <v>0.45730533733810602</v>
      </c>
      <c r="OS463">
        <v>0.461240080869463</v>
      </c>
      <c r="OT463">
        <v>0.438807126142921</v>
      </c>
      <c r="OU463">
        <v>0.44349281341573099</v>
      </c>
      <c r="OV463">
        <v>0.44810616714908502</v>
      </c>
      <c r="OW463">
        <v>0.452689751982983</v>
      </c>
      <c r="OX463">
        <v>0.45730533733810702</v>
      </c>
      <c r="OY463">
        <v>0.461240080869463</v>
      </c>
      <c r="OZ463">
        <v>0.83889245027288895</v>
      </c>
      <c r="PA463">
        <v>0.84891917697016295</v>
      </c>
      <c r="PB463">
        <v>0.85877587806263</v>
      </c>
      <c r="PC463">
        <v>0.86838983024086902</v>
      </c>
      <c r="PD463">
        <v>0.87774742753649904</v>
      </c>
      <c r="PE463">
        <v>0.88481950046522495</v>
      </c>
      <c r="PF463">
        <v>0.17376302463026699</v>
      </c>
      <c r="PG463">
        <v>0.174179942389211</v>
      </c>
      <c r="PH463">
        <v>0.174660326757275</v>
      </c>
      <c r="PI463">
        <v>0.175143906570952</v>
      </c>
      <c r="PJ463">
        <v>0.17563233796939701</v>
      </c>
      <c r="PK463">
        <v>0.17612034975681701</v>
      </c>
      <c r="PL463">
        <v>0.88311292784479101</v>
      </c>
      <c r="PM463">
        <v>0.89332964761432998</v>
      </c>
      <c r="PN463">
        <v>0.90324043460005798</v>
      </c>
      <c r="PO463">
        <v>0.91272016528917399</v>
      </c>
      <c r="PP463">
        <v>0.92168334484150405</v>
      </c>
      <c r="PQ463">
        <v>0.92945742400013098</v>
      </c>
      <c r="PR463">
        <v>6.07984682334895E-2</v>
      </c>
      <c r="PS463">
        <v>6.0524875772628703E-2</v>
      </c>
      <c r="PT463">
        <v>6.0243827082930197E-2</v>
      </c>
      <c r="PU463">
        <v>6.0081298610857301E-2</v>
      </c>
      <c r="PV463">
        <v>5.9780675574590297E-2</v>
      </c>
      <c r="PW463">
        <v>5.9332866903157699E-2</v>
      </c>
      <c r="PX463">
        <v>5.9625311972219798E-2</v>
      </c>
      <c r="PY463">
        <v>6.0352358994326401E-2</v>
      </c>
      <c r="PZ463">
        <v>6.1160819644324099E-2</v>
      </c>
      <c r="QA463">
        <v>6.2155177020335003E-2</v>
      </c>
      <c r="QB463">
        <v>6.2716855932492793E-2</v>
      </c>
      <c r="QC463">
        <v>6.3097359860958394E-2</v>
      </c>
      <c r="QD463">
        <v>9.2847954094889898E-2</v>
      </c>
      <c r="QE463">
        <v>9.2847957667707606E-2</v>
      </c>
      <c r="QF463">
        <v>9.2847961363265202E-2</v>
      </c>
      <c r="QG463">
        <v>9.2847965132467403E-2</v>
      </c>
      <c r="QH463">
        <v>9.2847965578453595E-2</v>
      </c>
      <c r="QI463">
        <v>9.2847966024439996E-2</v>
      </c>
      <c r="QJ463">
        <v>0.97505479533953399</v>
      </c>
      <c r="QK463">
        <v>0.109218493802241</v>
      </c>
      <c r="QL463">
        <v>0.10996680103241099</v>
      </c>
      <c r="QM463">
        <v>0.11067171262924901</v>
      </c>
      <c r="QN463">
        <v>0.11132222648083299</v>
      </c>
      <c r="QO463">
        <v>0.11197561723776001</v>
      </c>
      <c r="QP463">
        <v>0.11262522266206</v>
      </c>
      <c r="QQ463">
        <v>0.980045407240553</v>
      </c>
      <c r="QR463">
        <v>0.98500931541562498</v>
      </c>
      <c r="QS463">
        <v>0.99000475937502197</v>
      </c>
      <c r="QT463">
        <v>0.99496166515203499</v>
      </c>
      <c r="QU463">
        <v>1</v>
      </c>
      <c r="QV463">
        <v>0.149544361001128</v>
      </c>
      <c r="QW463">
        <v>0.151884371755835</v>
      </c>
      <c r="QX463">
        <v>0.15420879540606799</v>
      </c>
      <c r="QY463">
        <v>0.156536347367287</v>
      </c>
      <c r="QZ463">
        <v>0.15885248846958799</v>
      </c>
      <c r="RA463">
        <v>0.61641763653869197</v>
      </c>
      <c r="RB463">
        <v>3.9601534708754299E-2</v>
      </c>
      <c r="RC463">
        <v>4.0157496712939902E-2</v>
      </c>
      <c r="RD463">
        <v>4.0717949776734298E-2</v>
      </c>
      <c r="RE463">
        <v>4.1262524909917497E-2</v>
      </c>
      <c r="RF463">
        <v>4.1796469945269497E-2</v>
      </c>
      <c r="RG463">
        <v>4.2322536356179802E-2</v>
      </c>
      <c r="RH463">
        <v>0.83889245027288994</v>
      </c>
      <c r="RI463">
        <v>0.84891917697016395</v>
      </c>
      <c r="RJ463">
        <v>0.858775878062632</v>
      </c>
      <c r="RK463">
        <v>0.86838983024086902</v>
      </c>
      <c r="RL463">
        <v>0.87774742753650004</v>
      </c>
      <c r="RM463">
        <v>0.88481950046522395</v>
      </c>
      <c r="RN463">
        <v>2.81792845927245E-2</v>
      </c>
    </row>
    <row r="464" spans="1:482" x14ac:dyDescent="0.25">
      <c r="A464" t="s">
        <v>77</v>
      </c>
      <c r="B464">
        <v>0.13303094191666301</v>
      </c>
      <c r="C464">
        <v>0.112383542618088</v>
      </c>
      <c r="D464">
        <v>0.110991585586746</v>
      </c>
      <c r="E464">
        <v>0.109617951078031</v>
      </c>
      <c r="F464">
        <v>0.108166964870824</v>
      </c>
      <c r="G464">
        <v>0.106880416812352</v>
      </c>
      <c r="H464">
        <v>1.5140621078121801E-2</v>
      </c>
      <c r="I464">
        <v>1.5140621078121801E-2</v>
      </c>
      <c r="J464">
        <v>1.5140621078121801E-2</v>
      </c>
      <c r="K464">
        <v>1.5140621078121801E-2</v>
      </c>
      <c r="L464">
        <v>1.5140621078121801E-2</v>
      </c>
      <c r="M464">
        <v>1.5140621078121801E-2</v>
      </c>
      <c r="N464">
        <v>3.1891300498601602E-2</v>
      </c>
      <c r="O464">
        <v>3.1891300498601602E-2</v>
      </c>
      <c r="P464">
        <v>3.1891300498601602E-2</v>
      </c>
      <c r="Q464">
        <v>3.1891300498601602E-2</v>
      </c>
      <c r="R464">
        <v>3.1891300498601602E-2</v>
      </c>
      <c r="S464">
        <v>3.1891300498601602E-2</v>
      </c>
      <c r="T464">
        <v>0.146433658334331</v>
      </c>
      <c r="U464">
        <v>0.146433658334331</v>
      </c>
      <c r="V464">
        <v>0.146433658334331</v>
      </c>
      <c r="W464">
        <v>0.146433658334331</v>
      </c>
      <c r="X464">
        <v>0.146433658334331</v>
      </c>
      <c r="Y464">
        <v>0.146433658334331</v>
      </c>
      <c r="Z464">
        <v>7.0728252365336405E-2</v>
      </c>
      <c r="AA464">
        <v>7.0728252365336405E-2</v>
      </c>
      <c r="AB464">
        <v>7.0728252365336405E-2</v>
      </c>
      <c r="AC464">
        <v>7.0728252365336405E-2</v>
      </c>
      <c r="AD464">
        <v>7.0728252365336405E-2</v>
      </c>
      <c r="AE464">
        <v>7.0728252365336405E-2</v>
      </c>
      <c r="AF464">
        <v>0.59437520917387598</v>
      </c>
      <c r="AG464">
        <v>0.18993086102092499</v>
      </c>
      <c r="AH464">
        <v>0.18783909216657699</v>
      </c>
      <c r="AI464">
        <v>0.185787048130757</v>
      </c>
      <c r="AJ464">
        <v>0.18383666067425999</v>
      </c>
      <c r="AK464">
        <v>0.18187765662549699</v>
      </c>
      <c r="AL464">
        <v>0.60631526608351205</v>
      </c>
      <c r="AM464">
        <v>0.157886261019206</v>
      </c>
      <c r="AN464">
        <v>0.155687111163719</v>
      </c>
      <c r="AO464">
        <v>0.15353526419285701</v>
      </c>
      <c r="AP464">
        <v>0.151516832484965</v>
      </c>
      <c r="AQ464">
        <v>0.14949625609481201</v>
      </c>
      <c r="AR464">
        <v>0.60668729001950195</v>
      </c>
      <c r="AS464">
        <v>0.19509408660771099</v>
      </c>
      <c r="AT464">
        <v>0.19290090158964501</v>
      </c>
      <c r="AU464">
        <v>0.190748410166525</v>
      </c>
      <c r="AV464">
        <v>0.18870601709582999</v>
      </c>
      <c r="AW464">
        <v>0.18665888927067101</v>
      </c>
      <c r="AX464">
        <v>0.49801747323159301</v>
      </c>
      <c r="AY464">
        <v>0.469543452458907</v>
      </c>
      <c r="AZ464">
        <v>0.46816663013778897</v>
      </c>
      <c r="BA464">
        <v>0.466830567649618</v>
      </c>
      <c r="BB464">
        <v>0.465557351698904</v>
      </c>
      <c r="BC464">
        <v>0.46428805460865102</v>
      </c>
      <c r="BD464">
        <v>0.49028799216045799</v>
      </c>
      <c r="BE464">
        <v>0.44309622394590598</v>
      </c>
      <c r="BF464">
        <v>0.442986618263711</v>
      </c>
      <c r="BG464">
        <v>0.44292914422240698</v>
      </c>
      <c r="BH464">
        <v>0.44286705582818298</v>
      </c>
      <c r="BI464">
        <v>0.44279671870104298</v>
      </c>
      <c r="BJ464">
        <v>0.56048374189045702</v>
      </c>
      <c r="BK464">
        <v>0.161214441301714</v>
      </c>
      <c r="BL464">
        <v>0.15929260468171699</v>
      </c>
      <c r="BM464">
        <v>0.15739272123738701</v>
      </c>
      <c r="BN464">
        <v>0.155613735705183</v>
      </c>
      <c r="BO464">
        <v>0.15382176332928801</v>
      </c>
      <c r="BP464">
        <v>0.31177431506271702</v>
      </c>
      <c r="BQ464">
        <v>0.1426582562315</v>
      </c>
      <c r="BR464">
        <v>0.14079316067337799</v>
      </c>
      <c r="BS464">
        <v>0.13888517711059301</v>
      </c>
      <c r="BT464">
        <v>0.13704590607535999</v>
      </c>
      <c r="BU464">
        <v>0.13523805525347801</v>
      </c>
      <c r="BV464">
        <v>0.34226095708992299</v>
      </c>
      <c r="BW464">
        <v>0.25725924257884197</v>
      </c>
      <c r="BX464">
        <v>0.25615031193065602</v>
      </c>
      <c r="BY464">
        <v>0.25508792124410001</v>
      </c>
      <c r="BZ464">
        <v>0.25405287860864001</v>
      </c>
      <c r="CA464">
        <v>0.25304439136819701</v>
      </c>
      <c r="CB464">
        <v>0.60954330728698303</v>
      </c>
      <c r="CC464">
        <v>0.19596305772343001</v>
      </c>
      <c r="CD464">
        <v>0.193747833473285</v>
      </c>
      <c r="CE464">
        <v>0.19157895083336701</v>
      </c>
      <c r="CF464">
        <v>0.18952308810285201</v>
      </c>
      <c r="CG464">
        <v>0.187467093587256</v>
      </c>
      <c r="CH464">
        <v>0.60656551166431305</v>
      </c>
      <c r="CI464">
        <v>0.35537629004531301</v>
      </c>
      <c r="CJ464">
        <v>0.26822054543705198</v>
      </c>
      <c r="CK464">
        <v>0.26699720341380201</v>
      </c>
      <c r="CL464">
        <v>0.26581657515508</v>
      </c>
      <c r="CM464">
        <v>0.26465648600113001</v>
      </c>
      <c r="CN464">
        <v>0.26351662569143303</v>
      </c>
      <c r="CO464">
        <v>0.15825429942849001</v>
      </c>
      <c r="CP464">
        <v>0.15606344324673699</v>
      </c>
      <c r="CQ464">
        <v>0.153919744615756</v>
      </c>
      <c r="CR464">
        <v>0.15190913528362701</v>
      </c>
      <c r="CS464">
        <v>0.14989628228794399</v>
      </c>
      <c r="CT464">
        <v>0.41610749892545801</v>
      </c>
      <c r="CU464">
        <v>6.1741244134817198E-3</v>
      </c>
      <c r="CV464">
        <v>6.1080768181725302E-3</v>
      </c>
      <c r="CW464">
        <v>6.0306135891061898E-3</v>
      </c>
      <c r="CX464">
        <v>5.6781673285412502E-3</v>
      </c>
      <c r="CY464">
        <v>5.1164862864365801E-3</v>
      </c>
      <c r="CZ464">
        <v>5.0945497842938402E-3</v>
      </c>
      <c r="DA464">
        <v>0.27922023886256297</v>
      </c>
      <c r="DB464">
        <v>0.27797307688322298</v>
      </c>
      <c r="DC464">
        <v>0.27676870544913701</v>
      </c>
      <c r="DD464">
        <v>0.27558613360307999</v>
      </c>
      <c r="DE464">
        <v>0.274428690963051</v>
      </c>
      <c r="DF464">
        <v>0.653454038819412</v>
      </c>
      <c r="DG464">
        <v>0.653769813027547</v>
      </c>
      <c r="DH464">
        <v>0.27343006063412501</v>
      </c>
      <c r="DI464">
        <v>0.27324112248757498</v>
      </c>
      <c r="DJ464">
        <v>0.27307147972381302</v>
      </c>
      <c r="DK464">
        <v>0.27295457809263801</v>
      </c>
      <c r="DL464">
        <v>0.272815765144588</v>
      </c>
      <c r="DM464">
        <v>9.1419126796966205E-2</v>
      </c>
      <c r="DN464">
        <v>1.8333150267416599E-2</v>
      </c>
      <c r="DO464">
        <v>1.8580039852368099E-2</v>
      </c>
      <c r="DP464">
        <v>1.82314275723452E-2</v>
      </c>
      <c r="DQ464">
        <v>1.8403270245180601E-2</v>
      </c>
      <c r="DR464">
        <v>1.86421602123415E-2</v>
      </c>
      <c r="DS464">
        <v>0.273257755611933</v>
      </c>
      <c r="DT464">
        <v>0.27306431316527802</v>
      </c>
      <c r="DU464">
        <v>0.27289018554632899</v>
      </c>
      <c r="DV464">
        <v>0.272768846103148</v>
      </c>
      <c r="DW464">
        <v>0.272625594562177</v>
      </c>
      <c r="DX464">
        <v>0.82480162650025202</v>
      </c>
      <c r="DY464">
        <v>0.59475255212134803</v>
      </c>
      <c r="DZ464">
        <v>0.59327293440732998</v>
      </c>
      <c r="EA464">
        <v>0.59184112957076696</v>
      </c>
      <c r="EB464">
        <v>0.59052440557522801</v>
      </c>
      <c r="EC464">
        <v>0.58912332953651103</v>
      </c>
      <c r="ED464">
        <v>0.59169350507490603</v>
      </c>
      <c r="EE464">
        <v>1.8885264253880901E-2</v>
      </c>
      <c r="EF464">
        <v>1.8883671428098801E-2</v>
      </c>
      <c r="EG464">
        <v>1.8882078656551799E-2</v>
      </c>
      <c r="EH464">
        <v>1.8880485939237399E-2</v>
      </c>
      <c r="EI464">
        <v>1.8878893276154898E-2</v>
      </c>
      <c r="EJ464">
        <v>1.8877300667301099E-2</v>
      </c>
      <c r="EK464">
        <v>4.4410281790085902E-2</v>
      </c>
      <c r="EL464">
        <v>4.4365619117237201E-2</v>
      </c>
      <c r="EM464">
        <v>4.4321092833057803E-2</v>
      </c>
      <c r="EN464">
        <v>4.4277041472801003E-2</v>
      </c>
      <c r="EO464">
        <v>4.42334649985381E-2</v>
      </c>
      <c r="EP464">
        <v>4.4190345512585903E-2</v>
      </c>
      <c r="EQ464">
        <v>0.177681975121005</v>
      </c>
      <c r="ER464">
        <v>0.177978872845722</v>
      </c>
      <c r="ES464">
        <v>0.178270057949973</v>
      </c>
      <c r="ET464">
        <v>0.178538747552552</v>
      </c>
      <c r="EU464">
        <v>0.17885477094774699</v>
      </c>
      <c r="EV464">
        <v>0.63031181126110802</v>
      </c>
      <c r="EW464">
        <v>0.28102913653661599</v>
      </c>
      <c r="EX464">
        <v>0.279215590818579</v>
      </c>
      <c r="EY464">
        <v>0.27743358697022202</v>
      </c>
      <c r="EZ464">
        <v>0.27575688652168701</v>
      </c>
      <c r="FA464">
        <v>0.274079843283695</v>
      </c>
      <c r="FB464">
        <v>0.559201703759867</v>
      </c>
      <c r="FC464">
        <v>0.55883394634807304</v>
      </c>
      <c r="FD464">
        <v>0.55794827260993596</v>
      </c>
      <c r="FE464">
        <v>0.55684778279438796</v>
      </c>
      <c r="FF464">
        <v>0.555838050793942</v>
      </c>
      <c r="FG464">
        <v>0.55480096420063796</v>
      </c>
      <c r="FH464">
        <v>0.21443292908271799</v>
      </c>
      <c r="FI464">
        <v>0.21489706103401601</v>
      </c>
      <c r="FJ464">
        <v>0.215268006650018</v>
      </c>
      <c r="FK464">
        <v>0.21558660376331901</v>
      </c>
      <c r="FL464">
        <v>0.21591225977934</v>
      </c>
      <c r="FM464">
        <v>0.21631720896821699</v>
      </c>
      <c r="FN464">
        <v>0.274806834729387</v>
      </c>
      <c r="FO464">
        <v>0.107573501124982</v>
      </c>
      <c r="FP464">
        <v>0.107303577902885</v>
      </c>
      <c r="FQ464">
        <v>0.107068955472528</v>
      </c>
      <c r="FR464">
        <v>0.10681619078171101</v>
      </c>
      <c r="FS464">
        <v>0.10659481129678</v>
      </c>
      <c r="FT464">
        <v>0.73721848554910996</v>
      </c>
      <c r="FU464">
        <v>0.51943437736333498</v>
      </c>
      <c r="FV464">
        <v>0.51939319603697298</v>
      </c>
      <c r="FW464">
        <v>0.51939569588624501</v>
      </c>
      <c r="FX464">
        <v>0.51944754575867003</v>
      </c>
      <c r="FY464">
        <v>0.51949124606810904</v>
      </c>
      <c r="FZ464">
        <v>0.37131604648055899</v>
      </c>
      <c r="GA464">
        <v>0.37071608525466299</v>
      </c>
      <c r="GB464">
        <v>0.36958658993325999</v>
      </c>
      <c r="GC464">
        <v>0.36850423815086503</v>
      </c>
      <c r="GD464">
        <v>0.36740899581792003</v>
      </c>
      <c r="GE464">
        <v>0.366281421068958</v>
      </c>
      <c r="GF464">
        <v>6.7105209045917005E-2</v>
      </c>
      <c r="GG464">
        <v>6.7080910570367802E-2</v>
      </c>
      <c r="GH464">
        <v>6.7060246873501497E-2</v>
      </c>
      <c r="GI464">
        <v>6.7038998102583097E-2</v>
      </c>
      <c r="GJ464">
        <v>6.7017236986033193E-2</v>
      </c>
      <c r="GK464">
        <v>6.6999015619199395E-2</v>
      </c>
      <c r="GL464">
        <v>-5.3054301985151799E-3</v>
      </c>
      <c r="GM464">
        <v>-5.3054301985151799E-3</v>
      </c>
      <c r="GN464">
        <v>-5.3054301985151799E-3</v>
      </c>
      <c r="GO464">
        <v>-5.3054301985151799E-3</v>
      </c>
      <c r="GP464">
        <v>-5.3054301985151799E-3</v>
      </c>
      <c r="GQ464">
        <v>-5.3054301985151799E-3</v>
      </c>
      <c r="GR464">
        <v>5.6842548789912101E-2</v>
      </c>
      <c r="GS464">
        <v>5.6842548789912101E-2</v>
      </c>
      <c r="GT464">
        <v>5.6842548789912101E-2</v>
      </c>
      <c r="GU464">
        <v>5.6842548789912101E-2</v>
      </c>
      <c r="GV464">
        <v>5.6842548789912101E-2</v>
      </c>
      <c r="GW464">
        <v>5.6842548789912101E-2</v>
      </c>
      <c r="GX464">
        <v>6.6573711053259002E-2</v>
      </c>
      <c r="GY464">
        <v>6.6555909234681798E-2</v>
      </c>
      <c r="GZ464">
        <v>6.6537780835263002E-2</v>
      </c>
      <c r="HA464">
        <v>6.6519593158330698E-2</v>
      </c>
      <c r="HB464">
        <v>6.6503955965169906E-2</v>
      </c>
      <c r="HC464">
        <v>6.6488648897162397E-2</v>
      </c>
      <c r="HD464">
        <v>0.37493997692694497</v>
      </c>
      <c r="HE464">
        <v>0.14830491619383099</v>
      </c>
      <c r="HF464">
        <v>0.14664522648429101</v>
      </c>
      <c r="HG464">
        <v>0.14506748639727199</v>
      </c>
      <c r="HH464">
        <v>0.14361912425943599</v>
      </c>
      <c r="HI464">
        <v>0.142218651892982</v>
      </c>
      <c r="HJ464">
        <v>0.167971917999509</v>
      </c>
      <c r="HK464">
        <v>0.16831998169826601</v>
      </c>
      <c r="HL464">
        <v>0.16860389129164099</v>
      </c>
      <c r="HM464">
        <v>0.16892051247241399</v>
      </c>
      <c r="HN464">
        <v>0.169244982728149</v>
      </c>
      <c r="HO464">
        <v>0.16957582919089301</v>
      </c>
      <c r="HP464">
        <v>0.202138045371348</v>
      </c>
      <c r="HQ464">
        <v>0.20236794076067899</v>
      </c>
      <c r="HR464">
        <v>0.20256668394955299</v>
      </c>
      <c r="HS464">
        <v>0.202691596016043</v>
      </c>
      <c r="HT464">
        <v>0.202714630414109</v>
      </c>
      <c r="HU464">
        <v>0.20273158880823799</v>
      </c>
      <c r="HV464">
        <v>0.308705896413415</v>
      </c>
      <c r="HW464">
        <v>0.14770139781743699</v>
      </c>
      <c r="HX464">
        <v>0.145734714427107</v>
      </c>
      <c r="HY464">
        <v>0.14370330599112099</v>
      </c>
      <c r="HZ464">
        <v>0.14177404205899399</v>
      </c>
      <c r="IA464">
        <v>0.13988328311444401</v>
      </c>
      <c r="IB464">
        <v>0.337954715993384</v>
      </c>
      <c r="IC464">
        <v>0.25915072543384798</v>
      </c>
      <c r="ID464">
        <v>0.25799893532908103</v>
      </c>
      <c r="IE464">
        <v>0.25689335758468101</v>
      </c>
      <c r="IF464">
        <v>0.25582081618082297</v>
      </c>
      <c r="IG464">
        <v>0.25477464008329598</v>
      </c>
      <c r="IH464">
        <v>0.34156287692458798</v>
      </c>
      <c r="II464">
        <v>0.58089281981466501</v>
      </c>
      <c r="IJ464">
        <v>0.17041576763733801</v>
      </c>
      <c r="IK464">
        <v>0.168438524385186</v>
      </c>
      <c r="IL464">
        <v>0.166504141919668</v>
      </c>
      <c r="IM464">
        <v>0.164684636922619</v>
      </c>
      <c r="IN464">
        <v>0.162852702131903</v>
      </c>
      <c r="IO464">
        <v>0.26134869355741802</v>
      </c>
      <c r="IP464">
        <v>0.26020718589488501</v>
      </c>
      <c r="IQ464">
        <v>0.25911113426522703</v>
      </c>
      <c r="IR464">
        <v>0.25803745401772299</v>
      </c>
      <c r="IS464">
        <v>0.25698781515130997</v>
      </c>
      <c r="IT464">
        <v>0.30907864751491998</v>
      </c>
      <c r="IU464">
        <v>1.6486808149553899E-2</v>
      </c>
      <c r="IV464">
        <v>1.1713137196249101E-2</v>
      </c>
      <c r="IW464">
        <v>1.17588827599592E-2</v>
      </c>
      <c r="IX464">
        <v>1.17293809623252E-2</v>
      </c>
      <c r="IY464">
        <v>1.1783388324744499E-2</v>
      </c>
      <c r="IZ464">
        <v>1.18375830663471E-2</v>
      </c>
      <c r="JA464">
        <v>0.30899093420533502</v>
      </c>
      <c r="JB464">
        <v>0.147606962653239</v>
      </c>
      <c r="JC464">
        <v>0.14564118721392899</v>
      </c>
      <c r="JD464">
        <v>0.14361069325322201</v>
      </c>
      <c r="JE464">
        <v>0.14168233755319001</v>
      </c>
      <c r="JF464">
        <v>0.139792467722122</v>
      </c>
      <c r="JG464">
        <v>0.146686619558028</v>
      </c>
      <c r="JH464">
        <v>0.14472569533577201</v>
      </c>
      <c r="JI464">
        <v>0.14270324264248099</v>
      </c>
      <c r="JJ464">
        <v>0.14078302137438201</v>
      </c>
      <c r="JK464">
        <v>0.13890133562617701</v>
      </c>
      <c r="JL464">
        <v>0.57770239649511901</v>
      </c>
      <c r="JM464">
        <v>0.150787501819588</v>
      </c>
      <c r="JN464">
        <v>0.15018631270479399</v>
      </c>
      <c r="JO464">
        <v>0.14961498193230999</v>
      </c>
      <c r="JP464">
        <v>0.14908818683824701</v>
      </c>
      <c r="JQ464">
        <v>0.148557788919888</v>
      </c>
      <c r="JR464">
        <v>1.7610013475132399E-2</v>
      </c>
      <c r="JS464">
        <v>1.7439287431632901E-2</v>
      </c>
      <c r="JT464">
        <v>1.7432321758705901E-2</v>
      </c>
      <c r="JU464">
        <v>1.74572543435309E-2</v>
      </c>
      <c r="JV464">
        <v>1.7461558475632199E-2</v>
      </c>
      <c r="JW464">
        <v>1.7290719382108601E-2</v>
      </c>
      <c r="JX464">
        <v>2.6983513534707598E-2</v>
      </c>
      <c r="JY464">
        <v>2.6964383832570198E-2</v>
      </c>
      <c r="JZ464">
        <v>2.6945283319477101E-2</v>
      </c>
      <c r="KA464">
        <v>2.69364094230129E-2</v>
      </c>
      <c r="KB464">
        <v>2.692333793398E-2</v>
      </c>
      <c r="KC464">
        <v>2.6910194845924801E-2</v>
      </c>
      <c r="KD464">
        <v>0.30893905730281701</v>
      </c>
      <c r="KE464">
        <v>0.30893905730281701</v>
      </c>
      <c r="KF464">
        <v>0.147695941139391</v>
      </c>
      <c r="KG464">
        <v>0.14573448907288999</v>
      </c>
      <c r="KH464">
        <v>0.143703220117227</v>
      </c>
      <c r="KI464">
        <v>0.14177405723438499</v>
      </c>
      <c r="KJ464">
        <v>0.13988335974560701</v>
      </c>
      <c r="KK464">
        <v>0.147695941139391</v>
      </c>
      <c r="KL464">
        <v>0.14573448907288999</v>
      </c>
      <c r="KM464">
        <v>0.143703220117227</v>
      </c>
      <c r="KN464">
        <v>0.14177405723438499</v>
      </c>
      <c r="KO464">
        <v>0.13988335974560701</v>
      </c>
      <c r="KP464">
        <v>0.30891312750189798</v>
      </c>
      <c r="KQ464">
        <v>0.14771403500597</v>
      </c>
      <c r="KR464">
        <v>0.14574882500438899</v>
      </c>
      <c r="KS464">
        <v>0.14371885717242699</v>
      </c>
      <c r="KT464">
        <v>0.141791004877624</v>
      </c>
      <c r="KU464">
        <v>0.13990162877411599</v>
      </c>
      <c r="KV464">
        <v>0.16372209985269601</v>
      </c>
      <c r="KW464">
        <v>0.164123186163948</v>
      </c>
      <c r="KX464">
        <v>0.16440442507042999</v>
      </c>
      <c r="KY464">
        <v>0.16463304247306301</v>
      </c>
      <c r="KZ464">
        <v>0.16486376194841601</v>
      </c>
      <c r="LA464">
        <v>0.16515829995557399</v>
      </c>
      <c r="LB464">
        <v>0.30914670347643403</v>
      </c>
      <c r="LC464">
        <v>0.14768102524053001</v>
      </c>
      <c r="LD464">
        <v>0.14571367093756801</v>
      </c>
      <c r="LE464">
        <v>0.14368157427933101</v>
      </c>
      <c r="LF464">
        <v>0.14175160530992001</v>
      </c>
      <c r="LG464">
        <v>0.13986011288196601</v>
      </c>
      <c r="LH464">
        <v>0.30906879284373201</v>
      </c>
      <c r="LI464">
        <v>0.14773467809667501</v>
      </c>
      <c r="LJ464">
        <v>0.14576796210564499</v>
      </c>
      <c r="LK464">
        <v>0.14373648215253901</v>
      </c>
      <c r="LL464">
        <v>0.14180711241777</v>
      </c>
      <c r="LM464">
        <v>0.139916210639041</v>
      </c>
      <c r="LN464">
        <v>0.135685757497263</v>
      </c>
      <c r="LO464">
        <v>6.5901908961914404E-2</v>
      </c>
      <c r="LP464">
        <v>6.2961336581919505E-2</v>
      </c>
      <c r="LQ464">
        <v>6.0488338603759802E-2</v>
      </c>
      <c r="LR464">
        <v>5.8226039721711101E-2</v>
      </c>
      <c r="LS464">
        <v>5.6059529230191599E-2</v>
      </c>
      <c r="LT464">
        <v>0.341942821382555</v>
      </c>
      <c r="LU464">
        <v>0.26175994140187597</v>
      </c>
      <c r="LV464">
        <v>0.26061214454254999</v>
      </c>
      <c r="LW464">
        <v>0.25951138696318998</v>
      </c>
      <c r="LX464">
        <v>0.25843138943240401</v>
      </c>
      <c r="LY464">
        <v>0.25737563586746398</v>
      </c>
      <c r="LZ464">
        <v>0.34218645152050298</v>
      </c>
      <c r="MA464">
        <v>0.257974123064729</v>
      </c>
      <c r="MB464">
        <v>0.25680638491990598</v>
      </c>
      <c r="MC464">
        <v>0.255683802446593</v>
      </c>
      <c r="MD464">
        <v>0.254582906634226</v>
      </c>
      <c r="ME464">
        <v>0.25350651107309002</v>
      </c>
      <c r="MF464">
        <v>0.36989051297720399</v>
      </c>
      <c r="MG464">
        <v>0.36929135497672499</v>
      </c>
      <c r="MH464">
        <v>0.36816370212459998</v>
      </c>
      <c r="MI464">
        <v>0.367084716236452</v>
      </c>
      <c r="MJ464">
        <v>0.36599288255103002</v>
      </c>
      <c r="MK464">
        <v>0.36486878284490698</v>
      </c>
      <c r="ML464">
        <v>2.6445459167939101E-2</v>
      </c>
      <c r="MM464">
        <v>2.63717010140701E-2</v>
      </c>
      <c r="MN464">
        <v>2.6133815885198902E-2</v>
      </c>
      <c r="MO464">
        <v>2.6498189806025599E-2</v>
      </c>
      <c r="MP464">
        <v>2.6493465402189401E-2</v>
      </c>
      <c r="MQ464">
        <v>2.64797044868526E-2</v>
      </c>
      <c r="MR464">
        <v>0.35527592051130802</v>
      </c>
      <c r="MS464">
        <v>0.139302945304942</v>
      </c>
      <c r="MT464">
        <v>0.13929958049508501</v>
      </c>
      <c r="MU464">
        <v>0.13937015867688499</v>
      </c>
      <c r="MV464">
        <v>0.139403008937967</v>
      </c>
      <c r="MW464">
        <v>0.139444531224971</v>
      </c>
      <c r="MX464">
        <v>0.13948001423376299</v>
      </c>
      <c r="MY464">
        <v>0.27012902887169399</v>
      </c>
      <c r="MZ464">
        <v>0.26887649147109499</v>
      </c>
      <c r="NA464">
        <v>0.26766653681523001</v>
      </c>
      <c r="NB464">
        <v>0.26647766097904202</v>
      </c>
      <c r="NC464">
        <v>0.26530961205635001</v>
      </c>
      <c r="ND464">
        <v>0.60527529559124105</v>
      </c>
      <c r="NE464">
        <v>0.15695393101808899</v>
      </c>
      <c r="NF464">
        <v>0.154770402777414</v>
      </c>
      <c r="NG464">
        <v>0.15263065614225399</v>
      </c>
      <c r="NH464">
        <v>0.1506217754418</v>
      </c>
      <c r="NI464">
        <v>0.14861083294793001</v>
      </c>
      <c r="NJ464">
        <v>1.5659126475952499E-2</v>
      </c>
      <c r="NK464">
        <v>1.5659026106976101E-2</v>
      </c>
      <c r="NL464">
        <v>1.5658925738065401E-2</v>
      </c>
      <c r="NM464">
        <v>1.565882536922E-2</v>
      </c>
      <c r="NN464">
        <v>1.5658725000440101E-2</v>
      </c>
      <c r="NO464">
        <v>1.5658624631726001E-2</v>
      </c>
      <c r="NP464">
        <v>0.30888720346494702</v>
      </c>
      <c r="NQ464">
        <v>0.147725966269277</v>
      </c>
      <c r="NR464">
        <v>0.14576081859411899</v>
      </c>
      <c r="NS464">
        <v>0.14373090831549001</v>
      </c>
      <c r="NT464">
        <v>0.141803110217287</v>
      </c>
      <c r="NU464">
        <v>0.139913786521384</v>
      </c>
      <c r="NV464">
        <v>5.7820038449044597E-2</v>
      </c>
      <c r="NW464">
        <v>4.6741124677475598E-2</v>
      </c>
      <c r="NX464">
        <v>4.6741124677475598E-2</v>
      </c>
      <c r="NY464">
        <v>4.6741124677475598E-2</v>
      </c>
      <c r="NZ464">
        <v>4.6741124677475598E-2</v>
      </c>
      <c r="OA464">
        <v>4.6741124677475598E-2</v>
      </c>
      <c r="OB464">
        <v>4.6741124677475598E-2</v>
      </c>
      <c r="OC464">
        <v>5.7805693535101801E-2</v>
      </c>
      <c r="OD464">
        <v>5.7793704190618203E-2</v>
      </c>
      <c r="OE464">
        <v>5.7780486261710097E-2</v>
      </c>
      <c r="OF464">
        <v>5.7767409549773302E-2</v>
      </c>
      <c r="OG464">
        <v>5.7757308647246097E-2</v>
      </c>
      <c r="OH464">
        <v>0.47139943603441897</v>
      </c>
      <c r="OI464">
        <v>0.11192293842830001</v>
      </c>
      <c r="OJ464">
        <v>0.109710653381196</v>
      </c>
      <c r="OK464">
        <v>0.10753608825052299</v>
      </c>
      <c r="OL464">
        <v>0.105501616510214</v>
      </c>
      <c r="OM464">
        <v>0.103503038949742</v>
      </c>
      <c r="ON464">
        <v>0.37131604648055899</v>
      </c>
      <c r="OO464">
        <v>0.37071608525466299</v>
      </c>
      <c r="OP464">
        <v>0.36958658993325999</v>
      </c>
      <c r="OQ464">
        <v>0.36850423815086503</v>
      </c>
      <c r="OR464">
        <v>0.36740899581792003</v>
      </c>
      <c r="OS464">
        <v>0.366281421068958</v>
      </c>
      <c r="OT464">
        <v>0.37131604648055899</v>
      </c>
      <c r="OU464">
        <v>0.37071608525466299</v>
      </c>
      <c r="OV464">
        <v>0.36958658993325899</v>
      </c>
      <c r="OW464">
        <v>0.36850423815086503</v>
      </c>
      <c r="OX464">
        <v>0.36740899581792102</v>
      </c>
      <c r="OY464">
        <v>0.366281421068958</v>
      </c>
      <c r="OZ464">
        <v>0.30891312750189798</v>
      </c>
      <c r="PA464">
        <v>0.14771403500597</v>
      </c>
      <c r="PB464">
        <v>0.14574882500438899</v>
      </c>
      <c r="PC464">
        <v>0.14371885717242699</v>
      </c>
      <c r="PD464">
        <v>0.141791004877624</v>
      </c>
      <c r="PE464">
        <v>0.13990162877411599</v>
      </c>
      <c r="PF464">
        <v>7.0253106299835499E-2</v>
      </c>
      <c r="PG464">
        <v>7.0440159541100902E-2</v>
      </c>
      <c r="PH464">
        <v>7.06081738710191E-2</v>
      </c>
      <c r="PI464">
        <v>7.0820214036532894E-2</v>
      </c>
      <c r="PJ464">
        <v>7.0988423916165694E-2</v>
      </c>
      <c r="PK464">
        <v>7.1146313289864094E-2</v>
      </c>
      <c r="PL464">
        <v>0.47696543227615901</v>
      </c>
      <c r="PM464">
        <v>0.112007033164152</v>
      </c>
      <c r="PN464">
        <v>0.109808554253942</v>
      </c>
      <c r="PO464">
        <v>0.107652342856234</v>
      </c>
      <c r="PP464">
        <v>0.105638183640717</v>
      </c>
      <c r="PQ464">
        <v>0.103667096717804</v>
      </c>
      <c r="PR464">
        <v>0.163723011657878</v>
      </c>
      <c r="PS464">
        <v>0.16412409188410501</v>
      </c>
      <c r="PT464">
        <v>0.164405324626445</v>
      </c>
      <c r="PU464">
        <v>0.16463393581732999</v>
      </c>
      <c r="PV464">
        <v>0.16486464904935799</v>
      </c>
      <c r="PW464">
        <v>0.16515918097713</v>
      </c>
      <c r="PX464">
        <v>0.17725186390479999</v>
      </c>
      <c r="PY464">
        <v>0.17756043580641101</v>
      </c>
      <c r="PZ464">
        <v>0.177863135876934</v>
      </c>
      <c r="QA464">
        <v>0.17821983524545301</v>
      </c>
      <c r="QB464">
        <v>0.17857222795761299</v>
      </c>
      <c r="QC464">
        <v>0.17893467088973999</v>
      </c>
      <c r="QD464">
        <v>2.26148809053573E-2</v>
      </c>
      <c r="QE464">
        <v>2.2614882038614101E-2</v>
      </c>
      <c r="QF464">
        <v>2.2614883071045599E-2</v>
      </c>
      <c r="QG464">
        <v>2.26148841168629E-2</v>
      </c>
      <c r="QH464">
        <v>2.2614884240847601E-2</v>
      </c>
      <c r="QI464">
        <v>2.2614884366633999E-2</v>
      </c>
      <c r="QJ464">
        <v>0.60656090990647704</v>
      </c>
      <c r="QK464">
        <v>0.10987474505245599</v>
      </c>
      <c r="QL464">
        <v>0.10989587395414301</v>
      </c>
      <c r="QM464">
        <v>0.109983764638116</v>
      </c>
      <c r="QN464">
        <v>0.110044825734138</v>
      </c>
      <c r="QO464">
        <v>0.110113010367332</v>
      </c>
      <c r="QP464">
        <v>0.110170412854323</v>
      </c>
      <c r="QQ464">
        <v>0.157919001094216</v>
      </c>
      <c r="QR464">
        <v>0.155726918142054</v>
      </c>
      <c r="QS464">
        <v>0.15357816384373801</v>
      </c>
      <c r="QT464">
        <v>0.15156231034225401</v>
      </c>
      <c r="QU464">
        <v>0.149544361001128</v>
      </c>
      <c r="QV464">
        <v>1</v>
      </c>
      <c r="QW464">
        <v>0.99695227876833703</v>
      </c>
      <c r="QX464">
        <v>0.99398585908862003</v>
      </c>
      <c r="QY464">
        <v>0.99110337489641698</v>
      </c>
      <c r="QZ464">
        <v>0.98835679589623904</v>
      </c>
      <c r="RA464">
        <v>0.98561114124517901</v>
      </c>
      <c r="RB464">
        <v>0.23525403062007899</v>
      </c>
      <c r="RC464">
        <v>0.23556918008710701</v>
      </c>
      <c r="RD464">
        <v>0.23584231721475901</v>
      </c>
      <c r="RE464">
        <v>0.23604801314742799</v>
      </c>
      <c r="RF464">
        <v>0.236120715982892</v>
      </c>
      <c r="RG464">
        <v>0.236196586629705</v>
      </c>
      <c r="RH464">
        <v>0.30891312750189798</v>
      </c>
      <c r="RI464">
        <v>0.14771403500597</v>
      </c>
      <c r="RJ464">
        <v>0.14574882500438899</v>
      </c>
      <c r="RK464">
        <v>0.14371885717242699</v>
      </c>
      <c r="RL464">
        <v>0.141791004877625</v>
      </c>
      <c r="RM464">
        <v>0.13990162877411599</v>
      </c>
      <c r="RN464">
        <v>0.168172813461648</v>
      </c>
    </row>
    <row r="465" spans="1:482" x14ac:dyDescent="0.25">
      <c r="A465" t="s">
        <v>478</v>
      </c>
      <c r="B465">
        <v>0.114468931549795</v>
      </c>
      <c r="C465">
        <v>0.129506681790584</v>
      </c>
      <c r="D465">
        <v>0.11247362310649001</v>
      </c>
      <c r="E465">
        <v>0.11095076719305901</v>
      </c>
      <c r="F465">
        <v>0.109378799223064</v>
      </c>
      <c r="G465">
        <v>0.107962091845982</v>
      </c>
      <c r="H465">
        <v>1.5419118799177499E-2</v>
      </c>
      <c r="I465">
        <v>1.5419118799177499E-2</v>
      </c>
      <c r="J465">
        <v>1.5419118799177499E-2</v>
      </c>
      <c r="K465">
        <v>1.5419118799177499E-2</v>
      </c>
      <c r="L465">
        <v>1.5419118799177499E-2</v>
      </c>
      <c r="M465">
        <v>1.5419118799177499E-2</v>
      </c>
      <c r="N465">
        <v>3.18865767898205E-2</v>
      </c>
      <c r="O465">
        <v>3.18865767898205E-2</v>
      </c>
      <c r="P465">
        <v>3.18865767898205E-2</v>
      </c>
      <c r="Q465">
        <v>3.18865767898205E-2</v>
      </c>
      <c r="R465">
        <v>3.18865767898205E-2</v>
      </c>
      <c r="S465">
        <v>3.18865767898205E-2</v>
      </c>
      <c r="T465">
        <v>0.146770130312189</v>
      </c>
      <c r="U465">
        <v>0.146770130312189</v>
      </c>
      <c r="V465">
        <v>0.146770130312189</v>
      </c>
      <c r="W465">
        <v>0.146770130312189</v>
      </c>
      <c r="X465">
        <v>0.146770130312189</v>
      </c>
      <c r="Y465">
        <v>0.146770130312189</v>
      </c>
      <c r="Z465">
        <v>7.0645923238972702E-2</v>
      </c>
      <c r="AA465">
        <v>7.0645923238972702E-2</v>
      </c>
      <c r="AB465">
        <v>7.0645923238972702E-2</v>
      </c>
      <c r="AC465">
        <v>7.0645923238972702E-2</v>
      </c>
      <c r="AD465">
        <v>7.0645923238972702E-2</v>
      </c>
      <c r="AE465">
        <v>7.0645923238972702E-2</v>
      </c>
      <c r="AF465">
        <v>0.19140433193388501</v>
      </c>
      <c r="AG465">
        <v>0.60648826604495598</v>
      </c>
      <c r="AH465">
        <v>0.19025461248564199</v>
      </c>
      <c r="AI465">
        <v>0.18814137694654201</v>
      </c>
      <c r="AJ465">
        <v>0.18613441479416701</v>
      </c>
      <c r="AK465">
        <v>0.18412251985251599</v>
      </c>
      <c r="AL465">
        <v>0.15958510772822501</v>
      </c>
      <c r="AM465">
        <v>0.61924551119002802</v>
      </c>
      <c r="AN465">
        <v>0.15821876332267701</v>
      </c>
      <c r="AO465">
        <v>0.156000829829223</v>
      </c>
      <c r="AP465">
        <v>0.153911965726271</v>
      </c>
      <c r="AQ465">
        <v>0.151834716032718</v>
      </c>
      <c r="AR465">
        <v>0.19666419633476501</v>
      </c>
      <c r="AS465">
        <v>0.61916412728160297</v>
      </c>
      <c r="AT465">
        <v>0.195404578507825</v>
      </c>
      <c r="AU465">
        <v>0.19318963667560801</v>
      </c>
      <c r="AV465">
        <v>0.19108129038302599</v>
      </c>
      <c r="AW465">
        <v>0.18898082232521299</v>
      </c>
      <c r="AX465">
        <v>0.47132798370411899</v>
      </c>
      <c r="AY465">
        <v>0.51358629799137701</v>
      </c>
      <c r="AZ465">
        <v>0.46987275611108198</v>
      </c>
      <c r="BA465">
        <v>0.46852068494277999</v>
      </c>
      <c r="BB465">
        <v>0.46723564685279301</v>
      </c>
      <c r="BC465">
        <v>0.46595358719045599</v>
      </c>
      <c r="BD465">
        <v>0.44212362434070102</v>
      </c>
      <c r="BE465">
        <v>0.49542970973484302</v>
      </c>
      <c r="BF465">
        <v>0.442935082668729</v>
      </c>
      <c r="BG465">
        <v>0.44287282695427099</v>
      </c>
      <c r="BH465">
        <v>0.44280952776775001</v>
      </c>
      <c r="BI465">
        <v>0.442738894916614</v>
      </c>
      <c r="BJ465">
        <v>0.16248072450422399</v>
      </c>
      <c r="BK465">
        <v>0.57066250532009</v>
      </c>
      <c r="BL465">
        <v>0.16148230467073399</v>
      </c>
      <c r="BM465">
        <v>0.15952554844918901</v>
      </c>
      <c r="BN465">
        <v>0.15769348445619999</v>
      </c>
      <c r="BO465">
        <v>0.155854287790893</v>
      </c>
      <c r="BP465">
        <v>0.14405881225159101</v>
      </c>
      <c r="BQ465">
        <v>0.31069574317672799</v>
      </c>
      <c r="BR465">
        <v>0.14296771498217301</v>
      </c>
      <c r="BS465">
        <v>0.141101838482559</v>
      </c>
      <c r="BT465">
        <v>0.139222677396837</v>
      </c>
      <c r="BU465">
        <v>0.13735680203094799</v>
      </c>
      <c r="BV465">
        <v>0.25829193239758202</v>
      </c>
      <c r="BW465">
        <v>0.340116447775343</v>
      </c>
      <c r="BX465">
        <v>0.25771207613306601</v>
      </c>
      <c r="BY465">
        <v>0.25661828976217599</v>
      </c>
      <c r="BZ465">
        <v>0.25556106772856002</v>
      </c>
      <c r="CA465">
        <v>0.254535996700545</v>
      </c>
      <c r="CB465">
        <v>0.19761110056686601</v>
      </c>
      <c r="CC465">
        <v>0.62200407685042702</v>
      </c>
      <c r="CD465">
        <v>0.196257298429452</v>
      </c>
      <c r="CE465">
        <v>0.194026100381779</v>
      </c>
      <c r="CF465">
        <v>0.19190401703096599</v>
      </c>
      <c r="CG465">
        <v>0.18979482923378399</v>
      </c>
      <c r="CH465">
        <v>0.15994441675683799</v>
      </c>
      <c r="CI465">
        <v>0.26929310200943202</v>
      </c>
      <c r="CJ465">
        <v>0.354261109294636</v>
      </c>
      <c r="CK465">
        <v>0.26864067646527401</v>
      </c>
      <c r="CL465">
        <v>0.267426825056646</v>
      </c>
      <c r="CM465">
        <v>0.26624455166944</v>
      </c>
      <c r="CN465">
        <v>0.26508693248856502</v>
      </c>
      <c r="CO465">
        <v>0.61946430892628401</v>
      </c>
      <c r="CP465">
        <v>0.158596443556075</v>
      </c>
      <c r="CQ465">
        <v>0.15638681122502099</v>
      </c>
      <c r="CR465">
        <v>0.15430593075545501</v>
      </c>
      <c r="CS465">
        <v>0.152236540371013</v>
      </c>
      <c r="CT465">
        <v>0.280421583383761</v>
      </c>
      <c r="CU465">
        <v>6.24278051228991E-3</v>
      </c>
      <c r="CV465">
        <v>6.1775287564965796E-3</v>
      </c>
      <c r="CW465">
        <v>6.11146135375584E-3</v>
      </c>
      <c r="CX465">
        <v>5.7584921114123798E-3</v>
      </c>
      <c r="CY465">
        <v>5.1195487229785301E-3</v>
      </c>
      <c r="CZ465">
        <v>5.17343420894257E-3</v>
      </c>
      <c r="DA465">
        <v>0.41727637536317203</v>
      </c>
      <c r="DB465">
        <v>0.27975218863708601</v>
      </c>
      <c r="DC465">
        <v>0.27851322696583802</v>
      </c>
      <c r="DD465">
        <v>0.27730550540604598</v>
      </c>
      <c r="DE465">
        <v>0.276129087156187</v>
      </c>
      <c r="DF465">
        <v>0.27266096684757002</v>
      </c>
      <c r="DG465">
        <v>0.27282574567580797</v>
      </c>
      <c r="DH465">
        <v>0.66044309483202601</v>
      </c>
      <c r="DI465">
        <v>0.27368325166435098</v>
      </c>
      <c r="DJ465">
        <v>0.27350590935271502</v>
      </c>
      <c r="DK465">
        <v>0.27338168531992701</v>
      </c>
      <c r="DL465">
        <v>0.27323753617299901</v>
      </c>
      <c r="DM465">
        <v>1.22989204991222E-2</v>
      </c>
      <c r="DN465">
        <v>8.6207797057442095E-2</v>
      </c>
      <c r="DO465">
        <v>1.8722092059837301E-2</v>
      </c>
      <c r="DP465">
        <v>1.83728914639887E-2</v>
      </c>
      <c r="DQ465">
        <v>1.8442674497621301E-2</v>
      </c>
      <c r="DR465">
        <v>1.85710410131825E-2</v>
      </c>
      <c r="DS465">
        <v>0.66012306673825005</v>
      </c>
      <c r="DT465">
        <v>0.273508355084564</v>
      </c>
      <c r="DU465">
        <v>0.27332650366337802</v>
      </c>
      <c r="DV465">
        <v>0.27319782823089001</v>
      </c>
      <c r="DW465">
        <v>0.27304922741091298</v>
      </c>
      <c r="DX465">
        <v>0.59464421400878897</v>
      </c>
      <c r="DY465">
        <v>0.83706131521076099</v>
      </c>
      <c r="DZ465">
        <v>0.594786325729177</v>
      </c>
      <c r="EA465">
        <v>0.593343048870561</v>
      </c>
      <c r="EB465">
        <v>0.59201569944632204</v>
      </c>
      <c r="EC465">
        <v>0.59062357044324498</v>
      </c>
      <c r="ED465">
        <v>0.177110989683186</v>
      </c>
      <c r="EE465">
        <v>1.8676756205284299E-2</v>
      </c>
      <c r="EF465">
        <v>1.8675167318479E-2</v>
      </c>
      <c r="EG465">
        <v>1.8673578485759901E-2</v>
      </c>
      <c r="EH465">
        <v>1.86719897071249E-2</v>
      </c>
      <c r="EI465">
        <v>1.8670400982571899E-2</v>
      </c>
      <c r="EJ465">
        <v>1.8668812312098802E-2</v>
      </c>
      <c r="EK465">
        <v>4.4455234299438803E-2</v>
      </c>
      <c r="EL465">
        <v>4.4411022982511303E-2</v>
      </c>
      <c r="EM465">
        <v>4.4366336096170703E-2</v>
      </c>
      <c r="EN465">
        <v>4.4321785636370799E-2</v>
      </c>
      <c r="EO465">
        <v>4.42777102308669E-2</v>
      </c>
      <c r="EP465">
        <v>4.4234091721642797E-2</v>
      </c>
      <c r="EQ465">
        <v>0.60177513151879303</v>
      </c>
      <c r="ER465">
        <v>0.177684897385292</v>
      </c>
      <c r="ES465">
        <v>0.177976151957524</v>
      </c>
      <c r="ET465">
        <v>0.17824724393612401</v>
      </c>
      <c r="EU465">
        <v>0.17856298702064799</v>
      </c>
      <c r="EV465">
        <v>0.28246766684694202</v>
      </c>
      <c r="EW465">
        <v>0.64523096131482005</v>
      </c>
      <c r="EX465">
        <v>0.281609736686387</v>
      </c>
      <c r="EY465">
        <v>0.27976947589828999</v>
      </c>
      <c r="EZ465">
        <v>0.278035290680477</v>
      </c>
      <c r="FA465">
        <v>0.276312750628398</v>
      </c>
      <c r="FB465">
        <v>0.55823081531450902</v>
      </c>
      <c r="FC465">
        <v>0.559249667472831</v>
      </c>
      <c r="FD465">
        <v>0.55881392997605295</v>
      </c>
      <c r="FE465">
        <v>0.55796870858828496</v>
      </c>
      <c r="FF465">
        <v>0.556956843682613</v>
      </c>
      <c r="FG465">
        <v>0.555928139586645</v>
      </c>
      <c r="FH465">
        <v>0.214082285887643</v>
      </c>
      <c r="FI465">
        <v>0.214618795979408</v>
      </c>
      <c r="FJ465">
        <v>0.215091156238023</v>
      </c>
      <c r="FK465">
        <v>0.215445351694521</v>
      </c>
      <c r="FL465">
        <v>0.21575486519874401</v>
      </c>
      <c r="FM465">
        <v>0.21613784181366499</v>
      </c>
      <c r="FN465">
        <v>0.107901986653705</v>
      </c>
      <c r="FO465">
        <v>0.27369505720321802</v>
      </c>
      <c r="FP465">
        <v>0.107690323677855</v>
      </c>
      <c r="FQ465">
        <v>0.107465771139096</v>
      </c>
      <c r="FR465">
        <v>0.107216307303653</v>
      </c>
      <c r="FS465">
        <v>0.10698904869756699</v>
      </c>
      <c r="FT465">
        <v>0.51806117924278305</v>
      </c>
      <c r="FU465">
        <v>0.74785330036443898</v>
      </c>
      <c r="FV465">
        <v>0.51935144759987895</v>
      </c>
      <c r="FW465">
        <v>0.51934340153179104</v>
      </c>
      <c r="FX465">
        <v>0.51938579950596897</v>
      </c>
      <c r="FY465">
        <v>0.51942823494871104</v>
      </c>
      <c r="FZ465">
        <v>0.37125843082666499</v>
      </c>
      <c r="GA465">
        <v>0.372022926490088</v>
      </c>
      <c r="GB465">
        <v>0.371362975723106</v>
      </c>
      <c r="GC465">
        <v>0.37031114179971603</v>
      </c>
      <c r="GD465">
        <v>0.36922074027521901</v>
      </c>
      <c r="GE465">
        <v>0.36810623400742998</v>
      </c>
      <c r="GF465">
        <v>6.7408587448979193E-2</v>
      </c>
      <c r="GG465">
        <v>6.7384331618702303E-2</v>
      </c>
      <c r="GH465">
        <v>6.7363704150538606E-2</v>
      </c>
      <c r="GI465">
        <v>6.7342563507887102E-2</v>
      </c>
      <c r="GJ465">
        <v>6.7320875586627901E-2</v>
      </c>
      <c r="GK465">
        <v>6.7302955291445796E-2</v>
      </c>
      <c r="GL465">
        <v>-5.1560613551252599E-3</v>
      </c>
      <c r="GM465">
        <v>-5.1560613551252599E-3</v>
      </c>
      <c r="GN465">
        <v>-5.1560613551252599E-3</v>
      </c>
      <c r="GO465">
        <v>-5.1560613551252599E-3</v>
      </c>
      <c r="GP465">
        <v>-5.1560613551252599E-3</v>
      </c>
      <c r="GQ465">
        <v>-5.1560613551252599E-3</v>
      </c>
      <c r="GR465">
        <v>5.6912939242712998E-2</v>
      </c>
      <c r="GS465">
        <v>5.6912939242712998E-2</v>
      </c>
      <c r="GT465">
        <v>5.6912939242712998E-2</v>
      </c>
      <c r="GU465">
        <v>5.6912939242712998E-2</v>
      </c>
      <c r="GV465">
        <v>5.6912939242712998E-2</v>
      </c>
      <c r="GW465">
        <v>5.6912939242712998E-2</v>
      </c>
      <c r="GX465">
        <v>6.6788658782759594E-2</v>
      </c>
      <c r="GY465">
        <v>6.6770925451427501E-2</v>
      </c>
      <c r="GZ465">
        <v>6.6752865920756702E-2</v>
      </c>
      <c r="HA465">
        <v>6.6734807337336194E-2</v>
      </c>
      <c r="HB465">
        <v>6.6717232459654302E-2</v>
      </c>
      <c r="HC465">
        <v>6.6701991143532202E-2</v>
      </c>
      <c r="HD465">
        <v>0.14979739472939299</v>
      </c>
      <c r="HE465">
        <v>0.37336922132799399</v>
      </c>
      <c r="HF465">
        <v>0.148576198089304</v>
      </c>
      <c r="HG465">
        <v>0.146911395625691</v>
      </c>
      <c r="HH465">
        <v>0.14539347423752599</v>
      </c>
      <c r="HI465">
        <v>0.14392874425174201</v>
      </c>
      <c r="HJ465">
        <v>0.16764624567410999</v>
      </c>
      <c r="HK465">
        <v>0.16802699624818401</v>
      </c>
      <c r="HL465">
        <v>0.168387162069778</v>
      </c>
      <c r="HM465">
        <v>0.168721021789316</v>
      </c>
      <c r="HN465">
        <v>0.16903761120736399</v>
      </c>
      <c r="HO465">
        <v>0.16934249703962001</v>
      </c>
      <c r="HP465">
        <v>0.20177015555467301</v>
      </c>
      <c r="HQ465">
        <v>0.202014277122819</v>
      </c>
      <c r="HR465">
        <v>0.20225765793258599</v>
      </c>
      <c r="HS465">
        <v>0.20245716138821401</v>
      </c>
      <c r="HT465">
        <v>0.20258488148512799</v>
      </c>
      <c r="HU465">
        <v>0.20259802927033699</v>
      </c>
      <c r="HV465">
        <v>0.149142483962211</v>
      </c>
      <c r="HW465">
        <v>0.30755851313309202</v>
      </c>
      <c r="HX465">
        <v>0.14795876776174799</v>
      </c>
      <c r="HY465">
        <v>0.14597839412355099</v>
      </c>
      <c r="HZ465">
        <v>0.14400428926525699</v>
      </c>
      <c r="IA465">
        <v>0.14205077444261499</v>
      </c>
      <c r="IB465">
        <v>0.26021977724754303</v>
      </c>
      <c r="IC465">
        <v>0.33585715897477703</v>
      </c>
      <c r="ID465">
        <v>0.259556172020107</v>
      </c>
      <c r="IE465">
        <v>0.25841936495392098</v>
      </c>
      <c r="IF465">
        <v>0.25731958230944302</v>
      </c>
      <c r="IG465">
        <v>0.25625698455755003</v>
      </c>
      <c r="IH465">
        <v>0.262359863648088</v>
      </c>
      <c r="II465">
        <v>0.171632211473812</v>
      </c>
      <c r="IJ465">
        <v>0.59194799197753201</v>
      </c>
      <c r="IK465">
        <v>0.17066674794377301</v>
      </c>
      <c r="IL465">
        <v>0.16867518453213801</v>
      </c>
      <c r="IM465">
        <v>0.16680243508294901</v>
      </c>
      <c r="IN465">
        <v>0.16492300307656499</v>
      </c>
      <c r="IO465">
        <v>0.33998086695527302</v>
      </c>
      <c r="IP465">
        <v>0.26178185018961703</v>
      </c>
      <c r="IQ465">
        <v>0.26065342898996802</v>
      </c>
      <c r="IR465">
        <v>0.25955681178103102</v>
      </c>
      <c r="IS465">
        <v>0.25848994768196198</v>
      </c>
      <c r="IT465">
        <v>0.14812475256506599</v>
      </c>
      <c r="IU465">
        <v>1.25050205905941E-2</v>
      </c>
      <c r="IV465">
        <v>1.2106751664724301E-2</v>
      </c>
      <c r="IW465">
        <v>1.21094998116084E-2</v>
      </c>
      <c r="IX465">
        <v>1.21534716848986E-2</v>
      </c>
      <c r="IY465">
        <v>1.21215658776694E-2</v>
      </c>
      <c r="IZ465">
        <v>1.2174792427481601E-2</v>
      </c>
      <c r="JA465">
        <v>0.14904815638925001</v>
      </c>
      <c r="JB465">
        <v>0.30786162245993898</v>
      </c>
      <c r="JC465">
        <v>0.14786607547930899</v>
      </c>
      <c r="JD465">
        <v>0.14588663502593899</v>
      </c>
      <c r="JE465">
        <v>0.1439134536467</v>
      </c>
      <c r="JF465">
        <v>0.14196084190783501</v>
      </c>
      <c r="JG465">
        <v>0.30795786747854798</v>
      </c>
      <c r="JH465">
        <v>0.14694685430305601</v>
      </c>
      <c r="JI465">
        <v>0.14497276892917599</v>
      </c>
      <c r="JJ465">
        <v>0.14300781432288701</v>
      </c>
      <c r="JK465">
        <v>0.14106350562084399</v>
      </c>
      <c r="JL465">
        <v>0.15058675769284799</v>
      </c>
      <c r="JM465">
        <v>0.584076579867427</v>
      </c>
      <c r="JN465">
        <v>0.15096878353135601</v>
      </c>
      <c r="JO465">
        <v>0.150380658188044</v>
      </c>
      <c r="JP465">
        <v>0.14983941458192801</v>
      </c>
      <c r="JQ465">
        <v>0.149294072201033</v>
      </c>
      <c r="JR465">
        <v>1.7579004457608401E-2</v>
      </c>
      <c r="JS465">
        <v>1.7376829039779901E-2</v>
      </c>
      <c r="JT465">
        <v>1.7208351220616602E-2</v>
      </c>
      <c r="JU465">
        <v>1.72044336916185E-2</v>
      </c>
      <c r="JV465">
        <v>1.7228843618119102E-2</v>
      </c>
      <c r="JW465">
        <v>1.7227405571558899E-2</v>
      </c>
      <c r="JX465">
        <v>2.7198705052987101E-2</v>
      </c>
      <c r="JY465">
        <v>2.71796358925998E-2</v>
      </c>
      <c r="JZ465">
        <v>2.7160602920186801E-2</v>
      </c>
      <c r="KA465">
        <v>2.7151749326543101E-2</v>
      </c>
      <c r="KB465">
        <v>2.71387477132259E-2</v>
      </c>
      <c r="KC465">
        <v>2.71256867853772E-2</v>
      </c>
      <c r="KD465">
        <v>0.14913227832402801</v>
      </c>
      <c r="KE465">
        <v>0.14913227832402701</v>
      </c>
      <c r="KF465">
        <v>0.30780645252798899</v>
      </c>
      <c r="KG465">
        <v>0.147958841106551</v>
      </c>
      <c r="KH465">
        <v>0.14597863242778</v>
      </c>
      <c r="KI465">
        <v>0.14400465095818701</v>
      </c>
      <c r="KJ465">
        <v>0.14205121885734601</v>
      </c>
      <c r="KK465">
        <v>0.30780645252798899</v>
      </c>
      <c r="KL465">
        <v>0.147958841106551</v>
      </c>
      <c r="KM465">
        <v>0.14597863242778</v>
      </c>
      <c r="KN465">
        <v>0.14400465095818801</v>
      </c>
      <c r="KO465">
        <v>0.14205121885734601</v>
      </c>
      <c r="KP465">
        <v>0.14915397065604</v>
      </c>
      <c r="KQ465">
        <v>0.30777887743027199</v>
      </c>
      <c r="KR465">
        <v>0.147973046145773</v>
      </c>
      <c r="KS465">
        <v>0.14599412794594499</v>
      </c>
      <c r="KT465">
        <v>0.14402144762362701</v>
      </c>
      <c r="KU465">
        <v>0.14206932787864299</v>
      </c>
      <c r="KV465">
        <v>0.16327907621434601</v>
      </c>
      <c r="KW465">
        <v>0.163749759003288</v>
      </c>
      <c r="KX465">
        <v>0.16414031308813001</v>
      </c>
      <c r="KY465">
        <v>0.16441020756684899</v>
      </c>
      <c r="KZ465">
        <v>0.16463419136410401</v>
      </c>
      <c r="LA465">
        <v>0.16490294751562501</v>
      </c>
      <c r="LB465">
        <v>0.14912537792408001</v>
      </c>
      <c r="LC465">
        <v>0.30802729034116499</v>
      </c>
      <c r="LD465">
        <v>0.147940296808802</v>
      </c>
      <c r="LE465">
        <v>0.14595925647416699</v>
      </c>
      <c r="LF465">
        <v>0.14398445884458</v>
      </c>
      <c r="LG465">
        <v>0.14203022011188901</v>
      </c>
      <c r="LH465">
        <v>0.14917771401958899</v>
      </c>
      <c r="LI465">
        <v>0.30794442673939099</v>
      </c>
      <c r="LJ465">
        <v>0.14799384378823799</v>
      </c>
      <c r="LK465">
        <v>0.14601341829485801</v>
      </c>
      <c r="LL465">
        <v>0.144039221835432</v>
      </c>
      <c r="LM465">
        <v>0.14208557653734899</v>
      </c>
      <c r="LN465">
        <v>7.04828918412026E-2</v>
      </c>
      <c r="LO465">
        <v>0.13209362597680599</v>
      </c>
      <c r="LP465">
        <v>6.6270185025486095E-2</v>
      </c>
      <c r="LQ465">
        <v>6.3336475337340298E-2</v>
      </c>
      <c r="LR465">
        <v>6.0782256483565097E-2</v>
      </c>
      <c r="LS465">
        <v>5.8474474321050698E-2</v>
      </c>
      <c r="LT465">
        <v>0.26277424437360702</v>
      </c>
      <c r="LU465">
        <v>0.33995866204619501</v>
      </c>
      <c r="LV465">
        <v>0.26218827846692599</v>
      </c>
      <c r="LW465">
        <v>0.26105512740776698</v>
      </c>
      <c r="LX465">
        <v>0.25995217302815299</v>
      </c>
      <c r="LY465">
        <v>0.25887918518087499</v>
      </c>
      <c r="LZ465">
        <v>0.25901592089827502</v>
      </c>
      <c r="MA465">
        <v>0.34045469945999601</v>
      </c>
      <c r="MB465">
        <v>0.25837039459740702</v>
      </c>
      <c r="MC465">
        <v>0.25721572199852799</v>
      </c>
      <c r="MD465">
        <v>0.256092075744484</v>
      </c>
      <c r="ME465">
        <v>0.25499859202105402</v>
      </c>
      <c r="MF465">
        <v>0.36983537924459298</v>
      </c>
      <c r="MG465">
        <v>0.37059756528813897</v>
      </c>
      <c r="MH465">
        <v>0.36993879952560998</v>
      </c>
      <c r="MI465">
        <v>0.36889028383003403</v>
      </c>
      <c r="MJ465">
        <v>0.36780330527419097</v>
      </c>
      <c r="MK465">
        <v>0.36669225127320598</v>
      </c>
      <c r="ML465">
        <v>2.7261585088643001E-2</v>
      </c>
      <c r="MM465">
        <v>2.7505968421478001E-2</v>
      </c>
      <c r="MN465">
        <v>2.7435408380792399E-2</v>
      </c>
      <c r="MO465">
        <v>2.7185777312028401E-2</v>
      </c>
      <c r="MP465">
        <v>2.7565489409866101E-2</v>
      </c>
      <c r="MQ465">
        <v>2.7602270588583701E-2</v>
      </c>
      <c r="MR465">
        <v>0.271233383909875</v>
      </c>
      <c r="MS465">
        <v>0.13920442642605099</v>
      </c>
      <c r="MT465">
        <v>0.13921355825145701</v>
      </c>
      <c r="MU465">
        <v>0.13928260089400199</v>
      </c>
      <c r="MV465">
        <v>0.13931699847047899</v>
      </c>
      <c r="MW465">
        <v>0.139357589074943</v>
      </c>
      <c r="MX465">
        <v>0.139401354208432</v>
      </c>
      <c r="MY465">
        <v>0.35414830564790201</v>
      </c>
      <c r="MZ465">
        <v>0.27054902017985999</v>
      </c>
      <c r="NA465">
        <v>0.26930569767121698</v>
      </c>
      <c r="NB465">
        <v>0.26809451416497199</v>
      </c>
      <c r="NC465">
        <v>0.266908581392172</v>
      </c>
      <c r="ND465">
        <v>0.15863682182805899</v>
      </c>
      <c r="NE465">
        <v>0.61824128194554395</v>
      </c>
      <c r="NF465">
        <v>0.15730001479810199</v>
      </c>
      <c r="NG465">
        <v>0.155094304767222</v>
      </c>
      <c r="NH465">
        <v>0.15301514843663599</v>
      </c>
      <c r="NI465">
        <v>0.15094765687648601</v>
      </c>
      <c r="NJ465">
        <v>1.5444139543222799E-2</v>
      </c>
      <c r="NK465">
        <v>1.5444040128779601E-2</v>
      </c>
      <c r="NL465">
        <v>1.5443940714403E-2</v>
      </c>
      <c r="NM465">
        <v>1.5443841300092799E-2</v>
      </c>
      <c r="NN465">
        <v>1.5443741885849301E-2</v>
      </c>
      <c r="NO465">
        <v>1.54436424716725E-2</v>
      </c>
      <c r="NP465">
        <v>0.149165846215949</v>
      </c>
      <c r="NQ465">
        <v>0.30775130890781099</v>
      </c>
      <c r="NR465">
        <v>0.147984963497067</v>
      </c>
      <c r="NS465">
        <v>0.14600610266719699</v>
      </c>
      <c r="NT465">
        <v>0.14403347672678701</v>
      </c>
      <c r="NU465">
        <v>0.14208140965822599</v>
      </c>
      <c r="NV465">
        <v>5.8130650806351103E-2</v>
      </c>
      <c r="NW465">
        <v>4.65116479672937E-2</v>
      </c>
      <c r="NX465">
        <v>4.65116479672937E-2</v>
      </c>
      <c r="NY465">
        <v>4.65116479672937E-2</v>
      </c>
      <c r="NZ465">
        <v>4.65116479672937E-2</v>
      </c>
      <c r="OA465">
        <v>4.65116479672937E-2</v>
      </c>
      <c r="OB465">
        <v>4.65116479672937E-2</v>
      </c>
      <c r="OC465">
        <v>5.8116336964677197E-2</v>
      </c>
      <c r="OD465">
        <v>5.81043740826271E-2</v>
      </c>
      <c r="OE465">
        <v>5.80912543434767E-2</v>
      </c>
      <c r="OF465">
        <v>5.80782404735374E-2</v>
      </c>
      <c r="OG465">
        <v>5.8068428702603501E-2</v>
      </c>
      <c r="OH465">
        <v>0.113886683728272</v>
      </c>
      <c r="OI465">
        <v>0.4738581831318</v>
      </c>
      <c r="OJ465">
        <v>0.112172767426081</v>
      </c>
      <c r="OK465">
        <v>0.109926307862098</v>
      </c>
      <c r="OL465">
        <v>0.107819869824949</v>
      </c>
      <c r="OM465">
        <v>0.105762803699602</v>
      </c>
      <c r="ON465">
        <v>0.37125843082666499</v>
      </c>
      <c r="OO465">
        <v>0.372022926490088</v>
      </c>
      <c r="OP465">
        <v>0.371362975723107</v>
      </c>
      <c r="OQ465">
        <v>0.37031114179971603</v>
      </c>
      <c r="OR465">
        <v>0.36922074027521801</v>
      </c>
      <c r="OS465">
        <v>0.36810623400742998</v>
      </c>
      <c r="OT465">
        <v>0.37125843082666599</v>
      </c>
      <c r="OU465">
        <v>0.372022926490088</v>
      </c>
      <c r="OV465">
        <v>0.371362975723106</v>
      </c>
      <c r="OW465">
        <v>0.37031114179971603</v>
      </c>
      <c r="OX465">
        <v>0.36922074027521901</v>
      </c>
      <c r="OY465">
        <v>0.36810623400742998</v>
      </c>
      <c r="OZ465">
        <v>0.14915397065604</v>
      </c>
      <c r="PA465">
        <v>0.30777887743027199</v>
      </c>
      <c r="PB465">
        <v>0.147973046145773</v>
      </c>
      <c r="PC465">
        <v>0.14599412794594499</v>
      </c>
      <c r="PD465">
        <v>0.14402144762362801</v>
      </c>
      <c r="PE465">
        <v>0.14206932787864299</v>
      </c>
      <c r="PF465">
        <v>7.0370347907842704E-2</v>
      </c>
      <c r="PG465">
        <v>7.0572737826008605E-2</v>
      </c>
      <c r="PH465">
        <v>7.0755584547496003E-2</v>
      </c>
      <c r="PI465">
        <v>7.0980768793611496E-2</v>
      </c>
      <c r="PJ465">
        <v>7.1158628710210906E-2</v>
      </c>
      <c r="PK465">
        <v>7.1331554413439496E-2</v>
      </c>
      <c r="PL465">
        <v>0.114032657512316</v>
      </c>
      <c r="PM465">
        <v>0.47978043369450502</v>
      </c>
      <c r="PN465">
        <v>0.11230168253709601</v>
      </c>
      <c r="PO465">
        <v>0.110067340981995</v>
      </c>
      <c r="PP465">
        <v>0.107978807991614</v>
      </c>
      <c r="PQ465">
        <v>0.105948736612689</v>
      </c>
      <c r="PR465">
        <v>0.163279994332891</v>
      </c>
      <c r="PS465">
        <v>0.16375067106756999</v>
      </c>
      <c r="PT465">
        <v>0.164141219038276</v>
      </c>
      <c r="PU465">
        <v>0.16441110732226599</v>
      </c>
      <c r="PV465">
        <v>0.16463508486987299</v>
      </c>
      <c r="PW465">
        <v>0.164903834927665</v>
      </c>
      <c r="PX465">
        <v>0.17711164153878001</v>
      </c>
      <c r="PY465">
        <v>0.17740518674584399</v>
      </c>
      <c r="PZ465">
        <v>0.17771300327497699</v>
      </c>
      <c r="QA465">
        <v>0.178081665295069</v>
      </c>
      <c r="QB465">
        <v>0.17841092279548099</v>
      </c>
      <c r="QC465">
        <v>0.17876546252229999</v>
      </c>
      <c r="QD465">
        <v>2.26803438749415E-2</v>
      </c>
      <c r="QE465">
        <v>2.2680344992994199E-2</v>
      </c>
      <c r="QF465">
        <v>2.26803461244365E-2</v>
      </c>
      <c r="QG465">
        <v>2.2680347155023602E-2</v>
      </c>
      <c r="QH465">
        <v>2.2680347276953301E-2</v>
      </c>
      <c r="QI465">
        <v>2.2680347400685301E-2</v>
      </c>
      <c r="QJ465">
        <v>0.15960992697049101</v>
      </c>
      <c r="QK465">
        <v>0.109772781254558</v>
      </c>
      <c r="QL465">
        <v>0.109804041355923</v>
      </c>
      <c r="QM465">
        <v>0.109890948143001</v>
      </c>
      <c r="QN465">
        <v>0.109953064393147</v>
      </c>
      <c r="QO465">
        <v>0.11002215477628</v>
      </c>
      <c r="QP465">
        <v>0.110092960666423</v>
      </c>
      <c r="QQ465">
        <v>0.61936007506314406</v>
      </c>
      <c r="QR465">
        <v>0.158259869136398</v>
      </c>
      <c r="QS465">
        <v>0.156045118315431</v>
      </c>
      <c r="QT465">
        <v>0.15395892548733101</v>
      </c>
      <c r="QU465">
        <v>0.151884371755835</v>
      </c>
      <c r="QV465">
        <v>0.99695227876833703</v>
      </c>
      <c r="QW465">
        <v>1</v>
      </c>
      <c r="QX465">
        <v>0.99702031299176996</v>
      </c>
      <c r="QY465">
        <v>0.99412509220533696</v>
      </c>
      <c r="QZ465">
        <v>0.99136642133626096</v>
      </c>
      <c r="RA465">
        <v>0.98860916771780005</v>
      </c>
      <c r="RB465">
        <v>0.23479837746427401</v>
      </c>
      <c r="RC465">
        <v>0.23513341841333699</v>
      </c>
      <c r="RD465">
        <v>0.23546602816105899</v>
      </c>
      <c r="RE465">
        <v>0.23574536115940001</v>
      </c>
      <c r="RF465">
        <v>0.235955075415722</v>
      </c>
      <c r="RG465">
        <v>0.23602694981160299</v>
      </c>
      <c r="RH465">
        <v>0.14915397065604</v>
      </c>
      <c r="RI465">
        <v>0.30777887743027199</v>
      </c>
      <c r="RJ465">
        <v>0.147973046145773</v>
      </c>
      <c r="RK465">
        <v>0.14599412794594499</v>
      </c>
      <c r="RL465">
        <v>0.14402144762362801</v>
      </c>
      <c r="RM465">
        <v>0.14206932787864299</v>
      </c>
      <c r="RN465">
        <v>0.16846865608355099</v>
      </c>
    </row>
    <row r="466" spans="1:482" x14ac:dyDescent="0.25">
      <c r="A466" t="s">
        <v>398</v>
      </c>
      <c r="B466">
        <v>0.11488552565485299</v>
      </c>
      <c r="C466">
        <v>0.114601884776459</v>
      </c>
      <c r="D466">
        <v>0.12799747105033399</v>
      </c>
      <c r="E466">
        <v>0.112215917527643</v>
      </c>
      <c r="F466">
        <v>0.110507406745181</v>
      </c>
      <c r="G466">
        <v>0.108995045897058</v>
      </c>
      <c r="H466">
        <v>1.5727891986697901E-2</v>
      </c>
      <c r="I466">
        <v>1.5727891986697901E-2</v>
      </c>
      <c r="J466">
        <v>1.5727891986697901E-2</v>
      </c>
      <c r="K466">
        <v>1.5727891986697901E-2</v>
      </c>
      <c r="L466">
        <v>1.5727891986697901E-2</v>
      </c>
      <c r="M466">
        <v>1.5727891986697901E-2</v>
      </c>
      <c r="N466">
        <v>3.1868881447256803E-2</v>
      </c>
      <c r="O466">
        <v>3.1868881447256803E-2</v>
      </c>
      <c r="P466">
        <v>3.1868881447256803E-2</v>
      </c>
      <c r="Q466">
        <v>3.1868881447256803E-2</v>
      </c>
      <c r="R466">
        <v>3.1868881447256803E-2</v>
      </c>
      <c r="S466">
        <v>3.1868881447256803E-2</v>
      </c>
      <c r="T466">
        <v>0.14711218993470501</v>
      </c>
      <c r="U466">
        <v>0.14711218993470501</v>
      </c>
      <c r="V466">
        <v>0.14711218993470501</v>
      </c>
      <c r="W466">
        <v>0.14711218993470501</v>
      </c>
      <c r="X466">
        <v>0.14711218993470501</v>
      </c>
      <c r="Y466">
        <v>0.14711218993470501</v>
      </c>
      <c r="Z466">
        <v>7.0568813914782605E-2</v>
      </c>
      <c r="AA466">
        <v>7.0568813914782605E-2</v>
      </c>
      <c r="AB466">
        <v>7.0568813914782605E-2</v>
      </c>
      <c r="AC466">
        <v>7.0568813914782605E-2</v>
      </c>
      <c r="AD466">
        <v>7.0568813914782605E-2</v>
      </c>
      <c r="AE466">
        <v>7.0568813914782605E-2</v>
      </c>
      <c r="AF466">
        <v>0.19087078496759499</v>
      </c>
      <c r="AG466">
        <v>0.191816978979268</v>
      </c>
      <c r="AH466">
        <v>0.60680256378601805</v>
      </c>
      <c r="AI466">
        <v>0.190519754432774</v>
      </c>
      <c r="AJ466">
        <v>0.18845369027165401</v>
      </c>
      <c r="AK466">
        <v>0.18637912122688299</v>
      </c>
      <c r="AL466">
        <v>0.15918097276159901</v>
      </c>
      <c r="AM466">
        <v>0.16001952829046101</v>
      </c>
      <c r="AN466">
        <v>0.61856508442110203</v>
      </c>
      <c r="AO466">
        <v>0.158456432169647</v>
      </c>
      <c r="AP466">
        <v>0.15630351488349001</v>
      </c>
      <c r="AQ466">
        <v>0.154157762478216</v>
      </c>
      <c r="AR466">
        <v>0.19613930282330899</v>
      </c>
      <c r="AS466">
        <v>0.197077012130563</v>
      </c>
      <c r="AT466">
        <v>0.61885065936194195</v>
      </c>
      <c r="AU466">
        <v>0.19562139384791</v>
      </c>
      <c r="AV466">
        <v>0.19345272063670199</v>
      </c>
      <c r="AW466">
        <v>0.19128815596443</v>
      </c>
      <c r="AX466">
        <v>0.47160399498773198</v>
      </c>
      <c r="AY466">
        <v>0.47167204536582202</v>
      </c>
      <c r="AZ466">
        <v>0.51234496910343996</v>
      </c>
      <c r="BA466">
        <v>0.47016498497707399</v>
      </c>
      <c r="BB466">
        <v>0.46886481189752</v>
      </c>
      <c r="BC466">
        <v>0.46757150589308899</v>
      </c>
      <c r="BD466">
        <v>0.44102841940830001</v>
      </c>
      <c r="BE466">
        <v>0.44199080388904499</v>
      </c>
      <c r="BF466">
        <v>0.49372625118538399</v>
      </c>
      <c r="BG466">
        <v>0.44276980367768498</v>
      </c>
      <c r="BH466">
        <v>0.44270202791424101</v>
      </c>
      <c r="BI466">
        <v>0.44263048100567198</v>
      </c>
      <c r="BJ466">
        <v>0.16196917101171299</v>
      </c>
      <c r="BK466">
        <v>0.162895302829107</v>
      </c>
      <c r="BL466">
        <v>0.57088916139101298</v>
      </c>
      <c r="BM466">
        <v>0.16170037517364699</v>
      </c>
      <c r="BN466">
        <v>0.15981338722100799</v>
      </c>
      <c r="BO466">
        <v>0.15791538225969401</v>
      </c>
      <c r="BP466">
        <v>0.14380572375911699</v>
      </c>
      <c r="BQ466">
        <v>0.14437215880683299</v>
      </c>
      <c r="BR466">
        <v>0.31006084269683398</v>
      </c>
      <c r="BS466">
        <v>0.14324724354104901</v>
      </c>
      <c r="BT466">
        <v>0.14140045022749001</v>
      </c>
      <c r="BU466">
        <v>0.13949281556298199</v>
      </c>
      <c r="BV466">
        <v>0.25820891354214698</v>
      </c>
      <c r="BW466">
        <v>0.25885300821826501</v>
      </c>
      <c r="BX466">
        <v>0.337348641934272</v>
      </c>
      <c r="BY466">
        <v>0.25809696705214002</v>
      </c>
      <c r="BZ466">
        <v>0.25700982101176201</v>
      </c>
      <c r="CA466">
        <v>0.25596354195675403</v>
      </c>
      <c r="CB466">
        <v>0.19712760314526401</v>
      </c>
      <c r="CC466">
        <v>0.197994275667292</v>
      </c>
      <c r="CD466">
        <v>0.62156365644585299</v>
      </c>
      <c r="CE466">
        <v>0.196462880283922</v>
      </c>
      <c r="CF466">
        <v>0.194280587823773</v>
      </c>
      <c r="CG466">
        <v>0.192107046216838</v>
      </c>
      <c r="CH466">
        <v>0.15953950514822299</v>
      </c>
      <c r="CI466">
        <v>0.26915795047316399</v>
      </c>
      <c r="CJ466">
        <v>0.269839291425578</v>
      </c>
      <c r="CK466">
        <v>0.35215073353492898</v>
      </c>
      <c r="CL466">
        <v>0.268988927530389</v>
      </c>
      <c r="CM466">
        <v>0.26777489705247198</v>
      </c>
      <c r="CN466">
        <v>0.26659612337026201</v>
      </c>
      <c r="CO466">
        <v>0.16038813087846299</v>
      </c>
      <c r="CP466">
        <v>0.61878577311872696</v>
      </c>
      <c r="CQ466">
        <v>0.15884376083430499</v>
      </c>
      <c r="CR466">
        <v>0.15669897636222599</v>
      </c>
      <c r="CS466">
        <v>0.15456123942983699</v>
      </c>
      <c r="CT466">
        <v>0.28037696721155297</v>
      </c>
      <c r="CU466">
        <v>6.2347371121705998E-3</v>
      </c>
      <c r="CV466">
        <v>6.2437121119968304E-3</v>
      </c>
      <c r="CW466">
        <v>6.1784393859878103E-3</v>
      </c>
      <c r="CX466">
        <v>5.8363758909888196E-3</v>
      </c>
      <c r="CY466">
        <v>5.1964135907273798E-3</v>
      </c>
      <c r="CZ466">
        <v>5.1732113862054197E-3</v>
      </c>
      <c r="DA466">
        <v>0.28107163461510498</v>
      </c>
      <c r="DB466">
        <v>0.41537176279033899</v>
      </c>
      <c r="DC466">
        <v>0.28019522242092698</v>
      </c>
      <c r="DD466">
        <v>0.27895449337871397</v>
      </c>
      <c r="DE466">
        <v>0.27775400382700499</v>
      </c>
      <c r="DF466">
        <v>0.27185889369551303</v>
      </c>
      <c r="DG466">
        <v>0.27202058455344702</v>
      </c>
      <c r="DH466">
        <v>0.273067687177865</v>
      </c>
      <c r="DI466">
        <v>0.66010376445470598</v>
      </c>
      <c r="DJ466">
        <v>0.27387982711285702</v>
      </c>
      <c r="DK466">
        <v>0.27374846302188999</v>
      </c>
      <c r="DL466">
        <v>0.27359736635578003</v>
      </c>
      <c r="DM466">
        <v>1.24364732893731E-2</v>
      </c>
      <c r="DN466">
        <v>1.3238363117647299E-2</v>
      </c>
      <c r="DO466">
        <v>7.9438317506260001E-2</v>
      </c>
      <c r="DP466">
        <v>1.8510314456631899E-2</v>
      </c>
      <c r="DQ466">
        <v>1.8580587756037301E-2</v>
      </c>
      <c r="DR466">
        <v>1.8677863503834598E-2</v>
      </c>
      <c r="DS466">
        <v>0.27290038675484402</v>
      </c>
      <c r="DT466">
        <v>0.65978224725775103</v>
      </c>
      <c r="DU466">
        <v>0.27370237172631801</v>
      </c>
      <c r="DV466">
        <v>0.27356654301552902</v>
      </c>
      <c r="DW466">
        <v>0.27341098149312099</v>
      </c>
      <c r="DX466">
        <v>0.59313112986609395</v>
      </c>
      <c r="DY466">
        <v>0.59475311140495302</v>
      </c>
      <c r="DZ466">
        <v>0.83844158682950998</v>
      </c>
      <c r="EA466">
        <v>0.59479869029901999</v>
      </c>
      <c r="EB466">
        <v>0.59346059003288898</v>
      </c>
      <c r="EC466">
        <v>0.59205827600829697</v>
      </c>
      <c r="ED466">
        <v>0.17676375811050299</v>
      </c>
      <c r="EE466">
        <v>1.8456362862940601E-2</v>
      </c>
      <c r="EF466">
        <v>1.8454778126454699E-2</v>
      </c>
      <c r="EG466">
        <v>1.8453193443895399E-2</v>
      </c>
      <c r="EH466">
        <v>1.8451608815260499E-2</v>
      </c>
      <c r="EI466">
        <v>1.84500242405484E-2</v>
      </c>
      <c r="EJ466">
        <v>1.8448439719756501E-2</v>
      </c>
      <c r="EK466">
        <v>4.4523011865880001E-2</v>
      </c>
      <c r="EL466">
        <v>4.44783160100026E-2</v>
      </c>
      <c r="EM466">
        <v>4.44340953933169E-2</v>
      </c>
      <c r="EN466">
        <v>4.4389399066818998E-2</v>
      </c>
      <c r="EO466">
        <v>4.4344839206828898E-2</v>
      </c>
      <c r="EP466">
        <v>4.43007361668772E-2</v>
      </c>
      <c r="EQ466">
        <v>0.17704080704817801</v>
      </c>
      <c r="ER466">
        <v>0.60098068564478402</v>
      </c>
      <c r="ES466">
        <v>0.177647443684639</v>
      </c>
      <c r="ET466">
        <v>0.17791857713377701</v>
      </c>
      <c r="EU466">
        <v>0.17823656758928799</v>
      </c>
      <c r="EV466">
        <v>0.28227474610876302</v>
      </c>
      <c r="EW466">
        <v>0.28323497576899098</v>
      </c>
      <c r="EX466">
        <v>0.64468570966791205</v>
      </c>
      <c r="EY466">
        <v>0.28209332832717898</v>
      </c>
      <c r="EZ466">
        <v>0.28030274697111701</v>
      </c>
      <c r="FA466">
        <v>0.27852439403144902</v>
      </c>
      <c r="FB466">
        <v>0.55677078308771799</v>
      </c>
      <c r="FC466">
        <v>0.55832464549399397</v>
      </c>
      <c r="FD466">
        <v>0.55922473679073303</v>
      </c>
      <c r="FE466">
        <v>0.55881011327039998</v>
      </c>
      <c r="FF466">
        <v>0.55805551062894099</v>
      </c>
      <c r="FG466">
        <v>0.55702490463864596</v>
      </c>
      <c r="FH466">
        <v>0.21366667860708999</v>
      </c>
      <c r="FI466">
        <v>0.214250498460311</v>
      </c>
      <c r="FJ466">
        <v>0.214797708531558</v>
      </c>
      <c r="FK466">
        <v>0.21525538566143801</v>
      </c>
      <c r="FL466">
        <v>0.215602204605534</v>
      </c>
      <c r="FM466">
        <v>0.21597006301680299</v>
      </c>
      <c r="FN466">
        <v>0.108026083432596</v>
      </c>
      <c r="FO466">
        <v>0.10804918483793401</v>
      </c>
      <c r="FP466">
        <v>0.27433135078264698</v>
      </c>
      <c r="FQ466">
        <v>0.10782531827856801</v>
      </c>
      <c r="FR466">
        <v>0.10758084174141599</v>
      </c>
      <c r="FS466">
        <v>0.10735615357502599</v>
      </c>
      <c r="FT466">
        <v>0.51670010191349003</v>
      </c>
      <c r="FU466">
        <v>0.51797964108061401</v>
      </c>
      <c r="FV466">
        <v>0.74928763284479705</v>
      </c>
      <c r="FW466">
        <v>0.51926438515672702</v>
      </c>
      <c r="FX466">
        <v>0.51929678970151805</v>
      </c>
      <c r="FY466">
        <v>0.51932882748251097</v>
      </c>
      <c r="FZ466">
        <v>0.37101247945719801</v>
      </c>
      <c r="GA466">
        <v>0.37207404035597202</v>
      </c>
      <c r="GB466">
        <v>0.37271054554544297</v>
      </c>
      <c r="GC466">
        <v>0.37211033943143601</v>
      </c>
      <c r="GD466">
        <v>0.37105237270188701</v>
      </c>
      <c r="GE466">
        <v>0.36994290358276599</v>
      </c>
      <c r="GF466">
        <v>6.7706862083264999E-2</v>
      </c>
      <c r="GG466">
        <v>6.76826544903954E-2</v>
      </c>
      <c r="GH466">
        <v>6.7662073384525595E-2</v>
      </c>
      <c r="GI466">
        <v>6.7640979786330505E-2</v>
      </c>
      <c r="GJ466">
        <v>6.7619406915878699E-2</v>
      </c>
      <c r="GK466">
        <v>6.7602626813435998E-2</v>
      </c>
      <c r="GL466">
        <v>-5.3223117056189597E-3</v>
      </c>
      <c r="GM466">
        <v>-5.3223117056189597E-3</v>
      </c>
      <c r="GN466">
        <v>-5.3223117056189597E-3</v>
      </c>
      <c r="GO466">
        <v>-5.3223117056189597E-3</v>
      </c>
      <c r="GP466">
        <v>-5.3223117056189597E-3</v>
      </c>
      <c r="GQ466">
        <v>-5.3223117056189597E-3</v>
      </c>
      <c r="GR466">
        <v>5.6981246845491003E-2</v>
      </c>
      <c r="GS466">
        <v>5.6981246845491003E-2</v>
      </c>
      <c r="GT466">
        <v>5.6981246845491003E-2</v>
      </c>
      <c r="GU466">
        <v>5.6981246845491003E-2</v>
      </c>
      <c r="GV466">
        <v>5.6981246845491003E-2</v>
      </c>
      <c r="GW466">
        <v>5.6981246845491003E-2</v>
      </c>
      <c r="GX466">
        <v>6.6989100404268295E-2</v>
      </c>
      <c r="GY466">
        <v>6.6971411425486502E-2</v>
      </c>
      <c r="GZ466">
        <v>6.69534271607716E-2</v>
      </c>
      <c r="HA466">
        <v>6.6935443839525793E-2</v>
      </c>
      <c r="HB466">
        <v>6.6918003569668205E-2</v>
      </c>
      <c r="HC466">
        <v>6.6900911420612205E-2</v>
      </c>
      <c r="HD466">
        <v>0.149641984296666</v>
      </c>
      <c r="HE466">
        <v>0.15012890767416801</v>
      </c>
      <c r="HF466">
        <v>0.371344306975398</v>
      </c>
      <c r="HG466">
        <v>0.14878638004408901</v>
      </c>
      <c r="HH466">
        <v>0.14718407822273399</v>
      </c>
      <c r="HI466">
        <v>0.14565216684573801</v>
      </c>
      <c r="HJ466">
        <v>0.16728307051841301</v>
      </c>
      <c r="HK466">
        <v>0.16769303931884499</v>
      </c>
      <c r="HL466">
        <v>0.16808828939708401</v>
      </c>
      <c r="HM466">
        <v>0.168499874049024</v>
      </c>
      <c r="HN466">
        <v>0.16883182021272</v>
      </c>
      <c r="HO466">
        <v>0.16913020451555599</v>
      </c>
      <c r="HP466">
        <v>0.201374522885511</v>
      </c>
      <c r="HQ466">
        <v>0.20167895408886699</v>
      </c>
      <c r="HR466">
        <v>0.201936827818336</v>
      </c>
      <c r="HS466">
        <v>0.20218124141382801</v>
      </c>
      <c r="HT466">
        <v>0.20238379584228799</v>
      </c>
      <c r="HU466">
        <v>0.20250198326451299</v>
      </c>
      <c r="HV466">
        <v>0.14882965255713099</v>
      </c>
      <c r="HW466">
        <v>0.14941912871825899</v>
      </c>
      <c r="HX466">
        <v>0.30642780843054701</v>
      </c>
      <c r="HY466">
        <v>0.14817507155439799</v>
      </c>
      <c r="HZ466">
        <v>0.14624129403816499</v>
      </c>
      <c r="IA466">
        <v>0.144240956378029</v>
      </c>
      <c r="IB466">
        <v>0.260157061346804</v>
      </c>
      <c r="IC466">
        <v>0.26074907821248999</v>
      </c>
      <c r="ID466">
        <v>0.332928213039828</v>
      </c>
      <c r="IE466">
        <v>0.25989300012959299</v>
      </c>
      <c r="IF466">
        <v>0.258763458008268</v>
      </c>
      <c r="IG466">
        <v>0.25767459145423699</v>
      </c>
      <c r="IH466">
        <v>0.262238548935329</v>
      </c>
      <c r="II466">
        <v>0.17102677532201499</v>
      </c>
      <c r="IJ466">
        <v>0.172041355453566</v>
      </c>
      <c r="IK466">
        <v>0.59232702531714998</v>
      </c>
      <c r="IL466">
        <v>0.170889915524502</v>
      </c>
      <c r="IM466">
        <v>0.168961974829928</v>
      </c>
      <c r="IN466">
        <v>0.16702358060445099</v>
      </c>
      <c r="IO466">
        <v>0.26291058829087099</v>
      </c>
      <c r="IP466">
        <v>0.337167266837192</v>
      </c>
      <c r="IQ466">
        <v>0.26214324849582799</v>
      </c>
      <c r="IR466">
        <v>0.26101574538419903</v>
      </c>
      <c r="IS466">
        <v>0.25992693071235701</v>
      </c>
      <c r="IT466">
        <v>0.147813205346047</v>
      </c>
      <c r="IU466">
        <v>1.24350733191589E-2</v>
      </c>
      <c r="IV466">
        <v>1.2299695248323099E-2</v>
      </c>
      <c r="IW466">
        <v>1.1990562370570799E-2</v>
      </c>
      <c r="IX466">
        <v>1.19920827823584E-2</v>
      </c>
      <c r="IY466">
        <v>1.20356971206678E-2</v>
      </c>
      <c r="IZ466">
        <v>1.2003199450772399E-2</v>
      </c>
      <c r="JA466">
        <v>0.14873603996923601</v>
      </c>
      <c r="JB466">
        <v>0.149326229022714</v>
      </c>
      <c r="JC466">
        <v>0.30676146591266201</v>
      </c>
      <c r="JD466">
        <v>0.14808413507676199</v>
      </c>
      <c r="JE466">
        <v>0.14615129876119901</v>
      </c>
      <c r="JF466">
        <v>0.14415187848327399</v>
      </c>
      <c r="JG466">
        <v>0.14840299794787701</v>
      </c>
      <c r="JH466">
        <v>0.30685781376320798</v>
      </c>
      <c r="JI466">
        <v>0.14716635126515901</v>
      </c>
      <c r="JJ466">
        <v>0.14523907658108501</v>
      </c>
      <c r="JK466">
        <v>0.14324805549591199</v>
      </c>
      <c r="JL466">
        <v>0.14980995436139299</v>
      </c>
      <c r="JM466">
        <v>0.15079371560652199</v>
      </c>
      <c r="JN466">
        <v>0.58287902911204104</v>
      </c>
      <c r="JO466">
        <v>0.151112331885602</v>
      </c>
      <c r="JP466">
        <v>0.150555112615501</v>
      </c>
      <c r="JQ466">
        <v>0.149993991841048</v>
      </c>
      <c r="JR466">
        <v>1.7829037604061598E-2</v>
      </c>
      <c r="JS466">
        <v>1.7868193811508799E-2</v>
      </c>
      <c r="JT466">
        <v>1.7669729181059302E-2</v>
      </c>
      <c r="JU466">
        <v>1.7503318645167101E-2</v>
      </c>
      <c r="JV466">
        <v>1.7498286953974901E-2</v>
      </c>
      <c r="JW466">
        <v>1.7395821117263701E-2</v>
      </c>
      <c r="JX466">
        <v>2.74058394727856E-2</v>
      </c>
      <c r="JY466">
        <v>2.7386845273527301E-2</v>
      </c>
      <c r="JZ466">
        <v>2.7367879171203102E-2</v>
      </c>
      <c r="KA466">
        <v>2.7359099037577699E-2</v>
      </c>
      <c r="KB466">
        <v>2.7346132585212301E-2</v>
      </c>
      <c r="KC466">
        <v>2.73332166851902E-2</v>
      </c>
      <c r="KD466">
        <v>0.14881967937872601</v>
      </c>
      <c r="KE466">
        <v>0.14881967937872601</v>
      </c>
      <c r="KF466">
        <v>0.14941418824389199</v>
      </c>
      <c r="KG466">
        <v>0.30670578911410601</v>
      </c>
      <c r="KH466">
        <v>0.14817562321038399</v>
      </c>
      <c r="KI466">
        <v>0.14624199325541801</v>
      </c>
      <c r="KJ466">
        <v>0.14424175945930101</v>
      </c>
      <c r="KK466">
        <v>0.14941418824389199</v>
      </c>
      <c r="KL466">
        <v>0.30670578911410601</v>
      </c>
      <c r="KM466">
        <v>0.14817562321038399</v>
      </c>
      <c r="KN466">
        <v>0.14624199325541801</v>
      </c>
      <c r="KO466">
        <v>0.14424175945930101</v>
      </c>
      <c r="KP466">
        <v>0.14884124065590701</v>
      </c>
      <c r="KQ466">
        <v>0.14943202707023001</v>
      </c>
      <c r="KR466">
        <v>0.306677960810054</v>
      </c>
      <c r="KS466">
        <v>0.14819098239193901</v>
      </c>
      <c r="KT466">
        <v>0.146258643540254</v>
      </c>
      <c r="KU466">
        <v>0.14425971320586001</v>
      </c>
      <c r="KV466">
        <v>0.162773339651438</v>
      </c>
      <c r="KW466">
        <v>0.16329511174334599</v>
      </c>
      <c r="KX466">
        <v>0.163758062445892</v>
      </c>
      <c r="KY466">
        <v>0.16413928629083999</v>
      </c>
      <c r="KZ466">
        <v>0.164406465607911</v>
      </c>
      <c r="LA466">
        <v>0.16466945840010699</v>
      </c>
      <c r="LB466">
        <v>0.148814811360719</v>
      </c>
      <c r="LC466">
        <v>0.149403566922922</v>
      </c>
      <c r="LD466">
        <v>0.30692865803233099</v>
      </c>
      <c r="LE466">
        <v>0.14815844193051</v>
      </c>
      <c r="LF466">
        <v>0.14622399121886701</v>
      </c>
      <c r="LG466">
        <v>0.144222940527651</v>
      </c>
      <c r="LH466">
        <v>0.148866520184536</v>
      </c>
      <c r="LI466">
        <v>0.14945585613485299</v>
      </c>
      <c r="LJ466">
        <v>0.30684503162834798</v>
      </c>
      <c r="LK466">
        <v>0.14821188407535801</v>
      </c>
      <c r="LL466">
        <v>0.146278033233737</v>
      </c>
      <c r="LM466">
        <v>0.144277578125309</v>
      </c>
      <c r="LN466">
        <v>7.1337938311264906E-2</v>
      </c>
      <c r="LO466">
        <v>7.0761913724888797E-2</v>
      </c>
      <c r="LP466">
        <v>0.13055337209493201</v>
      </c>
      <c r="LQ466">
        <v>6.6333233150961401E-2</v>
      </c>
      <c r="LR466">
        <v>6.3347949815601004E-2</v>
      </c>
      <c r="LS466">
        <v>6.0775133245189697E-2</v>
      </c>
      <c r="LT466">
        <v>0.26264312685455399</v>
      </c>
      <c r="LU466">
        <v>0.26332322339098801</v>
      </c>
      <c r="LV466">
        <v>0.33721743815305</v>
      </c>
      <c r="LW466">
        <v>0.262549347369611</v>
      </c>
      <c r="LX466">
        <v>0.26141548694940597</v>
      </c>
      <c r="LY466">
        <v>0.26032052113557003</v>
      </c>
      <c r="LZ466">
        <v>0.25890374551323603</v>
      </c>
      <c r="MA466">
        <v>0.25952994375566002</v>
      </c>
      <c r="MB466">
        <v>0.33765165180301199</v>
      </c>
      <c r="MC466">
        <v>0.25869800534456</v>
      </c>
      <c r="MD466">
        <v>0.25754374733206298</v>
      </c>
      <c r="ME466">
        <v>0.25642848479311697</v>
      </c>
      <c r="MF466">
        <v>0.36959201852191997</v>
      </c>
      <c r="MG466">
        <v>0.37065082270248301</v>
      </c>
      <c r="MH466">
        <v>0.37128550059571203</v>
      </c>
      <c r="MI466">
        <v>0.370687972815408</v>
      </c>
      <c r="MJ466">
        <v>0.36963337941526098</v>
      </c>
      <c r="MK466">
        <v>0.36852737715338202</v>
      </c>
      <c r="ML466">
        <v>2.8188403425930101E-2</v>
      </c>
      <c r="MM466">
        <v>2.8190745950183099E-2</v>
      </c>
      <c r="MN466">
        <v>2.84407120568567E-2</v>
      </c>
      <c r="MO466">
        <v>2.83749575385926E-2</v>
      </c>
      <c r="MP466">
        <v>2.81152165290263E-2</v>
      </c>
      <c r="MQ466">
        <v>2.84848139550615E-2</v>
      </c>
      <c r="MR466">
        <v>0.271090760521912</v>
      </c>
      <c r="MS466">
        <v>0.139053798429946</v>
      </c>
      <c r="MT466">
        <v>0.13914089584448799</v>
      </c>
      <c r="MU466">
        <v>0.13922308853721599</v>
      </c>
      <c r="MV466">
        <v>0.139255027096962</v>
      </c>
      <c r="MW466">
        <v>0.13929740194904</v>
      </c>
      <c r="MX466">
        <v>0.13934057299319</v>
      </c>
      <c r="MY466">
        <v>0.27177944937592402</v>
      </c>
      <c r="MZ466">
        <v>0.352011445245553</v>
      </c>
      <c r="NA466">
        <v>0.27089710820055801</v>
      </c>
      <c r="NB466">
        <v>0.26965402890545398</v>
      </c>
      <c r="NC466">
        <v>0.26844681217458599</v>
      </c>
      <c r="ND466">
        <v>0.15823355989876201</v>
      </c>
      <c r="NE466">
        <v>0.15908478870133499</v>
      </c>
      <c r="NF466">
        <v>0.61776491306439096</v>
      </c>
      <c r="NG466">
        <v>0.157549213487121</v>
      </c>
      <c r="NH466">
        <v>0.15540614528404301</v>
      </c>
      <c r="NI466">
        <v>0.153270301288085</v>
      </c>
      <c r="NJ466">
        <v>1.52260636179644E-2</v>
      </c>
      <c r="NK466">
        <v>1.5225965206500601E-2</v>
      </c>
      <c r="NL466">
        <v>1.52258667951046E-2</v>
      </c>
      <c r="NM466">
        <v>1.5225768383775999E-2</v>
      </c>
      <c r="NN466">
        <v>1.52256699725148E-2</v>
      </c>
      <c r="NO466">
        <v>1.52255715613215E-2</v>
      </c>
      <c r="NP466">
        <v>0.148853131500437</v>
      </c>
      <c r="NQ466">
        <v>0.14944389809636399</v>
      </c>
      <c r="NR466">
        <v>0.306650139232444</v>
      </c>
      <c r="NS466">
        <v>0.148202883592913</v>
      </c>
      <c r="NT466">
        <v>0.14627059899476599</v>
      </c>
      <c r="NU466">
        <v>0.144271721543342</v>
      </c>
      <c r="NV466">
        <v>5.8438645497216703E-2</v>
      </c>
      <c r="NW466">
        <v>4.6296945525938799E-2</v>
      </c>
      <c r="NX466">
        <v>4.6296945525938799E-2</v>
      </c>
      <c r="NY466">
        <v>4.6296945525938799E-2</v>
      </c>
      <c r="NZ466">
        <v>4.6296945525938799E-2</v>
      </c>
      <c r="OA466">
        <v>4.6296945525938799E-2</v>
      </c>
      <c r="OB466">
        <v>4.6296945525938799E-2</v>
      </c>
      <c r="OC466">
        <v>5.8424161598730998E-2</v>
      </c>
      <c r="OD466">
        <v>5.8412233337037101E-2</v>
      </c>
      <c r="OE466">
        <v>5.8399149573199201E-2</v>
      </c>
      <c r="OF466">
        <v>5.8386238100655401E-2</v>
      </c>
      <c r="OG466">
        <v>5.8377544436261898E-2</v>
      </c>
      <c r="OH466">
        <v>0.113521280168945</v>
      </c>
      <c r="OI466">
        <v>0.114220142343145</v>
      </c>
      <c r="OJ466">
        <v>0.47294844757606902</v>
      </c>
      <c r="OK466">
        <v>0.112341348498567</v>
      </c>
      <c r="OL466">
        <v>0.110165433780449</v>
      </c>
      <c r="OM466">
        <v>0.108038346357152</v>
      </c>
      <c r="ON466">
        <v>0.37101247945719801</v>
      </c>
      <c r="OO466">
        <v>0.37207404035597202</v>
      </c>
      <c r="OP466">
        <v>0.37271054554544403</v>
      </c>
      <c r="OQ466">
        <v>0.37211033943143601</v>
      </c>
      <c r="OR466">
        <v>0.37105237270188701</v>
      </c>
      <c r="OS466">
        <v>0.36994290358276599</v>
      </c>
      <c r="OT466">
        <v>0.37101247945719901</v>
      </c>
      <c r="OU466">
        <v>0.37207404035597103</v>
      </c>
      <c r="OV466">
        <v>0.37271054554544297</v>
      </c>
      <c r="OW466">
        <v>0.37211033943143701</v>
      </c>
      <c r="OX466">
        <v>0.37105237270188701</v>
      </c>
      <c r="OY466">
        <v>0.36994290358276599</v>
      </c>
      <c r="OZ466">
        <v>0.14884124065590601</v>
      </c>
      <c r="PA466">
        <v>0.14943202707023001</v>
      </c>
      <c r="PB466">
        <v>0.306677960810054</v>
      </c>
      <c r="PC466">
        <v>0.14819098239193801</v>
      </c>
      <c r="PD466">
        <v>0.146258643540254</v>
      </c>
      <c r="PE466">
        <v>0.14425971320586101</v>
      </c>
      <c r="PF466">
        <v>7.0500833066084206E-2</v>
      </c>
      <c r="PG466">
        <v>7.0782224527283694E-2</v>
      </c>
      <c r="PH466">
        <v>7.0980366946954906E-2</v>
      </c>
      <c r="PI466">
        <v>7.1220559769060304E-2</v>
      </c>
      <c r="PJ466">
        <v>7.1411580026091895E-2</v>
      </c>
      <c r="PK466">
        <v>7.1598165672334194E-2</v>
      </c>
      <c r="PL466">
        <v>0.11371901156717901</v>
      </c>
      <c r="PM466">
        <v>0.114385852252544</v>
      </c>
      <c r="PN466">
        <v>0.47850688997653701</v>
      </c>
      <c r="PO466">
        <v>0.112486917780055</v>
      </c>
      <c r="PP466">
        <v>0.11032271256953601</v>
      </c>
      <c r="PQ466">
        <v>0.10822026749697899</v>
      </c>
      <c r="PR466">
        <v>0.16277426386615601</v>
      </c>
      <c r="PS466">
        <v>0.16329602992547501</v>
      </c>
      <c r="PT466">
        <v>0.16375897454587299</v>
      </c>
      <c r="PU466">
        <v>0.16414019224701901</v>
      </c>
      <c r="PV466">
        <v>0.16440736533224501</v>
      </c>
      <c r="PW466">
        <v>0.16467035202593899</v>
      </c>
      <c r="PX466">
        <v>0.176968220487108</v>
      </c>
      <c r="PY466">
        <v>0.17725746381806501</v>
      </c>
      <c r="PZ466">
        <v>0.17755183760503301</v>
      </c>
      <c r="QA466">
        <v>0.17792629185463099</v>
      </c>
      <c r="QB466">
        <v>0.178265761606723</v>
      </c>
      <c r="QC466">
        <v>0.178596582952122</v>
      </c>
      <c r="QD466">
        <v>2.2727727883602399E-2</v>
      </c>
      <c r="QE466">
        <v>2.2727728987517501E-2</v>
      </c>
      <c r="QF466">
        <v>2.2727730104826399E-2</v>
      </c>
      <c r="QG466">
        <v>2.2727731235529701E-2</v>
      </c>
      <c r="QH466">
        <v>2.2727731355547402E-2</v>
      </c>
      <c r="QI466">
        <v>2.2727731477368101E-2</v>
      </c>
      <c r="QJ466">
        <v>0.15920438588355901</v>
      </c>
      <c r="QK466">
        <v>0.109647181308071</v>
      </c>
      <c r="QL466">
        <v>0.10974616558405</v>
      </c>
      <c r="QM466">
        <v>0.10984378300657401</v>
      </c>
      <c r="QN466">
        <v>0.109904044418197</v>
      </c>
      <c r="QO466">
        <v>0.109974381813303</v>
      </c>
      <c r="QP466">
        <v>0.11004638121106899</v>
      </c>
      <c r="QQ466">
        <v>0.16005214545920099</v>
      </c>
      <c r="QR466">
        <v>0.61868013377168196</v>
      </c>
      <c r="QS466">
        <v>0.15850192364756299</v>
      </c>
      <c r="QT466">
        <v>0.15635176104905599</v>
      </c>
      <c r="QU466">
        <v>0.15420879540606799</v>
      </c>
      <c r="QV466">
        <v>0.99398585908862003</v>
      </c>
      <c r="QW466">
        <v>0.99702031299176996</v>
      </c>
      <c r="QX466">
        <v>1</v>
      </c>
      <c r="QY466">
        <v>0.99709226376061799</v>
      </c>
      <c r="QZ466">
        <v>0.99432144999346905</v>
      </c>
      <c r="RA466">
        <v>0.99155246471536396</v>
      </c>
      <c r="RB466">
        <v>0.23430254880752199</v>
      </c>
      <c r="RC466">
        <v>0.23470372995436101</v>
      </c>
      <c r="RD466">
        <v>0.23505657734779201</v>
      </c>
      <c r="RE466">
        <v>0.235395709154466</v>
      </c>
      <c r="RF466">
        <v>0.23567936758355301</v>
      </c>
      <c r="RG466">
        <v>0.235888649175965</v>
      </c>
      <c r="RH466">
        <v>0.14884124065590701</v>
      </c>
      <c r="RI466">
        <v>0.14943202707023001</v>
      </c>
      <c r="RJ466">
        <v>0.306677960810054</v>
      </c>
      <c r="RK466">
        <v>0.14819098239193801</v>
      </c>
      <c r="RL466">
        <v>0.146258643540254</v>
      </c>
      <c r="RM466">
        <v>0.14425971320586001</v>
      </c>
      <c r="RN466">
        <v>0.16869399174975899</v>
      </c>
    </row>
    <row r="467" spans="1:482" x14ac:dyDescent="0.25">
      <c r="A467" t="s">
        <v>318</v>
      </c>
      <c r="B467">
        <v>0.115291361471222</v>
      </c>
      <c r="C467">
        <v>0.11501596725679</v>
      </c>
      <c r="D467">
        <v>0.11446432936629999</v>
      </c>
      <c r="E467">
        <v>0.12725312177199399</v>
      </c>
      <c r="F467">
        <v>0.111679752681029</v>
      </c>
      <c r="G467">
        <v>0.110028842755114</v>
      </c>
      <c r="H467">
        <v>1.6029525337028599E-2</v>
      </c>
      <c r="I467">
        <v>1.6029525337028599E-2</v>
      </c>
      <c r="J467">
        <v>1.6029525337028599E-2</v>
      </c>
      <c r="K467">
        <v>1.6029525337028599E-2</v>
      </c>
      <c r="L467">
        <v>1.6029525337028599E-2</v>
      </c>
      <c r="M467">
        <v>1.6029525337028599E-2</v>
      </c>
      <c r="N467">
        <v>3.1870684278595199E-2</v>
      </c>
      <c r="O467">
        <v>3.1870684278595199E-2</v>
      </c>
      <c r="P467">
        <v>3.1870684278595199E-2</v>
      </c>
      <c r="Q467">
        <v>3.1870684278595199E-2</v>
      </c>
      <c r="R467">
        <v>3.1870684278595199E-2</v>
      </c>
      <c r="S467">
        <v>3.1870684278595199E-2</v>
      </c>
      <c r="T467">
        <v>0.14748600075663401</v>
      </c>
      <c r="U467">
        <v>0.14748600075663401</v>
      </c>
      <c r="V467">
        <v>0.14748600075663401</v>
      </c>
      <c r="W467">
        <v>0.14748600075663401</v>
      </c>
      <c r="X467">
        <v>0.14748600075663401</v>
      </c>
      <c r="Y467">
        <v>0.14748600075663401</v>
      </c>
      <c r="Z467">
        <v>7.0500369529352597E-2</v>
      </c>
      <c r="AA467">
        <v>7.0500369529352597E-2</v>
      </c>
      <c r="AB467">
        <v>7.0500369529352597E-2</v>
      </c>
      <c r="AC467">
        <v>7.0500369529352597E-2</v>
      </c>
      <c r="AD467">
        <v>7.0500369529352597E-2</v>
      </c>
      <c r="AE467">
        <v>7.0500369529352597E-2</v>
      </c>
      <c r="AF467">
        <v>0.190490845711146</v>
      </c>
      <c r="AG467">
        <v>0.191375671779419</v>
      </c>
      <c r="AH467">
        <v>0.19219684545757801</v>
      </c>
      <c r="AI467">
        <v>0.60669047306768797</v>
      </c>
      <c r="AJ467">
        <v>0.19078864274823201</v>
      </c>
      <c r="AK467">
        <v>0.188656673220815</v>
      </c>
      <c r="AL467">
        <v>0.15892059038457501</v>
      </c>
      <c r="AM467">
        <v>0.15969378784947499</v>
      </c>
      <c r="AN467">
        <v>0.16035549734711199</v>
      </c>
      <c r="AO467">
        <v>0.61769301182431502</v>
      </c>
      <c r="AP467">
        <v>0.15869213985609701</v>
      </c>
      <c r="AQ467">
        <v>0.156484118025663</v>
      </c>
      <c r="AR467">
        <v>0.19576988836155099</v>
      </c>
      <c r="AS467">
        <v>0.19664595575112301</v>
      </c>
      <c r="AT467">
        <v>0.19741059690510601</v>
      </c>
      <c r="AU467">
        <v>0.61839425124195002</v>
      </c>
      <c r="AV467">
        <v>0.195819688669604</v>
      </c>
      <c r="AW467">
        <v>0.19359652015287901</v>
      </c>
      <c r="AX467">
        <v>0.47201291425347403</v>
      </c>
      <c r="AY467">
        <v>0.47206917996098902</v>
      </c>
      <c r="AZ467">
        <v>0.47205572703565502</v>
      </c>
      <c r="BA467">
        <v>0.51163554449173798</v>
      </c>
      <c r="BB467">
        <v>0.47044696950849502</v>
      </c>
      <c r="BC467">
        <v>0.46913908123811399</v>
      </c>
      <c r="BD467">
        <v>0.43996158960758402</v>
      </c>
      <c r="BE467">
        <v>0.44092082535812199</v>
      </c>
      <c r="BF467">
        <v>0.44178730063998101</v>
      </c>
      <c r="BG467">
        <v>0.49209946087200901</v>
      </c>
      <c r="BH467">
        <v>0.44253792918225598</v>
      </c>
      <c r="BI467">
        <v>0.44246217690137302</v>
      </c>
      <c r="BJ467">
        <v>0.161596895851009</v>
      </c>
      <c r="BK467">
        <v>0.16246560800898099</v>
      </c>
      <c r="BL467">
        <v>0.16323082587541801</v>
      </c>
      <c r="BM467">
        <v>0.57065862950348201</v>
      </c>
      <c r="BN467">
        <v>0.16194722094907699</v>
      </c>
      <c r="BO467">
        <v>0.15999591534999599</v>
      </c>
      <c r="BP467">
        <v>0.14361305220649001</v>
      </c>
      <c r="BQ467">
        <v>0.14417801044731299</v>
      </c>
      <c r="BR467">
        <v>0.14470476742674099</v>
      </c>
      <c r="BS467">
        <v>0.309841706767571</v>
      </c>
      <c r="BT467">
        <v>0.14348755113497599</v>
      </c>
      <c r="BU467">
        <v>0.14161357555185899</v>
      </c>
      <c r="BV467">
        <v>0.258096712020009</v>
      </c>
      <c r="BW467">
        <v>0.25879424568075199</v>
      </c>
      <c r="BX467">
        <v>0.25924230343230997</v>
      </c>
      <c r="BY467">
        <v>0.33568320572045601</v>
      </c>
      <c r="BZ467">
        <v>0.25843138354673301</v>
      </c>
      <c r="CA467">
        <v>0.25735606288657897</v>
      </c>
      <c r="CB467">
        <v>0.196800315616008</v>
      </c>
      <c r="CC467">
        <v>0.197605474709419</v>
      </c>
      <c r="CD467">
        <v>0.19831173623586401</v>
      </c>
      <c r="CE467">
        <v>0.62075589967400202</v>
      </c>
      <c r="CF467">
        <v>0.19665223396564599</v>
      </c>
      <c r="CG467">
        <v>0.19442021618399399</v>
      </c>
      <c r="CH467">
        <v>0.159277931672138</v>
      </c>
      <c r="CI467">
        <v>0.26899442965979198</v>
      </c>
      <c r="CJ467">
        <v>0.26973094503734801</v>
      </c>
      <c r="CK467">
        <v>0.27020017989549899</v>
      </c>
      <c r="CL467">
        <v>0.35064778253206902</v>
      </c>
      <c r="CM467">
        <v>0.26928162755276103</v>
      </c>
      <c r="CN467">
        <v>0.268072035413573</v>
      </c>
      <c r="CO467">
        <v>0.16006135151890499</v>
      </c>
      <c r="CP467">
        <v>0.16073347498362101</v>
      </c>
      <c r="CQ467">
        <v>0.61791430033023997</v>
      </c>
      <c r="CR467">
        <v>0.15908894681435401</v>
      </c>
      <c r="CS467">
        <v>0.15688908493286799</v>
      </c>
      <c r="CT467">
        <v>0.28030652959311803</v>
      </c>
      <c r="CU467">
        <v>5.9853274384834999E-3</v>
      </c>
      <c r="CV467">
        <v>6.2334444808472E-3</v>
      </c>
      <c r="CW467">
        <v>6.2424224001432597E-3</v>
      </c>
      <c r="CX467">
        <v>5.9006113996851201E-3</v>
      </c>
      <c r="CY467">
        <v>5.2711380260737298E-3</v>
      </c>
      <c r="CZ467">
        <v>5.2475300914082796E-3</v>
      </c>
      <c r="DA467">
        <v>0.28105715603428899</v>
      </c>
      <c r="DB467">
        <v>0.28153181264583998</v>
      </c>
      <c r="DC467">
        <v>0.41383834851617501</v>
      </c>
      <c r="DD467">
        <v>0.28058233070166499</v>
      </c>
      <c r="DE467">
        <v>0.27934979850480102</v>
      </c>
      <c r="DF467">
        <v>0.271091995495508</v>
      </c>
      <c r="DG467">
        <v>0.27125051895673402</v>
      </c>
      <c r="DH467">
        <v>0.27229035109060301</v>
      </c>
      <c r="DI467">
        <v>0.27328055622297898</v>
      </c>
      <c r="DJ467">
        <v>0.65818345507135101</v>
      </c>
      <c r="DK467">
        <v>0.27410511933547799</v>
      </c>
      <c r="DL467">
        <v>0.273947235441236</v>
      </c>
      <c r="DM467">
        <v>1.25678778531584E-2</v>
      </c>
      <c r="DN467">
        <v>1.3370528837708E-2</v>
      </c>
      <c r="DO467">
        <v>1.4071843292084199E-2</v>
      </c>
      <c r="DP467">
        <v>7.5298798871146502E-2</v>
      </c>
      <c r="DQ467">
        <v>1.8714783265589601E-2</v>
      </c>
      <c r="DR467">
        <v>1.8811408682766099E-2</v>
      </c>
      <c r="DS467">
        <v>0.27212619800535898</v>
      </c>
      <c r="DT467">
        <v>0.273110760927115</v>
      </c>
      <c r="DU467">
        <v>0.65786194269753695</v>
      </c>
      <c r="DV467">
        <v>0.27392520446459701</v>
      </c>
      <c r="DW467">
        <v>0.27376284283746399</v>
      </c>
      <c r="DX467">
        <v>0.59169673415870605</v>
      </c>
      <c r="DY467">
        <v>0.59330743134300001</v>
      </c>
      <c r="DZ467">
        <v>0.59479675350266403</v>
      </c>
      <c r="EA467">
        <v>0.840232572945255</v>
      </c>
      <c r="EB467">
        <v>0.59485285269023103</v>
      </c>
      <c r="EC467">
        <v>0.59344022179492295</v>
      </c>
      <c r="ED467">
        <v>0.17640198596331</v>
      </c>
      <c r="EE467">
        <v>1.8225620697070601E-2</v>
      </c>
      <c r="EF467">
        <v>1.8224040200667899E-2</v>
      </c>
      <c r="EG467">
        <v>1.8222459758030701E-2</v>
      </c>
      <c r="EH467">
        <v>1.82208793691561E-2</v>
      </c>
      <c r="EI467">
        <v>1.8219299034042898E-2</v>
      </c>
      <c r="EJ467">
        <v>1.82177187526886E-2</v>
      </c>
      <c r="EK467">
        <v>4.4631597209159199E-2</v>
      </c>
      <c r="EL467">
        <v>4.4586428729582503E-2</v>
      </c>
      <c r="EM467">
        <v>4.4541735668175798E-2</v>
      </c>
      <c r="EN467">
        <v>4.4497517986971602E-2</v>
      </c>
      <c r="EO467">
        <v>4.4452824452979697E-2</v>
      </c>
      <c r="EP467">
        <v>4.4408248801558199E-2</v>
      </c>
      <c r="EQ467">
        <v>0.17669174847007901</v>
      </c>
      <c r="ER467">
        <v>0.17700715931986599</v>
      </c>
      <c r="ES467">
        <v>0.59964577034243305</v>
      </c>
      <c r="ET467">
        <v>0.17758686123523601</v>
      </c>
      <c r="EU467">
        <v>0.177904835966673</v>
      </c>
      <c r="EV467">
        <v>0.28221028870665499</v>
      </c>
      <c r="EW467">
        <v>0.28311778857601899</v>
      </c>
      <c r="EX467">
        <v>0.28382199219861298</v>
      </c>
      <c r="EY467">
        <v>0.64454945112352702</v>
      </c>
      <c r="EZ467">
        <v>0.28256459168921499</v>
      </c>
      <c r="FA467">
        <v>0.28073139817421899</v>
      </c>
      <c r="FB467">
        <v>0.55529648216759198</v>
      </c>
      <c r="FC467">
        <v>0.556883934028512</v>
      </c>
      <c r="FD467">
        <v>0.55831347706493195</v>
      </c>
      <c r="FE467">
        <v>0.55918941193370997</v>
      </c>
      <c r="FF467">
        <v>0.55884268104853796</v>
      </c>
      <c r="FG467">
        <v>0.55806982969127095</v>
      </c>
      <c r="FH467">
        <v>0.21320637134665801</v>
      </c>
      <c r="FI467">
        <v>0.21381665282305301</v>
      </c>
      <c r="FJ467">
        <v>0.21441241855877699</v>
      </c>
      <c r="FK467">
        <v>0.214946858165594</v>
      </c>
      <c r="FL467">
        <v>0.21539905156948799</v>
      </c>
      <c r="FM467">
        <v>0.215804682410426</v>
      </c>
      <c r="FN467">
        <v>0.108140515841919</v>
      </c>
      <c r="FO467">
        <v>0.10817357198548699</v>
      </c>
      <c r="FP467">
        <v>0.10813790528422799</v>
      </c>
      <c r="FQ467">
        <v>0.27324441192526899</v>
      </c>
      <c r="FR467">
        <v>0.107933856559442</v>
      </c>
      <c r="FS467">
        <v>0.107714297212056</v>
      </c>
      <c r="FT467">
        <v>0.51537316531195898</v>
      </c>
      <c r="FU467">
        <v>0.51665347516631399</v>
      </c>
      <c r="FV467">
        <v>0.51789431809155695</v>
      </c>
      <c r="FW467">
        <v>0.75028649400762704</v>
      </c>
      <c r="FX467">
        <v>0.51918838793305599</v>
      </c>
      <c r="FY467">
        <v>0.51921077645505398</v>
      </c>
      <c r="FZ467">
        <v>0.37079757488929299</v>
      </c>
      <c r="GA467">
        <v>0.37186817231847702</v>
      </c>
      <c r="GB467">
        <v>0.37279103204959102</v>
      </c>
      <c r="GC467">
        <v>0.37340428251679297</v>
      </c>
      <c r="GD467">
        <v>0.372798010406304</v>
      </c>
      <c r="GE467">
        <v>0.37172154153791098</v>
      </c>
      <c r="GF467">
        <v>6.8002469356053294E-2</v>
      </c>
      <c r="GG467">
        <v>6.7978311896148905E-2</v>
      </c>
      <c r="GH467">
        <v>6.7957776225524902E-2</v>
      </c>
      <c r="GI467">
        <v>6.7936733542893299E-2</v>
      </c>
      <c r="GJ467">
        <v>6.7915208801034493E-2</v>
      </c>
      <c r="GK467">
        <v>6.7898535498572402E-2</v>
      </c>
      <c r="GL467">
        <v>-5.3626424189632104E-3</v>
      </c>
      <c r="GM467">
        <v>-5.3626424189632104E-3</v>
      </c>
      <c r="GN467">
        <v>-5.3626424189632104E-3</v>
      </c>
      <c r="GO467">
        <v>-5.3626424189632104E-3</v>
      </c>
      <c r="GP467">
        <v>-5.3626424189632104E-3</v>
      </c>
      <c r="GQ467">
        <v>-5.3626424189632104E-3</v>
      </c>
      <c r="GR467">
        <v>5.7044581659106697E-2</v>
      </c>
      <c r="GS467">
        <v>5.7044581659106697E-2</v>
      </c>
      <c r="GT467">
        <v>5.7044581659106697E-2</v>
      </c>
      <c r="GU467">
        <v>5.7044581659106697E-2</v>
      </c>
      <c r="GV467">
        <v>5.7044581659106697E-2</v>
      </c>
      <c r="GW467">
        <v>5.7044581659106697E-2</v>
      </c>
      <c r="GX467">
        <v>6.7193178945115395E-2</v>
      </c>
      <c r="GY467">
        <v>6.7175564359389497E-2</v>
      </c>
      <c r="GZ467">
        <v>6.7157624485108397E-2</v>
      </c>
      <c r="HA467">
        <v>6.7139715966253594E-2</v>
      </c>
      <c r="HB467">
        <v>6.7122349691845606E-2</v>
      </c>
      <c r="HC467">
        <v>6.71053911723654E-2</v>
      </c>
      <c r="HD467">
        <v>0.14955962691465299</v>
      </c>
      <c r="HE467">
        <v>0.15002663274660799</v>
      </c>
      <c r="HF467">
        <v>0.15039779206356499</v>
      </c>
      <c r="HG467">
        <v>0.36940804269979399</v>
      </c>
      <c r="HH467">
        <v>0.14900877608473001</v>
      </c>
      <c r="HI467">
        <v>0.147394903097054</v>
      </c>
      <c r="HJ467">
        <v>0.166849642904072</v>
      </c>
      <c r="HK467">
        <v>0.16731679010314099</v>
      </c>
      <c r="HL467">
        <v>0.16774244263343299</v>
      </c>
      <c r="HM467">
        <v>0.16819078123824899</v>
      </c>
      <c r="HN467">
        <v>0.16860391027501101</v>
      </c>
      <c r="HO467">
        <v>0.168918673375582</v>
      </c>
      <c r="HP467">
        <v>0.200947122939448</v>
      </c>
      <c r="HQ467">
        <v>0.201293593071597</v>
      </c>
      <c r="HR467">
        <v>0.20161202082723501</v>
      </c>
      <c r="HS467">
        <v>0.201871151504877</v>
      </c>
      <c r="HT467">
        <v>0.202119311103371</v>
      </c>
      <c r="HU467">
        <v>0.202312640830211</v>
      </c>
      <c r="HV467">
        <v>0.14858564350391101</v>
      </c>
      <c r="HW467">
        <v>0.14917340445017299</v>
      </c>
      <c r="HX467">
        <v>0.149707613140801</v>
      </c>
      <c r="HY467">
        <v>0.30628820160253301</v>
      </c>
      <c r="HZ467">
        <v>0.14837963124513801</v>
      </c>
      <c r="IA467">
        <v>0.14642101096399199</v>
      </c>
      <c r="IB467">
        <v>0.260062665507788</v>
      </c>
      <c r="IC467">
        <v>0.26070786795227802</v>
      </c>
      <c r="ID467">
        <v>0.26108919462362501</v>
      </c>
      <c r="IE467">
        <v>0.33149587483194298</v>
      </c>
      <c r="IF467">
        <v>0.260184692913147</v>
      </c>
      <c r="IG467">
        <v>0.259066943479762</v>
      </c>
      <c r="IH467">
        <v>0.26208770662059999</v>
      </c>
      <c r="II467">
        <v>0.170561584283901</v>
      </c>
      <c r="IJ467">
        <v>0.17151858751127699</v>
      </c>
      <c r="IK467">
        <v>0.17236230503484501</v>
      </c>
      <c r="IL467">
        <v>0.59236161991416303</v>
      </c>
      <c r="IM467">
        <v>0.17113686847057</v>
      </c>
      <c r="IN467">
        <v>0.169144909589514</v>
      </c>
      <c r="IO467">
        <v>0.26281457977154699</v>
      </c>
      <c r="IP467">
        <v>0.26327935121253698</v>
      </c>
      <c r="IQ467">
        <v>0.33555133852063102</v>
      </c>
      <c r="IR467">
        <v>0.26244957930835899</v>
      </c>
      <c r="IS467">
        <v>0.261330769147404</v>
      </c>
      <c r="IT467">
        <v>0.14757015423443001</v>
      </c>
      <c r="IU467">
        <v>1.23532202944877E-2</v>
      </c>
      <c r="IV467">
        <v>1.2382403469760999E-2</v>
      </c>
      <c r="IW467">
        <v>1.2242658632630601E-2</v>
      </c>
      <c r="IX467">
        <v>1.1930875420289E-2</v>
      </c>
      <c r="IY467">
        <v>1.1931881478136499E-2</v>
      </c>
      <c r="IZ467">
        <v>1.19753733930927E-2</v>
      </c>
      <c r="JA467">
        <v>0.14849272546536901</v>
      </c>
      <c r="JB467">
        <v>0.14908120729580299</v>
      </c>
      <c r="JC467">
        <v>0.14961643257596799</v>
      </c>
      <c r="JD467">
        <v>0.30662267062387</v>
      </c>
      <c r="JE467">
        <v>0.14829044967628599</v>
      </c>
      <c r="JF467">
        <v>0.14633276391863501</v>
      </c>
      <c r="JG467">
        <v>0.14815824093824401</v>
      </c>
      <c r="JH467">
        <v>0.14869383821749699</v>
      </c>
      <c r="JI467">
        <v>0.306718150168513</v>
      </c>
      <c r="JJ467">
        <v>0.147374215009723</v>
      </c>
      <c r="JK467">
        <v>0.145422265431913</v>
      </c>
      <c r="JL467">
        <v>0.14903306308606601</v>
      </c>
      <c r="JM467">
        <v>0.150001051906198</v>
      </c>
      <c r="JN467">
        <v>0.15090856238581099</v>
      </c>
      <c r="JO467">
        <v>0.57995901467391997</v>
      </c>
      <c r="JP467">
        <v>0.15123013619400999</v>
      </c>
      <c r="JQ467">
        <v>0.15065360727980001</v>
      </c>
      <c r="JR467">
        <v>1.85282691266705E-2</v>
      </c>
      <c r="JS467">
        <v>1.8518576277759598E-2</v>
      </c>
      <c r="JT467">
        <v>1.8562511850436E-2</v>
      </c>
      <c r="JU467">
        <v>1.8365999374091901E-2</v>
      </c>
      <c r="JV467">
        <v>1.8197565758197899E-2</v>
      </c>
      <c r="JW467">
        <v>1.8186589144999699E-2</v>
      </c>
      <c r="JX467">
        <v>2.7618677422663801E-2</v>
      </c>
      <c r="JY467">
        <v>2.75997495589838E-2</v>
      </c>
      <c r="JZ467">
        <v>2.7580857874846602E-2</v>
      </c>
      <c r="KA467">
        <v>2.7572143894065398E-2</v>
      </c>
      <c r="KB467">
        <v>2.7559260738400301E-2</v>
      </c>
      <c r="KC467">
        <v>2.7546379747451898E-2</v>
      </c>
      <c r="KD467">
        <v>0.14857589714356101</v>
      </c>
      <c r="KE467">
        <v>0.14857589714356101</v>
      </c>
      <c r="KF467">
        <v>0.14916868510159401</v>
      </c>
      <c r="KG467">
        <v>0.14970818786051701</v>
      </c>
      <c r="KH467">
        <v>0.306566858155429</v>
      </c>
      <c r="KI467">
        <v>0.148380657179389</v>
      </c>
      <c r="KJ467">
        <v>0.146422164056973</v>
      </c>
      <c r="KK467">
        <v>0.14916868510159401</v>
      </c>
      <c r="KL467">
        <v>0.14970818786051701</v>
      </c>
      <c r="KM467">
        <v>0.306566858155429</v>
      </c>
      <c r="KN467">
        <v>0.148380657179389</v>
      </c>
      <c r="KO467">
        <v>0.146422164056973</v>
      </c>
      <c r="KP467">
        <v>0.14859733109001899</v>
      </c>
      <c r="KQ467">
        <v>0.149186411173933</v>
      </c>
      <c r="KR467">
        <v>0.14972217026448301</v>
      </c>
      <c r="KS467">
        <v>0.30653896207855802</v>
      </c>
      <c r="KT467">
        <v>0.14839716592628199</v>
      </c>
      <c r="KU467">
        <v>0.14643996662468201</v>
      </c>
      <c r="KV467">
        <v>0.16223094430336499</v>
      </c>
      <c r="KW467">
        <v>0.162777719224519</v>
      </c>
      <c r="KX467">
        <v>0.16329318349227101</v>
      </c>
      <c r="KY467">
        <v>0.16374902726051499</v>
      </c>
      <c r="KZ467">
        <v>0.16412939583928801</v>
      </c>
      <c r="LA467">
        <v>0.16443605174765399</v>
      </c>
      <c r="LB467">
        <v>0.14857300630699299</v>
      </c>
      <c r="LC467">
        <v>0.14916005345678099</v>
      </c>
      <c r="LD467">
        <v>0.149693834603735</v>
      </c>
      <c r="LE467">
        <v>0.30679027074911303</v>
      </c>
      <c r="LF467">
        <v>0.14836477978145499</v>
      </c>
      <c r="LG467">
        <v>0.146405465312233</v>
      </c>
      <c r="LH467">
        <v>0.14862410445402799</v>
      </c>
      <c r="LI467">
        <v>0.14921173251240899</v>
      </c>
      <c r="LJ467">
        <v>0.14974606000360299</v>
      </c>
      <c r="LK467">
        <v>0.30670644015540699</v>
      </c>
      <c r="LL467">
        <v>0.148418123644011</v>
      </c>
      <c r="LM467">
        <v>0.146459403506566</v>
      </c>
      <c r="LN467">
        <v>7.2167315051573006E-2</v>
      </c>
      <c r="LO467">
        <v>7.1653091593576995E-2</v>
      </c>
      <c r="LP467">
        <v>7.0815887652070503E-2</v>
      </c>
      <c r="LQ467">
        <v>0.129814920430495</v>
      </c>
      <c r="LR467">
        <v>6.6179405476938097E-2</v>
      </c>
      <c r="LS467">
        <v>6.3170123148415802E-2</v>
      </c>
      <c r="LT467">
        <v>0.26248506444550301</v>
      </c>
      <c r="LU467">
        <v>0.26322003565786001</v>
      </c>
      <c r="LV467">
        <v>0.26369271846509501</v>
      </c>
      <c r="LW467">
        <v>0.33557642991282199</v>
      </c>
      <c r="LX467">
        <v>0.26285395846278697</v>
      </c>
      <c r="LY467">
        <v>0.26172897361918501</v>
      </c>
      <c r="LZ467">
        <v>0.258762058537921</v>
      </c>
      <c r="MA467">
        <v>0.25944249984962597</v>
      </c>
      <c r="MB467">
        <v>0.25986441771237001</v>
      </c>
      <c r="MC467">
        <v>0.33601181008251801</v>
      </c>
      <c r="MD467">
        <v>0.258970302506082</v>
      </c>
      <c r="ME467">
        <v>0.25782530903954398</v>
      </c>
      <c r="MF467">
        <v>0.36937951738762698</v>
      </c>
      <c r="MG467">
        <v>0.37044734310808197</v>
      </c>
      <c r="MH467">
        <v>0.37136794436760401</v>
      </c>
      <c r="MI467">
        <v>0.37198097329595198</v>
      </c>
      <c r="MJ467">
        <v>0.37137743604303203</v>
      </c>
      <c r="MK467">
        <v>0.37030438394495602</v>
      </c>
      <c r="ML467">
        <v>2.8912060064792199E-2</v>
      </c>
      <c r="MM467">
        <v>2.84509849148743E-2</v>
      </c>
      <c r="MN467">
        <v>2.8457608797286801E-2</v>
      </c>
      <c r="MO467">
        <v>2.8807078871356199E-2</v>
      </c>
      <c r="MP467">
        <v>2.8750058674298699E-2</v>
      </c>
      <c r="MQ467">
        <v>2.8565075418500799E-2</v>
      </c>
      <c r="MR467">
        <v>0.27092008652563498</v>
      </c>
      <c r="MS467">
        <v>0.13892855336298399</v>
      </c>
      <c r="MT467">
        <v>0.13903113930515701</v>
      </c>
      <c r="MU467">
        <v>0.13919186511551901</v>
      </c>
      <c r="MV467">
        <v>0.139237479164703</v>
      </c>
      <c r="MW467">
        <v>0.13927771060003499</v>
      </c>
      <c r="MX467">
        <v>0.13932296833226299</v>
      </c>
      <c r="MY467">
        <v>0.27166402769972697</v>
      </c>
      <c r="MZ467">
        <v>0.27214082388494099</v>
      </c>
      <c r="NA467">
        <v>0.35048263883618402</v>
      </c>
      <c r="NB467">
        <v>0.27119028111777399</v>
      </c>
      <c r="NC467">
        <v>0.269952101434213</v>
      </c>
      <c r="ND467">
        <v>0.15797340584400801</v>
      </c>
      <c r="NE467">
        <v>0.158759386718476</v>
      </c>
      <c r="NF467">
        <v>0.15943516500827801</v>
      </c>
      <c r="NG467">
        <v>0.61704632283004102</v>
      </c>
      <c r="NH467">
        <v>0.157794576811746</v>
      </c>
      <c r="NI467">
        <v>0.155596599817072</v>
      </c>
      <c r="NJ467">
        <v>1.50008065352841E-2</v>
      </c>
      <c r="NK467">
        <v>1.50007091271554E-2</v>
      </c>
      <c r="NL467">
        <v>1.50006117190951E-2</v>
      </c>
      <c r="NM467">
        <v>1.50005143111037E-2</v>
      </c>
      <c r="NN467">
        <v>1.50004169031805E-2</v>
      </c>
      <c r="NO467">
        <v>1.5000319495326301E-2</v>
      </c>
      <c r="NP467">
        <v>0.148609239078862</v>
      </c>
      <c r="NQ467">
        <v>0.14919829935183401</v>
      </c>
      <c r="NR467">
        <v>0.14973403196975599</v>
      </c>
      <c r="NS467">
        <v>0.30651107276950601</v>
      </c>
      <c r="NT467">
        <v>0.14840905014168099</v>
      </c>
      <c r="NU467">
        <v>0.14645190359983601</v>
      </c>
      <c r="NV467">
        <v>5.8743657611210399E-2</v>
      </c>
      <c r="NW467">
        <v>4.6059397155238997E-2</v>
      </c>
      <c r="NX467">
        <v>4.6059397155238997E-2</v>
      </c>
      <c r="NY467">
        <v>4.6059397155238997E-2</v>
      </c>
      <c r="NZ467">
        <v>4.6059397155238997E-2</v>
      </c>
      <c r="OA467">
        <v>4.6059397155238997E-2</v>
      </c>
      <c r="OB467">
        <v>4.6059397155238997E-2</v>
      </c>
      <c r="OC467">
        <v>5.8729210323454503E-2</v>
      </c>
      <c r="OD467">
        <v>5.8717111568497501E-2</v>
      </c>
      <c r="OE467">
        <v>5.8704067636091803E-2</v>
      </c>
      <c r="OF467">
        <v>5.8691192341665303E-2</v>
      </c>
      <c r="OG467">
        <v>5.8682593751430499E-2</v>
      </c>
      <c r="OH467">
        <v>0.113234962538709</v>
      </c>
      <c r="OI467">
        <v>0.113928229317211</v>
      </c>
      <c r="OJ467">
        <v>0.11447727300213</v>
      </c>
      <c r="OK467">
        <v>0.47132018655671798</v>
      </c>
      <c r="OL467">
        <v>0.11251590590171701</v>
      </c>
      <c r="OM467">
        <v>0.11032127934831799</v>
      </c>
      <c r="ON467">
        <v>0.37079757488929199</v>
      </c>
      <c r="OO467">
        <v>0.37186817231847702</v>
      </c>
      <c r="OP467">
        <v>0.37279103204959102</v>
      </c>
      <c r="OQ467">
        <v>0.37340428251679297</v>
      </c>
      <c r="OR467">
        <v>0.372798010406304</v>
      </c>
      <c r="OS467">
        <v>0.37172154153791098</v>
      </c>
      <c r="OT467">
        <v>0.37079757488929199</v>
      </c>
      <c r="OU467">
        <v>0.37186817231847702</v>
      </c>
      <c r="OV467">
        <v>0.37279103204959102</v>
      </c>
      <c r="OW467">
        <v>0.37340428251679297</v>
      </c>
      <c r="OX467">
        <v>0.372798010406304</v>
      </c>
      <c r="OY467">
        <v>0.37172154153791098</v>
      </c>
      <c r="OZ467">
        <v>0.14859733109001999</v>
      </c>
      <c r="PA467">
        <v>0.149186411173933</v>
      </c>
      <c r="PB467">
        <v>0.14972217026448301</v>
      </c>
      <c r="PC467">
        <v>0.30653896207855802</v>
      </c>
      <c r="PD467">
        <v>0.14839716592628299</v>
      </c>
      <c r="PE467">
        <v>0.14643996662468201</v>
      </c>
      <c r="PF467">
        <v>7.06158860779387E-2</v>
      </c>
      <c r="PG467">
        <v>7.0896107562992305E-2</v>
      </c>
      <c r="PH467">
        <v>7.1173213184170595E-2</v>
      </c>
      <c r="PI467">
        <v>7.1428790998442404E-2</v>
      </c>
      <c r="PJ467">
        <v>7.1634012908739803E-2</v>
      </c>
      <c r="PK467">
        <v>7.1832330314603302E-2</v>
      </c>
      <c r="PL467">
        <v>0.113487330331488</v>
      </c>
      <c r="PM467">
        <v>0.114147436539753</v>
      </c>
      <c r="PN467">
        <v>0.11466287572652099</v>
      </c>
      <c r="PO467">
        <v>0.47697827598585202</v>
      </c>
      <c r="PP467">
        <v>0.112678176756715</v>
      </c>
      <c r="PQ467">
        <v>0.110502009796892</v>
      </c>
      <c r="PR467">
        <v>0.16223187442539699</v>
      </c>
      <c r="PS467">
        <v>0.16277864332297701</v>
      </c>
      <c r="PT467">
        <v>0.163294101530925</v>
      </c>
      <c r="PU467">
        <v>0.1637499391885</v>
      </c>
      <c r="PV467">
        <v>0.164130301587216</v>
      </c>
      <c r="PW467">
        <v>0.164436951416251</v>
      </c>
      <c r="PX467">
        <v>0.17677607095876099</v>
      </c>
      <c r="PY467">
        <v>0.177103535019317</v>
      </c>
      <c r="PZ467">
        <v>0.17739485985127201</v>
      </c>
      <c r="QA467">
        <v>0.17775720738775899</v>
      </c>
      <c r="QB467">
        <v>0.178105497473033</v>
      </c>
      <c r="QC467">
        <v>0.17844749977994601</v>
      </c>
      <c r="QD467">
        <v>2.2783768664862699E-2</v>
      </c>
      <c r="QE467">
        <v>2.2783769754748901E-2</v>
      </c>
      <c r="QF467">
        <v>2.27837708580334E-2</v>
      </c>
      <c r="QG467">
        <v>2.2783771974716299E-2</v>
      </c>
      <c r="QH467">
        <v>2.27837722071557E-2</v>
      </c>
      <c r="QI467">
        <v>2.27837723270795E-2</v>
      </c>
      <c r="QJ467">
        <v>0.15894215996290101</v>
      </c>
      <c r="QK467">
        <v>0.109531756557964</v>
      </c>
      <c r="QL467">
        <v>0.109644482801804</v>
      </c>
      <c r="QM467">
        <v>0.10981038174357199</v>
      </c>
      <c r="QN467">
        <v>0.10988174523965</v>
      </c>
      <c r="QO467">
        <v>0.109950498757047</v>
      </c>
      <c r="QP467">
        <v>0.110024004532706</v>
      </c>
      <c r="QQ467">
        <v>0.15972466008037201</v>
      </c>
      <c r="QR467">
        <v>0.16039605744048899</v>
      </c>
      <c r="QS467">
        <v>0.61775184939154404</v>
      </c>
      <c r="QT467">
        <v>0.15874150112452401</v>
      </c>
      <c r="QU467">
        <v>0.156536347367287</v>
      </c>
      <c r="QV467">
        <v>0.99110337489641698</v>
      </c>
      <c r="QW467">
        <v>0.99412509220533696</v>
      </c>
      <c r="QX467">
        <v>0.99709226376061799</v>
      </c>
      <c r="QY467">
        <v>1</v>
      </c>
      <c r="QZ467">
        <v>0.99721725046052201</v>
      </c>
      <c r="RA467">
        <v>0.99443653482960404</v>
      </c>
      <c r="RB467">
        <v>0.23378133094536599</v>
      </c>
      <c r="RC467">
        <v>0.23423055623497099</v>
      </c>
      <c r="RD467">
        <v>0.23464985752409501</v>
      </c>
      <c r="RE467">
        <v>0.23500949155913001</v>
      </c>
      <c r="RF467">
        <v>0.23535385974839801</v>
      </c>
      <c r="RG467">
        <v>0.235637414753852</v>
      </c>
      <c r="RH467">
        <v>0.14859733109001999</v>
      </c>
      <c r="RI467">
        <v>0.149186411173933</v>
      </c>
      <c r="RJ467">
        <v>0.14972217026448301</v>
      </c>
      <c r="RK467">
        <v>0.30653896207855802</v>
      </c>
      <c r="RL467">
        <v>0.14839716592628299</v>
      </c>
      <c r="RM467">
        <v>0.14643996662468201</v>
      </c>
      <c r="RN467">
        <v>0.16886975340430199</v>
      </c>
    </row>
    <row r="468" spans="1:482" x14ac:dyDescent="0.25">
      <c r="A468" t="s">
        <v>238</v>
      </c>
      <c r="B468">
        <v>0.115724084963435</v>
      </c>
      <c r="C468">
        <v>0.115390157583581</v>
      </c>
      <c r="D468">
        <v>0.114849605869503</v>
      </c>
      <c r="E468">
        <v>0.114090457847399</v>
      </c>
      <c r="F468">
        <v>0.126484060658548</v>
      </c>
      <c r="G468">
        <v>0.111155900482227</v>
      </c>
      <c r="H468">
        <v>1.6317034770247402E-2</v>
      </c>
      <c r="I468">
        <v>1.6317034770247402E-2</v>
      </c>
      <c r="J468">
        <v>1.6317034770247402E-2</v>
      </c>
      <c r="K468">
        <v>1.6317034770247402E-2</v>
      </c>
      <c r="L468">
        <v>1.6317034770247402E-2</v>
      </c>
      <c r="M468">
        <v>1.6317034770247402E-2</v>
      </c>
      <c r="N468">
        <v>3.1836217609039902E-2</v>
      </c>
      <c r="O468">
        <v>3.1836217609039902E-2</v>
      </c>
      <c r="P468">
        <v>3.1836217609039902E-2</v>
      </c>
      <c r="Q468">
        <v>3.1836217609039902E-2</v>
      </c>
      <c r="R468">
        <v>3.1836217609039902E-2</v>
      </c>
      <c r="S468">
        <v>3.1836217609039902E-2</v>
      </c>
      <c r="T468">
        <v>0.14780405286144199</v>
      </c>
      <c r="U468">
        <v>0.14780405286144199</v>
      </c>
      <c r="V468">
        <v>0.14780405286144199</v>
      </c>
      <c r="W468">
        <v>0.14780405286144199</v>
      </c>
      <c r="X468">
        <v>0.14780405286144199</v>
      </c>
      <c r="Y468">
        <v>0.14780405286144199</v>
      </c>
      <c r="Z468">
        <v>7.0458088516310094E-2</v>
      </c>
      <c r="AA468">
        <v>7.0458088516310094E-2</v>
      </c>
      <c r="AB468">
        <v>7.0458088516310094E-2</v>
      </c>
      <c r="AC468">
        <v>7.0458088516310094E-2</v>
      </c>
      <c r="AD468">
        <v>7.0458088516310094E-2</v>
      </c>
      <c r="AE468">
        <v>7.0458088516310094E-2</v>
      </c>
      <c r="AF468">
        <v>0.19023009188814</v>
      </c>
      <c r="AG468">
        <v>0.191067963883299</v>
      </c>
      <c r="AH468">
        <v>0.19183066699808801</v>
      </c>
      <c r="AI468">
        <v>0.19249440956288899</v>
      </c>
      <c r="AJ468">
        <v>0.60619805486363398</v>
      </c>
      <c r="AK468">
        <v>0.19092240258321999</v>
      </c>
      <c r="AL468">
        <v>0.15879378492957899</v>
      </c>
      <c r="AM468">
        <v>0.15951721673806199</v>
      </c>
      <c r="AN468">
        <v>0.16011660494227201</v>
      </c>
      <c r="AO468">
        <v>0.16061398625937401</v>
      </c>
      <c r="AP468">
        <v>0.61729273778586102</v>
      </c>
      <c r="AQ468">
        <v>0.158799229498506</v>
      </c>
      <c r="AR468">
        <v>0.195521003828555</v>
      </c>
      <c r="AS468">
        <v>0.19635007187116801</v>
      </c>
      <c r="AT468">
        <v>0.19705615457122699</v>
      </c>
      <c r="AU468">
        <v>0.19764001544781601</v>
      </c>
      <c r="AV468">
        <v>0.61797640239707297</v>
      </c>
      <c r="AW468">
        <v>0.19589466786138801</v>
      </c>
      <c r="AX468">
        <v>0.47239615567498</v>
      </c>
      <c r="AY468">
        <v>0.47245145951310202</v>
      </c>
      <c r="AZ468">
        <v>0.47242763514585201</v>
      </c>
      <c r="BA468">
        <v>0.47226116371591997</v>
      </c>
      <c r="BB468">
        <v>0.51034219056853203</v>
      </c>
      <c r="BC468">
        <v>0.47062027754260199</v>
      </c>
      <c r="BD468">
        <v>0.438940945593845</v>
      </c>
      <c r="BE468">
        <v>0.43989584330907899</v>
      </c>
      <c r="BF468">
        <v>0.44075982837549199</v>
      </c>
      <c r="BG468">
        <v>0.44160348685092399</v>
      </c>
      <c r="BH468">
        <v>0.49259807573235098</v>
      </c>
      <c r="BI468">
        <v>0.44232195182429301</v>
      </c>
      <c r="BJ468">
        <v>0.16133099241604301</v>
      </c>
      <c r="BK468">
        <v>0.16215660492431</v>
      </c>
      <c r="BL468">
        <v>0.162866958110123</v>
      </c>
      <c r="BM468">
        <v>0.16347446795909401</v>
      </c>
      <c r="BN468">
        <v>0.57084266296467301</v>
      </c>
      <c r="BO468">
        <v>0.162067219885518</v>
      </c>
      <c r="BP468">
        <v>0.14350361857255001</v>
      </c>
      <c r="BQ468">
        <v>0.144056359267697</v>
      </c>
      <c r="BR468">
        <v>0.14458509165476799</v>
      </c>
      <c r="BS468">
        <v>0.144999032339103</v>
      </c>
      <c r="BT468">
        <v>0.30860999881842599</v>
      </c>
      <c r="BU468">
        <v>0.143647210346875</v>
      </c>
      <c r="BV468">
        <v>0.25797813736119501</v>
      </c>
      <c r="BW468">
        <v>0.25869793648825801</v>
      </c>
      <c r="BX468">
        <v>0.25920149422033201</v>
      </c>
      <c r="BY468">
        <v>0.25958842402919802</v>
      </c>
      <c r="BZ468">
        <v>0.33377130280776501</v>
      </c>
      <c r="CA468">
        <v>0.25867502986246299</v>
      </c>
      <c r="CB468">
        <v>0.19659413069559101</v>
      </c>
      <c r="CC468">
        <v>0.19735248067203601</v>
      </c>
      <c r="CD468">
        <v>0.198000314719746</v>
      </c>
      <c r="CE468">
        <v>0.198530307654329</v>
      </c>
      <c r="CF468">
        <v>0.620139456023305</v>
      </c>
      <c r="CG468">
        <v>0.196718066453343</v>
      </c>
      <c r="CH468">
        <v>0.15914950921686599</v>
      </c>
      <c r="CI468">
        <v>0.268828035429724</v>
      </c>
      <c r="CJ468">
        <v>0.26958745629293002</v>
      </c>
      <c r="CK468">
        <v>0.27011398668436698</v>
      </c>
      <c r="CL468">
        <v>0.27051569313136098</v>
      </c>
      <c r="CM468">
        <v>0.349088112060571</v>
      </c>
      <c r="CN468">
        <v>0.26947562586865897</v>
      </c>
      <c r="CO468">
        <v>0.15988328635438701</v>
      </c>
      <c r="CP468">
        <v>0.16049323399043899</v>
      </c>
      <c r="CQ468">
        <v>0.16100129791221199</v>
      </c>
      <c r="CR468">
        <v>0.61751464977857595</v>
      </c>
      <c r="CS468">
        <v>0.15920551738407601</v>
      </c>
      <c r="CT468">
        <v>0.28023867531576502</v>
      </c>
      <c r="CU468">
        <v>5.7814681221305501E-3</v>
      </c>
      <c r="CV468">
        <v>5.98148542098202E-3</v>
      </c>
      <c r="CW468">
        <v>6.2296701509854703E-3</v>
      </c>
      <c r="CX468">
        <v>5.9616125471678204E-3</v>
      </c>
      <c r="CY468">
        <v>5.3318967788414696E-3</v>
      </c>
      <c r="CZ468">
        <v>5.3195099981003498E-3</v>
      </c>
      <c r="DA468">
        <v>0.28101000593598802</v>
      </c>
      <c r="DB468">
        <v>0.281542804807698</v>
      </c>
      <c r="DC468">
        <v>0.28194659876530598</v>
      </c>
      <c r="DD468">
        <v>0.41249239792313402</v>
      </c>
      <c r="DE468">
        <v>0.28087115404083501</v>
      </c>
      <c r="DF468">
        <v>0.27039174504325902</v>
      </c>
      <c r="DG468">
        <v>0.27054700283425798</v>
      </c>
      <c r="DH468">
        <v>0.27157989221736101</v>
      </c>
      <c r="DI468">
        <v>0.27256324378362801</v>
      </c>
      <c r="DJ468">
        <v>0.27351967755839102</v>
      </c>
      <c r="DK468">
        <v>0.65867741934258095</v>
      </c>
      <c r="DL468">
        <v>0.27423963000986501</v>
      </c>
      <c r="DM468">
        <v>1.2691656622512801E-2</v>
      </c>
      <c r="DN468">
        <v>1.3495969462562899E-2</v>
      </c>
      <c r="DO468">
        <v>1.41982576367213E-2</v>
      </c>
      <c r="DP468">
        <v>1.46301063603369E-2</v>
      </c>
      <c r="DQ468">
        <v>7.4108052911868103E-2</v>
      </c>
      <c r="DR468">
        <v>1.8940346522890401E-2</v>
      </c>
      <c r="DS468">
        <v>0.27141898543411302</v>
      </c>
      <c r="DT468">
        <v>0.27239667555637198</v>
      </c>
      <c r="DU468">
        <v>0.27334744823509799</v>
      </c>
      <c r="DV468">
        <v>0.65856477187337403</v>
      </c>
      <c r="DW468">
        <v>0.274057297043378</v>
      </c>
      <c r="DX468">
        <v>0.59037173984639701</v>
      </c>
      <c r="DY468">
        <v>0.591971717588477</v>
      </c>
      <c r="DZ468">
        <v>0.59345062903072598</v>
      </c>
      <c r="EA468">
        <v>0.59484531802669804</v>
      </c>
      <c r="EB468">
        <v>0.84202476468436405</v>
      </c>
      <c r="EC468">
        <v>0.59473337565098605</v>
      </c>
      <c r="ED468">
        <v>0.17653100877406999</v>
      </c>
      <c r="EE468">
        <v>1.81012599850509E-2</v>
      </c>
      <c r="EF468">
        <v>1.80996754287043E-2</v>
      </c>
      <c r="EG468">
        <v>1.8098090926229601E-2</v>
      </c>
      <c r="EH468">
        <v>1.8096506477625202E-2</v>
      </c>
      <c r="EI468">
        <v>1.80949220828883E-2</v>
      </c>
      <c r="EJ468">
        <v>1.8093337742017799E-2</v>
      </c>
      <c r="EK468">
        <v>4.4776199915738099E-2</v>
      </c>
      <c r="EL468">
        <v>4.4730571612604797E-2</v>
      </c>
      <c r="EM468">
        <v>4.46854188811526E-2</v>
      </c>
      <c r="EN468">
        <v>4.4640741683401403E-2</v>
      </c>
      <c r="EO468">
        <v>4.4596539981374701E-2</v>
      </c>
      <c r="EP468">
        <v>4.4551843439520698E-2</v>
      </c>
      <c r="EQ468">
        <v>0.176825479927298</v>
      </c>
      <c r="ER468">
        <v>0.177154383843109</v>
      </c>
      <c r="ES468">
        <v>0.177463769766359</v>
      </c>
      <c r="ET468">
        <v>0.59903709419837203</v>
      </c>
      <c r="EU468">
        <v>0.17807295203140699</v>
      </c>
      <c r="EV468">
        <v>0.28225395698466599</v>
      </c>
      <c r="EW468">
        <v>0.28312173925155798</v>
      </c>
      <c r="EX468">
        <v>0.28377596916353798</v>
      </c>
      <c r="EY468">
        <v>0.284315249992451</v>
      </c>
      <c r="EZ468">
        <v>0.64436018203438195</v>
      </c>
      <c r="FA468">
        <v>0.282916148152142</v>
      </c>
      <c r="FB468">
        <v>0.55393706279578003</v>
      </c>
      <c r="FC468">
        <v>0.55552417633401197</v>
      </c>
      <c r="FD468">
        <v>0.55698859610607998</v>
      </c>
      <c r="FE468">
        <v>0.55839445250762998</v>
      </c>
      <c r="FF468">
        <v>0.55919121815611905</v>
      </c>
      <c r="FG468">
        <v>0.55882761948217397</v>
      </c>
      <c r="FH468">
        <v>0.21292227560018201</v>
      </c>
      <c r="FI468">
        <v>0.21356765609377401</v>
      </c>
      <c r="FJ468">
        <v>0.21418377504056399</v>
      </c>
      <c r="FK468">
        <v>0.21476819336835201</v>
      </c>
      <c r="FL468">
        <v>0.215300227657309</v>
      </c>
      <c r="FM468">
        <v>0.21581273024922601</v>
      </c>
      <c r="FN468">
        <v>0.108232442378295</v>
      </c>
      <c r="FO468">
        <v>0.10826152492642099</v>
      </c>
      <c r="FP468">
        <v>0.10823599383884</v>
      </c>
      <c r="FQ468">
        <v>0.108240645129023</v>
      </c>
      <c r="FR468">
        <v>0.27339520452982202</v>
      </c>
      <c r="FS468">
        <v>0.10802920280181701</v>
      </c>
      <c r="FT468">
        <v>0.51415706105540004</v>
      </c>
      <c r="FU468">
        <v>0.51542933721379303</v>
      </c>
      <c r="FV468">
        <v>0.51667138299266102</v>
      </c>
      <c r="FW468">
        <v>0.51788095716094396</v>
      </c>
      <c r="FX468">
        <v>0.750780333145324</v>
      </c>
      <c r="FY468">
        <v>0.51911391693838804</v>
      </c>
      <c r="FZ468">
        <v>0.37060789351194401</v>
      </c>
      <c r="GA468">
        <v>0.37168459841886298</v>
      </c>
      <c r="GB468">
        <v>0.37261834016760997</v>
      </c>
      <c r="GC468">
        <v>0.373518796745264</v>
      </c>
      <c r="GD468">
        <v>0.37409587638129999</v>
      </c>
      <c r="GE468">
        <v>0.37347250179243202</v>
      </c>
      <c r="GF468">
        <v>6.8533358461805999E-2</v>
      </c>
      <c r="GG468">
        <v>6.8509152957823102E-2</v>
      </c>
      <c r="GH468">
        <v>6.8488576361008802E-2</v>
      </c>
      <c r="GI468">
        <v>6.8467491022291493E-2</v>
      </c>
      <c r="GJ468">
        <v>6.8445923026970307E-2</v>
      </c>
      <c r="GK468">
        <v>6.84292072697925E-2</v>
      </c>
      <c r="GL468">
        <v>-4.9465897018406398E-3</v>
      </c>
      <c r="GM468">
        <v>-4.9465897018406398E-3</v>
      </c>
      <c r="GN468">
        <v>-4.9465897018406398E-3</v>
      </c>
      <c r="GO468">
        <v>-4.9465897018406398E-3</v>
      </c>
      <c r="GP468">
        <v>-4.9465897018406398E-3</v>
      </c>
      <c r="GQ468">
        <v>-4.9465897018406398E-3</v>
      </c>
      <c r="GR468">
        <v>5.7117238864266902E-2</v>
      </c>
      <c r="GS468">
        <v>5.7117238864266902E-2</v>
      </c>
      <c r="GT468">
        <v>5.7117238864266902E-2</v>
      </c>
      <c r="GU468">
        <v>5.7117238864266902E-2</v>
      </c>
      <c r="GV468">
        <v>5.7117238864266902E-2</v>
      </c>
      <c r="GW468">
        <v>5.7117238864266902E-2</v>
      </c>
      <c r="GX468">
        <v>6.7664926548722901E-2</v>
      </c>
      <c r="GY468">
        <v>6.7647303836815803E-2</v>
      </c>
      <c r="GZ468">
        <v>6.7629355200978E-2</v>
      </c>
      <c r="HA468">
        <v>6.7611407491762698E-2</v>
      </c>
      <c r="HB468">
        <v>6.75940335535722E-2</v>
      </c>
      <c r="HC468">
        <v>6.7577067597050899E-2</v>
      </c>
      <c r="HD468">
        <v>0.14952508041712401</v>
      </c>
      <c r="HE468">
        <v>0.15004387581397799</v>
      </c>
      <c r="HF468">
        <v>0.15039830853673999</v>
      </c>
      <c r="HG468">
        <v>0.15066097769505901</v>
      </c>
      <c r="HH468">
        <v>0.36826195167622</v>
      </c>
      <c r="HI468">
        <v>0.14916256699006</v>
      </c>
      <c r="HJ468">
        <v>0.166572562007095</v>
      </c>
      <c r="HK468">
        <v>0.16710643437321501</v>
      </c>
      <c r="HL468">
        <v>0.167578043468745</v>
      </c>
      <c r="HM468">
        <v>0.168058121903125</v>
      </c>
      <c r="HN468">
        <v>0.168507782665995</v>
      </c>
      <c r="HO468">
        <v>0.16890500024269001</v>
      </c>
      <c r="HP468">
        <v>0.200566202504423</v>
      </c>
      <c r="HQ468">
        <v>0.20091893580822501</v>
      </c>
      <c r="HR468">
        <v>0.201261832625065</v>
      </c>
      <c r="HS468">
        <v>0.20158173230875301</v>
      </c>
      <c r="HT468">
        <v>0.20184477495720801</v>
      </c>
      <c r="HU468">
        <v>0.20208306934203099</v>
      </c>
      <c r="HV468">
        <v>0.148423463568185</v>
      </c>
      <c r="HW468">
        <v>0.148998630838348</v>
      </c>
      <c r="HX468">
        <v>0.149534894257559</v>
      </c>
      <c r="HY468">
        <v>0.14993713429962799</v>
      </c>
      <c r="HZ468">
        <v>0.30561010591288401</v>
      </c>
      <c r="IA468">
        <v>0.14849513003452899</v>
      </c>
      <c r="IB468">
        <v>0.25996091366288698</v>
      </c>
      <c r="IC468">
        <v>0.26062829478682098</v>
      </c>
      <c r="ID468">
        <v>0.26106482964088801</v>
      </c>
      <c r="IE468">
        <v>0.26139086903901199</v>
      </c>
      <c r="IF468">
        <v>0.32961000300645099</v>
      </c>
      <c r="IG468">
        <v>0.260385125903076</v>
      </c>
      <c r="IH468">
        <v>0.26193317546350903</v>
      </c>
      <c r="II468">
        <v>0.17020391235382101</v>
      </c>
      <c r="IJ468">
        <v>0.17111649496411799</v>
      </c>
      <c r="IK468">
        <v>0.171905260907879</v>
      </c>
      <c r="IL468">
        <v>0.17261197713066301</v>
      </c>
      <c r="IM468">
        <v>0.59215384894455203</v>
      </c>
      <c r="IN468">
        <v>0.17125356979369599</v>
      </c>
      <c r="IO468">
        <v>0.262682844823379</v>
      </c>
      <c r="IP468">
        <v>0.26320453063910798</v>
      </c>
      <c r="IQ468">
        <v>0.263606368827358</v>
      </c>
      <c r="IR468">
        <v>0.333901897616457</v>
      </c>
      <c r="IS468">
        <v>0.26266216669939801</v>
      </c>
      <c r="IT468">
        <v>0.147408640605347</v>
      </c>
      <c r="IU468">
        <v>1.26070746407318E-2</v>
      </c>
      <c r="IV468">
        <v>1.26630827691559E-2</v>
      </c>
      <c r="IW468">
        <v>1.2688774294164901E-2</v>
      </c>
      <c r="IX468">
        <v>1.26046937219867E-2</v>
      </c>
      <c r="IY468">
        <v>1.22912762335532E-2</v>
      </c>
      <c r="IZ468">
        <v>1.2234543412797399E-2</v>
      </c>
      <c r="JA468">
        <v>0.14833122624971101</v>
      </c>
      <c r="JB468">
        <v>0.148907122079589</v>
      </c>
      <c r="JC468">
        <v>0.14944441120844801</v>
      </c>
      <c r="JD468">
        <v>0.14984769537416301</v>
      </c>
      <c r="JE468">
        <v>0.30594349928216202</v>
      </c>
      <c r="JF468">
        <v>0.148407692583441</v>
      </c>
      <c r="JG468">
        <v>0.14798415936238901</v>
      </c>
      <c r="JH468">
        <v>0.148521816276344</v>
      </c>
      <c r="JI468">
        <v>0.148926177531814</v>
      </c>
      <c r="JJ468">
        <v>0.306036874112038</v>
      </c>
      <c r="JK468">
        <v>0.14749314318840401</v>
      </c>
      <c r="JL468">
        <v>0.148327364360197</v>
      </c>
      <c r="JM468">
        <v>0.14928012041292399</v>
      </c>
      <c r="JN468">
        <v>0.15017265530114501</v>
      </c>
      <c r="JO468">
        <v>0.15105194552972401</v>
      </c>
      <c r="JP468">
        <v>0.58035817722483196</v>
      </c>
      <c r="JQ468">
        <v>0.15128643576099801</v>
      </c>
      <c r="JR468">
        <v>1.90605494325835E-2</v>
      </c>
      <c r="JS468">
        <v>1.91729326862927E-2</v>
      </c>
      <c r="JT468">
        <v>1.9167867945071401E-2</v>
      </c>
      <c r="JU468">
        <v>1.9214869609040501E-2</v>
      </c>
      <c r="JV468">
        <v>1.9016358555616099E-2</v>
      </c>
      <c r="JW468">
        <v>1.8841557533667501E-2</v>
      </c>
      <c r="JX468">
        <v>2.7981590947094102E-2</v>
      </c>
      <c r="JY468">
        <v>2.79626493750652E-2</v>
      </c>
      <c r="JZ468">
        <v>2.7943739827863499E-2</v>
      </c>
      <c r="KA468">
        <v>2.7935040813713698E-2</v>
      </c>
      <c r="KB468">
        <v>2.7922160696807901E-2</v>
      </c>
      <c r="KC468">
        <v>2.7909289481202099E-2</v>
      </c>
      <c r="KD468">
        <v>0.14841393964601601</v>
      </c>
      <c r="KE468">
        <v>0.14841393964601601</v>
      </c>
      <c r="KF468">
        <v>0.14899412819480401</v>
      </c>
      <c r="KG468">
        <v>0.149535681589713</v>
      </c>
      <c r="KH468">
        <v>0.14993821506173899</v>
      </c>
      <c r="KI468">
        <v>0.30588786635891502</v>
      </c>
      <c r="KJ468">
        <v>0.14849662192518001</v>
      </c>
      <c r="KK468">
        <v>0.14899412819480401</v>
      </c>
      <c r="KL468">
        <v>0.149535681589713</v>
      </c>
      <c r="KM468">
        <v>0.14993821506173899</v>
      </c>
      <c r="KN468">
        <v>0.30588786635891502</v>
      </c>
      <c r="KO468">
        <v>0.14849662192518001</v>
      </c>
      <c r="KP468">
        <v>0.14843524849487</v>
      </c>
      <c r="KQ468">
        <v>0.1490117433923</v>
      </c>
      <c r="KR468">
        <v>0.14954956729834201</v>
      </c>
      <c r="KS468">
        <v>0.14995333954929099</v>
      </c>
      <c r="KT468">
        <v>0.30586006001409799</v>
      </c>
      <c r="KU468">
        <v>0.14851427729073299</v>
      </c>
      <c r="KV468">
        <v>0.16188983947753799</v>
      </c>
      <c r="KW468">
        <v>0.16246154927121301</v>
      </c>
      <c r="KX468">
        <v>0.163000981789933</v>
      </c>
      <c r="KY468">
        <v>0.16351062643428599</v>
      </c>
      <c r="KZ468">
        <v>0.16396902644559599</v>
      </c>
      <c r="LA468">
        <v>0.164390074612245</v>
      </c>
      <c r="LB468">
        <v>0.14841297452494401</v>
      </c>
      <c r="LC468">
        <v>0.14898743405308501</v>
      </c>
      <c r="LD468">
        <v>0.14952327748961</v>
      </c>
      <c r="LE468">
        <v>0.14992509087910799</v>
      </c>
      <c r="LF468">
        <v>0.30611056012225601</v>
      </c>
      <c r="LG468">
        <v>0.14848198140024599</v>
      </c>
      <c r="LH468">
        <v>0.148463474170307</v>
      </c>
      <c r="LI468">
        <v>0.149038515463737</v>
      </c>
      <c r="LJ468">
        <v>0.149574905858257</v>
      </c>
      <c r="LK468">
        <v>0.14997724621498501</v>
      </c>
      <c r="LL468">
        <v>0.30602699929302202</v>
      </c>
      <c r="LM468">
        <v>0.148535239194584</v>
      </c>
      <c r="LN468">
        <v>7.3161442994002499E-2</v>
      </c>
      <c r="LO468">
        <v>7.2502636015793404E-2</v>
      </c>
      <c r="LP468">
        <v>7.1739959901952005E-2</v>
      </c>
      <c r="LQ468">
        <v>7.07794554590115E-2</v>
      </c>
      <c r="LR468">
        <v>0.12891810203959</v>
      </c>
      <c r="LS468">
        <v>6.6010406348376405E-2</v>
      </c>
      <c r="LT468">
        <v>0.262323646987496</v>
      </c>
      <c r="LU468">
        <v>0.26308137254533398</v>
      </c>
      <c r="LV468">
        <v>0.26361102414803</v>
      </c>
      <c r="LW468">
        <v>0.26401995247347598</v>
      </c>
      <c r="LX468">
        <v>0.33368900578028599</v>
      </c>
      <c r="LY468">
        <v>0.26306499840468001</v>
      </c>
      <c r="LZ468">
        <v>0.25861658372802199</v>
      </c>
      <c r="MA468">
        <v>0.259319514876999</v>
      </c>
      <c r="MB468">
        <v>0.25979774374855902</v>
      </c>
      <c r="MC468">
        <v>0.26015748411793499</v>
      </c>
      <c r="MD468">
        <v>0.33412499469654899</v>
      </c>
      <c r="ME468">
        <v>0.25915003370078499</v>
      </c>
      <c r="MF468">
        <v>0.36919211650574502</v>
      </c>
      <c r="MG468">
        <v>0.37026603908251998</v>
      </c>
      <c r="MH468">
        <v>0.37119750479546498</v>
      </c>
      <c r="MI468">
        <v>0.37209732658101602</v>
      </c>
      <c r="MJ468">
        <v>0.37267428735119201</v>
      </c>
      <c r="MK468">
        <v>0.37205369062885102</v>
      </c>
      <c r="ML468">
        <v>2.9420034345315101E-2</v>
      </c>
      <c r="MM468">
        <v>2.9570199657128701E-2</v>
      </c>
      <c r="MN468">
        <v>2.9147201480860099E-2</v>
      </c>
      <c r="MO468">
        <v>2.9252468381074499E-2</v>
      </c>
      <c r="MP468">
        <v>2.9818135519033302E-2</v>
      </c>
      <c r="MQ468">
        <v>2.96147023641424E-2</v>
      </c>
      <c r="MR468">
        <v>0.27074689226098198</v>
      </c>
      <c r="MS468">
        <v>0.138812932202696</v>
      </c>
      <c r="MT468">
        <v>0.13891153488168201</v>
      </c>
      <c r="MU468">
        <v>0.139088329454577</v>
      </c>
      <c r="MV468">
        <v>0.13921383334656601</v>
      </c>
      <c r="MW468">
        <v>0.13926793870776399</v>
      </c>
      <c r="MX468">
        <v>0.139311335189469</v>
      </c>
      <c r="MY468">
        <v>0.27151367396254</v>
      </c>
      <c r="MZ468">
        <v>0.272047836678105</v>
      </c>
      <c r="NA468">
        <v>0.27245666023263698</v>
      </c>
      <c r="NB468">
        <v>0.34892981275836499</v>
      </c>
      <c r="NC468">
        <v>0.27138524457764401</v>
      </c>
      <c r="ND468">
        <v>0.15784625264801799</v>
      </c>
      <c r="NE468">
        <v>0.15858254397396099</v>
      </c>
      <c r="NF468">
        <v>0.15919610254987199</v>
      </c>
      <c r="NG468">
        <v>0.159705137996763</v>
      </c>
      <c r="NH468">
        <v>0.61658479914923803</v>
      </c>
      <c r="NI468">
        <v>0.15791142585269899</v>
      </c>
      <c r="NJ468">
        <v>1.4861006951144101E-2</v>
      </c>
      <c r="NK468">
        <v>1.4860909826264901E-2</v>
      </c>
      <c r="NL468">
        <v>1.48608127014566E-2</v>
      </c>
      <c r="NM468">
        <v>1.48607155767192E-2</v>
      </c>
      <c r="NN468">
        <v>1.4860618452052599E-2</v>
      </c>
      <c r="NO468">
        <v>1.48605213274569E-2</v>
      </c>
      <c r="NP468">
        <v>0.148447174657037</v>
      </c>
      <c r="NQ468">
        <v>0.14902364978707899</v>
      </c>
      <c r="NR468">
        <v>0.14956144720487</v>
      </c>
      <c r="NS468">
        <v>0.149965188420844</v>
      </c>
      <c r="NT468">
        <v>0.30583226041009898</v>
      </c>
      <c r="NU468">
        <v>0.1485261445578</v>
      </c>
      <c r="NV468">
        <v>5.9252904243285602E-2</v>
      </c>
      <c r="NW468">
        <v>4.6199992831234403E-2</v>
      </c>
      <c r="NX468">
        <v>4.6199992831234403E-2</v>
      </c>
      <c r="NY468">
        <v>4.6199992831234403E-2</v>
      </c>
      <c r="NZ468">
        <v>4.6199992831234403E-2</v>
      </c>
      <c r="OA468">
        <v>4.6199992831234403E-2</v>
      </c>
      <c r="OB468">
        <v>4.6199992831234403E-2</v>
      </c>
      <c r="OC468">
        <v>5.9238425478254003E-2</v>
      </c>
      <c r="OD468">
        <v>5.92263000802472E-2</v>
      </c>
      <c r="OE468">
        <v>5.92130223456169E-2</v>
      </c>
      <c r="OF468">
        <v>5.9200118198059898E-2</v>
      </c>
      <c r="OG468">
        <v>5.9191490555712802E-2</v>
      </c>
      <c r="OH468">
        <v>0.113053706790135</v>
      </c>
      <c r="OI468">
        <v>0.11371636430844199</v>
      </c>
      <c r="OJ468">
        <v>0.114263135063235</v>
      </c>
      <c r="OK468">
        <v>0.11466045739002299</v>
      </c>
      <c r="OL468">
        <v>0.47048514103231398</v>
      </c>
      <c r="OM468">
        <v>0.112603119481142</v>
      </c>
      <c r="ON468">
        <v>0.37060789351194401</v>
      </c>
      <c r="OO468">
        <v>0.37168459841886298</v>
      </c>
      <c r="OP468">
        <v>0.37261834016760997</v>
      </c>
      <c r="OQ468">
        <v>0.373518796745264</v>
      </c>
      <c r="OR468">
        <v>0.37409587638129899</v>
      </c>
      <c r="OS468">
        <v>0.37347250179243202</v>
      </c>
      <c r="OT468">
        <v>0.37060789351194401</v>
      </c>
      <c r="OU468">
        <v>0.37168459841886298</v>
      </c>
      <c r="OV468">
        <v>0.37261834016760897</v>
      </c>
      <c r="OW468">
        <v>0.373518796745263</v>
      </c>
      <c r="OX468">
        <v>0.37409587638129999</v>
      </c>
      <c r="OY468">
        <v>0.37347250179243202</v>
      </c>
      <c r="OZ468">
        <v>0.14843524849487</v>
      </c>
      <c r="PA468">
        <v>0.149011743392299</v>
      </c>
      <c r="PB468">
        <v>0.14954956729834301</v>
      </c>
      <c r="PC468">
        <v>0.14995333954929099</v>
      </c>
      <c r="PD468">
        <v>0.30586006001409799</v>
      </c>
      <c r="PE468">
        <v>0.14851427729073199</v>
      </c>
      <c r="PF468">
        <v>7.0822795862681198E-2</v>
      </c>
      <c r="PG468">
        <v>7.1100253145346307E-2</v>
      </c>
      <c r="PH468">
        <v>7.1376165707376996E-2</v>
      </c>
      <c r="PI468">
        <v>7.1639559852367293E-2</v>
      </c>
      <c r="PJ468">
        <v>7.1846587737394094E-2</v>
      </c>
      <c r="PK468">
        <v>7.2059435329832403E-2</v>
      </c>
      <c r="PL468">
        <v>0.113362513780441</v>
      </c>
      <c r="PM468">
        <v>0.11399185035631799</v>
      </c>
      <c r="PN468">
        <v>0.114503907989672</v>
      </c>
      <c r="PO468">
        <v>0.114864872150012</v>
      </c>
      <c r="PP468">
        <v>0.47617999446643899</v>
      </c>
      <c r="PQ468">
        <v>0.112789249192738</v>
      </c>
      <c r="PR468">
        <v>0.16189077539243299</v>
      </c>
      <c r="PS468">
        <v>0.16246247917189599</v>
      </c>
      <c r="PT468">
        <v>0.16300190563966799</v>
      </c>
      <c r="PU468">
        <v>0.16351154419672301</v>
      </c>
      <c r="PV468">
        <v>0.163969938063035</v>
      </c>
      <c r="PW468">
        <v>0.164390980204076</v>
      </c>
      <c r="PX468">
        <v>0.176655024490593</v>
      </c>
      <c r="PY468">
        <v>0.17708412353806399</v>
      </c>
      <c r="PZ468">
        <v>0.177409337805845</v>
      </c>
      <c r="QA468">
        <v>0.177769955656608</v>
      </c>
      <c r="QB468">
        <v>0.178107177804013</v>
      </c>
      <c r="QC468">
        <v>0.178459072414482</v>
      </c>
      <c r="QD468">
        <v>2.2851299726166899E-2</v>
      </c>
      <c r="QE468">
        <v>2.28513008019238E-2</v>
      </c>
      <c r="QF468">
        <v>2.2851301891082601E-2</v>
      </c>
      <c r="QG468">
        <v>2.2851302993643699E-2</v>
      </c>
      <c r="QH468">
        <v>2.28513032242048E-2</v>
      </c>
      <c r="QI468">
        <v>2.28513034565699E-2</v>
      </c>
      <c r="QJ468">
        <v>0.15881308205800601</v>
      </c>
      <c r="QK468">
        <v>0.109412012848895</v>
      </c>
      <c r="QL468">
        <v>0.109521417666822</v>
      </c>
      <c r="QM468">
        <v>0.109701575796951</v>
      </c>
      <c r="QN468">
        <v>0.109842331547523</v>
      </c>
      <c r="QO468">
        <v>0.109922347433979</v>
      </c>
      <c r="QP468">
        <v>0.109994510848827</v>
      </c>
      <c r="QQ468">
        <v>0.15954588837654099</v>
      </c>
      <c r="QR468">
        <v>0.160155058214562</v>
      </c>
      <c r="QS468">
        <v>0.160658472961204</v>
      </c>
      <c r="QT468">
        <v>0.61729545386634099</v>
      </c>
      <c r="QU468">
        <v>0.15885248846958799</v>
      </c>
      <c r="QV468">
        <v>0.98835679589623904</v>
      </c>
      <c r="QW468">
        <v>0.99136642133626096</v>
      </c>
      <c r="QX468">
        <v>0.99432144999346905</v>
      </c>
      <c r="QY468">
        <v>0.99721725046052201</v>
      </c>
      <c r="QZ468">
        <v>1</v>
      </c>
      <c r="RA468">
        <v>0.99720790374308399</v>
      </c>
      <c r="RB468">
        <v>0.23331348686148201</v>
      </c>
      <c r="RC468">
        <v>0.233771821608001</v>
      </c>
      <c r="RD468">
        <v>0.23421605522808001</v>
      </c>
      <c r="RE468">
        <v>0.23464239176205301</v>
      </c>
      <c r="RF468">
        <v>0.235007475941686</v>
      </c>
      <c r="RG468">
        <v>0.235352035989464</v>
      </c>
      <c r="RH468">
        <v>0.14843524849487</v>
      </c>
      <c r="RI468">
        <v>0.1490117433923</v>
      </c>
      <c r="RJ468">
        <v>0.14954956729834301</v>
      </c>
      <c r="RK468">
        <v>0.14995333954929099</v>
      </c>
      <c r="RL468">
        <v>0.30586006001409799</v>
      </c>
      <c r="RM468">
        <v>0.14851427729073199</v>
      </c>
      <c r="RN468">
        <v>0.16904288363199599</v>
      </c>
    </row>
    <row r="469" spans="1:482" x14ac:dyDescent="0.25">
      <c r="A469" t="s">
        <v>158</v>
      </c>
      <c r="B469">
        <v>0.11620360481540699</v>
      </c>
      <c r="C469">
        <v>0.11583570782055699</v>
      </c>
      <c r="D469">
        <v>0.115238290402233</v>
      </c>
      <c r="E469">
        <v>0.114491212413564</v>
      </c>
      <c r="F469">
        <v>0.113489178336102</v>
      </c>
      <c r="G469">
        <v>0.12615108238720199</v>
      </c>
      <c r="H469">
        <v>1.6600088920564599E-2</v>
      </c>
      <c r="I469">
        <v>1.6600088920564599E-2</v>
      </c>
      <c r="J469">
        <v>1.6600088920564599E-2</v>
      </c>
      <c r="K469">
        <v>1.6600088920564599E-2</v>
      </c>
      <c r="L469">
        <v>1.6600088920564599E-2</v>
      </c>
      <c r="M469">
        <v>1.6600088920564599E-2</v>
      </c>
      <c r="N469">
        <v>3.1806276138566E-2</v>
      </c>
      <c r="O469">
        <v>3.1806276138566E-2</v>
      </c>
      <c r="P469">
        <v>3.1806276138566E-2</v>
      </c>
      <c r="Q469">
        <v>3.1806276138566E-2</v>
      </c>
      <c r="R469">
        <v>3.1806276138566E-2</v>
      </c>
      <c r="S469">
        <v>3.1806276138566E-2</v>
      </c>
      <c r="T469">
        <v>0.148105748731926</v>
      </c>
      <c r="U469">
        <v>0.148105748731926</v>
      </c>
      <c r="V469">
        <v>0.148105748731926</v>
      </c>
      <c r="W469">
        <v>0.148105748731926</v>
      </c>
      <c r="X469">
        <v>0.148105748731926</v>
      </c>
      <c r="Y469">
        <v>0.148105748731926</v>
      </c>
      <c r="Z469">
        <v>7.0421358141595503E-2</v>
      </c>
      <c r="AA469">
        <v>7.0421358141595503E-2</v>
      </c>
      <c r="AB469">
        <v>7.0421358141595503E-2</v>
      </c>
      <c r="AC469">
        <v>7.0421358141595503E-2</v>
      </c>
      <c r="AD469">
        <v>7.0421358141595503E-2</v>
      </c>
      <c r="AE469">
        <v>7.0421358141595503E-2</v>
      </c>
      <c r="AF469">
        <v>0.19003769198717299</v>
      </c>
      <c r="AG469">
        <v>0.19082736628706901</v>
      </c>
      <c r="AH469">
        <v>0.19154452999885299</v>
      </c>
      <c r="AI469">
        <v>0.192150902564238</v>
      </c>
      <c r="AJ469">
        <v>0.19271559165305499</v>
      </c>
      <c r="AK469">
        <v>0.60583779077646205</v>
      </c>
      <c r="AL469">
        <v>0.15873859021660999</v>
      </c>
      <c r="AM469">
        <v>0.15941059732113699</v>
      </c>
      <c r="AN469">
        <v>0.15996151220454499</v>
      </c>
      <c r="AO469">
        <v>0.160397702607286</v>
      </c>
      <c r="AP469">
        <v>0.16079785230270899</v>
      </c>
      <c r="AQ469">
        <v>0.61641603474514495</v>
      </c>
      <c r="AR469">
        <v>0.19534120051259099</v>
      </c>
      <c r="AS469">
        <v>0.19612176213151</v>
      </c>
      <c r="AT469">
        <v>0.19678227569269499</v>
      </c>
      <c r="AU469">
        <v>0.197308756201899</v>
      </c>
      <c r="AV469">
        <v>0.19779150668357701</v>
      </c>
      <c r="AW469">
        <v>0.61713445105102205</v>
      </c>
      <c r="AX469">
        <v>0.47274441562691899</v>
      </c>
      <c r="AY469">
        <v>0.47283009561351202</v>
      </c>
      <c r="AZ469">
        <v>0.47280624968399798</v>
      </c>
      <c r="BA469">
        <v>0.47262990277093703</v>
      </c>
      <c r="BB469">
        <v>0.47243675290948001</v>
      </c>
      <c r="BC469">
        <v>0.50955028015549098</v>
      </c>
      <c r="BD469">
        <v>0.43792030048867198</v>
      </c>
      <c r="BE469">
        <v>0.43887050318882098</v>
      </c>
      <c r="BF469">
        <v>0.439730730714607</v>
      </c>
      <c r="BG469">
        <v>0.44057226562155</v>
      </c>
      <c r="BH469">
        <v>0.44138855349061101</v>
      </c>
      <c r="BI469">
        <v>0.491069578583888</v>
      </c>
      <c r="BJ469">
        <v>0.16112576385996699</v>
      </c>
      <c r="BK469">
        <v>0.161908936659382</v>
      </c>
      <c r="BL469">
        <v>0.16257736353362001</v>
      </c>
      <c r="BM469">
        <v>0.16313111082666301</v>
      </c>
      <c r="BN469">
        <v>0.16367813043127499</v>
      </c>
      <c r="BO469">
        <v>0.56974070646432495</v>
      </c>
      <c r="BP469">
        <v>0.14350853097143501</v>
      </c>
      <c r="BQ469">
        <v>0.144005157888416</v>
      </c>
      <c r="BR469">
        <v>0.144486878537047</v>
      </c>
      <c r="BS469">
        <v>0.14490364661132399</v>
      </c>
      <c r="BT469">
        <v>0.145210876017418</v>
      </c>
      <c r="BU469">
        <v>0.30777144039563897</v>
      </c>
      <c r="BV469">
        <v>0.25782667803229797</v>
      </c>
      <c r="BW469">
        <v>0.25853692239064002</v>
      </c>
      <c r="BX469">
        <v>0.259064223518507</v>
      </c>
      <c r="BY469">
        <v>0.25950693667247599</v>
      </c>
      <c r="BZ469">
        <v>0.25977537790480698</v>
      </c>
      <c r="CA469">
        <v>0.33255476981755799</v>
      </c>
      <c r="CB469">
        <v>0.196457222872298</v>
      </c>
      <c r="CC469">
        <v>0.19716720381534</v>
      </c>
      <c r="CD469">
        <v>0.197769660794931</v>
      </c>
      <c r="CE469">
        <v>0.19824235643417201</v>
      </c>
      <c r="CF469">
        <v>0.19866813097479699</v>
      </c>
      <c r="CG469">
        <v>0.61908830321369601</v>
      </c>
      <c r="CH469">
        <v>0.159092557597343</v>
      </c>
      <c r="CI469">
        <v>0.26861452233184802</v>
      </c>
      <c r="CJ469">
        <v>0.26936385326589901</v>
      </c>
      <c r="CK469">
        <v>0.269914818085016</v>
      </c>
      <c r="CL469">
        <v>0.27037414120113001</v>
      </c>
      <c r="CM469">
        <v>0.27064555880267299</v>
      </c>
      <c r="CN469">
        <v>0.34772981353871202</v>
      </c>
      <c r="CO469">
        <v>0.15977503605054999</v>
      </c>
      <c r="CP469">
        <v>0.16033663133917</v>
      </c>
      <c r="CQ469">
        <v>0.16078364816459101</v>
      </c>
      <c r="CR469">
        <v>0.16119460381716999</v>
      </c>
      <c r="CS469">
        <v>0.61663713011499499</v>
      </c>
      <c r="CT469">
        <v>0.28013683655937499</v>
      </c>
      <c r="CU469">
        <v>5.7887884305423904E-3</v>
      </c>
      <c r="CV469">
        <v>5.7773555457323903E-3</v>
      </c>
      <c r="CW469">
        <v>5.97743102990756E-3</v>
      </c>
      <c r="CX469">
        <v>6.1913758923427403E-3</v>
      </c>
      <c r="CY469">
        <v>5.3916431021504502E-3</v>
      </c>
      <c r="CZ469">
        <v>5.3796337779950304E-3</v>
      </c>
      <c r="DA469">
        <v>0.28089713740301597</v>
      </c>
      <c r="DB469">
        <v>0.28145223696460803</v>
      </c>
      <c r="DC469">
        <v>0.28191448804253699</v>
      </c>
      <c r="DD469">
        <v>0.28217970463419101</v>
      </c>
      <c r="DE469">
        <v>0.41068264101977597</v>
      </c>
      <c r="DF469">
        <v>0.269705134986925</v>
      </c>
      <c r="DG469">
        <v>0.269857141196436</v>
      </c>
      <c r="DH469">
        <v>0.27088335919712803</v>
      </c>
      <c r="DI469">
        <v>0.271860049972934</v>
      </c>
      <c r="DJ469">
        <v>0.272809818372789</v>
      </c>
      <c r="DK469">
        <v>0.273688162911012</v>
      </c>
      <c r="DL469">
        <v>0.65669877382240105</v>
      </c>
      <c r="DM469">
        <v>1.2822551350141599E-2</v>
      </c>
      <c r="DN469">
        <v>1.36178948038446E-2</v>
      </c>
      <c r="DO469">
        <v>1.4323503279188601E-2</v>
      </c>
      <c r="DP469">
        <v>1.4755978258104799E-2</v>
      </c>
      <c r="DQ469">
        <v>1.4886328629162201E-2</v>
      </c>
      <c r="DR469">
        <v>7.0979966982940595E-2</v>
      </c>
      <c r="DS469">
        <v>0.27072570999575402</v>
      </c>
      <c r="DT469">
        <v>0.27169672008118201</v>
      </c>
      <c r="DU469">
        <v>0.27264080821562398</v>
      </c>
      <c r="DV469">
        <v>0.27351352804645701</v>
      </c>
      <c r="DW469">
        <v>0.65658689786368896</v>
      </c>
      <c r="DX469">
        <v>0.58910411938725504</v>
      </c>
      <c r="DY469">
        <v>0.59069776580529698</v>
      </c>
      <c r="DZ469">
        <v>0.592166607757309</v>
      </c>
      <c r="EA469">
        <v>0.593551407492382</v>
      </c>
      <c r="EB469">
        <v>0.594852573539837</v>
      </c>
      <c r="EC469">
        <v>0.84223511094505299</v>
      </c>
      <c r="ED469">
        <v>0.17664786523685799</v>
      </c>
      <c r="EE469">
        <v>1.7979427200960602E-2</v>
      </c>
      <c r="EF469">
        <v>1.79778388011693E-2</v>
      </c>
      <c r="EG469">
        <v>1.7976250455347401E-2</v>
      </c>
      <c r="EH469">
        <v>1.7974662163493599E-2</v>
      </c>
      <c r="EI469">
        <v>1.79730739256054E-2</v>
      </c>
      <c r="EJ469">
        <v>1.7971485741681299E-2</v>
      </c>
      <c r="EK469">
        <v>4.4909511910558003E-2</v>
      </c>
      <c r="EL469">
        <v>4.48634247720009E-2</v>
      </c>
      <c r="EM469">
        <v>4.48178133671834E-2</v>
      </c>
      <c r="EN469">
        <v>4.47726776581132E-2</v>
      </c>
      <c r="EO469">
        <v>4.4728017606800702E-2</v>
      </c>
      <c r="EP469">
        <v>4.4683814063598302E-2</v>
      </c>
      <c r="EQ469">
        <v>0.17693698205342601</v>
      </c>
      <c r="ER469">
        <v>0.17727061275178599</v>
      </c>
      <c r="ES469">
        <v>0.17759346501843901</v>
      </c>
      <c r="ET469">
        <v>0.17788464561543699</v>
      </c>
      <c r="EU469">
        <v>0.59779482931253203</v>
      </c>
      <c r="EV469">
        <v>0.282365333930858</v>
      </c>
      <c r="EW469">
        <v>0.28318610232250202</v>
      </c>
      <c r="EX469">
        <v>0.283801950443407</v>
      </c>
      <c r="EY469">
        <v>0.28429213813724802</v>
      </c>
      <c r="EZ469">
        <v>0.28473142030566601</v>
      </c>
      <c r="FA469">
        <v>0.64329525683039901</v>
      </c>
      <c r="FB469">
        <v>0.55257814476911404</v>
      </c>
      <c r="FC469">
        <v>0.55415260973260105</v>
      </c>
      <c r="FD469">
        <v>0.55561188261920702</v>
      </c>
      <c r="FE469">
        <v>0.55705293648087495</v>
      </c>
      <c r="FF469">
        <v>0.55838012064790399</v>
      </c>
      <c r="FG469">
        <v>0.55914045308737204</v>
      </c>
      <c r="FH469">
        <v>0.21265752762873799</v>
      </c>
      <c r="FI469">
        <v>0.21330150368491099</v>
      </c>
      <c r="FJ469">
        <v>0.213953044106757</v>
      </c>
      <c r="FK469">
        <v>0.214559866637376</v>
      </c>
      <c r="FL469">
        <v>0.21514193388213099</v>
      </c>
      <c r="FM469">
        <v>0.21573490212476701</v>
      </c>
      <c r="FN469">
        <v>0.10832757033222699</v>
      </c>
      <c r="FO469">
        <v>0.10835651149167499</v>
      </c>
      <c r="FP469">
        <v>0.108330299308376</v>
      </c>
      <c r="FQ469">
        <v>0.108345118624357</v>
      </c>
      <c r="FR469">
        <v>0.108317396772665</v>
      </c>
      <c r="FS469">
        <v>0.27165605310750501</v>
      </c>
      <c r="FT469">
        <v>0.51293695673582795</v>
      </c>
      <c r="FU469">
        <v>0.51419951901072702</v>
      </c>
      <c r="FV469">
        <v>0.515433775112909</v>
      </c>
      <c r="FW469">
        <v>0.51664474373256597</v>
      </c>
      <c r="FX469">
        <v>0.51780307338105802</v>
      </c>
      <c r="FY469">
        <v>0.74980783067944901</v>
      </c>
      <c r="FZ469">
        <v>0.37042478218110603</v>
      </c>
      <c r="GA469">
        <v>0.37147747746972198</v>
      </c>
      <c r="GB469">
        <v>0.37240606009548999</v>
      </c>
      <c r="GC469">
        <v>0.37331822603982401</v>
      </c>
      <c r="GD469">
        <v>0.37418255080790003</v>
      </c>
      <c r="GE469">
        <v>0.37473172751950301</v>
      </c>
      <c r="GF469">
        <v>6.9099353605433095E-2</v>
      </c>
      <c r="GG469">
        <v>6.9074480529994001E-2</v>
      </c>
      <c r="GH469">
        <v>6.9053864213976301E-2</v>
      </c>
      <c r="GI469">
        <v>6.9032740674418003E-2</v>
      </c>
      <c r="GJ469">
        <v>6.9011131554122501E-2</v>
      </c>
      <c r="GK469">
        <v>6.8994378339235204E-2</v>
      </c>
      <c r="GL469">
        <v>-4.9655407435192202E-3</v>
      </c>
      <c r="GM469">
        <v>-4.9655407435192202E-3</v>
      </c>
      <c r="GN469">
        <v>-4.9655407435192202E-3</v>
      </c>
      <c r="GO469">
        <v>-4.9655407435192202E-3</v>
      </c>
      <c r="GP469">
        <v>-4.9655407435192202E-3</v>
      </c>
      <c r="GQ469">
        <v>-4.9655407435192202E-3</v>
      </c>
      <c r="GR469">
        <v>5.7184169903905298E-2</v>
      </c>
      <c r="GS469">
        <v>5.7184169903905298E-2</v>
      </c>
      <c r="GT469">
        <v>5.7184169903905298E-2</v>
      </c>
      <c r="GU469">
        <v>5.7184169903905298E-2</v>
      </c>
      <c r="GV469">
        <v>5.7184169903905298E-2</v>
      </c>
      <c r="GW469">
        <v>5.7184169903905298E-2</v>
      </c>
      <c r="GX469">
        <v>6.8161095968261795E-2</v>
      </c>
      <c r="GY469">
        <v>6.8143470348434099E-2</v>
      </c>
      <c r="GZ469">
        <v>6.8125518203979898E-2</v>
      </c>
      <c r="HA469">
        <v>6.8107566972850003E-2</v>
      </c>
      <c r="HB469">
        <v>6.8090160055967006E-2</v>
      </c>
      <c r="HC469">
        <v>6.8073191772563005E-2</v>
      </c>
      <c r="HD469">
        <v>0.14951444787172999</v>
      </c>
      <c r="HE469">
        <v>0.15001217621662699</v>
      </c>
      <c r="HF469">
        <v>0.15041909246424001</v>
      </c>
      <c r="HG469">
        <v>0.15067604392091499</v>
      </c>
      <c r="HH469">
        <v>0.15083908684828301</v>
      </c>
      <c r="HI469">
        <v>0.367089554847565</v>
      </c>
      <c r="HJ469">
        <v>0.166287262666382</v>
      </c>
      <c r="HK469">
        <v>0.16684116837233501</v>
      </c>
      <c r="HL469">
        <v>0.16737996138969</v>
      </c>
      <c r="HM469">
        <v>0.16790852245476001</v>
      </c>
      <c r="HN469">
        <v>0.168389971260646</v>
      </c>
      <c r="HO469">
        <v>0.16882434261631499</v>
      </c>
      <c r="HP469">
        <v>0.20017787630373399</v>
      </c>
      <c r="HQ469">
        <v>0.20055297312293</v>
      </c>
      <c r="HR469">
        <v>0.20090218844209901</v>
      </c>
      <c r="HS469">
        <v>0.201246619613557</v>
      </c>
      <c r="HT469">
        <v>0.20157046907715201</v>
      </c>
      <c r="HU469">
        <v>0.201823766213449</v>
      </c>
      <c r="HV469">
        <v>0.148383640776621</v>
      </c>
      <c r="HW469">
        <v>0.14889814682727101</v>
      </c>
      <c r="HX469">
        <v>0.14938451770921499</v>
      </c>
      <c r="HY469">
        <v>0.149789783331049</v>
      </c>
      <c r="HZ469">
        <v>0.150103852052478</v>
      </c>
      <c r="IA469">
        <v>0.30485598574553902</v>
      </c>
      <c r="IB469">
        <v>0.25982652422223501</v>
      </c>
      <c r="IC469">
        <v>0.260484251280517</v>
      </c>
      <c r="ID469">
        <v>0.260944399932032</v>
      </c>
      <c r="IE469">
        <v>0.26132590681806001</v>
      </c>
      <c r="IF469">
        <v>0.26153474689640199</v>
      </c>
      <c r="IG469">
        <v>0.32869089941373097</v>
      </c>
      <c r="IH469">
        <v>0.26173165732362802</v>
      </c>
      <c r="II469">
        <v>0.169907496896438</v>
      </c>
      <c r="IJ469">
        <v>0.17077753219613101</v>
      </c>
      <c r="IK469">
        <v>0.171523118244502</v>
      </c>
      <c r="IL469">
        <v>0.17217590662955301</v>
      </c>
      <c r="IM469">
        <v>0.17281254508971999</v>
      </c>
      <c r="IN469">
        <v>0.59136046148108401</v>
      </c>
      <c r="IO469">
        <v>0.26247162581988598</v>
      </c>
      <c r="IP469">
        <v>0.26301762118652899</v>
      </c>
      <c r="IQ469">
        <v>0.263476674502441</v>
      </c>
      <c r="IR469">
        <v>0.26375110473915597</v>
      </c>
      <c r="IS469">
        <v>0.33269756974654702</v>
      </c>
      <c r="IT469">
        <v>0.14736925769092299</v>
      </c>
      <c r="IU469">
        <v>1.2598145288413701E-2</v>
      </c>
      <c r="IV469">
        <v>1.2654070146446299E-2</v>
      </c>
      <c r="IW469">
        <v>1.27068518059154E-2</v>
      </c>
      <c r="IX469">
        <v>1.27317963897894E-2</v>
      </c>
      <c r="IY469">
        <v>1.26474418878309E-2</v>
      </c>
      <c r="IZ469">
        <v>1.23336185256794E-2</v>
      </c>
      <c r="JA469">
        <v>0.148292082570535</v>
      </c>
      <c r="JB469">
        <v>0.14880732391180199</v>
      </c>
      <c r="JC469">
        <v>0.14929472830417601</v>
      </c>
      <c r="JD469">
        <v>0.14970104696828199</v>
      </c>
      <c r="JE469">
        <v>0.15001616903433701</v>
      </c>
      <c r="JF469">
        <v>0.30518773538557398</v>
      </c>
      <c r="JG469">
        <v>0.14788421255738099</v>
      </c>
      <c r="JH469">
        <v>0.14837205848106899</v>
      </c>
      <c r="JI469">
        <v>0.14877944868148699</v>
      </c>
      <c r="JJ469">
        <v>0.14909607835400801</v>
      </c>
      <c r="JK469">
        <v>0.30527928189246201</v>
      </c>
      <c r="JL469">
        <v>0.147573425736997</v>
      </c>
      <c r="JM469">
        <v>0.148511113662253</v>
      </c>
      <c r="JN469">
        <v>0.14938887738246401</v>
      </c>
      <c r="JO469">
        <v>0.15025333446926201</v>
      </c>
      <c r="JP469">
        <v>0.15106465586109799</v>
      </c>
      <c r="JQ469">
        <v>0.57809086719083003</v>
      </c>
      <c r="JR469">
        <v>1.9056235315947599E-2</v>
      </c>
      <c r="JS469">
        <v>1.8899271036890101E-2</v>
      </c>
      <c r="JT469">
        <v>1.90167757083703E-2</v>
      </c>
      <c r="JU469">
        <v>1.9014922552979801E-2</v>
      </c>
      <c r="JV469">
        <v>1.9060949368090701E-2</v>
      </c>
      <c r="JW469">
        <v>1.88567881467527E-2</v>
      </c>
      <c r="JX469">
        <v>2.8368623659211601E-2</v>
      </c>
      <c r="JY469">
        <v>2.83496809797684E-2</v>
      </c>
      <c r="JZ469">
        <v>2.8330762094371201E-2</v>
      </c>
      <c r="KA469">
        <v>2.8322074064680899E-2</v>
      </c>
      <c r="KB469">
        <v>2.8309210043400701E-2</v>
      </c>
      <c r="KC469">
        <v>2.8296346560449399E-2</v>
      </c>
      <c r="KD469">
        <v>0.14837434066147501</v>
      </c>
      <c r="KE469">
        <v>0.14837434066147501</v>
      </c>
      <c r="KF469">
        <v>0.14889386163750201</v>
      </c>
      <c r="KG469">
        <v>0.149385517363159</v>
      </c>
      <c r="KH469">
        <v>0.14979109444295699</v>
      </c>
      <c r="KI469">
        <v>0.15010543744433699</v>
      </c>
      <c r="KJ469">
        <v>0.30513237693187201</v>
      </c>
      <c r="KK469">
        <v>0.14889386163750101</v>
      </c>
      <c r="KL469">
        <v>0.149385517363159</v>
      </c>
      <c r="KM469">
        <v>0.14979109444295699</v>
      </c>
      <c r="KN469">
        <v>0.15010543744433699</v>
      </c>
      <c r="KO469">
        <v>0.30513237693187201</v>
      </c>
      <c r="KP469">
        <v>0.14839552462879799</v>
      </c>
      <c r="KQ469">
        <v>0.148911366161466</v>
      </c>
      <c r="KR469">
        <v>0.149399306820933</v>
      </c>
      <c r="KS469">
        <v>0.149806114717042</v>
      </c>
      <c r="KT469">
        <v>0.15012169814062901</v>
      </c>
      <c r="KU469">
        <v>0.30510470774449999</v>
      </c>
      <c r="KV469">
        <v>0.16156863642358499</v>
      </c>
      <c r="KW469">
        <v>0.16213225659555699</v>
      </c>
      <c r="KX469">
        <v>0.16269691886818999</v>
      </c>
      <c r="KY469">
        <v>0.163232868099525</v>
      </c>
      <c r="KZ469">
        <v>0.16374512162995999</v>
      </c>
      <c r="LA469">
        <v>0.16424482534325199</v>
      </c>
      <c r="LB469">
        <v>0.148375300565287</v>
      </c>
      <c r="LC469">
        <v>0.14888910144297701</v>
      </c>
      <c r="LD469">
        <v>0.14937505575850701</v>
      </c>
      <c r="LE469">
        <v>0.14977990156156001</v>
      </c>
      <c r="LF469">
        <v>0.15009353207949999</v>
      </c>
      <c r="LG469">
        <v>0.30535397157767902</v>
      </c>
      <c r="LH469">
        <v>0.14842520062751799</v>
      </c>
      <c r="LI469">
        <v>0.14893958587487299</v>
      </c>
      <c r="LJ469">
        <v>0.149426089683555</v>
      </c>
      <c r="LK469">
        <v>0.149831463265789</v>
      </c>
      <c r="LL469">
        <v>0.15014561038368299</v>
      </c>
      <c r="LM469">
        <v>0.30527082330503502</v>
      </c>
      <c r="LN469">
        <v>7.4265118426684401E-2</v>
      </c>
      <c r="LO469">
        <v>7.3507780310701404E-2</v>
      </c>
      <c r="LP469">
        <v>7.2604850436990595E-2</v>
      </c>
      <c r="LQ469">
        <v>7.1723282546576395E-2</v>
      </c>
      <c r="LR469">
        <v>7.0575409747265297E-2</v>
      </c>
      <c r="LS469">
        <v>0.12857978536418499</v>
      </c>
      <c r="LT469">
        <v>0.26211517689083502</v>
      </c>
      <c r="LU469">
        <v>0.26286309018438198</v>
      </c>
      <c r="LV469">
        <v>0.26341701109267901</v>
      </c>
      <c r="LW469">
        <v>0.26388321248931201</v>
      </c>
      <c r="LX469">
        <v>0.26416278673059801</v>
      </c>
      <c r="LY469">
        <v>0.33248899781230101</v>
      </c>
      <c r="LZ469">
        <v>0.25842447611122699</v>
      </c>
      <c r="MA469">
        <v>0.25911769016514002</v>
      </c>
      <c r="MB469">
        <v>0.25961990315120698</v>
      </c>
      <c r="MC469">
        <v>0.26003625179260498</v>
      </c>
      <c r="MD469">
        <v>0.26026915601476902</v>
      </c>
      <c r="ME469">
        <v>0.332924283413707</v>
      </c>
      <c r="MF469">
        <v>0.36901124143108099</v>
      </c>
      <c r="MG469">
        <v>0.37006118623331002</v>
      </c>
      <c r="MH469">
        <v>0.37098749772494599</v>
      </c>
      <c r="MI469">
        <v>0.37189900254949498</v>
      </c>
      <c r="MJ469">
        <v>0.372762795836307</v>
      </c>
      <c r="MK469">
        <v>0.37331191534584501</v>
      </c>
      <c r="ML469">
        <v>2.9109098683614599E-2</v>
      </c>
      <c r="MM469">
        <v>2.91276592033364E-2</v>
      </c>
      <c r="MN469">
        <v>2.9264481208444802E-2</v>
      </c>
      <c r="MO469">
        <v>2.8912993941012499E-2</v>
      </c>
      <c r="MP469">
        <v>2.90541934561062E-2</v>
      </c>
      <c r="MQ469">
        <v>2.9500981628812699E-2</v>
      </c>
      <c r="MR469">
        <v>0.27052657286278298</v>
      </c>
      <c r="MS469">
        <v>0.13871862255429299</v>
      </c>
      <c r="MT469">
        <v>0.138818014150033</v>
      </c>
      <c r="MU469">
        <v>0.13899124202319799</v>
      </c>
      <c r="MV469">
        <v>0.139132738449776</v>
      </c>
      <c r="MW469">
        <v>0.139266804031494</v>
      </c>
      <c r="MX469">
        <v>0.139324224738897</v>
      </c>
      <c r="MY469">
        <v>0.27128323192922599</v>
      </c>
      <c r="MZ469">
        <v>0.27184175769990798</v>
      </c>
      <c r="NA469">
        <v>0.27230826970639399</v>
      </c>
      <c r="NB469">
        <v>0.27258698222328698</v>
      </c>
      <c r="NC469">
        <v>0.34754457539932399</v>
      </c>
      <c r="ND469">
        <v>0.15779048831836401</v>
      </c>
      <c r="NE469">
        <v>0.15847543620468299</v>
      </c>
      <c r="NF469">
        <v>0.15904059237291901</v>
      </c>
      <c r="NG469">
        <v>0.15948852098309799</v>
      </c>
      <c r="NH469">
        <v>0.15989843565971301</v>
      </c>
      <c r="NI469">
        <v>0.61570517729163099</v>
      </c>
      <c r="NJ469">
        <v>1.4725490299983501E-2</v>
      </c>
      <c r="NK469">
        <v>1.47253935314071E-2</v>
      </c>
      <c r="NL469">
        <v>1.47252967629033E-2</v>
      </c>
      <c r="NM469">
        <v>1.4725199994472299E-2</v>
      </c>
      <c r="NN469">
        <v>1.4725103226114001E-2</v>
      </c>
      <c r="NO469">
        <v>1.4725006457828401E-2</v>
      </c>
      <c r="NP469">
        <v>0.14840746905567601</v>
      </c>
      <c r="NQ469">
        <v>0.148923291031545</v>
      </c>
      <c r="NR469">
        <v>0.14941120537116701</v>
      </c>
      <c r="NS469">
        <v>0.14981798220453901</v>
      </c>
      <c r="NT469">
        <v>0.15013353196165199</v>
      </c>
      <c r="NU469">
        <v>0.30507704524642798</v>
      </c>
      <c r="NV469">
        <v>5.97967795280238E-2</v>
      </c>
      <c r="NW469">
        <v>4.6334283175773101E-2</v>
      </c>
      <c r="NX469">
        <v>4.6334283175773101E-2</v>
      </c>
      <c r="NY469">
        <v>4.6334283175773101E-2</v>
      </c>
      <c r="NZ469">
        <v>4.6334283175773101E-2</v>
      </c>
      <c r="OA469">
        <v>4.6334283175773101E-2</v>
      </c>
      <c r="OB469">
        <v>4.6334283175773101E-2</v>
      </c>
      <c r="OC469">
        <v>5.9781654536202003E-2</v>
      </c>
      <c r="OD469">
        <v>5.9769502408455799E-2</v>
      </c>
      <c r="OE469">
        <v>5.9756198268472102E-2</v>
      </c>
      <c r="OF469">
        <v>5.9743061257356102E-2</v>
      </c>
      <c r="OG469">
        <v>5.97344082486733E-2</v>
      </c>
      <c r="OH469">
        <v>0.112903971139049</v>
      </c>
      <c r="OI469">
        <v>0.11353534994137</v>
      </c>
      <c r="OJ469">
        <v>0.11405338340743</v>
      </c>
      <c r="OK469">
        <v>0.114449095993939</v>
      </c>
      <c r="OL469">
        <v>0.11477136979152899</v>
      </c>
      <c r="OM469">
        <v>0.46944734297365398</v>
      </c>
      <c r="ON469">
        <v>0.37042478218110603</v>
      </c>
      <c r="OO469">
        <v>0.37147747746972298</v>
      </c>
      <c r="OP469">
        <v>0.37240606009549099</v>
      </c>
      <c r="OQ469">
        <v>0.37331822603982401</v>
      </c>
      <c r="OR469">
        <v>0.37418255080790003</v>
      </c>
      <c r="OS469">
        <v>0.37473172751950301</v>
      </c>
      <c r="OT469">
        <v>0.37042478218110603</v>
      </c>
      <c r="OU469">
        <v>0.37147747746972198</v>
      </c>
      <c r="OV469">
        <v>0.37240606009549099</v>
      </c>
      <c r="OW469">
        <v>0.37331822603982301</v>
      </c>
      <c r="OX469">
        <v>0.37418255080790003</v>
      </c>
      <c r="OY469">
        <v>0.37473172751950301</v>
      </c>
      <c r="OZ469">
        <v>0.14839552462879799</v>
      </c>
      <c r="PA469">
        <v>0.148911366161466</v>
      </c>
      <c r="PB469">
        <v>0.149399306820933</v>
      </c>
      <c r="PC469">
        <v>0.149806114717042</v>
      </c>
      <c r="PD469">
        <v>0.15012169814062901</v>
      </c>
      <c r="PE469">
        <v>0.30510470774449999</v>
      </c>
      <c r="PF469">
        <v>7.1069217704041801E-2</v>
      </c>
      <c r="PG469">
        <v>7.1343134552420404E-2</v>
      </c>
      <c r="PH469">
        <v>7.1616115550637696E-2</v>
      </c>
      <c r="PI469">
        <v>7.1878313763298105E-2</v>
      </c>
      <c r="PJ469">
        <v>7.2093124102916295E-2</v>
      </c>
      <c r="PK469">
        <v>7.2307491654814204E-2</v>
      </c>
      <c r="PL469">
        <v>0.113270451541574</v>
      </c>
      <c r="PM469">
        <v>0.113868319994209</v>
      </c>
      <c r="PN469">
        <v>0.114351494992756</v>
      </c>
      <c r="PO469">
        <v>0.114709742913669</v>
      </c>
      <c r="PP469">
        <v>0.11499311005748999</v>
      </c>
      <c r="PQ469">
        <v>0.475341500155329</v>
      </c>
      <c r="PR469">
        <v>0.161569578134548</v>
      </c>
      <c r="PS469">
        <v>0.16213319228553399</v>
      </c>
      <c r="PT469">
        <v>0.16269784851657501</v>
      </c>
      <c r="PU469">
        <v>0.16323379167053101</v>
      </c>
      <c r="PV469">
        <v>0.16374603907920601</v>
      </c>
      <c r="PW469">
        <v>0.164245736803209</v>
      </c>
      <c r="PX469">
        <v>0.17652342223237699</v>
      </c>
      <c r="PY469">
        <v>0.176973083201514</v>
      </c>
      <c r="PZ469">
        <v>0.177400281608284</v>
      </c>
      <c r="QA469">
        <v>0.177797099706797</v>
      </c>
      <c r="QB469">
        <v>0.17813255193559299</v>
      </c>
      <c r="QC469">
        <v>0.17847363055868801</v>
      </c>
      <c r="QD469">
        <v>2.29205288904696E-2</v>
      </c>
      <c r="QE469">
        <v>2.2920529952123399E-2</v>
      </c>
      <c r="QF469">
        <v>2.29205310271831E-2</v>
      </c>
      <c r="QG469">
        <v>2.2920532115649001E-2</v>
      </c>
      <c r="QH469">
        <v>2.29205323443369E-2</v>
      </c>
      <c r="QI469">
        <v>2.2920532574829199E-2</v>
      </c>
      <c r="QJ469">
        <v>0.15875546700926499</v>
      </c>
      <c r="QK469">
        <v>0.109306047587213</v>
      </c>
      <c r="QL469">
        <v>0.109416347979824</v>
      </c>
      <c r="QM469">
        <v>0.109593564819343</v>
      </c>
      <c r="QN469">
        <v>0.10974845515001901</v>
      </c>
      <c r="QO469">
        <v>0.109897913324964</v>
      </c>
      <c r="QP469">
        <v>0.109981468652251</v>
      </c>
      <c r="QQ469">
        <v>0.15943692389852701</v>
      </c>
      <c r="QR469">
        <v>0.159997690628738</v>
      </c>
      <c r="QS469">
        <v>0.160439995445426</v>
      </c>
      <c r="QT469">
        <v>0.16084603395590399</v>
      </c>
      <c r="QU469">
        <v>0.61641763653869197</v>
      </c>
      <c r="QV469">
        <v>0.98561114124517901</v>
      </c>
      <c r="QW469">
        <v>0.98860916771780005</v>
      </c>
      <c r="QX469">
        <v>0.99155246471536396</v>
      </c>
      <c r="QY469">
        <v>0.99443653482960404</v>
      </c>
      <c r="QZ469">
        <v>0.99720790374308399</v>
      </c>
      <c r="RA469">
        <v>1</v>
      </c>
      <c r="RB469">
        <v>0.23286761319817401</v>
      </c>
      <c r="RC469">
        <v>0.233328951075368</v>
      </c>
      <c r="RD469">
        <v>0.23378236740837399</v>
      </c>
      <c r="RE469">
        <v>0.23423396453093601</v>
      </c>
      <c r="RF469">
        <v>0.234665797110578</v>
      </c>
      <c r="RG469">
        <v>0.23503116903476001</v>
      </c>
      <c r="RH469">
        <v>0.14839552462879799</v>
      </c>
      <c r="RI469">
        <v>0.148911366161466</v>
      </c>
      <c r="RJ469">
        <v>0.149399306820933</v>
      </c>
      <c r="RK469">
        <v>0.149806114717042</v>
      </c>
      <c r="RL469">
        <v>0.15012169814062901</v>
      </c>
      <c r="RM469">
        <v>0.30510470774449999</v>
      </c>
      <c r="RN469">
        <v>0.16922078321242501</v>
      </c>
    </row>
    <row r="470" spans="1:482" x14ac:dyDescent="0.25">
      <c r="A470" t="s">
        <v>78</v>
      </c>
      <c r="B470">
        <v>0.13669016253650601</v>
      </c>
      <c r="C470">
        <v>0.13741813908739201</v>
      </c>
      <c r="D470">
        <v>0.138191925547825</v>
      </c>
      <c r="E470">
        <v>0.138746355260395</v>
      </c>
      <c r="F470">
        <v>0.139190500300127</v>
      </c>
      <c r="G470">
        <v>0.139603844651639</v>
      </c>
      <c r="H470">
        <v>2.5368531814934099E-2</v>
      </c>
      <c r="I470">
        <v>2.5368531814934099E-2</v>
      </c>
      <c r="J470">
        <v>2.5368531814934099E-2</v>
      </c>
      <c r="K470">
        <v>2.5368531814934099E-2</v>
      </c>
      <c r="L470">
        <v>2.5368531814934099E-2</v>
      </c>
      <c r="M470">
        <v>2.5368531814934099E-2</v>
      </c>
      <c r="N470">
        <v>6.0433025317532897E-2</v>
      </c>
      <c r="O470">
        <v>6.0433025317532897E-2</v>
      </c>
      <c r="P470">
        <v>6.0433025317532897E-2</v>
      </c>
      <c r="Q470">
        <v>6.0433025317532897E-2</v>
      </c>
      <c r="R470">
        <v>6.0433025317532897E-2</v>
      </c>
      <c r="S470">
        <v>6.0433025317532897E-2</v>
      </c>
      <c r="T470">
        <v>7.1961441586179994E-2</v>
      </c>
      <c r="U470">
        <v>7.1961441586179994E-2</v>
      </c>
      <c r="V470">
        <v>7.1961441586179994E-2</v>
      </c>
      <c r="W470">
        <v>7.1961441586179994E-2</v>
      </c>
      <c r="X470">
        <v>7.1961441586179994E-2</v>
      </c>
      <c r="Y470">
        <v>7.1961441586179994E-2</v>
      </c>
      <c r="Z470">
        <v>-7.9956760228785898E-3</v>
      </c>
      <c r="AA470">
        <v>-7.9956760228785898E-3</v>
      </c>
      <c r="AB470">
        <v>-7.9956760228785898E-3</v>
      </c>
      <c r="AC470">
        <v>-7.9956760228785898E-3</v>
      </c>
      <c r="AD470">
        <v>-7.9956760228785898E-3</v>
      </c>
      <c r="AE470">
        <v>-7.9956760228785898E-3</v>
      </c>
      <c r="AF470">
        <v>9.0130948492033999E-2</v>
      </c>
      <c r="AG470">
        <v>9.0084969199837703E-2</v>
      </c>
      <c r="AH470">
        <v>9.0040293460759896E-2</v>
      </c>
      <c r="AI470">
        <v>9.0025021418265697E-2</v>
      </c>
      <c r="AJ470">
        <v>9.00133993558382E-2</v>
      </c>
      <c r="AK470">
        <v>8.9960930470085507E-2</v>
      </c>
      <c r="AL470">
        <v>4.0377024870232897E-2</v>
      </c>
      <c r="AM470">
        <v>4.0406798195962101E-2</v>
      </c>
      <c r="AN470">
        <v>4.0456054500568502E-2</v>
      </c>
      <c r="AO470">
        <v>4.0485901118697598E-2</v>
      </c>
      <c r="AP470">
        <v>4.0516254541413603E-2</v>
      </c>
      <c r="AQ470">
        <v>4.0569130844917298E-2</v>
      </c>
      <c r="AR470">
        <v>0.15844346546601701</v>
      </c>
      <c r="AS470">
        <v>0.15886479316340399</v>
      </c>
      <c r="AT470">
        <v>0.159274264194531</v>
      </c>
      <c r="AU470">
        <v>0.15969424889831799</v>
      </c>
      <c r="AV470">
        <v>0.160064586973415</v>
      </c>
      <c r="AW470">
        <v>0.16044633249088799</v>
      </c>
      <c r="AX470">
        <v>0.14613024393717</v>
      </c>
      <c r="AY470">
        <v>0.14523465180908199</v>
      </c>
      <c r="AZ470">
        <v>0.144440426248402</v>
      </c>
      <c r="BA470">
        <v>0.143667430836215</v>
      </c>
      <c r="BB470">
        <v>0.14293034102564001</v>
      </c>
      <c r="BC470">
        <v>0.142173169743221</v>
      </c>
      <c r="BD470">
        <v>0.187912870779465</v>
      </c>
      <c r="BE470">
        <v>0.18752299788453</v>
      </c>
      <c r="BF470">
        <v>0.187219555919934</v>
      </c>
      <c r="BG470">
        <v>0.186922673769119</v>
      </c>
      <c r="BH470">
        <v>0.18662256263751101</v>
      </c>
      <c r="BI470">
        <v>0.18634493007299699</v>
      </c>
      <c r="BJ470">
        <v>5.8753355138412199E-2</v>
      </c>
      <c r="BK470">
        <v>5.8602655431474499E-2</v>
      </c>
      <c r="BL470">
        <v>5.8467037607309598E-2</v>
      </c>
      <c r="BM470">
        <v>5.8615926802028803E-2</v>
      </c>
      <c r="BN470">
        <v>5.87905184601639E-2</v>
      </c>
      <c r="BO470">
        <v>5.8884986327564601E-2</v>
      </c>
      <c r="BP470">
        <v>3.0092327315449599E-2</v>
      </c>
      <c r="BQ470">
        <v>2.9851312174931401E-2</v>
      </c>
      <c r="BR470">
        <v>2.9698892326689999E-2</v>
      </c>
      <c r="BS470">
        <v>2.9615604924047099E-2</v>
      </c>
      <c r="BT470">
        <v>2.95823535125029E-2</v>
      </c>
      <c r="BU470">
        <v>2.9649002724615299E-2</v>
      </c>
      <c r="BV470">
        <v>3.6080978152446798E-2</v>
      </c>
      <c r="BW470">
        <v>3.5597058213252299E-2</v>
      </c>
      <c r="BX470">
        <v>3.5394272444538098E-2</v>
      </c>
      <c r="BY470">
        <v>3.54176308558821E-2</v>
      </c>
      <c r="BZ470">
        <v>3.5731973090873601E-2</v>
      </c>
      <c r="CA470">
        <v>3.5867910314828E-2</v>
      </c>
      <c r="CB470">
        <v>9.51554860660941E-2</v>
      </c>
      <c r="CC470">
        <v>9.5234430568061607E-2</v>
      </c>
      <c r="CD470">
        <v>9.5302085608079304E-2</v>
      </c>
      <c r="CE470">
        <v>9.5329572417691993E-2</v>
      </c>
      <c r="CF470">
        <v>9.5356694585635698E-2</v>
      </c>
      <c r="CG470">
        <v>9.5437930665011703E-2</v>
      </c>
      <c r="CH470">
        <v>3.9618296202715002E-2</v>
      </c>
      <c r="CI470">
        <v>3.6614782379768097E-2</v>
      </c>
      <c r="CJ470">
        <v>3.6090339989321603E-2</v>
      </c>
      <c r="CK470">
        <v>3.5852164681840999E-2</v>
      </c>
      <c r="CL470">
        <v>3.5871372381700503E-2</v>
      </c>
      <c r="CM470">
        <v>3.6139234987914902E-2</v>
      </c>
      <c r="CN470">
        <v>3.6262252127220798E-2</v>
      </c>
      <c r="CO470">
        <v>3.9659986287474497E-2</v>
      </c>
      <c r="CP470">
        <v>3.9721323645451397E-2</v>
      </c>
      <c r="CQ470">
        <v>3.9763596231043301E-2</v>
      </c>
      <c r="CR470">
        <v>3.9806629489190698E-2</v>
      </c>
      <c r="CS470">
        <v>3.9872149501076697E-2</v>
      </c>
      <c r="CT470">
        <v>2.99901165858425E-2</v>
      </c>
      <c r="CU470">
        <v>4.7549094130782902E-3</v>
      </c>
      <c r="CV470">
        <v>7.8142513958713994E-3</v>
      </c>
      <c r="CW470">
        <v>5.09593500157392E-3</v>
      </c>
      <c r="CX470">
        <v>5.0933199110872697E-3</v>
      </c>
      <c r="CY470">
        <v>5.0907058149308902E-3</v>
      </c>
      <c r="CZ470">
        <v>5.0880927123311704E-3</v>
      </c>
      <c r="DA470">
        <v>3.0577954936813499E-2</v>
      </c>
      <c r="DB470">
        <v>3.0416139362751098E-2</v>
      </c>
      <c r="DC470">
        <v>3.0702376709248899E-2</v>
      </c>
      <c r="DD470">
        <v>3.0604448304081801E-2</v>
      </c>
      <c r="DE470">
        <v>3.1132065085364698E-2</v>
      </c>
      <c r="DF470">
        <v>4.14584012342019E-2</v>
      </c>
      <c r="DG470">
        <v>4.1659377779288798E-2</v>
      </c>
      <c r="DH470">
        <v>4.14156120771349E-2</v>
      </c>
      <c r="DI470">
        <v>4.1172078793631897E-2</v>
      </c>
      <c r="DJ470">
        <v>4.0891198187617897E-2</v>
      </c>
      <c r="DK470">
        <v>4.0627152033235699E-2</v>
      </c>
      <c r="DL470">
        <v>4.0360666089917403E-2</v>
      </c>
      <c r="DM470">
        <v>9.8670755286759098E-3</v>
      </c>
      <c r="DN470">
        <v>9.8672026204997803E-3</v>
      </c>
      <c r="DO470">
        <v>9.8673049405185696E-3</v>
      </c>
      <c r="DP470">
        <v>9.8670276360688196E-3</v>
      </c>
      <c r="DQ470">
        <v>9.8668095157772098E-3</v>
      </c>
      <c r="DR470">
        <v>9.8668751737740704E-3</v>
      </c>
      <c r="DS470">
        <v>4.1214240961029699E-2</v>
      </c>
      <c r="DT470">
        <v>4.0970322280567302E-2</v>
      </c>
      <c r="DU470">
        <v>4.0689057352112798E-2</v>
      </c>
      <c r="DV470">
        <v>4.04234280543979E-2</v>
      </c>
      <c r="DW470">
        <v>4.0155366850406903E-2</v>
      </c>
      <c r="DX470">
        <v>0.19887874726992899</v>
      </c>
      <c r="DY470">
        <v>0.19829275480537001</v>
      </c>
      <c r="DZ470">
        <v>0.19768897536296201</v>
      </c>
      <c r="EA470">
        <v>0.19709787583473101</v>
      </c>
      <c r="EB470">
        <v>0.19654087085591099</v>
      </c>
      <c r="EC470">
        <v>0.195985809394538</v>
      </c>
      <c r="ED470">
        <v>6.83369525846831E-2</v>
      </c>
      <c r="EE470">
        <v>4.2311721405832899E-2</v>
      </c>
      <c r="EF470">
        <v>4.2321083186755502E-2</v>
      </c>
      <c r="EG470">
        <v>4.2330444782022199E-2</v>
      </c>
      <c r="EH470">
        <v>4.2339806191640302E-2</v>
      </c>
      <c r="EI470">
        <v>4.2349167415617103E-2</v>
      </c>
      <c r="EJ470">
        <v>4.2358528453959599E-2</v>
      </c>
      <c r="EK470">
        <v>0.14696430219331599</v>
      </c>
      <c r="EL470">
        <v>0.14699060565725999</v>
      </c>
      <c r="EM470">
        <v>0.14701690676666501</v>
      </c>
      <c r="EN470">
        <v>0.14704320552206099</v>
      </c>
      <c r="EO470">
        <v>0.14706950192398099</v>
      </c>
      <c r="EP470">
        <v>0.147095795972953</v>
      </c>
      <c r="EQ470">
        <v>6.82423697253772E-2</v>
      </c>
      <c r="ER470">
        <v>6.8133011402035898E-2</v>
      </c>
      <c r="ES470">
        <v>6.8016561771168799E-2</v>
      </c>
      <c r="ET470">
        <v>6.7906319851460506E-2</v>
      </c>
      <c r="EU470">
        <v>6.7801490707968398E-2</v>
      </c>
      <c r="EV470">
        <v>8.1985247938070993E-2</v>
      </c>
      <c r="EW470">
        <v>8.1864478552185996E-2</v>
      </c>
      <c r="EX470">
        <v>8.1705653424843594E-2</v>
      </c>
      <c r="EY470">
        <v>8.1521429530807196E-2</v>
      </c>
      <c r="EZ470">
        <v>8.1300456374960195E-2</v>
      </c>
      <c r="FA470">
        <v>8.1080310500504196E-2</v>
      </c>
      <c r="FB470">
        <v>0.285944986764746</v>
      </c>
      <c r="FC470">
        <v>0.28576683871215902</v>
      </c>
      <c r="FD470">
        <v>0.28566317963063698</v>
      </c>
      <c r="FE470">
        <v>0.28557815680591098</v>
      </c>
      <c r="FF470">
        <v>0.28546024281537202</v>
      </c>
      <c r="FG470">
        <v>0.28534399410584399</v>
      </c>
      <c r="FH470">
        <v>0.25173185468798098</v>
      </c>
      <c r="FI470">
        <v>0.251229238866574</v>
      </c>
      <c r="FJ470">
        <v>0.25058721723579802</v>
      </c>
      <c r="FK470">
        <v>0.249903190661173</v>
      </c>
      <c r="FL470">
        <v>0.249189737157023</v>
      </c>
      <c r="FM470">
        <v>0.24851616421852399</v>
      </c>
      <c r="FN470">
        <v>3.13703625318053E-2</v>
      </c>
      <c r="FO470">
        <v>3.1109151052025899E-2</v>
      </c>
      <c r="FP470">
        <v>3.0848869685411399E-2</v>
      </c>
      <c r="FQ470">
        <v>3.0642353198861601E-2</v>
      </c>
      <c r="FR470">
        <v>3.0444765877517699E-2</v>
      </c>
      <c r="FS470">
        <v>3.02393304049055E-2</v>
      </c>
      <c r="FT470">
        <v>0.27143226923911701</v>
      </c>
      <c r="FU470">
        <v>0.271132611309302</v>
      </c>
      <c r="FV470">
        <v>0.27084931931813699</v>
      </c>
      <c r="FW470">
        <v>0.270533630174777</v>
      </c>
      <c r="FX470">
        <v>0.27022262936691499</v>
      </c>
      <c r="FY470">
        <v>0.26990500790446698</v>
      </c>
      <c r="FZ470">
        <v>0.23152739030950101</v>
      </c>
      <c r="GA470">
        <v>0.23153160455222199</v>
      </c>
      <c r="GB470">
        <v>0.23155162524814599</v>
      </c>
      <c r="GC470">
        <v>0.23157234564382501</v>
      </c>
      <c r="GD470">
        <v>0.231595240361916</v>
      </c>
      <c r="GE470">
        <v>0.231627283170703</v>
      </c>
      <c r="GF470">
        <v>3.5657862839800103E-2</v>
      </c>
      <c r="GG470">
        <v>3.6074935637321302E-2</v>
      </c>
      <c r="GH470">
        <v>3.6273833497232802E-2</v>
      </c>
      <c r="GI470">
        <v>3.6234035900780899E-2</v>
      </c>
      <c r="GJ470">
        <v>3.62756379427909E-2</v>
      </c>
      <c r="GK470">
        <v>3.62723844610413E-2</v>
      </c>
      <c r="GL470">
        <v>-7.6736752049494004E-4</v>
      </c>
      <c r="GM470">
        <v>-7.6736752049494004E-4</v>
      </c>
      <c r="GN470">
        <v>-7.6736752049494004E-4</v>
      </c>
      <c r="GO470">
        <v>-7.6736752049494004E-4</v>
      </c>
      <c r="GP470">
        <v>-7.6736752049494004E-4</v>
      </c>
      <c r="GQ470">
        <v>-7.6736752049494004E-4</v>
      </c>
      <c r="GR470">
        <v>0.11856026682778199</v>
      </c>
      <c r="GS470">
        <v>0.11856026682778199</v>
      </c>
      <c r="GT470">
        <v>0.11856026682778199</v>
      </c>
      <c r="GU470">
        <v>0.11856026682778199</v>
      </c>
      <c r="GV470">
        <v>0.11856026682778199</v>
      </c>
      <c r="GW470">
        <v>0.11856026682778199</v>
      </c>
      <c r="GX470">
        <v>1.6472374029607498E-2</v>
      </c>
      <c r="GY470">
        <v>1.6836727425007199E-2</v>
      </c>
      <c r="GZ470">
        <v>1.6701007352528802E-2</v>
      </c>
      <c r="HA470">
        <v>1.6595455847923799E-2</v>
      </c>
      <c r="HB470">
        <v>1.6816041408057699E-2</v>
      </c>
      <c r="HC470">
        <v>1.7085611050400899E-2</v>
      </c>
      <c r="HD470">
        <v>6.3931769492534596E-2</v>
      </c>
      <c r="HE470">
        <v>6.4042388393280303E-2</v>
      </c>
      <c r="HF470">
        <v>6.4088818971873907E-2</v>
      </c>
      <c r="HG470">
        <v>6.4190313940236707E-2</v>
      </c>
      <c r="HH470">
        <v>6.4363392881768594E-2</v>
      </c>
      <c r="HI470">
        <v>6.4560698928941798E-2</v>
      </c>
      <c r="HJ470">
        <v>0.278475869736651</v>
      </c>
      <c r="HK470">
        <v>0.27798908477935103</v>
      </c>
      <c r="HL470">
        <v>0.27748822292827002</v>
      </c>
      <c r="HM470">
        <v>0.27700561646373101</v>
      </c>
      <c r="HN470">
        <v>0.27653480055912899</v>
      </c>
      <c r="HO470">
        <v>0.27605237325162302</v>
      </c>
      <c r="HP470">
        <v>0.80255277433189798</v>
      </c>
      <c r="HQ470">
        <v>0.67636278923768001</v>
      </c>
      <c r="HR470">
        <v>0.675335064485861</v>
      </c>
      <c r="HS470">
        <v>0.67430612328990502</v>
      </c>
      <c r="HT470">
        <v>0.67327639216666801</v>
      </c>
      <c r="HU470">
        <v>0.67230194346066796</v>
      </c>
      <c r="HV470">
        <v>9.3341294343127601E-2</v>
      </c>
      <c r="HW470">
        <v>9.3210916008634404E-2</v>
      </c>
      <c r="HX470">
        <v>9.30607190131333E-2</v>
      </c>
      <c r="HY470">
        <v>9.2883750742363894E-2</v>
      </c>
      <c r="HZ470">
        <v>9.2739207977643096E-2</v>
      </c>
      <c r="IA470">
        <v>9.2610062775085406E-2</v>
      </c>
      <c r="IB470">
        <v>3.5766831869213603E-2</v>
      </c>
      <c r="IC470">
        <v>3.52347361499072E-2</v>
      </c>
      <c r="ID470">
        <v>3.5039255216804802E-2</v>
      </c>
      <c r="IE470">
        <v>3.5062625867618998E-2</v>
      </c>
      <c r="IF470">
        <v>3.5336792679146502E-2</v>
      </c>
      <c r="IG470">
        <v>3.5469878280759599E-2</v>
      </c>
      <c r="IH470">
        <v>3.7475160952985503E-2</v>
      </c>
      <c r="II470">
        <v>0.11058012260733301</v>
      </c>
      <c r="IJ470">
        <v>0.11022929782699301</v>
      </c>
      <c r="IK470">
        <v>0.109859656465171</v>
      </c>
      <c r="IL470">
        <v>0.109470781005437</v>
      </c>
      <c r="IM470">
        <v>0.109091256210873</v>
      </c>
      <c r="IN470">
        <v>0.10871185638518401</v>
      </c>
      <c r="IO470">
        <v>3.69714755963029E-2</v>
      </c>
      <c r="IP470">
        <v>3.6723373692227501E-2</v>
      </c>
      <c r="IQ470">
        <v>3.6744022218616001E-2</v>
      </c>
      <c r="IR470">
        <v>3.7067085483798799E-2</v>
      </c>
      <c r="IS470">
        <v>3.7201207223338903E-2</v>
      </c>
      <c r="IT470">
        <v>3.75333439908083E-2</v>
      </c>
      <c r="IU470">
        <v>6.4699922287527106E-2</v>
      </c>
      <c r="IV470">
        <v>6.4691193704140698E-2</v>
      </c>
      <c r="IW470">
        <v>6.4682547361707504E-2</v>
      </c>
      <c r="IX470">
        <v>6.4673983301429996E-2</v>
      </c>
      <c r="IY470">
        <v>6.4665501564550101E-2</v>
      </c>
      <c r="IZ470">
        <v>6.4657102192353197E-2</v>
      </c>
      <c r="JA470">
        <v>3.8934875508360903E-2</v>
      </c>
      <c r="JB470">
        <v>3.86934576215716E-2</v>
      </c>
      <c r="JC470">
        <v>3.8529480553499897E-2</v>
      </c>
      <c r="JD470">
        <v>3.8380303163987099E-2</v>
      </c>
      <c r="JE470">
        <v>3.8278882147534402E-2</v>
      </c>
      <c r="JF470">
        <v>3.8281420228754803E-2</v>
      </c>
      <c r="JG470">
        <v>3.7288883850955898E-2</v>
      </c>
      <c r="JH470">
        <v>3.7122475168947303E-2</v>
      </c>
      <c r="JI470">
        <v>3.6971434181068498E-2</v>
      </c>
      <c r="JJ470">
        <v>3.6868512467151497E-2</v>
      </c>
      <c r="JK470">
        <v>3.6869614229066199E-2</v>
      </c>
      <c r="JL470">
        <v>4.9617850221014101E-2</v>
      </c>
      <c r="JM470">
        <v>4.9629265958189298E-2</v>
      </c>
      <c r="JN470">
        <v>4.9630847753976602E-2</v>
      </c>
      <c r="JO470">
        <v>4.9593318340365497E-2</v>
      </c>
      <c r="JP470">
        <v>4.9575907115233103E-2</v>
      </c>
      <c r="JQ470">
        <v>4.9549512385525497E-2</v>
      </c>
      <c r="JR470">
        <v>0.13242119696695601</v>
      </c>
      <c r="JS470">
        <v>0.13242730094636099</v>
      </c>
      <c r="JT470">
        <v>0.13243351782159199</v>
      </c>
      <c r="JU470">
        <v>0.13243297093793199</v>
      </c>
      <c r="JV470">
        <v>0.132432539844724</v>
      </c>
      <c r="JW470">
        <v>0.13243331668519701</v>
      </c>
      <c r="JX470">
        <v>2.2930404604318399E-2</v>
      </c>
      <c r="JY470">
        <v>2.3344963042508299E-2</v>
      </c>
      <c r="JZ470">
        <v>2.34116775503138E-2</v>
      </c>
      <c r="KA470">
        <v>2.3399726217787499E-2</v>
      </c>
      <c r="KB470">
        <v>2.3278717916370002E-2</v>
      </c>
      <c r="KC470">
        <v>2.3386117341797099E-2</v>
      </c>
      <c r="KD470">
        <v>4.5343817037786498E-2</v>
      </c>
      <c r="KE470">
        <v>3.9025541542432401E-2</v>
      </c>
      <c r="KF470">
        <v>3.8784797955836302E-2</v>
      </c>
      <c r="KG470">
        <v>3.8621460371166101E-2</v>
      </c>
      <c r="KH470">
        <v>3.8472562988222901E-2</v>
      </c>
      <c r="KI470">
        <v>3.8371391221197697E-2</v>
      </c>
      <c r="KJ470">
        <v>3.8374157024845902E-2</v>
      </c>
      <c r="KK470">
        <v>4.53065570079699E-2</v>
      </c>
      <c r="KL470">
        <v>4.5260416368564899E-2</v>
      </c>
      <c r="KM470">
        <v>4.5201913906633702E-2</v>
      </c>
      <c r="KN470">
        <v>4.51491458072171E-2</v>
      </c>
      <c r="KO470">
        <v>4.5103453093484999E-2</v>
      </c>
      <c r="KP470">
        <v>6.9688791467165806E-2</v>
      </c>
      <c r="KQ470">
        <v>6.9707894486440797E-2</v>
      </c>
      <c r="KR470">
        <v>6.97543717514474E-2</v>
      </c>
      <c r="KS470">
        <v>6.9796292910545593E-2</v>
      </c>
      <c r="KT470">
        <v>6.9846781015505205E-2</v>
      </c>
      <c r="KU470">
        <v>6.9904364924311999E-2</v>
      </c>
      <c r="KV470">
        <v>0.276976078895738</v>
      </c>
      <c r="KW470">
        <v>0.27664731620687399</v>
      </c>
      <c r="KX470">
        <v>0.276160215485173</v>
      </c>
      <c r="KY470">
        <v>0.275634007879414</v>
      </c>
      <c r="KZ470">
        <v>0.27510906485828901</v>
      </c>
      <c r="LA470">
        <v>0.274630532999596</v>
      </c>
      <c r="LB470">
        <v>3.8748615065993898E-2</v>
      </c>
      <c r="LC470">
        <v>3.8506331657226701E-2</v>
      </c>
      <c r="LD470">
        <v>3.8341589655945502E-2</v>
      </c>
      <c r="LE470">
        <v>3.8191725537278502E-2</v>
      </c>
      <c r="LF470">
        <v>3.8089669200869897E-2</v>
      </c>
      <c r="LG470">
        <v>3.8091606899619997E-2</v>
      </c>
      <c r="LH470">
        <v>7.4883750831670107E-2</v>
      </c>
      <c r="LI470">
        <v>7.4903535644747304E-2</v>
      </c>
      <c r="LJ470">
        <v>7.4951581732674494E-2</v>
      </c>
      <c r="LK470">
        <v>7.5014569315822899E-2</v>
      </c>
      <c r="LL470">
        <v>7.5022319806953397E-2</v>
      </c>
      <c r="LM470">
        <v>7.50206500837617E-2</v>
      </c>
      <c r="LN470">
        <v>5.5647408077218803E-2</v>
      </c>
      <c r="LO470">
        <v>5.5501378313853197E-2</v>
      </c>
      <c r="LP470">
        <v>5.5095363937561301E-2</v>
      </c>
      <c r="LQ470">
        <v>5.4722116713148701E-2</v>
      </c>
      <c r="LR470">
        <v>5.4354383306311503E-2</v>
      </c>
      <c r="LS470">
        <v>5.4011240019752403E-2</v>
      </c>
      <c r="LT470">
        <v>3.7614365356075499E-2</v>
      </c>
      <c r="LU470">
        <v>3.7166154437431799E-2</v>
      </c>
      <c r="LV470">
        <v>3.6969670834538199E-2</v>
      </c>
      <c r="LW470">
        <v>3.6994157194167203E-2</v>
      </c>
      <c r="LX470">
        <v>3.7306957810186302E-2</v>
      </c>
      <c r="LY470">
        <v>3.7440657544551198E-2</v>
      </c>
      <c r="LZ470">
        <v>4.7182627476600902E-2</v>
      </c>
      <c r="MA470">
        <v>4.7046574854959097E-2</v>
      </c>
      <c r="MB470">
        <v>4.6818571010535603E-2</v>
      </c>
      <c r="MC470">
        <v>4.6839345176061101E-2</v>
      </c>
      <c r="MD470">
        <v>4.6870421894091102E-2</v>
      </c>
      <c r="ME470">
        <v>4.6973452419644401E-2</v>
      </c>
      <c r="MF470">
        <v>8.1671535183797703E-2</v>
      </c>
      <c r="MG470">
        <v>8.1615551308719905E-2</v>
      </c>
      <c r="MH470">
        <v>8.1562219448506404E-2</v>
      </c>
      <c r="MI470">
        <v>8.1540592287677696E-2</v>
      </c>
      <c r="MJ470">
        <v>8.1428497152541093E-2</v>
      </c>
      <c r="MK470">
        <v>8.1277478088212493E-2</v>
      </c>
      <c r="ML470">
        <v>5.0813916851311897E-2</v>
      </c>
      <c r="MM470">
        <v>5.0896984192602399E-2</v>
      </c>
      <c r="MN470">
        <v>5.0962420136102901E-2</v>
      </c>
      <c r="MO470">
        <v>5.1032361820829999E-2</v>
      </c>
      <c r="MP470">
        <v>5.0932121855698301E-2</v>
      </c>
      <c r="MQ470">
        <v>5.0754871170992998E-2</v>
      </c>
      <c r="MR470">
        <v>3.6943630886940901E-2</v>
      </c>
      <c r="MS470">
        <v>0.19724257346559801</v>
      </c>
      <c r="MT470">
        <v>0.19732056192282499</v>
      </c>
      <c r="MU470">
        <v>0.19741822296676101</v>
      </c>
      <c r="MV470">
        <v>0.197450508645543</v>
      </c>
      <c r="MW470">
        <v>0.19748727843514199</v>
      </c>
      <c r="MX470">
        <v>0.19751936695024999</v>
      </c>
      <c r="MY470">
        <v>3.64274552423694E-2</v>
      </c>
      <c r="MZ470">
        <v>3.6194462564925402E-2</v>
      </c>
      <c r="NA470">
        <v>3.6217655035068297E-2</v>
      </c>
      <c r="NB470">
        <v>3.6484981694370998E-2</v>
      </c>
      <c r="NC470">
        <v>3.6611253991319599E-2</v>
      </c>
      <c r="ND470">
        <v>5.3567632793715597E-2</v>
      </c>
      <c r="NE470">
        <v>5.3502876930195502E-2</v>
      </c>
      <c r="NF470">
        <v>5.3524618061219401E-2</v>
      </c>
      <c r="NG470">
        <v>5.3572785586360999E-2</v>
      </c>
      <c r="NH470">
        <v>5.3635357910482601E-2</v>
      </c>
      <c r="NI470">
        <v>5.3705598321144001E-2</v>
      </c>
      <c r="NJ470">
        <v>2.6187426683977701E-2</v>
      </c>
      <c r="NK470">
        <v>2.61872755673404E-2</v>
      </c>
      <c r="NL470">
        <v>2.6187124450734699E-2</v>
      </c>
      <c r="NM470">
        <v>2.6186973334160299E-2</v>
      </c>
      <c r="NN470">
        <v>2.6186822217617801E-2</v>
      </c>
      <c r="NO470">
        <v>2.61866711011065E-2</v>
      </c>
      <c r="NP470">
        <v>0.118909458638851</v>
      </c>
      <c r="NQ470">
        <v>0.11902568941646199</v>
      </c>
      <c r="NR470">
        <v>0.119208754320479</v>
      </c>
      <c r="NS470">
        <v>0.119406174741789</v>
      </c>
      <c r="NT470">
        <v>0.11959592502863101</v>
      </c>
      <c r="NU470">
        <v>0.119805420924054</v>
      </c>
      <c r="NV470">
        <v>6.2954395691881701E-2</v>
      </c>
      <c r="NW470">
        <v>4.9905519689891903E-2</v>
      </c>
      <c r="NX470">
        <v>4.9905519689891903E-2</v>
      </c>
      <c r="NY470">
        <v>4.9905519689891903E-2</v>
      </c>
      <c r="NZ470">
        <v>4.9905519689891903E-2</v>
      </c>
      <c r="OA470">
        <v>4.9905519689891903E-2</v>
      </c>
      <c r="OB470">
        <v>4.9905519689891903E-2</v>
      </c>
      <c r="OC470">
        <v>6.2926476866978096E-2</v>
      </c>
      <c r="OD470">
        <v>6.2860243695007006E-2</v>
      </c>
      <c r="OE470">
        <v>6.2904118036263307E-2</v>
      </c>
      <c r="OF470">
        <v>6.2844063213464696E-2</v>
      </c>
      <c r="OG470">
        <v>6.2847705547356095E-2</v>
      </c>
      <c r="OH470">
        <v>3.6970933282861898E-2</v>
      </c>
      <c r="OI470">
        <v>3.6241284336947698E-2</v>
      </c>
      <c r="OJ470">
        <v>3.5876590772605299E-2</v>
      </c>
      <c r="OK470">
        <v>3.5809184296772302E-2</v>
      </c>
      <c r="OL470">
        <v>3.6069109384448898E-2</v>
      </c>
      <c r="OM470">
        <v>3.5977584027822002E-2</v>
      </c>
      <c r="ON470">
        <v>8.2210260235461893E-2</v>
      </c>
      <c r="OO470">
        <v>8.2156719760432095E-2</v>
      </c>
      <c r="OP470">
        <v>8.2105750631408195E-2</v>
      </c>
      <c r="OQ470">
        <v>8.2084787263127207E-2</v>
      </c>
      <c r="OR470">
        <v>8.1973208851870996E-2</v>
      </c>
      <c r="OS470">
        <v>8.1822640333018698E-2</v>
      </c>
      <c r="OT470">
        <v>8.2210260235462004E-2</v>
      </c>
      <c r="OU470">
        <v>8.2156719760431901E-2</v>
      </c>
      <c r="OV470">
        <v>8.2105750631408098E-2</v>
      </c>
      <c r="OW470">
        <v>8.2084787263127207E-2</v>
      </c>
      <c r="OX470">
        <v>8.1973208851871204E-2</v>
      </c>
      <c r="OY470">
        <v>8.1822640333018601E-2</v>
      </c>
      <c r="OZ470">
        <v>0.121685401650277</v>
      </c>
      <c r="PA470">
        <v>0.121591866619745</v>
      </c>
      <c r="PB470">
        <v>0.121478319348757</v>
      </c>
      <c r="PC470">
        <v>0.121332990996064</v>
      </c>
      <c r="PD470">
        <v>0.121225427732491</v>
      </c>
      <c r="PE470">
        <v>0.12113140802393201</v>
      </c>
      <c r="PF470">
        <v>2.36813306266173E-2</v>
      </c>
      <c r="PG470">
        <v>2.3811801802088899E-2</v>
      </c>
      <c r="PH470">
        <v>2.3847810480055499E-2</v>
      </c>
      <c r="PI470">
        <v>2.38554210500386E-2</v>
      </c>
      <c r="PJ470">
        <v>2.38879100693127E-2</v>
      </c>
      <c r="PK470">
        <v>2.3939641994926399E-2</v>
      </c>
      <c r="PL470">
        <v>3.6440021269678699E-2</v>
      </c>
      <c r="PM470">
        <v>3.57230878336618E-2</v>
      </c>
      <c r="PN470">
        <v>3.5410537128692299E-2</v>
      </c>
      <c r="PO470">
        <v>3.5401594577138103E-2</v>
      </c>
      <c r="PP470">
        <v>3.5660078864249899E-2</v>
      </c>
      <c r="PQ470">
        <v>3.5648106575392698E-2</v>
      </c>
      <c r="PR470">
        <v>0.27697668604516901</v>
      </c>
      <c r="PS470">
        <v>0.27664791947738399</v>
      </c>
      <c r="PT470">
        <v>0.27616081477254301</v>
      </c>
      <c r="PU470">
        <v>0.27563460312527399</v>
      </c>
      <c r="PV470">
        <v>0.27510965601767901</v>
      </c>
      <c r="PW470">
        <v>0.27463112015449498</v>
      </c>
      <c r="PX470">
        <v>0.28893855040487199</v>
      </c>
      <c r="PY470">
        <v>0.28855285514309897</v>
      </c>
      <c r="PZ470">
        <v>0.288162490157026</v>
      </c>
      <c r="QA470">
        <v>0.28781710716744002</v>
      </c>
      <c r="QB470">
        <v>0.28747661337188202</v>
      </c>
      <c r="QC470">
        <v>0.287145321226912</v>
      </c>
      <c r="QD470">
        <v>1.29118740662861E-2</v>
      </c>
      <c r="QE470">
        <v>1.3508624998005E-2</v>
      </c>
      <c r="QF470">
        <v>1.3696884167660199E-2</v>
      </c>
      <c r="QG470">
        <v>1.29906491879187E-2</v>
      </c>
      <c r="QH470">
        <v>1.23315557836209E-2</v>
      </c>
      <c r="QI470">
        <v>1.2547786465511201E-2</v>
      </c>
      <c r="QJ470">
        <v>3.9362216182980497E-2</v>
      </c>
      <c r="QK470">
        <v>0.17376852775609</v>
      </c>
      <c r="QL470">
        <v>0.173811309594888</v>
      </c>
      <c r="QM470">
        <v>0.17390671793998999</v>
      </c>
      <c r="QN470">
        <v>0.17394900297518101</v>
      </c>
      <c r="QO470">
        <v>0.173983439099202</v>
      </c>
      <c r="QP470">
        <v>0.17401439501819799</v>
      </c>
      <c r="QQ470">
        <v>3.9399215855684601E-2</v>
      </c>
      <c r="QR470">
        <v>3.9455982281506E-2</v>
      </c>
      <c r="QS470">
        <v>3.9496144764909501E-2</v>
      </c>
      <c r="QT470">
        <v>3.9537555375367801E-2</v>
      </c>
      <c r="QU470">
        <v>3.9601534708754299E-2</v>
      </c>
      <c r="QV470">
        <v>0.23525403062007899</v>
      </c>
      <c r="QW470">
        <v>0.23479837746427401</v>
      </c>
      <c r="QX470">
        <v>0.23430254880752199</v>
      </c>
      <c r="QY470">
        <v>0.23378133094536599</v>
      </c>
      <c r="QZ470">
        <v>0.23331348686148201</v>
      </c>
      <c r="RA470">
        <v>0.23286761319817401</v>
      </c>
      <c r="RB470">
        <v>1</v>
      </c>
      <c r="RC470">
        <v>0.99978191117959303</v>
      </c>
      <c r="RD470">
        <v>0.99956390186359301</v>
      </c>
      <c r="RE470">
        <v>0.99934747116311295</v>
      </c>
      <c r="RF470">
        <v>0.99913427637014096</v>
      </c>
      <c r="RG470">
        <v>0.99892146676933402</v>
      </c>
      <c r="RH470">
        <v>0.11900915337364699</v>
      </c>
      <c r="RI470">
        <v>0.118809496804582</v>
      </c>
      <c r="RJ470">
        <v>0.1185597654848</v>
      </c>
      <c r="RK470">
        <v>0.11828345268002299</v>
      </c>
      <c r="RL470">
        <v>0.117955727129557</v>
      </c>
      <c r="RM470">
        <v>0.117677252518709</v>
      </c>
      <c r="RN470">
        <v>0.121810779327757</v>
      </c>
    </row>
    <row r="471" spans="1:482" x14ac:dyDescent="0.25">
      <c r="A471" t="s">
        <v>479</v>
      </c>
      <c r="B471">
        <v>0.13744912780153001</v>
      </c>
      <c r="C471">
        <v>0.13746897620679399</v>
      </c>
      <c r="D471">
        <v>0.13825036983528999</v>
      </c>
      <c r="E471">
        <v>0.13884997568733801</v>
      </c>
      <c r="F471">
        <v>0.139274028267489</v>
      </c>
      <c r="G471">
        <v>0.139685155911074</v>
      </c>
      <c r="H471">
        <v>2.5365957927494999E-2</v>
      </c>
      <c r="I471">
        <v>2.5365957927494999E-2</v>
      </c>
      <c r="J471">
        <v>2.5365957927494999E-2</v>
      </c>
      <c r="K471">
        <v>2.5365957927494999E-2</v>
      </c>
      <c r="L471">
        <v>2.5365957927494999E-2</v>
      </c>
      <c r="M471">
        <v>2.5365957927494999E-2</v>
      </c>
      <c r="N471">
        <v>6.0454111792061102E-2</v>
      </c>
      <c r="O471">
        <v>6.0454111792061102E-2</v>
      </c>
      <c r="P471">
        <v>6.0454111792061102E-2</v>
      </c>
      <c r="Q471">
        <v>6.0454111792061102E-2</v>
      </c>
      <c r="R471">
        <v>6.0454111792061102E-2</v>
      </c>
      <c r="S471">
        <v>6.0454111792061102E-2</v>
      </c>
      <c r="T471">
        <v>7.1952896145788897E-2</v>
      </c>
      <c r="U471">
        <v>7.1952896145788897E-2</v>
      </c>
      <c r="V471">
        <v>7.1952896145788897E-2</v>
      </c>
      <c r="W471">
        <v>7.1952896145788897E-2</v>
      </c>
      <c r="X471">
        <v>7.1952896145788897E-2</v>
      </c>
      <c r="Y471">
        <v>7.1952896145788897E-2</v>
      </c>
      <c r="Z471">
        <v>-7.8921874716340705E-3</v>
      </c>
      <c r="AA471">
        <v>-7.8921874716340705E-3</v>
      </c>
      <c r="AB471">
        <v>-7.8921874716340705E-3</v>
      </c>
      <c r="AC471">
        <v>-7.8921874716340705E-3</v>
      </c>
      <c r="AD471">
        <v>-7.8921874716340705E-3</v>
      </c>
      <c r="AE471">
        <v>-7.8921874716340705E-3</v>
      </c>
      <c r="AF471">
        <v>9.00388523907769E-2</v>
      </c>
      <c r="AG471">
        <v>8.9998696003269499E-2</v>
      </c>
      <c r="AH471">
        <v>8.9956915854019395E-2</v>
      </c>
      <c r="AI471">
        <v>8.9941368658880999E-2</v>
      </c>
      <c r="AJ471">
        <v>8.9936356449214397E-2</v>
      </c>
      <c r="AK471">
        <v>8.9899783025657404E-2</v>
      </c>
      <c r="AL471">
        <v>4.0833495258743302E-2</v>
      </c>
      <c r="AM471">
        <v>4.0917648537713402E-2</v>
      </c>
      <c r="AN471">
        <v>4.0973373873641E-2</v>
      </c>
      <c r="AO471">
        <v>4.1024712243325497E-2</v>
      </c>
      <c r="AP471">
        <v>4.1076280589575402E-2</v>
      </c>
      <c r="AQ471">
        <v>4.1124210823901303E-2</v>
      </c>
      <c r="AR471">
        <v>0.15866896748876899</v>
      </c>
      <c r="AS471">
        <v>0.1590901824631</v>
      </c>
      <c r="AT471">
        <v>0.15949914724077899</v>
      </c>
      <c r="AU471">
        <v>0.15991343192396501</v>
      </c>
      <c r="AV471">
        <v>0.16028594177238401</v>
      </c>
      <c r="AW471">
        <v>0.160668990034395</v>
      </c>
      <c r="AX471">
        <v>0.147002938491685</v>
      </c>
      <c r="AY471">
        <v>0.14612786306881001</v>
      </c>
      <c r="AZ471">
        <v>0.14533086139083301</v>
      </c>
      <c r="BA471">
        <v>0.144588242563605</v>
      </c>
      <c r="BB471">
        <v>0.14384524921185099</v>
      </c>
      <c r="BC471">
        <v>0.14308551230790501</v>
      </c>
      <c r="BD471">
        <v>0.18815872374004999</v>
      </c>
      <c r="BE471">
        <v>0.18777703276877999</v>
      </c>
      <c r="BF471">
        <v>0.187493489169893</v>
      </c>
      <c r="BG471">
        <v>0.18721491283831301</v>
      </c>
      <c r="BH471">
        <v>0.18691262446436099</v>
      </c>
      <c r="BI471">
        <v>0.186632908663764</v>
      </c>
      <c r="BJ471">
        <v>5.8597622648513099E-2</v>
      </c>
      <c r="BK471">
        <v>5.8449527094563802E-2</v>
      </c>
      <c r="BL471">
        <v>5.8311200880199497E-2</v>
      </c>
      <c r="BM471">
        <v>5.8456865016351403E-2</v>
      </c>
      <c r="BN471">
        <v>5.8633017155146502E-2</v>
      </c>
      <c r="BO471">
        <v>5.8749309334450099E-2</v>
      </c>
      <c r="BP471">
        <v>3.07454681629468E-2</v>
      </c>
      <c r="BQ471">
        <v>3.0540280084501499E-2</v>
      </c>
      <c r="BR471">
        <v>3.03707180718902E-2</v>
      </c>
      <c r="BS471">
        <v>3.0341664146578299E-2</v>
      </c>
      <c r="BT471">
        <v>3.0316443829742402E-2</v>
      </c>
      <c r="BU471">
        <v>3.03659310576102E-2</v>
      </c>
      <c r="BV471">
        <v>3.6113189741808098E-2</v>
      </c>
      <c r="BW471">
        <v>3.55949475256205E-2</v>
      </c>
      <c r="BX471">
        <v>3.5392837694137501E-2</v>
      </c>
      <c r="BY471">
        <v>3.5424042310821899E-2</v>
      </c>
      <c r="BZ471">
        <v>3.5763826593930501E-2</v>
      </c>
      <c r="CA471">
        <v>3.5882837484895798E-2</v>
      </c>
      <c r="CB471">
        <v>9.4937777442236707E-2</v>
      </c>
      <c r="CC471">
        <v>9.5017803505658999E-2</v>
      </c>
      <c r="CD471">
        <v>9.5087766146098499E-2</v>
      </c>
      <c r="CE471">
        <v>9.5111388766635593E-2</v>
      </c>
      <c r="CF471">
        <v>9.5138384863491396E-2</v>
      </c>
      <c r="CG471">
        <v>9.5220272887082902E-2</v>
      </c>
      <c r="CH471">
        <v>4.0075320293215699E-2</v>
      </c>
      <c r="CI471">
        <v>3.6627711851672198E-2</v>
      </c>
      <c r="CJ471">
        <v>3.6088484919374803E-2</v>
      </c>
      <c r="CK471">
        <v>3.5850981180004703E-2</v>
      </c>
      <c r="CL471">
        <v>3.5877933745361697E-2</v>
      </c>
      <c r="CM471">
        <v>3.6170912497132002E-2</v>
      </c>
      <c r="CN471">
        <v>3.6277219975470898E-2</v>
      </c>
      <c r="CO471">
        <v>4.0171314454816899E-2</v>
      </c>
      <c r="CP471">
        <v>4.0239130775420899E-2</v>
      </c>
      <c r="CQ471">
        <v>4.0302878574687298E-2</v>
      </c>
      <c r="CR471">
        <v>4.0367111049711697E-2</v>
      </c>
      <c r="CS471">
        <v>4.0427715692963301E-2</v>
      </c>
      <c r="CT471">
        <v>3.0021934107649299E-2</v>
      </c>
      <c r="CU471">
        <v>4.7539408771209799E-3</v>
      </c>
      <c r="CV471">
        <v>4.75137877768769E-3</v>
      </c>
      <c r="CW471">
        <v>7.8049452895023403E-3</v>
      </c>
      <c r="CX471">
        <v>5.0920240565188301E-3</v>
      </c>
      <c r="CY471">
        <v>5.0894084978158199E-3</v>
      </c>
      <c r="CZ471">
        <v>5.0867939331101101E-3</v>
      </c>
      <c r="DA471">
        <v>3.0233599949218901E-2</v>
      </c>
      <c r="DB471">
        <v>3.02673858081812E-2</v>
      </c>
      <c r="DC471">
        <v>3.07021810354642E-2</v>
      </c>
      <c r="DD471">
        <v>3.0840066335609699E-2</v>
      </c>
      <c r="DE471">
        <v>3.1230012038857301E-2</v>
      </c>
      <c r="DF471">
        <v>4.1679837121731199E-2</v>
      </c>
      <c r="DG471">
        <v>4.1882329423098601E-2</v>
      </c>
      <c r="DH471">
        <v>4.1651888426098099E-2</v>
      </c>
      <c r="DI471">
        <v>4.1413061915200299E-2</v>
      </c>
      <c r="DJ471">
        <v>4.1177542355864398E-2</v>
      </c>
      <c r="DK471">
        <v>4.0916809402243098E-2</v>
      </c>
      <c r="DL471">
        <v>4.0653459146568302E-2</v>
      </c>
      <c r="DM471">
        <v>9.86947500006655E-3</v>
      </c>
      <c r="DN471">
        <v>9.8696018872876292E-3</v>
      </c>
      <c r="DO471">
        <v>9.8697040156143605E-3</v>
      </c>
      <c r="DP471">
        <v>9.8694267564349795E-3</v>
      </c>
      <c r="DQ471">
        <v>9.86920100448406E-3</v>
      </c>
      <c r="DR471">
        <v>9.8692219426853803E-3</v>
      </c>
      <c r="DS471">
        <v>4.14489916711741E-2</v>
      </c>
      <c r="DT471">
        <v>4.1209767460964497E-2</v>
      </c>
      <c r="DU471">
        <v>4.0973862041978802E-2</v>
      </c>
      <c r="DV471">
        <v>4.0711540101176898E-2</v>
      </c>
      <c r="DW471">
        <v>4.0446608699686103E-2</v>
      </c>
      <c r="DX471">
        <v>0.19930613171428599</v>
      </c>
      <c r="DY471">
        <v>0.19873684499991701</v>
      </c>
      <c r="DZ471">
        <v>0.19817288057296101</v>
      </c>
      <c r="EA471">
        <v>0.19760480673672401</v>
      </c>
      <c r="EB471">
        <v>0.19704805296046299</v>
      </c>
      <c r="EC471">
        <v>0.19649479143286899</v>
      </c>
      <c r="ED471">
        <v>6.8305174896374901E-2</v>
      </c>
      <c r="EE471">
        <v>4.2319225482820001E-2</v>
      </c>
      <c r="EF471">
        <v>4.2328586844517201E-2</v>
      </c>
      <c r="EG471">
        <v>4.2337948020576097E-2</v>
      </c>
      <c r="EH471">
        <v>4.23473090110046E-2</v>
      </c>
      <c r="EI471">
        <v>4.2356669815809697E-2</v>
      </c>
      <c r="EJ471">
        <v>4.2366030434998703E-2</v>
      </c>
      <c r="EK471">
        <v>0.14694481957009101</v>
      </c>
      <c r="EL471">
        <v>0.146971124672899</v>
      </c>
      <c r="EM471">
        <v>0.14699742742093899</v>
      </c>
      <c r="EN471">
        <v>0.14702372781474299</v>
      </c>
      <c r="EO471">
        <v>0.147050025854841</v>
      </c>
      <c r="EP471">
        <v>0.14707632154176301</v>
      </c>
      <c r="EQ471">
        <v>6.8214317318387299E-2</v>
      </c>
      <c r="ER471">
        <v>6.8117949348657406E-2</v>
      </c>
      <c r="ES471">
        <v>6.8001217345788498E-2</v>
      </c>
      <c r="ET471">
        <v>6.7886148598225199E-2</v>
      </c>
      <c r="EU471">
        <v>6.7780198635143604E-2</v>
      </c>
      <c r="EV471">
        <v>8.1968613077132796E-2</v>
      </c>
      <c r="EW471">
        <v>8.1845653433561594E-2</v>
      </c>
      <c r="EX471">
        <v>8.16923087101942E-2</v>
      </c>
      <c r="EY471">
        <v>8.1510598386800304E-2</v>
      </c>
      <c r="EZ471">
        <v>8.1290552017999396E-2</v>
      </c>
      <c r="FA471">
        <v>8.1068808123963096E-2</v>
      </c>
      <c r="FB471">
        <v>0.28607642799190802</v>
      </c>
      <c r="FC471">
        <v>0.285949759649477</v>
      </c>
      <c r="FD471">
        <v>0.28585019026089098</v>
      </c>
      <c r="FE471">
        <v>0.28580332681522003</v>
      </c>
      <c r="FF471">
        <v>0.28573904190202098</v>
      </c>
      <c r="FG471">
        <v>0.285631494341613</v>
      </c>
      <c r="FH471">
        <v>0.25184536761965598</v>
      </c>
      <c r="FI471">
        <v>0.25183287669144799</v>
      </c>
      <c r="FJ471">
        <v>0.25131574762951397</v>
      </c>
      <c r="FK471">
        <v>0.25064450754043599</v>
      </c>
      <c r="FL471">
        <v>0.249923164152558</v>
      </c>
      <c r="FM471">
        <v>0.24924403632299899</v>
      </c>
      <c r="FN471">
        <v>3.16745047596209E-2</v>
      </c>
      <c r="FO471">
        <v>3.1416886764146203E-2</v>
      </c>
      <c r="FP471">
        <v>3.11563413743835E-2</v>
      </c>
      <c r="FQ471">
        <v>3.0957565389376301E-2</v>
      </c>
      <c r="FR471">
        <v>3.0767912980072702E-2</v>
      </c>
      <c r="FS471">
        <v>3.0558386763701401E-2</v>
      </c>
      <c r="FT471">
        <v>0.27167191294787901</v>
      </c>
      <c r="FU471">
        <v>0.27138942623755802</v>
      </c>
      <c r="FV471">
        <v>0.27111272609494602</v>
      </c>
      <c r="FW471">
        <v>0.27084574094375902</v>
      </c>
      <c r="FX471">
        <v>0.2705331241858</v>
      </c>
      <c r="FY471">
        <v>0.27021302672583503</v>
      </c>
      <c r="FZ471">
        <v>0.23152172416389399</v>
      </c>
      <c r="GA471">
        <v>0.23153043868758599</v>
      </c>
      <c r="GB471">
        <v>0.23154847432120901</v>
      </c>
      <c r="GC471">
        <v>0.23157098289359501</v>
      </c>
      <c r="GD471">
        <v>0.23159384952724699</v>
      </c>
      <c r="GE471">
        <v>0.23162549315701</v>
      </c>
      <c r="GF471">
        <v>3.5662465473116703E-2</v>
      </c>
      <c r="GG471">
        <v>3.6079559419289697E-2</v>
      </c>
      <c r="GH471">
        <v>3.6278474403279699E-2</v>
      </c>
      <c r="GI471">
        <v>3.6238711793451103E-2</v>
      </c>
      <c r="GJ471">
        <v>3.6280338778427401E-2</v>
      </c>
      <c r="GK471">
        <v>3.6277132958765203E-2</v>
      </c>
      <c r="GL471">
        <v>-8.4558293409712896E-4</v>
      </c>
      <c r="GM471">
        <v>-8.4558293409712896E-4</v>
      </c>
      <c r="GN471">
        <v>-8.4558293409712896E-4</v>
      </c>
      <c r="GO471">
        <v>-8.4558293409712896E-4</v>
      </c>
      <c r="GP471">
        <v>-8.4558293409712896E-4</v>
      </c>
      <c r="GQ471">
        <v>-8.4558293409712896E-4</v>
      </c>
      <c r="GR471">
        <v>0.11858212638236899</v>
      </c>
      <c r="GS471">
        <v>0.11858212638236899</v>
      </c>
      <c r="GT471">
        <v>0.11858212638236899</v>
      </c>
      <c r="GU471">
        <v>0.11858212638236899</v>
      </c>
      <c r="GV471">
        <v>0.11858212638236899</v>
      </c>
      <c r="GW471">
        <v>0.11858212638236899</v>
      </c>
      <c r="GX471">
        <v>1.6474860226465399E-2</v>
      </c>
      <c r="GY471">
        <v>1.68392341385828E-2</v>
      </c>
      <c r="GZ471">
        <v>1.6703526811737299E-2</v>
      </c>
      <c r="HA471">
        <v>1.65979801493733E-2</v>
      </c>
      <c r="HB471">
        <v>1.6818566723912898E-2</v>
      </c>
      <c r="HC471">
        <v>1.7088150875016701E-2</v>
      </c>
      <c r="HD471">
        <v>6.3906769401674404E-2</v>
      </c>
      <c r="HE471">
        <v>6.4013408600322105E-2</v>
      </c>
      <c r="HF471">
        <v>6.4091912175757895E-2</v>
      </c>
      <c r="HG471">
        <v>6.4179261990406203E-2</v>
      </c>
      <c r="HH471">
        <v>6.4282957291722995E-2</v>
      </c>
      <c r="HI471">
        <v>6.4479744688576701E-2</v>
      </c>
      <c r="HJ471">
        <v>0.278635922416124</v>
      </c>
      <c r="HK471">
        <v>0.27859016602605302</v>
      </c>
      <c r="HL471">
        <v>0.27807347260077298</v>
      </c>
      <c r="HM471">
        <v>0.27758314594358502</v>
      </c>
      <c r="HN471">
        <v>0.277093605038989</v>
      </c>
      <c r="HO471">
        <v>0.27663516245214198</v>
      </c>
      <c r="HP471">
        <v>0.67571097174510497</v>
      </c>
      <c r="HQ471">
        <v>0.80180034305844905</v>
      </c>
      <c r="HR471">
        <v>0.67639171897969796</v>
      </c>
      <c r="HS471">
        <v>0.67536660040901197</v>
      </c>
      <c r="HT471">
        <v>0.67433237373255805</v>
      </c>
      <c r="HU471">
        <v>0.67335348412474005</v>
      </c>
      <c r="HV471">
        <v>9.33160816755116E-2</v>
      </c>
      <c r="HW471">
        <v>9.31814872989256E-2</v>
      </c>
      <c r="HX471">
        <v>9.30429842578442E-2</v>
      </c>
      <c r="HY471">
        <v>9.2863090191402695E-2</v>
      </c>
      <c r="HZ471">
        <v>9.2720190005881206E-2</v>
      </c>
      <c r="IA471">
        <v>9.2590217402704997E-2</v>
      </c>
      <c r="IB471">
        <v>3.5799122516638998E-2</v>
      </c>
      <c r="IC471">
        <v>3.5232499805897502E-2</v>
      </c>
      <c r="ID471">
        <v>3.5037703641640799E-2</v>
      </c>
      <c r="IE471">
        <v>3.5068967338956598E-2</v>
      </c>
      <c r="IF471">
        <v>3.5368731044354E-2</v>
      </c>
      <c r="IG471">
        <v>3.54847854600229E-2</v>
      </c>
      <c r="IH471">
        <v>3.75079292530087E-2</v>
      </c>
      <c r="II471">
        <v>0.110566321136361</v>
      </c>
      <c r="IJ471">
        <v>0.11021804227305999</v>
      </c>
      <c r="IK471">
        <v>0.109853450805668</v>
      </c>
      <c r="IL471">
        <v>0.10946456054872</v>
      </c>
      <c r="IM471">
        <v>0.109084459391599</v>
      </c>
      <c r="IN471">
        <v>0.108704885009724</v>
      </c>
      <c r="IO471">
        <v>3.6969479902601299E-2</v>
      </c>
      <c r="IP471">
        <v>3.67220538383458E-2</v>
      </c>
      <c r="IQ471">
        <v>3.6750503589783698E-2</v>
      </c>
      <c r="IR471">
        <v>3.7098866760354503E-2</v>
      </c>
      <c r="IS471">
        <v>3.7216157505060403E-2</v>
      </c>
      <c r="IT471">
        <v>3.8200788681220198E-2</v>
      </c>
      <c r="IU471">
        <v>6.4773597486089296E-2</v>
      </c>
      <c r="IV471">
        <v>6.4764787688045E-2</v>
      </c>
      <c r="IW471">
        <v>6.4756060109226604E-2</v>
      </c>
      <c r="IX471">
        <v>6.4747414790819094E-2</v>
      </c>
      <c r="IY471">
        <v>6.4738851774047895E-2</v>
      </c>
      <c r="IZ471">
        <v>6.4730371100181094E-2</v>
      </c>
      <c r="JA471">
        <v>3.9598997936297398E-2</v>
      </c>
      <c r="JB471">
        <v>3.9395907455435801E-2</v>
      </c>
      <c r="JC471">
        <v>3.9214690329317403E-2</v>
      </c>
      <c r="JD471">
        <v>3.9124842228340603E-2</v>
      </c>
      <c r="JE471">
        <v>3.90328278463049E-2</v>
      </c>
      <c r="JF471">
        <v>3.9019237119067601E-2</v>
      </c>
      <c r="JG471">
        <v>3.7994600404167002E-2</v>
      </c>
      <c r="JH471">
        <v>3.7810978999674602E-2</v>
      </c>
      <c r="JI471">
        <v>3.7719180280244798E-2</v>
      </c>
      <c r="JJ471">
        <v>3.7625588618806001E-2</v>
      </c>
      <c r="JK471">
        <v>3.7610585965360703E-2</v>
      </c>
      <c r="JL471">
        <v>4.9572586074009002E-2</v>
      </c>
      <c r="JM471">
        <v>4.9618459360895102E-2</v>
      </c>
      <c r="JN471">
        <v>4.9631733165053198E-2</v>
      </c>
      <c r="JO471">
        <v>4.9660712611521003E-2</v>
      </c>
      <c r="JP471">
        <v>4.9651672308002E-2</v>
      </c>
      <c r="JQ471">
        <v>4.9637153020038002E-2</v>
      </c>
      <c r="JR471">
        <v>0.13248307372360199</v>
      </c>
      <c r="JS471">
        <v>0.13248905695473101</v>
      </c>
      <c r="JT471">
        <v>0.13249515232187101</v>
      </c>
      <c r="JU471">
        <v>0.13249447577968099</v>
      </c>
      <c r="JV471">
        <v>0.13249391503317801</v>
      </c>
      <c r="JW471">
        <v>0.13249455034066501</v>
      </c>
      <c r="JX471">
        <v>2.2935612301182601E-2</v>
      </c>
      <c r="JY471">
        <v>2.33501959151938E-2</v>
      </c>
      <c r="JZ471">
        <v>2.3416928758217499E-2</v>
      </c>
      <c r="KA471">
        <v>2.3404997900537499E-2</v>
      </c>
      <c r="KB471">
        <v>2.3284003111498999E-2</v>
      </c>
      <c r="KC471">
        <v>2.3391438677853E-2</v>
      </c>
      <c r="KD471">
        <v>4.5337749839413202E-2</v>
      </c>
      <c r="KE471">
        <v>3.9689630406583097E-2</v>
      </c>
      <c r="KF471">
        <v>3.94872040779174E-2</v>
      </c>
      <c r="KG471">
        <v>3.9306616478499701E-2</v>
      </c>
      <c r="KH471">
        <v>3.9217053466432797E-2</v>
      </c>
      <c r="KI471">
        <v>3.9125293459606497E-2</v>
      </c>
      <c r="KJ471">
        <v>3.9111935674705903E-2</v>
      </c>
      <c r="KK471">
        <v>4.5307605899495403E-2</v>
      </c>
      <c r="KL471">
        <v>4.5259428734237502E-2</v>
      </c>
      <c r="KM471">
        <v>4.5206929613163603E-2</v>
      </c>
      <c r="KN471">
        <v>4.5150870732345E-2</v>
      </c>
      <c r="KO471">
        <v>4.51044087323903E-2</v>
      </c>
      <c r="KP471">
        <v>6.9919535478604397E-2</v>
      </c>
      <c r="KQ471">
        <v>6.9932223472329094E-2</v>
      </c>
      <c r="KR471">
        <v>6.9974338019046095E-2</v>
      </c>
      <c r="KS471">
        <v>7.0021856526026105E-2</v>
      </c>
      <c r="KT471">
        <v>7.0084789517551205E-2</v>
      </c>
      <c r="KU471">
        <v>7.0143552040209903E-2</v>
      </c>
      <c r="KV471">
        <v>0.27692691430789002</v>
      </c>
      <c r="KW471">
        <v>0.277077006028983</v>
      </c>
      <c r="KX471">
        <v>0.27673025620744302</v>
      </c>
      <c r="KY471">
        <v>0.276223991233852</v>
      </c>
      <c r="KZ471">
        <v>0.27568311379591998</v>
      </c>
      <c r="LA471">
        <v>0.27519292766981601</v>
      </c>
      <c r="LB471">
        <v>3.9413804469927802E-2</v>
      </c>
      <c r="LC471">
        <v>3.9209850775619698E-2</v>
      </c>
      <c r="LD471">
        <v>3.9027867647939501E-2</v>
      </c>
      <c r="LE471">
        <v>3.8937335649364399E-2</v>
      </c>
      <c r="LF471">
        <v>3.8844685781175503E-2</v>
      </c>
      <c r="LG471">
        <v>3.8830492870980997E-2</v>
      </c>
      <c r="LH471">
        <v>7.4862543786456195E-2</v>
      </c>
      <c r="LI471">
        <v>7.4885608239461304E-2</v>
      </c>
      <c r="LJ471">
        <v>7.4917797593163402E-2</v>
      </c>
      <c r="LK471">
        <v>7.4987362580108102E-2</v>
      </c>
      <c r="LL471">
        <v>7.4996431976962694E-2</v>
      </c>
      <c r="LM471">
        <v>7.4997302998472806E-2</v>
      </c>
      <c r="LN471">
        <v>5.5587954939248597E-2</v>
      </c>
      <c r="LO471">
        <v>5.5815033141073701E-2</v>
      </c>
      <c r="LP471">
        <v>5.5626712234889797E-2</v>
      </c>
      <c r="LQ471">
        <v>5.5201870595710502E-2</v>
      </c>
      <c r="LR471">
        <v>5.4797105050126901E-2</v>
      </c>
      <c r="LS471">
        <v>5.4429075100165897E-2</v>
      </c>
      <c r="LT471">
        <v>3.7647100698968802E-2</v>
      </c>
      <c r="LU471">
        <v>3.7164204127354598E-2</v>
      </c>
      <c r="LV471">
        <v>3.6968391959247199E-2</v>
      </c>
      <c r="LW471">
        <v>3.7000664511140001E-2</v>
      </c>
      <c r="LX471">
        <v>3.73387117583222E-2</v>
      </c>
      <c r="LY471">
        <v>3.74556152800734E-2</v>
      </c>
      <c r="LZ471">
        <v>4.7629865582103602E-2</v>
      </c>
      <c r="MA471">
        <v>4.7240980455633699E-2</v>
      </c>
      <c r="MB471">
        <v>4.7143173207445599E-2</v>
      </c>
      <c r="MC471">
        <v>4.6884658050637698E-2</v>
      </c>
      <c r="MD471">
        <v>4.6916765604066199E-2</v>
      </c>
      <c r="ME471">
        <v>4.7019998832546699E-2</v>
      </c>
      <c r="MF471">
        <v>8.1911426061634193E-2</v>
      </c>
      <c r="MG471">
        <v>8.1966597862399002E-2</v>
      </c>
      <c r="MH471">
        <v>8.1912533641386898E-2</v>
      </c>
      <c r="MI471">
        <v>8.1938371652691494E-2</v>
      </c>
      <c r="MJ471">
        <v>8.1889930945129405E-2</v>
      </c>
      <c r="MK471">
        <v>8.1766978628038001E-2</v>
      </c>
      <c r="ML471">
        <v>5.0997192948990598E-2</v>
      </c>
      <c r="MM471">
        <v>5.1072210941318398E-2</v>
      </c>
      <c r="MN471">
        <v>5.1127469144591903E-2</v>
      </c>
      <c r="MO471">
        <v>5.1197639759820598E-2</v>
      </c>
      <c r="MP471">
        <v>5.1101973647678801E-2</v>
      </c>
      <c r="MQ471">
        <v>5.0919657834631003E-2</v>
      </c>
      <c r="MR471">
        <v>3.6956574972166097E-2</v>
      </c>
      <c r="MS471">
        <v>0.19745999240398099</v>
      </c>
      <c r="MT471">
        <v>0.19754932949621201</v>
      </c>
      <c r="MU471">
        <v>0.19765166707127299</v>
      </c>
      <c r="MV471">
        <v>0.197695373267051</v>
      </c>
      <c r="MW471">
        <v>0.19773489150603399</v>
      </c>
      <c r="MX471">
        <v>0.19778910761485799</v>
      </c>
      <c r="MY471">
        <v>3.6425648902398002E-2</v>
      </c>
      <c r="MZ471">
        <v>3.6193328043817002E-2</v>
      </c>
      <c r="NA471">
        <v>3.62242474399029E-2</v>
      </c>
      <c r="NB471">
        <v>3.6516626459514097E-2</v>
      </c>
      <c r="NC471">
        <v>3.66262318479866E-2</v>
      </c>
      <c r="ND471">
        <v>5.3543239338455402E-2</v>
      </c>
      <c r="NE471">
        <v>5.3476446768189599E-2</v>
      </c>
      <c r="NF471">
        <v>5.33975812262222E-2</v>
      </c>
      <c r="NG471">
        <v>5.3456390907085601E-2</v>
      </c>
      <c r="NH471">
        <v>5.3506205906619801E-2</v>
      </c>
      <c r="NI471">
        <v>5.3602974316844298E-2</v>
      </c>
      <c r="NJ471">
        <v>2.6189074105258899E-2</v>
      </c>
      <c r="NK471">
        <v>2.61889228734269E-2</v>
      </c>
      <c r="NL471">
        <v>2.6188771641627299E-2</v>
      </c>
      <c r="NM471">
        <v>2.6188620409859399E-2</v>
      </c>
      <c r="NN471">
        <v>2.61884691781234E-2</v>
      </c>
      <c r="NO471">
        <v>2.61883179464199E-2</v>
      </c>
      <c r="NP471">
        <v>0.11886947425059401</v>
      </c>
      <c r="NQ471">
        <v>0.118993300799782</v>
      </c>
      <c r="NR471">
        <v>0.119165238187494</v>
      </c>
      <c r="NS471">
        <v>0.11935961134687</v>
      </c>
      <c r="NT471">
        <v>0.119549886459589</v>
      </c>
      <c r="NU471">
        <v>0.119759154144936</v>
      </c>
      <c r="NV471">
        <v>6.2985105238843E-2</v>
      </c>
      <c r="NW471">
        <v>5.0046282847741201E-2</v>
      </c>
      <c r="NX471">
        <v>5.0046282847741201E-2</v>
      </c>
      <c r="NY471">
        <v>5.0046282847741201E-2</v>
      </c>
      <c r="NZ471">
        <v>5.0046282847741201E-2</v>
      </c>
      <c r="OA471">
        <v>5.0046282847741201E-2</v>
      </c>
      <c r="OB471">
        <v>5.0046282847741201E-2</v>
      </c>
      <c r="OC471">
        <v>6.2957468058896696E-2</v>
      </c>
      <c r="OD471">
        <v>6.2891096280724201E-2</v>
      </c>
      <c r="OE471">
        <v>6.2934869693478807E-2</v>
      </c>
      <c r="OF471">
        <v>6.2888618100805205E-2</v>
      </c>
      <c r="OG471">
        <v>6.2887534300188994E-2</v>
      </c>
      <c r="OH471">
        <v>3.6868045179858297E-2</v>
      </c>
      <c r="OI471">
        <v>3.6207582574557799E-2</v>
      </c>
      <c r="OJ471">
        <v>3.5958925850609599E-2</v>
      </c>
      <c r="OK471">
        <v>3.5818208684311299E-2</v>
      </c>
      <c r="OL471">
        <v>3.6088200642485302E-2</v>
      </c>
      <c r="OM471">
        <v>3.5988479447341203E-2</v>
      </c>
      <c r="ON471">
        <v>8.2447266020951496E-2</v>
      </c>
      <c r="OO471">
        <v>8.2505038982313497E-2</v>
      </c>
      <c r="OP471">
        <v>8.2453336931950505E-2</v>
      </c>
      <c r="OQ471">
        <v>8.2479912239861702E-2</v>
      </c>
      <c r="OR471">
        <v>8.2432084239284706E-2</v>
      </c>
      <c r="OS471">
        <v>8.2309628238204799E-2</v>
      </c>
      <c r="OT471">
        <v>8.2447266020951607E-2</v>
      </c>
      <c r="OU471">
        <v>8.2505038982313206E-2</v>
      </c>
      <c r="OV471">
        <v>8.2453336931950505E-2</v>
      </c>
      <c r="OW471">
        <v>8.24799122398618E-2</v>
      </c>
      <c r="OX471">
        <v>8.2432084239284803E-2</v>
      </c>
      <c r="OY471">
        <v>8.2309628238204605E-2</v>
      </c>
      <c r="OZ471">
        <v>0.121673726581563</v>
      </c>
      <c r="PA471">
        <v>0.121577693724361</v>
      </c>
      <c r="PB471">
        <v>0.121475868593435</v>
      </c>
      <c r="PC471">
        <v>0.12133011547513201</v>
      </c>
      <c r="PD471">
        <v>0.12122295148338599</v>
      </c>
      <c r="PE471">
        <v>0.121127795801887</v>
      </c>
      <c r="PF471">
        <v>2.37572641955042E-2</v>
      </c>
      <c r="PG471">
        <v>2.39244088903347E-2</v>
      </c>
      <c r="PH471">
        <v>2.4000083312984401E-2</v>
      </c>
      <c r="PI471">
        <v>2.4008669090089901E-2</v>
      </c>
      <c r="PJ471">
        <v>2.4037856857006899E-2</v>
      </c>
      <c r="PK471">
        <v>2.408880411896E-2</v>
      </c>
      <c r="PL471">
        <v>3.6337822438623997E-2</v>
      </c>
      <c r="PM471">
        <v>3.5676652477647397E-2</v>
      </c>
      <c r="PN471">
        <v>3.5492626891865997E-2</v>
      </c>
      <c r="PO471">
        <v>3.5389368548152597E-2</v>
      </c>
      <c r="PP471">
        <v>3.5679190269059601E-2</v>
      </c>
      <c r="PQ471">
        <v>3.5659056937771702E-2</v>
      </c>
      <c r="PR471">
        <v>0.27692752553446798</v>
      </c>
      <c r="PS471">
        <v>0.27707761360818001</v>
      </c>
      <c r="PT471">
        <v>0.27673085987072998</v>
      </c>
      <c r="PU471">
        <v>0.27622459086433898</v>
      </c>
      <c r="PV471">
        <v>0.27568370933110198</v>
      </c>
      <c r="PW471">
        <v>0.27519351919445001</v>
      </c>
      <c r="PX471">
        <v>0.28907681763710102</v>
      </c>
      <c r="PY471">
        <v>0.289058428466266</v>
      </c>
      <c r="PZ471">
        <v>0.28865858907311098</v>
      </c>
      <c r="QA471">
        <v>0.28828457272699998</v>
      </c>
      <c r="QB471">
        <v>0.287936825021403</v>
      </c>
      <c r="QC471">
        <v>0.28760466516706601</v>
      </c>
      <c r="QD471">
        <v>1.2912830333826E-2</v>
      </c>
      <c r="QE471">
        <v>1.35096124984306E-2</v>
      </c>
      <c r="QF471">
        <v>1.3697893338238801E-2</v>
      </c>
      <c r="QG471">
        <v>1.2991668730170301E-2</v>
      </c>
      <c r="QH471">
        <v>1.2332579032752001E-2</v>
      </c>
      <c r="QI471">
        <v>1.25488306468586E-2</v>
      </c>
      <c r="QJ471">
        <v>3.98198305409471E-2</v>
      </c>
      <c r="QK471">
        <v>0.17396322938269099</v>
      </c>
      <c r="QL471">
        <v>0.17401593084577399</v>
      </c>
      <c r="QM471">
        <v>0.17411547544945899</v>
      </c>
      <c r="QN471">
        <v>0.174167510564638</v>
      </c>
      <c r="QO471">
        <v>0.17421602460029301</v>
      </c>
      <c r="QP471">
        <v>0.174266545737534</v>
      </c>
      <c r="QQ471">
        <v>3.9911102331798801E-2</v>
      </c>
      <c r="QR471">
        <v>3.99743144115862E-2</v>
      </c>
      <c r="QS471">
        <v>4.0035911183817399E-2</v>
      </c>
      <c r="QT471">
        <v>4.0098477281852597E-2</v>
      </c>
      <c r="QU471">
        <v>4.0157496712939902E-2</v>
      </c>
      <c r="QV471">
        <v>0.23556918008710701</v>
      </c>
      <c r="QW471">
        <v>0.23513341841333699</v>
      </c>
      <c r="QX471">
        <v>0.23470372995436101</v>
      </c>
      <c r="QY471">
        <v>0.23423055623497099</v>
      </c>
      <c r="QZ471">
        <v>0.233771821608001</v>
      </c>
      <c r="RA471">
        <v>0.233328951075368</v>
      </c>
      <c r="RB471">
        <v>0.99978191117959303</v>
      </c>
      <c r="RC471">
        <v>1</v>
      </c>
      <c r="RD471">
        <v>0.99978198794375905</v>
      </c>
      <c r="RE471">
        <v>0.99956113846296701</v>
      </c>
      <c r="RF471">
        <v>0.99934782995886295</v>
      </c>
      <c r="RG471">
        <v>0.99913463090339105</v>
      </c>
      <c r="RH471">
        <v>0.119439413536773</v>
      </c>
      <c r="RI471">
        <v>0.11923802660380201</v>
      </c>
      <c r="RJ471">
        <v>0.118990417023377</v>
      </c>
      <c r="RK471">
        <v>0.118722892091979</v>
      </c>
      <c r="RL471">
        <v>0.118414216350251</v>
      </c>
      <c r="RM471">
        <v>0.118145592587428</v>
      </c>
      <c r="RN471">
        <v>0.122212747973435</v>
      </c>
    </row>
    <row r="472" spans="1:482" x14ac:dyDescent="0.25">
      <c r="A472" t="s">
        <v>399</v>
      </c>
      <c r="B472">
        <v>0.138210298521007</v>
      </c>
      <c r="C472">
        <v>0.13823353233344099</v>
      </c>
      <c r="D472">
        <v>0.138306460631443</v>
      </c>
      <c r="E472">
        <v>0.13891117578072601</v>
      </c>
      <c r="F472">
        <v>0.13936514797270499</v>
      </c>
      <c r="G472">
        <v>0.13977660779017301</v>
      </c>
      <c r="H472">
        <v>2.53635041991607E-2</v>
      </c>
      <c r="I472">
        <v>2.53635041991607E-2</v>
      </c>
      <c r="J472">
        <v>2.53635041991607E-2</v>
      </c>
      <c r="K472">
        <v>2.53635041991607E-2</v>
      </c>
      <c r="L472">
        <v>2.53635041991607E-2</v>
      </c>
      <c r="M472">
        <v>2.53635041991607E-2</v>
      </c>
      <c r="N472">
        <v>6.0475501040949502E-2</v>
      </c>
      <c r="O472">
        <v>6.0475501040949502E-2</v>
      </c>
      <c r="P472">
        <v>6.0475501040949502E-2</v>
      </c>
      <c r="Q472">
        <v>6.0475501040949502E-2</v>
      </c>
      <c r="R472">
        <v>6.0475501040949502E-2</v>
      </c>
      <c r="S472">
        <v>6.0475501040949502E-2</v>
      </c>
      <c r="T472">
        <v>7.1945054608886297E-2</v>
      </c>
      <c r="U472">
        <v>7.1945054608886297E-2</v>
      </c>
      <c r="V472">
        <v>7.1945054608886297E-2</v>
      </c>
      <c r="W472">
        <v>7.1945054608886297E-2</v>
      </c>
      <c r="X472">
        <v>7.1945054608886297E-2</v>
      </c>
      <c r="Y472">
        <v>7.1945054608886297E-2</v>
      </c>
      <c r="Z472">
        <v>-7.9956760228785898E-3</v>
      </c>
      <c r="AA472">
        <v>-7.9956760228785898E-3</v>
      </c>
      <c r="AB472">
        <v>-7.9956760228785898E-3</v>
      </c>
      <c r="AC472">
        <v>-7.9956760228785898E-3</v>
      </c>
      <c r="AD472">
        <v>-7.9956760228785898E-3</v>
      </c>
      <c r="AE472">
        <v>-7.9956760228785898E-3</v>
      </c>
      <c r="AF472">
        <v>8.9925842797958594E-2</v>
      </c>
      <c r="AG472">
        <v>8.9904726798002099E-2</v>
      </c>
      <c r="AH472">
        <v>8.98687404101607E-2</v>
      </c>
      <c r="AI472">
        <v>8.9855897956622494E-2</v>
      </c>
      <c r="AJ472">
        <v>8.9851436319624403E-2</v>
      </c>
      <c r="AK472">
        <v>8.9821551124883395E-2</v>
      </c>
      <c r="AL472">
        <v>4.1217637017647503E-2</v>
      </c>
      <c r="AM472">
        <v>4.1373806866844803E-2</v>
      </c>
      <c r="AN472">
        <v>4.1484737192454102E-2</v>
      </c>
      <c r="AO472">
        <v>4.1543014259323698E-2</v>
      </c>
      <c r="AP472">
        <v>4.1614650029468903E-2</v>
      </c>
      <c r="AQ472">
        <v>4.1683804894898403E-2</v>
      </c>
      <c r="AR472">
        <v>0.15888241898185099</v>
      </c>
      <c r="AS472">
        <v>0.15932665382918501</v>
      </c>
      <c r="AT472">
        <v>0.15973549280817001</v>
      </c>
      <c r="AU472">
        <v>0.16014930586765599</v>
      </c>
      <c r="AV472">
        <v>0.16052210448742699</v>
      </c>
      <c r="AW472">
        <v>0.16090730672999801</v>
      </c>
      <c r="AX472">
        <v>0.14786310362858199</v>
      </c>
      <c r="AY472">
        <v>0.14699901517778199</v>
      </c>
      <c r="AZ472">
        <v>0.146223207772467</v>
      </c>
      <c r="BA472">
        <v>0.145478179484893</v>
      </c>
      <c r="BB472">
        <v>0.14476331911134599</v>
      </c>
      <c r="BC472">
        <v>0.143997798688689</v>
      </c>
      <c r="BD472">
        <v>0.188385113781847</v>
      </c>
      <c r="BE472">
        <v>0.18802797531500801</v>
      </c>
      <c r="BF472">
        <v>0.18775299055398401</v>
      </c>
      <c r="BG472">
        <v>0.18749452258933899</v>
      </c>
      <c r="BH472">
        <v>0.18721065254433</v>
      </c>
      <c r="BI472">
        <v>0.186928860724308</v>
      </c>
      <c r="BJ472">
        <v>5.8434118376053799E-2</v>
      </c>
      <c r="BK472">
        <v>5.8296621789832401E-2</v>
      </c>
      <c r="BL472">
        <v>5.8160787908086299E-2</v>
      </c>
      <c r="BM472">
        <v>5.83028442450646E-2</v>
      </c>
      <c r="BN472">
        <v>5.8480468565447197E-2</v>
      </c>
      <c r="BO472">
        <v>5.8598555425232401E-2</v>
      </c>
      <c r="BP472">
        <v>3.1339081549038E-2</v>
      </c>
      <c r="BQ472">
        <v>3.1200345570852599E-2</v>
      </c>
      <c r="BR472">
        <v>3.10675924618522E-2</v>
      </c>
      <c r="BS472">
        <v>3.1021769861126602E-2</v>
      </c>
      <c r="BT472">
        <v>3.1050841520172401E-2</v>
      </c>
      <c r="BU472">
        <v>3.11083625894726E-2</v>
      </c>
      <c r="BV472">
        <v>3.6002572268923498E-2</v>
      </c>
      <c r="BW472">
        <v>3.5627731959748297E-2</v>
      </c>
      <c r="BX472">
        <v>3.53907994913071E-2</v>
      </c>
      <c r="BY472">
        <v>3.5422737394419403E-2</v>
      </c>
      <c r="BZ472">
        <v>3.5764989860455197E-2</v>
      </c>
      <c r="CA472">
        <v>3.5914828478861301E-2</v>
      </c>
      <c r="CB472">
        <v>9.4723793547919002E-2</v>
      </c>
      <c r="CC472">
        <v>9.4801599708891002E-2</v>
      </c>
      <c r="CD472">
        <v>9.4872603032655795E-2</v>
      </c>
      <c r="CE472">
        <v>9.4898162856267301E-2</v>
      </c>
      <c r="CF472">
        <v>9.4923522190155193E-2</v>
      </c>
      <c r="CG472">
        <v>9.5005363971092799E-2</v>
      </c>
      <c r="CH472">
        <v>4.0460131492339999E-2</v>
      </c>
      <c r="CI472">
        <v>3.6518673417027699E-2</v>
      </c>
      <c r="CJ472">
        <v>3.6101395706559097E-2</v>
      </c>
      <c r="CK472">
        <v>3.5849205922574699E-2</v>
      </c>
      <c r="CL472">
        <v>3.5876880995114602E-2</v>
      </c>
      <c r="CM472">
        <v>3.61722978715978E-2</v>
      </c>
      <c r="CN472">
        <v>3.6309041127735198E-2</v>
      </c>
      <c r="CO472">
        <v>4.0628034817475601E-2</v>
      </c>
      <c r="CP472">
        <v>4.07509790197043E-2</v>
      </c>
      <c r="CQ472">
        <v>4.0821674832113297E-2</v>
      </c>
      <c r="CR472">
        <v>4.0905960936323503E-2</v>
      </c>
      <c r="CS472">
        <v>4.0987774425971103E-2</v>
      </c>
      <c r="CT472">
        <v>2.99097187057208E-2</v>
      </c>
      <c r="CU472">
        <v>4.7549094130782902E-3</v>
      </c>
      <c r="CV472">
        <v>4.7523488302072302E-3</v>
      </c>
      <c r="CW472">
        <v>4.7497892151381598E-3</v>
      </c>
      <c r="CX472">
        <v>7.8671039698513107E-3</v>
      </c>
      <c r="CY472">
        <v>5.0907058149308902E-3</v>
      </c>
      <c r="CZ472">
        <v>5.0880927123311704E-3</v>
      </c>
      <c r="DA472">
        <v>2.9768004317725499E-2</v>
      </c>
      <c r="DB472">
        <v>2.9917260553398099E-2</v>
      </c>
      <c r="DC472">
        <v>3.0550848405632498E-2</v>
      </c>
      <c r="DD472">
        <v>3.0887203654350499E-2</v>
      </c>
      <c r="DE472">
        <v>3.1464706333603501E-2</v>
      </c>
      <c r="DF472">
        <v>4.1873357226145901E-2</v>
      </c>
      <c r="DG472">
        <v>4.2077368043499097E-2</v>
      </c>
      <c r="DH472">
        <v>4.1883446266835198E-2</v>
      </c>
      <c r="DI472">
        <v>4.16581623056985E-2</v>
      </c>
      <c r="DJ472">
        <v>4.1427479345663001E-2</v>
      </c>
      <c r="DK472">
        <v>4.1197241438334802E-2</v>
      </c>
      <c r="DL472">
        <v>4.0937325427355002E-2</v>
      </c>
      <c r="DM472">
        <v>9.8718998742829602E-3</v>
      </c>
      <c r="DN472">
        <v>9.8720265805888607E-3</v>
      </c>
      <c r="DO472">
        <v>9.8721285409824801E-3</v>
      </c>
      <c r="DP472">
        <v>9.8718511336781407E-3</v>
      </c>
      <c r="DQ472">
        <v>9.8716254757103307E-3</v>
      </c>
      <c r="DR472">
        <v>9.8716388458338199E-3</v>
      </c>
      <c r="DS472">
        <v>4.1679027539510798E-2</v>
      </c>
      <c r="DT472">
        <v>4.1453336007987299E-2</v>
      </c>
      <c r="DU472">
        <v>4.1222254909745001E-2</v>
      </c>
      <c r="DV472">
        <v>4.0990429429351202E-2</v>
      </c>
      <c r="DW472">
        <v>4.0728926498878798E-2</v>
      </c>
      <c r="DX472">
        <v>0.199709102079379</v>
      </c>
      <c r="DY472">
        <v>0.19917440905210801</v>
      </c>
      <c r="DZ472">
        <v>0.19862754995097201</v>
      </c>
      <c r="EA472">
        <v>0.19809961600961301</v>
      </c>
      <c r="EB472">
        <v>0.19754995970633801</v>
      </c>
      <c r="EC472">
        <v>0.196997119266003</v>
      </c>
      <c r="ED472">
        <v>6.8289159726101001E-2</v>
      </c>
      <c r="EE472">
        <v>4.2327397621113497E-2</v>
      </c>
      <c r="EF472">
        <v>4.2336758567894497E-2</v>
      </c>
      <c r="EG472">
        <v>4.2346119329056402E-2</v>
      </c>
      <c r="EH472">
        <v>4.2355479904605697E-2</v>
      </c>
      <c r="EI472">
        <v>4.2364840294550198E-2</v>
      </c>
      <c r="EJ472">
        <v>4.23742004988963E-2</v>
      </c>
      <c r="EK472">
        <v>0.14692530217487201</v>
      </c>
      <c r="EL472">
        <v>0.146951608931991</v>
      </c>
      <c r="EM472">
        <v>0.14697791333410901</v>
      </c>
      <c r="EN472">
        <v>0.147004215381762</v>
      </c>
      <c r="EO472">
        <v>0.14703051507547901</v>
      </c>
      <c r="EP472">
        <v>0.147056812415789</v>
      </c>
      <c r="EQ472">
        <v>6.81825341226837E-2</v>
      </c>
      <c r="ER472">
        <v>6.8089886243503095E-2</v>
      </c>
      <c r="ES472">
        <v>6.7986143786217798E-2</v>
      </c>
      <c r="ET472">
        <v>6.7870794362665895E-2</v>
      </c>
      <c r="EU472">
        <v>6.77600182032949E-2</v>
      </c>
      <c r="EV472">
        <v>8.1940938986159104E-2</v>
      </c>
      <c r="EW472">
        <v>8.1828738546063401E-2</v>
      </c>
      <c r="EX472">
        <v>8.1673202229709002E-2</v>
      </c>
      <c r="EY472">
        <v>8.1496971642582003E-2</v>
      </c>
      <c r="EZ472">
        <v>8.1279920634948405E-2</v>
      </c>
      <c r="FA472">
        <v>8.1059101666343295E-2</v>
      </c>
      <c r="FB472">
        <v>0.286056880442706</v>
      </c>
      <c r="FC472">
        <v>0.28607571453129899</v>
      </c>
      <c r="FD472">
        <v>0.286028092830731</v>
      </c>
      <c r="FE472">
        <v>0.285985520192929</v>
      </c>
      <c r="FF472">
        <v>0.28595957944000899</v>
      </c>
      <c r="FG472">
        <v>0.28590575889144298</v>
      </c>
      <c r="FH472">
        <v>0.251920677062479</v>
      </c>
      <c r="FI472">
        <v>0.251947897677187</v>
      </c>
      <c r="FJ472">
        <v>0.25191657672546097</v>
      </c>
      <c r="FK472">
        <v>0.25137013299021599</v>
      </c>
      <c r="FL472">
        <v>0.25066152522491297</v>
      </c>
      <c r="FM472">
        <v>0.24997445001558499</v>
      </c>
      <c r="FN472">
        <v>3.2010342363024497E-2</v>
      </c>
      <c r="FO472">
        <v>3.1719140357838703E-2</v>
      </c>
      <c r="FP472">
        <v>3.1462274843151401E-2</v>
      </c>
      <c r="FQ472">
        <v>3.1263312749952997E-2</v>
      </c>
      <c r="FR472">
        <v>3.10814822365768E-2</v>
      </c>
      <c r="FS472">
        <v>3.0879915791754999E-2</v>
      </c>
      <c r="FT472">
        <v>0.27187014183708502</v>
      </c>
      <c r="FU472">
        <v>0.271643679080944</v>
      </c>
      <c r="FV472">
        <v>0.27138432392053302</v>
      </c>
      <c r="FW472">
        <v>0.27112406050950399</v>
      </c>
      <c r="FX472">
        <v>0.27084071832430401</v>
      </c>
      <c r="FY472">
        <v>0.27051905742101701</v>
      </c>
      <c r="FZ472">
        <v>0.23151447088284999</v>
      </c>
      <c r="GA472">
        <v>0.23152526232111101</v>
      </c>
      <c r="GB472">
        <v>0.231547797009381</v>
      </c>
      <c r="GC472">
        <v>0.23156832041103501</v>
      </c>
      <c r="GD472">
        <v>0.23159297483814201</v>
      </c>
      <c r="GE472">
        <v>0.23162459003328001</v>
      </c>
      <c r="GF472">
        <v>3.5667148441789601E-2</v>
      </c>
      <c r="GG472">
        <v>3.6084263931167503E-2</v>
      </c>
      <c r="GH472">
        <v>3.6283196344771999E-2</v>
      </c>
      <c r="GI472">
        <v>3.6243469301027398E-2</v>
      </c>
      <c r="GJ472">
        <v>3.62851216491075E-2</v>
      </c>
      <c r="GK472">
        <v>3.6281964286044202E-2</v>
      </c>
      <c r="GL472">
        <v>-7.6736752049494004E-4</v>
      </c>
      <c r="GM472">
        <v>-7.6736752049494004E-4</v>
      </c>
      <c r="GN472">
        <v>-7.6736752049494004E-4</v>
      </c>
      <c r="GO472">
        <v>-7.6736752049494004E-4</v>
      </c>
      <c r="GP472">
        <v>-7.6736752049494004E-4</v>
      </c>
      <c r="GQ472">
        <v>-7.6736752049494004E-4</v>
      </c>
      <c r="GR472">
        <v>0.118603283459258</v>
      </c>
      <c r="GS472">
        <v>0.118603283459258</v>
      </c>
      <c r="GT472">
        <v>0.118603283459258</v>
      </c>
      <c r="GU472">
        <v>0.118603283459258</v>
      </c>
      <c r="GV472">
        <v>0.118603283459258</v>
      </c>
      <c r="GW472">
        <v>0.118603283459258</v>
      </c>
      <c r="GX472">
        <v>1.64773895379857E-2</v>
      </c>
      <c r="GY472">
        <v>1.6841784345542999E-2</v>
      </c>
      <c r="GZ472">
        <v>1.6706089963259299E-2</v>
      </c>
      <c r="HA472">
        <v>1.66005482132928E-2</v>
      </c>
      <c r="HB472">
        <v>1.68211358412978E-2</v>
      </c>
      <c r="HC472">
        <v>1.7090734770178001E-2</v>
      </c>
      <c r="HD472">
        <v>6.3878923059074902E-2</v>
      </c>
      <c r="HE472">
        <v>6.3987669117809606E-2</v>
      </c>
      <c r="HF472">
        <v>6.4062182431900996E-2</v>
      </c>
      <c r="HG472">
        <v>6.4181599735559494E-2</v>
      </c>
      <c r="HH472">
        <v>6.4271434026016705E-2</v>
      </c>
      <c r="HI472">
        <v>6.4398803593675003E-2</v>
      </c>
      <c r="HJ472">
        <v>0.27875862471658103</v>
      </c>
      <c r="HK472">
        <v>0.278749650946918</v>
      </c>
      <c r="HL472">
        <v>0.27867259240497999</v>
      </c>
      <c r="HM472">
        <v>0.27816619520580899</v>
      </c>
      <c r="HN472">
        <v>0.27766885442081102</v>
      </c>
      <c r="HO472">
        <v>0.27719122730288298</v>
      </c>
      <c r="HP472">
        <v>0.67400776682973496</v>
      </c>
      <c r="HQ472">
        <v>0.67573725122255701</v>
      </c>
      <c r="HR472">
        <v>0.80138515594681503</v>
      </c>
      <c r="HS472">
        <v>0.67641587940136105</v>
      </c>
      <c r="HT472">
        <v>0.67538547676611804</v>
      </c>
      <c r="HU472">
        <v>0.67440215943634296</v>
      </c>
      <c r="HV472">
        <v>9.3292547723863806E-2</v>
      </c>
      <c r="HW472">
        <v>9.3156985235392203E-2</v>
      </c>
      <c r="HX472">
        <v>9.3014257146199097E-2</v>
      </c>
      <c r="HY472">
        <v>9.2846055263359997E-2</v>
      </c>
      <c r="HZ472">
        <v>9.2700225329168107E-2</v>
      </c>
      <c r="IA472">
        <v>9.2571893439415104E-2</v>
      </c>
      <c r="IB472">
        <v>3.5687741446584202E-2</v>
      </c>
      <c r="IC472">
        <v>3.5265372616668497E-2</v>
      </c>
      <c r="ID472">
        <v>3.5035543147086803E-2</v>
      </c>
      <c r="IE472">
        <v>3.5067544377125698E-2</v>
      </c>
      <c r="IF472">
        <v>3.5369787766725898E-2</v>
      </c>
      <c r="IG472">
        <v>3.5516861163557498E-2</v>
      </c>
      <c r="IH472">
        <v>3.7397995221068001E-2</v>
      </c>
      <c r="II472">
        <v>0.110549500751475</v>
      </c>
      <c r="IJ472">
        <v>0.11020409344971401</v>
      </c>
      <c r="IK472">
        <v>0.109842042532578</v>
      </c>
      <c r="IL472">
        <v>0.109458187662266</v>
      </c>
      <c r="IM472">
        <v>0.109078538138373</v>
      </c>
      <c r="IN472">
        <v>0.10869839077916101</v>
      </c>
      <c r="IO472">
        <v>3.7002832953222702E-2</v>
      </c>
      <c r="IP472">
        <v>3.6720135851425299E-2</v>
      </c>
      <c r="IQ472">
        <v>3.6749313207045498E-2</v>
      </c>
      <c r="IR472">
        <v>3.7100132481382497E-2</v>
      </c>
      <c r="IS472">
        <v>3.7248077697225497E-2</v>
      </c>
      <c r="IT472">
        <v>3.8797419140968598E-2</v>
      </c>
      <c r="IU472">
        <v>6.4848313247269695E-2</v>
      </c>
      <c r="IV472">
        <v>6.4839422686951198E-2</v>
      </c>
      <c r="IW472">
        <v>6.4830614324436805E-2</v>
      </c>
      <c r="IX472">
        <v>6.4821888200895503E-2</v>
      </c>
      <c r="IY472">
        <v>6.4813244357535799E-2</v>
      </c>
      <c r="IZ472">
        <v>6.4804682835609501E-2</v>
      </c>
      <c r="JA472">
        <v>4.0192216926580197E-2</v>
      </c>
      <c r="JB472">
        <v>4.0059542429660297E-2</v>
      </c>
      <c r="JC472">
        <v>3.9917688573520897E-2</v>
      </c>
      <c r="JD472">
        <v>3.98109993964431E-2</v>
      </c>
      <c r="JE472">
        <v>3.97783780125801E-2</v>
      </c>
      <c r="JF472">
        <v>3.9774218565074897E-2</v>
      </c>
      <c r="JG472">
        <v>3.8661542928085199E-2</v>
      </c>
      <c r="JH472">
        <v>3.8517227510257199E-2</v>
      </c>
      <c r="JI472">
        <v>3.8408613722688598E-2</v>
      </c>
      <c r="JJ472">
        <v>3.8374328030896597E-2</v>
      </c>
      <c r="JK472">
        <v>3.8368679919092097E-2</v>
      </c>
      <c r="JL472">
        <v>4.9488005090649601E-2</v>
      </c>
      <c r="JM472">
        <v>4.9576065816378301E-2</v>
      </c>
      <c r="JN472">
        <v>4.9624115933925801E-2</v>
      </c>
      <c r="JO472">
        <v>4.9664890794869097E-2</v>
      </c>
      <c r="JP472">
        <v>4.97130845006006E-2</v>
      </c>
      <c r="JQ472">
        <v>4.9707049656874898E-2</v>
      </c>
      <c r="JR472">
        <v>0.13255723226841501</v>
      </c>
      <c r="JS472">
        <v>0.132563095540017</v>
      </c>
      <c r="JT472">
        <v>0.132569070941948</v>
      </c>
      <c r="JU472">
        <v>0.132568265520874</v>
      </c>
      <c r="JV472">
        <v>0.132567575900922</v>
      </c>
      <c r="JW472">
        <v>0.132568070467596</v>
      </c>
      <c r="JX472">
        <v>2.2940909146143201E-2</v>
      </c>
      <c r="JY472">
        <v>2.3355518397435E-2</v>
      </c>
      <c r="JZ472">
        <v>2.3422269888141702E-2</v>
      </c>
      <c r="KA472">
        <v>2.3410359845557598E-2</v>
      </c>
      <c r="KB472">
        <v>2.3289378782090201E-2</v>
      </c>
      <c r="KC472">
        <v>2.3396851102857101E-2</v>
      </c>
      <c r="KD472">
        <v>4.5349664266192802E-2</v>
      </c>
      <c r="KE472">
        <v>4.0282508784808699E-2</v>
      </c>
      <c r="KF472">
        <v>4.0150796783446102E-2</v>
      </c>
      <c r="KG472">
        <v>4.0009562392409E-2</v>
      </c>
      <c r="KH472">
        <v>3.99031636009132E-2</v>
      </c>
      <c r="KI472">
        <v>3.9870801538088203E-2</v>
      </c>
      <c r="KJ472">
        <v>3.9866880086610601E-2</v>
      </c>
      <c r="KK472">
        <v>4.5305532792992903E-2</v>
      </c>
      <c r="KL472">
        <v>4.5264410025199202E-2</v>
      </c>
      <c r="KM472">
        <v>4.5209888087811401E-2</v>
      </c>
      <c r="KN472">
        <v>4.51598066339301E-2</v>
      </c>
      <c r="KO472">
        <v>4.5110045310828899E-2</v>
      </c>
      <c r="KP472">
        <v>7.0186343779157098E-2</v>
      </c>
      <c r="KQ472">
        <v>7.0169087730234503E-2</v>
      </c>
      <c r="KR472">
        <v>7.0204874680615301E-2</v>
      </c>
      <c r="KS472">
        <v>7.0247972176130699E-2</v>
      </c>
      <c r="KT472">
        <v>7.0316515594629203E-2</v>
      </c>
      <c r="KU472">
        <v>7.0387750655724196E-2</v>
      </c>
      <c r="KV472">
        <v>0.27681200421232999</v>
      </c>
      <c r="KW472">
        <v>0.27702725594587801</v>
      </c>
      <c r="KX472">
        <v>0.27715802331971501</v>
      </c>
      <c r="KY472">
        <v>0.27679187747459799</v>
      </c>
      <c r="KZ472">
        <v>0.27627088014151502</v>
      </c>
      <c r="LA472">
        <v>0.27576434160539598</v>
      </c>
      <c r="LB472">
        <v>4.0008082897658899E-2</v>
      </c>
      <c r="LC472">
        <v>3.9874549181796497E-2</v>
      </c>
      <c r="LD472">
        <v>3.9731931348467898E-2</v>
      </c>
      <c r="LE472">
        <v>3.9624556839587897E-2</v>
      </c>
      <c r="LF472">
        <v>3.9591302611644098E-2</v>
      </c>
      <c r="LG472">
        <v>3.9586540665369901E-2</v>
      </c>
      <c r="LH472">
        <v>7.4844035900037395E-2</v>
      </c>
      <c r="LI472">
        <v>7.4863670856176998E-2</v>
      </c>
      <c r="LJ472">
        <v>7.4899139075278301E-2</v>
      </c>
      <c r="LK472">
        <v>7.4952852555337804E-2</v>
      </c>
      <c r="LL472">
        <v>7.4968495252271602E-2</v>
      </c>
      <c r="LM472">
        <v>7.4970683621679302E-2</v>
      </c>
      <c r="LN472">
        <v>5.5496322518733501E-2</v>
      </c>
      <c r="LO472">
        <v>5.5757146922655203E-2</v>
      </c>
      <c r="LP472">
        <v>5.5938808370857601E-2</v>
      </c>
      <c r="LQ472">
        <v>5.5731307982085997E-2</v>
      </c>
      <c r="LR472">
        <v>5.5274562410684201E-2</v>
      </c>
      <c r="LS472">
        <v>5.48689434799738E-2</v>
      </c>
      <c r="LT472">
        <v>3.7537476181081199E-2</v>
      </c>
      <c r="LU472">
        <v>3.7197525097379898E-2</v>
      </c>
      <c r="LV472">
        <v>3.6966516852001398E-2</v>
      </c>
      <c r="LW472">
        <v>3.69995172514326E-2</v>
      </c>
      <c r="LX472">
        <v>3.7340013837170401E-2</v>
      </c>
      <c r="LY472">
        <v>3.7487508622499201E-2</v>
      </c>
      <c r="LZ472">
        <v>4.8068405360515903E-2</v>
      </c>
      <c r="MA472">
        <v>4.7687799983314599E-2</v>
      </c>
      <c r="MB472">
        <v>4.7337409004618698E-2</v>
      </c>
      <c r="MC472">
        <v>4.7189237158649998E-2</v>
      </c>
      <c r="MD472">
        <v>4.6962773685637997E-2</v>
      </c>
      <c r="ME472">
        <v>4.7067041090799899E-2</v>
      </c>
      <c r="MF472">
        <v>8.2055442268497106E-2</v>
      </c>
      <c r="MG472">
        <v>8.2203127099901102E-2</v>
      </c>
      <c r="MH472">
        <v>8.2260978552590805E-2</v>
      </c>
      <c r="MI472">
        <v>8.2286566252034898E-2</v>
      </c>
      <c r="MJ472">
        <v>8.22857136260539E-2</v>
      </c>
      <c r="MK472">
        <v>8.22264524723052E-2</v>
      </c>
      <c r="ML472">
        <v>5.1158172619548199E-2</v>
      </c>
      <c r="MM472">
        <v>5.12545317916583E-2</v>
      </c>
      <c r="MN472">
        <v>5.1301693204564999E-2</v>
      </c>
      <c r="MO472">
        <v>5.13617409742404E-2</v>
      </c>
      <c r="MP472">
        <v>5.1266213370908802E-2</v>
      </c>
      <c r="MQ472">
        <v>5.1088337734152597E-2</v>
      </c>
      <c r="MR472">
        <v>3.6847820535381798E-2</v>
      </c>
      <c r="MS472">
        <v>0.197678482166733</v>
      </c>
      <c r="MT472">
        <v>0.197764498823435</v>
      </c>
      <c r="MU472">
        <v>0.197878469187276</v>
      </c>
      <c r="MV472">
        <v>0.19792710402255301</v>
      </c>
      <c r="MW472">
        <v>0.19797807634269601</v>
      </c>
      <c r="MX472">
        <v>0.19803514066845601</v>
      </c>
      <c r="MY472">
        <v>3.6438574574629297E-2</v>
      </c>
      <c r="MZ472">
        <v>3.6191604026714001E-2</v>
      </c>
      <c r="NA472">
        <v>3.6223245884795599E-2</v>
      </c>
      <c r="NB472">
        <v>3.6518056868583303E-2</v>
      </c>
      <c r="NC472">
        <v>3.6658019710866498E-2</v>
      </c>
      <c r="ND472">
        <v>5.3537081679601403E-2</v>
      </c>
      <c r="NE472">
        <v>5.3452705442288702E-2</v>
      </c>
      <c r="NF472">
        <v>5.33643579687679E-2</v>
      </c>
      <c r="NG472">
        <v>5.3324539639788802E-2</v>
      </c>
      <c r="NH472">
        <v>5.3380966234996802E-2</v>
      </c>
      <c r="NI472">
        <v>5.3465017700932503E-2</v>
      </c>
      <c r="NJ472">
        <v>2.61913779620606E-2</v>
      </c>
      <c r="NK472">
        <v>2.6191226611801999E-2</v>
      </c>
      <c r="NL472">
        <v>2.6191075261576002E-2</v>
      </c>
      <c r="NM472">
        <v>2.6190923911382301E-2</v>
      </c>
      <c r="NN472">
        <v>2.61907725612214E-2</v>
      </c>
      <c r="NO472">
        <v>2.6190621211093099E-2</v>
      </c>
      <c r="NP472">
        <v>0.118831029734069</v>
      </c>
      <c r="NQ472">
        <v>0.118952485146695</v>
      </c>
      <c r="NR472">
        <v>0.119132022417132</v>
      </c>
      <c r="NS472">
        <v>0.11931528564945899</v>
      </c>
      <c r="NT472">
        <v>0.119502520271004</v>
      </c>
      <c r="NU472">
        <v>0.119712314887857</v>
      </c>
      <c r="NV472">
        <v>6.3021273256920002E-2</v>
      </c>
      <c r="NW472">
        <v>5.0186216937418003E-2</v>
      </c>
      <c r="NX472">
        <v>5.0186216937418003E-2</v>
      </c>
      <c r="NY472">
        <v>5.0186216937418003E-2</v>
      </c>
      <c r="NZ472">
        <v>5.0186216937418003E-2</v>
      </c>
      <c r="OA472">
        <v>5.0186216937418003E-2</v>
      </c>
      <c r="OB472">
        <v>5.0186216937418003E-2</v>
      </c>
      <c r="OC472">
        <v>6.2988379766168195E-2</v>
      </c>
      <c r="OD472">
        <v>6.2922325363565304E-2</v>
      </c>
      <c r="OE472">
        <v>6.29659979258958E-2</v>
      </c>
      <c r="OF472">
        <v>6.2919717119968605E-2</v>
      </c>
      <c r="OG472">
        <v>6.2932347632560101E-2</v>
      </c>
      <c r="OH472">
        <v>3.67168073327181E-2</v>
      </c>
      <c r="OI472">
        <v>3.6102194966433597E-2</v>
      </c>
      <c r="OJ472">
        <v>3.5925265857855999E-2</v>
      </c>
      <c r="OK472">
        <v>3.5900795866150401E-2</v>
      </c>
      <c r="OL472">
        <v>3.6093296851413798E-2</v>
      </c>
      <c r="OM472">
        <v>3.6007774053329403E-2</v>
      </c>
      <c r="ON472">
        <v>8.2588272888462294E-2</v>
      </c>
      <c r="OO472">
        <v>8.2738690563077297E-2</v>
      </c>
      <c r="OP472">
        <v>8.2799062749309496E-2</v>
      </c>
      <c r="OQ472">
        <v>8.2825394109940595E-2</v>
      </c>
      <c r="OR472">
        <v>8.2825227724260403E-2</v>
      </c>
      <c r="OS472">
        <v>8.2766558731163994E-2</v>
      </c>
      <c r="OT472">
        <v>8.2588272888462502E-2</v>
      </c>
      <c r="OU472">
        <v>8.2738690563077297E-2</v>
      </c>
      <c r="OV472">
        <v>8.2799062749309593E-2</v>
      </c>
      <c r="OW472">
        <v>8.2825394109940706E-2</v>
      </c>
      <c r="OX472">
        <v>8.28252277242605E-2</v>
      </c>
      <c r="OY472">
        <v>8.2766558731163897E-2</v>
      </c>
      <c r="OZ472">
        <v>0.121663238847648</v>
      </c>
      <c r="PA472">
        <v>0.12156688220397099</v>
      </c>
      <c r="PB472">
        <v>0.121462551642825</v>
      </c>
      <c r="PC472">
        <v>0.121328519794309</v>
      </c>
      <c r="PD472">
        <v>0.121220928451602</v>
      </c>
      <c r="PE472">
        <v>0.121126170266973</v>
      </c>
      <c r="PF472">
        <v>2.38710586489875E-2</v>
      </c>
      <c r="PG472">
        <v>2.40369584002906E-2</v>
      </c>
      <c r="PH472">
        <v>2.4149170810418001E-2</v>
      </c>
      <c r="PI472">
        <v>2.4154451302648199E-2</v>
      </c>
      <c r="PJ472">
        <v>2.4184517796448202E-2</v>
      </c>
      <c r="PK472">
        <v>2.4232070346877702E-2</v>
      </c>
      <c r="PL472">
        <v>3.6187537127593199E-2</v>
      </c>
      <c r="PM472">
        <v>3.5571856828625702E-2</v>
      </c>
      <c r="PN472">
        <v>3.5446174417973299E-2</v>
      </c>
      <c r="PO472">
        <v>3.5471716114760299E-2</v>
      </c>
      <c r="PP472">
        <v>3.5663040386574099E-2</v>
      </c>
      <c r="PQ472">
        <v>3.5678373194736601E-2</v>
      </c>
      <c r="PR472">
        <v>0.27681261947126701</v>
      </c>
      <c r="PS472">
        <v>0.27702786758819697</v>
      </c>
      <c r="PT472">
        <v>0.27715863127697599</v>
      </c>
      <c r="PU472">
        <v>0.27679248146609298</v>
      </c>
      <c r="PV472">
        <v>0.27627148004623903</v>
      </c>
      <c r="PW472">
        <v>0.27576493749122699</v>
      </c>
      <c r="PX472">
        <v>0.28920829174966201</v>
      </c>
      <c r="PY472">
        <v>0.28919602325445498</v>
      </c>
      <c r="PZ472">
        <v>0.28916211327094998</v>
      </c>
      <c r="QA472">
        <v>0.28877860819414902</v>
      </c>
      <c r="QB472">
        <v>0.28840216684949099</v>
      </c>
      <c r="QC472">
        <v>0.28806261980259801</v>
      </c>
      <c r="QD472">
        <v>1.29138038447132E-2</v>
      </c>
      <c r="QE472">
        <v>1.3510617822963001E-2</v>
      </c>
      <c r="QF472">
        <v>1.3698920713205E-2</v>
      </c>
      <c r="QG472">
        <v>1.29927065788793E-2</v>
      </c>
      <c r="QH472">
        <v>1.2333620583996599E-2</v>
      </c>
      <c r="QI472">
        <v>1.25498935011018E-2</v>
      </c>
      <c r="QJ472">
        <v>4.0205227482581297E-2</v>
      </c>
      <c r="QK472">
        <v>0.174157771803744</v>
      </c>
      <c r="QL472">
        <v>0.174207667912787</v>
      </c>
      <c r="QM472">
        <v>0.174317383221263</v>
      </c>
      <c r="QN472">
        <v>0.17437374126841501</v>
      </c>
      <c r="QO472">
        <v>0.17443202787709799</v>
      </c>
      <c r="QP472">
        <v>0.174496713730525</v>
      </c>
      <c r="QQ472">
        <v>4.0368376938462097E-2</v>
      </c>
      <c r="QR472">
        <v>4.0486685313256603E-2</v>
      </c>
      <c r="QS472">
        <v>4.0555188719690702E-2</v>
      </c>
      <c r="QT472">
        <v>4.0637764773829702E-2</v>
      </c>
      <c r="QU472">
        <v>4.0717949776734298E-2</v>
      </c>
      <c r="QV472">
        <v>0.23584231721475901</v>
      </c>
      <c r="QW472">
        <v>0.23546602816105899</v>
      </c>
      <c r="QX472">
        <v>0.23505657734779201</v>
      </c>
      <c r="QY472">
        <v>0.23464985752409501</v>
      </c>
      <c r="QZ472">
        <v>0.23421605522808001</v>
      </c>
      <c r="RA472">
        <v>0.23378236740837399</v>
      </c>
      <c r="RB472">
        <v>0.99956390186359301</v>
      </c>
      <c r="RC472">
        <v>0.99978198794375905</v>
      </c>
      <c r="RD472">
        <v>1</v>
      </c>
      <c r="RE472">
        <v>0.99977914904292497</v>
      </c>
      <c r="RF472">
        <v>0.99956142273346305</v>
      </c>
      <c r="RG472">
        <v>0.99934810987938305</v>
      </c>
      <c r="RH472">
        <v>0.119865193108079</v>
      </c>
      <c r="RI472">
        <v>0.119679965013962</v>
      </c>
      <c r="RJ472">
        <v>0.119430971811403</v>
      </c>
      <c r="RK472">
        <v>0.11916558286158099</v>
      </c>
      <c r="RL472">
        <v>0.118865688260739</v>
      </c>
      <c r="RM472">
        <v>0.11861612692968899</v>
      </c>
      <c r="RN472">
        <v>0.122613126553032</v>
      </c>
    </row>
    <row r="473" spans="1:482" x14ac:dyDescent="0.25">
      <c r="A473" t="s">
        <v>319</v>
      </c>
      <c r="B473">
        <v>0.13901998062993401</v>
      </c>
      <c r="C473">
        <v>0.13899545351204501</v>
      </c>
      <c r="D473">
        <v>0.139073045673891</v>
      </c>
      <c r="E473">
        <v>0.13897136877851601</v>
      </c>
      <c r="F473">
        <v>0.13942937266873001</v>
      </c>
      <c r="G473">
        <v>0.13987074669406199</v>
      </c>
      <c r="H473">
        <v>2.5360485634619099E-2</v>
      </c>
      <c r="I473">
        <v>2.5360485634619099E-2</v>
      </c>
      <c r="J473">
        <v>2.5360485634619099E-2</v>
      </c>
      <c r="K473">
        <v>2.5360485634619099E-2</v>
      </c>
      <c r="L473">
        <v>2.5360485634619099E-2</v>
      </c>
      <c r="M473">
        <v>2.5360485634619099E-2</v>
      </c>
      <c r="N473">
        <v>6.0495447785297703E-2</v>
      </c>
      <c r="O473">
        <v>6.0495447785297703E-2</v>
      </c>
      <c r="P473">
        <v>6.0495447785297703E-2</v>
      </c>
      <c r="Q473">
        <v>6.0495447785297703E-2</v>
      </c>
      <c r="R473">
        <v>6.0495447785297703E-2</v>
      </c>
      <c r="S473">
        <v>6.0495447785297703E-2</v>
      </c>
      <c r="T473">
        <v>7.1933432386549395E-2</v>
      </c>
      <c r="U473">
        <v>7.1933432386549395E-2</v>
      </c>
      <c r="V473">
        <v>7.1933432386549395E-2</v>
      </c>
      <c r="W473">
        <v>7.1933432386549395E-2</v>
      </c>
      <c r="X473">
        <v>7.1933432386549395E-2</v>
      </c>
      <c r="Y473">
        <v>7.1933432386549395E-2</v>
      </c>
      <c r="Z473">
        <v>-7.8061411107467798E-3</v>
      </c>
      <c r="AA473">
        <v>-7.8061411107467798E-3</v>
      </c>
      <c r="AB473">
        <v>-7.8061411107467798E-3</v>
      </c>
      <c r="AC473">
        <v>-7.8061411107467798E-3</v>
      </c>
      <c r="AD473">
        <v>-7.8061411107467798E-3</v>
      </c>
      <c r="AE473">
        <v>-7.8061411107467798E-3</v>
      </c>
      <c r="AF473">
        <v>8.9804576480379095E-2</v>
      </c>
      <c r="AG473">
        <v>8.9784501411095299E-2</v>
      </c>
      <c r="AH473">
        <v>8.9767511820830204E-2</v>
      </c>
      <c r="AI473">
        <v>8.9760273541221097E-2</v>
      </c>
      <c r="AJ473">
        <v>8.97585636071766E-2</v>
      </c>
      <c r="AK473">
        <v>8.9729402750396495E-2</v>
      </c>
      <c r="AL473">
        <v>4.1533372863415199E-2</v>
      </c>
      <c r="AM473">
        <v>4.1761955353972598E-2</v>
      </c>
      <c r="AN473">
        <v>4.1945577012493997E-2</v>
      </c>
      <c r="AO473">
        <v>4.2059340785291201E-2</v>
      </c>
      <c r="AP473">
        <v>4.2138068047726497E-2</v>
      </c>
      <c r="AQ473">
        <v>4.22274946054799E-2</v>
      </c>
      <c r="AR473">
        <v>0.159087072391178</v>
      </c>
      <c r="AS473">
        <v>0.159534414843746</v>
      </c>
      <c r="AT473">
        <v>0.15996625823105301</v>
      </c>
      <c r="AU473">
        <v>0.16037999043524101</v>
      </c>
      <c r="AV473">
        <v>0.160752297471596</v>
      </c>
      <c r="AW473">
        <v>0.161137886039736</v>
      </c>
      <c r="AX473">
        <v>0.14865869013542199</v>
      </c>
      <c r="AY473">
        <v>0.14784489572819601</v>
      </c>
      <c r="AZ473">
        <v>0.14708071328545699</v>
      </c>
      <c r="BA473">
        <v>0.146357212480624</v>
      </c>
      <c r="BB473">
        <v>0.14564018087908601</v>
      </c>
      <c r="BC473">
        <v>0.144903318912981</v>
      </c>
      <c r="BD473">
        <v>0.18857039169548401</v>
      </c>
      <c r="BE473">
        <v>0.188268126974558</v>
      </c>
      <c r="BF473">
        <v>0.18801806306886101</v>
      </c>
      <c r="BG473">
        <v>0.18776835252551199</v>
      </c>
      <c r="BH473">
        <v>0.18750469349597701</v>
      </c>
      <c r="BI473">
        <v>0.18724141274716699</v>
      </c>
      <c r="BJ473">
        <v>5.82624238092221E-2</v>
      </c>
      <c r="BK473">
        <v>5.81314627845467E-2</v>
      </c>
      <c r="BL473">
        <v>5.8006095856198703E-2</v>
      </c>
      <c r="BM473">
        <v>5.8149744280976898E-2</v>
      </c>
      <c r="BN473">
        <v>5.8323742043008102E-2</v>
      </c>
      <c r="BO473">
        <v>5.8443601163191097E-2</v>
      </c>
      <c r="BP473">
        <v>3.18399753863201E-2</v>
      </c>
      <c r="BQ473">
        <v>3.1794628509843902E-2</v>
      </c>
      <c r="BR473">
        <v>3.1732341241076101E-2</v>
      </c>
      <c r="BS473">
        <v>3.1723512191355399E-2</v>
      </c>
      <c r="BT473">
        <v>3.1735812934838299E-2</v>
      </c>
      <c r="BU473">
        <v>3.1848160190871999E-2</v>
      </c>
      <c r="BV473">
        <v>3.5802023466742897E-2</v>
      </c>
      <c r="BW473">
        <v>3.5512488567886698E-2</v>
      </c>
      <c r="BX473">
        <v>3.54229564247526E-2</v>
      </c>
      <c r="BY473">
        <v>3.5419996862088202E-2</v>
      </c>
      <c r="BZ473">
        <v>3.5762994046383903E-2</v>
      </c>
      <c r="CA473">
        <v>3.5915329802190997E-2</v>
      </c>
      <c r="CB473">
        <v>9.4507413135594603E-2</v>
      </c>
      <c r="CC473">
        <v>9.4588956484581696E-2</v>
      </c>
      <c r="CD473">
        <v>9.4657701377449194E-2</v>
      </c>
      <c r="CE473">
        <v>9.4683930896203694E-2</v>
      </c>
      <c r="CF473">
        <v>9.4711238407134593E-2</v>
      </c>
      <c r="CG473">
        <v>9.4791281820164899E-2</v>
      </c>
      <c r="CH473">
        <v>4.0776658061042102E-2</v>
      </c>
      <c r="CI473">
        <v>3.6320779481656601E-2</v>
      </c>
      <c r="CJ473">
        <v>3.5987811383785699E-2</v>
      </c>
      <c r="CK473">
        <v>3.5861403925654498E-2</v>
      </c>
      <c r="CL473">
        <v>3.58743927963402E-2</v>
      </c>
      <c r="CM473">
        <v>3.6170546248633202E-2</v>
      </c>
      <c r="CN473">
        <v>3.6309750164046597E-2</v>
      </c>
      <c r="CO473">
        <v>4.1016865924120703E-2</v>
      </c>
      <c r="CP473">
        <v>4.1212393084685703E-2</v>
      </c>
      <c r="CQ473">
        <v>4.1338498342204197E-2</v>
      </c>
      <c r="CR473">
        <v>4.1429885192888899E-2</v>
      </c>
      <c r="CS473">
        <v>4.1531956222758702E-2</v>
      </c>
      <c r="CT473">
        <v>2.9745777703760499E-2</v>
      </c>
      <c r="CU473">
        <v>4.9452716000274203E-3</v>
      </c>
      <c r="CV473">
        <v>4.9426799560008004E-3</v>
      </c>
      <c r="CW473">
        <v>4.9400892952125098E-3</v>
      </c>
      <c r="CX473">
        <v>4.9374996168977201E-3</v>
      </c>
      <c r="CY473">
        <v>7.9751972228395297E-3</v>
      </c>
      <c r="CZ473">
        <v>5.2782997477384902E-3</v>
      </c>
      <c r="DA473">
        <v>2.9414920144346001E-2</v>
      </c>
      <c r="DB473">
        <v>2.94468308995663E-2</v>
      </c>
      <c r="DC473">
        <v>3.0199266685845199E-2</v>
      </c>
      <c r="DD473">
        <v>3.0734987966318801E-2</v>
      </c>
      <c r="DE473">
        <v>3.1499819580846099E-2</v>
      </c>
      <c r="DF473">
        <v>4.2023468264003799E-2</v>
      </c>
      <c r="DG473">
        <v>4.2229009802926001E-2</v>
      </c>
      <c r="DH473">
        <v>4.2089304207132902E-2</v>
      </c>
      <c r="DI473">
        <v>4.1900740090300197E-2</v>
      </c>
      <c r="DJ473">
        <v>4.1683712794390503E-2</v>
      </c>
      <c r="DK473">
        <v>4.1458506546214302E-2</v>
      </c>
      <c r="DL473">
        <v>4.1229189458629099E-2</v>
      </c>
      <c r="DM473">
        <v>9.8742333339553595E-3</v>
      </c>
      <c r="DN473">
        <v>9.8743597179861801E-3</v>
      </c>
      <c r="DO473">
        <v>9.8744613685063602E-3</v>
      </c>
      <c r="DP473">
        <v>9.8741836678971004E-3</v>
      </c>
      <c r="DQ473">
        <v>9.8739577404268405E-3</v>
      </c>
      <c r="DR473">
        <v>9.8739710837436601E-3</v>
      </c>
      <c r="DS473">
        <v>4.18833562360632E-2</v>
      </c>
      <c r="DT473">
        <v>4.1694380982283397E-2</v>
      </c>
      <c r="DU473">
        <v>4.1476945620627099E-2</v>
      </c>
      <c r="DV473">
        <v>4.1250146472929697E-2</v>
      </c>
      <c r="DW473">
        <v>4.1019243856359203E-2</v>
      </c>
      <c r="DX473">
        <v>0.200006977336773</v>
      </c>
      <c r="DY473">
        <v>0.199579904158355</v>
      </c>
      <c r="DZ473">
        <v>0.199068015363046</v>
      </c>
      <c r="EA473">
        <v>0.19855748206000201</v>
      </c>
      <c r="EB473">
        <v>0.198048226865389</v>
      </c>
      <c r="EC473">
        <v>0.197502874026386</v>
      </c>
      <c r="ED473">
        <v>6.8269881109712799E-2</v>
      </c>
      <c r="EE473">
        <v>4.2334315080967799E-2</v>
      </c>
      <c r="EF473">
        <v>4.2343675780085403E-2</v>
      </c>
      <c r="EG473">
        <v>4.2353036293596602E-2</v>
      </c>
      <c r="EH473">
        <v>4.2362396621509403E-2</v>
      </c>
      <c r="EI473">
        <v>4.2371756763830197E-2</v>
      </c>
      <c r="EJ473">
        <v>4.2381116720566797E-2</v>
      </c>
      <c r="EK473">
        <v>0.146906897485962</v>
      </c>
      <c r="EL473">
        <v>0.14693320596694701</v>
      </c>
      <c r="EM473">
        <v>0.146959512092698</v>
      </c>
      <c r="EN473">
        <v>0.14698581586375001</v>
      </c>
      <c r="EO473">
        <v>0.14701211728062999</v>
      </c>
      <c r="EP473">
        <v>0.14703841634386999</v>
      </c>
      <c r="EQ473">
        <v>6.8164779182437601E-2</v>
      </c>
      <c r="ER473">
        <v>6.8056364713823994E-2</v>
      </c>
      <c r="ES473">
        <v>6.7956345648008995E-2</v>
      </c>
      <c r="ET473">
        <v>6.7853983975686594E-2</v>
      </c>
      <c r="EU473">
        <v>6.7742928326241306E-2</v>
      </c>
      <c r="EV473">
        <v>8.1907124556933705E-2</v>
      </c>
      <c r="EW473">
        <v>8.1799609060234604E-2</v>
      </c>
      <c r="EX473">
        <v>8.1654831538152506E-2</v>
      </c>
      <c r="EY473">
        <v>8.1476411798456799E-2</v>
      </c>
      <c r="EZ473">
        <v>8.1264842725225397E-2</v>
      </c>
      <c r="FA473">
        <v>8.1047019112727395E-2</v>
      </c>
      <c r="FB473">
        <v>0.28600974134280899</v>
      </c>
      <c r="FC473">
        <v>0.28605639243128</v>
      </c>
      <c r="FD473">
        <v>0.28615544934327802</v>
      </c>
      <c r="FE473">
        <v>0.28616499977313598</v>
      </c>
      <c r="FF473">
        <v>0.28614349425306601</v>
      </c>
      <c r="FG473">
        <v>0.28612807919261302</v>
      </c>
      <c r="FH473">
        <v>0.251890886732066</v>
      </c>
      <c r="FI473">
        <v>0.251962774225157</v>
      </c>
      <c r="FJ473">
        <v>0.25197106558610499</v>
      </c>
      <c r="FK473">
        <v>0.251908988860158</v>
      </c>
      <c r="FL473">
        <v>0.25132499549267101</v>
      </c>
      <c r="FM473">
        <v>0.250711205303499</v>
      </c>
      <c r="FN473">
        <v>3.2311638639736601E-2</v>
      </c>
      <c r="FO473">
        <v>3.2036313576633002E-2</v>
      </c>
      <c r="FP473">
        <v>3.17529319241312E-2</v>
      </c>
      <c r="FQ473">
        <v>3.1557725353987397E-2</v>
      </c>
      <c r="FR473">
        <v>3.1375792392291199E-2</v>
      </c>
      <c r="FS473">
        <v>3.1182076697802898E-2</v>
      </c>
      <c r="FT473">
        <v>0.272020762951941</v>
      </c>
      <c r="FU473">
        <v>0.27184573669227602</v>
      </c>
      <c r="FV473">
        <v>0.271642556699913</v>
      </c>
      <c r="FW473">
        <v>0.27139974396039301</v>
      </c>
      <c r="FX473">
        <v>0.271123228771669</v>
      </c>
      <c r="FY473">
        <v>0.27083087331028199</v>
      </c>
      <c r="FZ473">
        <v>0.231503843581156</v>
      </c>
      <c r="GA473">
        <v>0.23151424916178501</v>
      </c>
      <c r="GB473">
        <v>0.231540625741297</v>
      </c>
      <c r="GC473">
        <v>0.23156565053815001</v>
      </c>
      <c r="GD473">
        <v>0.23158832245604799</v>
      </c>
      <c r="GE473">
        <v>0.23162172793518701</v>
      </c>
      <c r="GF473">
        <v>3.5671569516393498E-2</v>
      </c>
      <c r="GG473">
        <v>3.6088706753609402E-2</v>
      </c>
      <c r="GH473">
        <v>3.6287655990723602E-2</v>
      </c>
      <c r="GI473">
        <v>3.6247960793898998E-2</v>
      </c>
      <c r="GJ473">
        <v>3.6289636242661502E-2</v>
      </c>
      <c r="GK473">
        <v>3.6286522552964003E-2</v>
      </c>
      <c r="GL473">
        <v>-5.7471089948015201E-4</v>
      </c>
      <c r="GM473">
        <v>-5.7471089948015201E-4</v>
      </c>
      <c r="GN473">
        <v>-5.7471089948015201E-4</v>
      </c>
      <c r="GO473">
        <v>-5.7471089948015201E-4</v>
      </c>
      <c r="GP473">
        <v>-5.7471089948015201E-4</v>
      </c>
      <c r="GQ473">
        <v>-5.7471089948015201E-4</v>
      </c>
      <c r="GR473">
        <v>0.118618799470492</v>
      </c>
      <c r="GS473">
        <v>0.118618799470492</v>
      </c>
      <c r="GT473">
        <v>0.118618799470492</v>
      </c>
      <c r="GU473">
        <v>0.118618799470492</v>
      </c>
      <c r="GV473">
        <v>0.118618799470492</v>
      </c>
      <c r="GW473">
        <v>0.118618799470492</v>
      </c>
      <c r="GX473">
        <v>1.64797618757987E-2</v>
      </c>
      <c r="GY473">
        <v>1.6844177553476E-2</v>
      </c>
      <c r="GZ473">
        <v>1.67084940868393E-2</v>
      </c>
      <c r="HA473">
        <v>1.6602956178262601E-2</v>
      </c>
      <c r="HB473">
        <v>1.68235459848242E-2</v>
      </c>
      <c r="HC473">
        <v>1.7093159739801501E-2</v>
      </c>
      <c r="HD473">
        <v>6.38577680100616E-2</v>
      </c>
      <c r="HE473">
        <v>6.3970094367595598E-2</v>
      </c>
      <c r="HF473">
        <v>6.40467065993158E-2</v>
      </c>
      <c r="HG473">
        <v>6.4151922801330502E-2</v>
      </c>
      <c r="HH473">
        <v>6.4273841815512406E-2</v>
      </c>
      <c r="HI473">
        <v>6.4387340266107096E-2</v>
      </c>
      <c r="HJ473">
        <v>0.27880475151031497</v>
      </c>
      <c r="HK473">
        <v>0.27881381262899102</v>
      </c>
      <c r="HL473">
        <v>0.27877338331839802</v>
      </c>
      <c r="HM473">
        <v>0.27876545628379501</v>
      </c>
      <c r="HN473">
        <v>0.27825185776678502</v>
      </c>
      <c r="HO473">
        <v>0.277766117576914</v>
      </c>
      <c r="HP473">
        <v>0.67230837647076302</v>
      </c>
      <c r="HQ473">
        <v>0.67403339939166595</v>
      </c>
      <c r="HR473">
        <v>0.67575813884834701</v>
      </c>
      <c r="HS473">
        <v>0.79904484907300899</v>
      </c>
      <c r="HT473">
        <v>0.67642765534702398</v>
      </c>
      <c r="HU473">
        <v>0.67544821587862702</v>
      </c>
      <c r="HV473">
        <v>9.3262254486298796E-2</v>
      </c>
      <c r="HW473">
        <v>9.3124548047359895E-2</v>
      </c>
      <c r="HX473">
        <v>9.2985040286643797E-2</v>
      </c>
      <c r="HY473">
        <v>9.2812611338027096E-2</v>
      </c>
      <c r="HZ473">
        <v>9.2678476312583594E-2</v>
      </c>
      <c r="IA473">
        <v>9.2547215026287405E-2</v>
      </c>
      <c r="IB473">
        <v>3.5485907794638102E-2</v>
      </c>
      <c r="IC473">
        <v>3.5149309460600998E-2</v>
      </c>
      <c r="ID473">
        <v>3.5067789730989299E-2</v>
      </c>
      <c r="IE473">
        <v>3.50646848859004E-2</v>
      </c>
      <c r="IF473">
        <v>3.53676736580451E-2</v>
      </c>
      <c r="IG473">
        <v>3.5517258246778899E-2</v>
      </c>
      <c r="IH473">
        <v>3.7198597972241197E-2</v>
      </c>
      <c r="II473">
        <v>0.110533849550881</v>
      </c>
      <c r="IJ473">
        <v>0.11019412380419701</v>
      </c>
      <c r="IK473">
        <v>0.10983491559698801</v>
      </c>
      <c r="IL473">
        <v>0.109453571377482</v>
      </c>
      <c r="IM473">
        <v>0.109078923454743</v>
      </c>
      <c r="IN473">
        <v>0.108699208070781</v>
      </c>
      <c r="IO473">
        <v>3.68883149822547E-2</v>
      </c>
      <c r="IP473">
        <v>3.6752861304708499E-2</v>
      </c>
      <c r="IQ473">
        <v>3.6746693081160201E-2</v>
      </c>
      <c r="IR473">
        <v>3.7098254740816697E-2</v>
      </c>
      <c r="IS473">
        <v>3.7248682943190503E-2</v>
      </c>
      <c r="IT473">
        <v>3.9270453140939902E-2</v>
      </c>
      <c r="IU473">
        <v>6.4923119221671002E-2</v>
      </c>
      <c r="IV473">
        <v>6.4914147889439597E-2</v>
      </c>
      <c r="IW473">
        <v>6.4905258733682303E-2</v>
      </c>
      <c r="IX473">
        <v>6.4896451795551396E-2</v>
      </c>
      <c r="IY473">
        <v>6.4887727116238803E-2</v>
      </c>
      <c r="IZ473">
        <v>6.4879084736979606E-2</v>
      </c>
      <c r="JA473">
        <v>4.0661654890434003E-2</v>
      </c>
      <c r="JB473">
        <v>4.0653360206865399E-2</v>
      </c>
      <c r="JC473">
        <v>4.0586214704932698E-2</v>
      </c>
      <c r="JD473">
        <v>4.0519077849819798E-2</v>
      </c>
      <c r="JE473">
        <v>4.0469613512555402E-2</v>
      </c>
      <c r="JF473">
        <v>4.0525425097442697E-2</v>
      </c>
      <c r="JG473">
        <v>3.9258771443369603E-2</v>
      </c>
      <c r="JH473">
        <v>3.9189053930483303E-2</v>
      </c>
      <c r="JI473">
        <v>3.9119934616681E-2</v>
      </c>
      <c r="JJ473">
        <v>3.9068831392235902E-2</v>
      </c>
      <c r="JK473">
        <v>3.9123066709451398E-2</v>
      </c>
      <c r="JL473">
        <v>4.9392432339271E-2</v>
      </c>
      <c r="JM473">
        <v>4.9497163683576997E-2</v>
      </c>
      <c r="JN473">
        <v>4.9587683360314203E-2</v>
      </c>
      <c r="JO473">
        <v>4.9663302128597903E-2</v>
      </c>
      <c r="JP473">
        <v>4.9723497271083598E-2</v>
      </c>
      <c r="JQ473">
        <v>4.9771008185415799E-2</v>
      </c>
      <c r="JR473">
        <v>0.13263269303817901</v>
      </c>
      <c r="JS473">
        <v>0.13263876136156699</v>
      </c>
      <c r="JT473">
        <v>0.13264461683600201</v>
      </c>
      <c r="JU473">
        <v>0.13264368331696799</v>
      </c>
      <c r="JV473">
        <v>0.13264286485058499</v>
      </c>
      <c r="JW473">
        <v>0.13264321870086701</v>
      </c>
      <c r="JX473">
        <v>2.29458128364654E-2</v>
      </c>
      <c r="JY473">
        <v>2.3360447513064101E-2</v>
      </c>
      <c r="JZ473">
        <v>2.3427216189290601E-2</v>
      </c>
      <c r="KA473">
        <v>2.3415324848323298E-2</v>
      </c>
      <c r="KB473">
        <v>2.3294355486655999E-2</v>
      </c>
      <c r="KC473">
        <v>2.3401861545718199E-2</v>
      </c>
      <c r="KD473">
        <v>4.5371773112282202E-2</v>
      </c>
      <c r="KE473">
        <v>4.0751606617960401E-2</v>
      </c>
      <c r="KF473">
        <v>4.0744264079105398E-2</v>
      </c>
      <c r="KG473">
        <v>4.0678036380142703E-2</v>
      </c>
      <c r="KH473">
        <v>4.0611195061076903E-2</v>
      </c>
      <c r="KI473">
        <v>4.05619953228048E-2</v>
      </c>
      <c r="KJ473">
        <v>4.0618049723777798E-2</v>
      </c>
      <c r="KK473">
        <v>4.5319798085870402E-2</v>
      </c>
      <c r="KL473">
        <v>4.5262768993897202E-2</v>
      </c>
      <c r="KM473">
        <v>4.5215313097755103E-2</v>
      </c>
      <c r="KN473">
        <v>4.5163182232408901E-2</v>
      </c>
      <c r="KO473">
        <v>4.5118698546589099E-2</v>
      </c>
      <c r="KP473">
        <v>7.0455851104467407E-2</v>
      </c>
      <c r="KQ473">
        <v>7.0432863639288704E-2</v>
      </c>
      <c r="KR473">
        <v>7.0435783374435304E-2</v>
      </c>
      <c r="KS473">
        <v>7.0472494397018595E-2</v>
      </c>
      <c r="KT473">
        <v>7.0536628401531201E-2</v>
      </c>
      <c r="KU473">
        <v>7.06121137864789E-2</v>
      </c>
      <c r="KV473">
        <v>0.27660679764007601</v>
      </c>
      <c r="KW473">
        <v>0.27685396777642202</v>
      </c>
      <c r="KX473">
        <v>0.27704979528719598</v>
      </c>
      <c r="KY473">
        <v>0.277159574592167</v>
      </c>
      <c r="KZ473">
        <v>0.27677848526836801</v>
      </c>
      <c r="LA473">
        <v>0.27635079956796899</v>
      </c>
      <c r="LB473">
        <v>4.0478573502042502E-2</v>
      </c>
      <c r="LC473">
        <v>4.0469426425500402E-2</v>
      </c>
      <c r="LD473">
        <v>4.0401520856496703E-2</v>
      </c>
      <c r="LE473">
        <v>4.0333700373503097E-2</v>
      </c>
      <c r="LF473">
        <v>4.0283601489378401E-2</v>
      </c>
      <c r="LG473">
        <v>4.0338813149572203E-2</v>
      </c>
      <c r="LH473">
        <v>7.4818283200980898E-2</v>
      </c>
      <c r="LI473">
        <v>7.4848220731304399E-2</v>
      </c>
      <c r="LJ473">
        <v>7.4882309496079394E-2</v>
      </c>
      <c r="LK473">
        <v>7.4939299661939796E-2</v>
      </c>
      <c r="LL473">
        <v>7.4939094550476204E-2</v>
      </c>
      <c r="LM473">
        <v>7.4947852285996E-2</v>
      </c>
      <c r="LN473">
        <v>5.5232663878604198E-2</v>
      </c>
      <c r="LO473">
        <v>5.5535065322649797E-2</v>
      </c>
      <c r="LP473">
        <v>5.5750636338945801E-2</v>
      </c>
      <c r="LQ473">
        <v>5.6044344284283898E-2</v>
      </c>
      <c r="LR473">
        <v>5.5804508705135501E-2</v>
      </c>
      <c r="LS473">
        <v>5.5346446569991298E-2</v>
      </c>
      <c r="LT473">
        <v>3.73385993824061E-2</v>
      </c>
      <c r="LU473">
        <v>3.7083299509689402E-2</v>
      </c>
      <c r="LV473">
        <v>3.6999211868894898E-2</v>
      </c>
      <c r="LW473">
        <v>3.6996941163490497E-2</v>
      </c>
      <c r="LX473">
        <v>3.7338176875892998E-2</v>
      </c>
      <c r="LY473">
        <v>3.7488149487958998E-2</v>
      </c>
      <c r="LZ473">
        <v>4.8487020034135603E-2</v>
      </c>
      <c r="MA473">
        <v>4.8125010472014298E-2</v>
      </c>
      <c r="MB473">
        <v>4.7783150207712101E-2</v>
      </c>
      <c r="MC473">
        <v>4.7382397963147999E-2</v>
      </c>
      <c r="MD473">
        <v>4.7181576734545302E-2</v>
      </c>
      <c r="ME473">
        <v>4.7109360347920903E-2</v>
      </c>
      <c r="MF473">
        <v>8.2162008205033693E-2</v>
      </c>
      <c r="MG473">
        <v>8.2350911972867494E-2</v>
      </c>
      <c r="MH473">
        <v>8.2503500791093795E-2</v>
      </c>
      <c r="MI473">
        <v>8.2641365409900094E-2</v>
      </c>
      <c r="MJ473">
        <v>8.2640340727881401E-2</v>
      </c>
      <c r="MK473">
        <v>8.2628642802968597E-2</v>
      </c>
      <c r="ML473">
        <v>5.1284308463600402E-2</v>
      </c>
      <c r="MM473">
        <v>5.1395359259382503E-2</v>
      </c>
      <c r="MN473">
        <v>5.1463814536495602E-2</v>
      </c>
      <c r="MO473">
        <v>5.1515823415609098E-2</v>
      </c>
      <c r="MP473">
        <v>5.1410085808345003E-2</v>
      </c>
      <c r="MQ473">
        <v>5.1232217193545898E-2</v>
      </c>
      <c r="MR473">
        <v>3.6650404264094702E-2</v>
      </c>
      <c r="MS473">
        <v>0.19790074886342399</v>
      </c>
      <c r="MT473">
        <v>0.19798444022081099</v>
      </c>
      <c r="MU473">
        <v>0.198095357886971</v>
      </c>
      <c r="MV473">
        <v>0.19815586388126399</v>
      </c>
      <c r="MW473">
        <v>0.198212053413721</v>
      </c>
      <c r="MX473">
        <v>0.19828065758558699</v>
      </c>
      <c r="MY473">
        <v>3.6325299688233802E-2</v>
      </c>
      <c r="MZ473">
        <v>3.6203816864178402E-2</v>
      </c>
      <c r="NA473">
        <v>3.6220810186375602E-2</v>
      </c>
      <c r="NB473">
        <v>3.6516355910396203E-2</v>
      </c>
      <c r="NC473">
        <v>3.6658774532675499E-2</v>
      </c>
      <c r="ND473">
        <v>5.3534670084170198E-2</v>
      </c>
      <c r="NE473">
        <v>5.34553587963532E-2</v>
      </c>
      <c r="NF473">
        <v>5.3349438202228899E-2</v>
      </c>
      <c r="NG473">
        <v>5.3278962345751302E-2</v>
      </c>
      <c r="NH473">
        <v>5.3248053160592598E-2</v>
      </c>
      <c r="NI473">
        <v>5.3340564031225397E-2</v>
      </c>
      <c r="NJ473">
        <v>2.6192504303608401E-2</v>
      </c>
      <c r="NK473">
        <v>2.6192352847315199E-2</v>
      </c>
      <c r="NL473">
        <v>2.61922013910551E-2</v>
      </c>
      <c r="NM473">
        <v>2.6192049934828099E-2</v>
      </c>
      <c r="NN473">
        <v>2.6191898478633902E-2</v>
      </c>
      <c r="NO473">
        <v>2.61917470224729E-2</v>
      </c>
      <c r="NP473">
        <v>0.118793448278545</v>
      </c>
      <c r="NQ473">
        <v>0.118909691196054</v>
      </c>
      <c r="NR473">
        <v>0.11908554732896599</v>
      </c>
      <c r="NS473">
        <v>0.11927640467105501</v>
      </c>
      <c r="NT473">
        <v>0.119452543912287</v>
      </c>
      <c r="NU473">
        <v>0.11965930266130299</v>
      </c>
      <c r="NV473">
        <v>6.2989738011321003E-2</v>
      </c>
      <c r="NW473">
        <v>5.0314992625097303E-2</v>
      </c>
      <c r="NX473">
        <v>5.0314992625097303E-2</v>
      </c>
      <c r="NY473">
        <v>5.0314992625097303E-2</v>
      </c>
      <c r="NZ473">
        <v>5.0314992625097303E-2</v>
      </c>
      <c r="OA473">
        <v>5.0314992625097303E-2</v>
      </c>
      <c r="OB473">
        <v>5.0314992625097303E-2</v>
      </c>
      <c r="OC473">
        <v>6.3006591832822603E-2</v>
      </c>
      <c r="OD473">
        <v>6.2935332985344802E-2</v>
      </c>
      <c r="OE473">
        <v>6.2979375958459094E-2</v>
      </c>
      <c r="OF473">
        <v>6.2933084302172204E-2</v>
      </c>
      <c r="OG473">
        <v>6.2945620260471805E-2</v>
      </c>
      <c r="OH473">
        <v>3.6574744586132697E-2</v>
      </c>
      <c r="OI473">
        <v>3.5946255664513899E-2</v>
      </c>
      <c r="OJ473">
        <v>3.5818557856447102E-2</v>
      </c>
      <c r="OK473">
        <v>3.5866112110876897E-2</v>
      </c>
      <c r="OL473">
        <v>3.6174955582163798E-2</v>
      </c>
      <c r="OM473">
        <v>3.6011920218979497E-2</v>
      </c>
      <c r="ON473">
        <v>8.26917768430325E-2</v>
      </c>
      <c r="OO473">
        <v>8.2883472785291498E-2</v>
      </c>
      <c r="OP473">
        <v>8.3038716986508998E-2</v>
      </c>
      <c r="OQ473">
        <v>8.3177490193025505E-2</v>
      </c>
      <c r="OR473">
        <v>8.3177158212110899E-2</v>
      </c>
      <c r="OS473">
        <v>8.3166125804026006E-2</v>
      </c>
      <c r="OT473">
        <v>8.2691776843032597E-2</v>
      </c>
      <c r="OU473">
        <v>8.2883472785291207E-2</v>
      </c>
      <c r="OV473">
        <v>8.3038716986508804E-2</v>
      </c>
      <c r="OW473">
        <v>8.3177490193025699E-2</v>
      </c>
      <c r="OX473">
        <v>8.3177158212111094E-2</v>
      </c>
      <c r="OY473">
        <v>8.3166125804026006E-2</v>
      </c>
      <c r="OZ473">
        <v>0.12164450135927</v>
      </c>
      <c r="PA473">
        <v>0.12154810768416401</v>
      </c>
      <c r="PB473">
        <v>0.12144635822303</v>
      </c>
      <c r="PC473">
        <v>0.12130982032024</v>
      </c>
      <c r="PD473">
        <v>0.121213952881272</v>
      </c>
      <c r="PE473">
        <v>0.121118768407525</v>
      </c>
      <c r="PF473">
        <v>2.3983512992726299E-2</v>
      </c>
      <c r="PG473">
        <v>2.41521014321293E-2</v>
      </c>
      <c r="PH473">
        <v>2.42629246879476E-2</v>
      </c>
      <c r="PI473">
        <v>2.4304723043806601E-2</v>
      </c>
      <c r="PJ473">
        <v>2.4331666574619201E-2</v>
      </c>
      <c r="PK473">
        <v>2.4380019017581699E-2</v>
      </c>
      <c r="PL473">
        <v>3.6046362164430898E-2</v>
      </c>
      <c r="PM473">
        <v>3.5416727014262697E-2</v>
      </c>
      <c r="PN473">
        <v>3.5340005397716499E-2</v>
      </c>
      <c r="PO473">
        <v>3.5424214244760298E-2</v>
      </c>
      <c r="PP473">
        <v>3.57444514792815E-2</v>
      </c>
      <c r="PQ473">
        <v>3.5661288888193102E-2</v>
      </c>
      <c r="PR473">
        <v>0.27660741688821899</v>
      </c>
      <c r="PS473">
        <v>0.27685458342256503</v>
      </c>
      <c r="PT473">
        <v>0.27705040727895702</v>
      </c>
      <c r="PU473">
        <v>0.277160182848187</v>
      </c>
      <c r="PV473">
        <v>0.27677908950440799</v>
      </c>
      <c r="PW473">
        <v>0.276351399822926</v>
      </c>
      <c r="PX473">
        <v>0.28930234899734802</v>
      </c>
      <c r="PY473">
        <v>0.28928006019299402</v>
      </c>
      <c r="PZ473">
        <v>0.28925214377072</v>
      </c>
      <c r="QA473">
        <v>0.28928191740276898</v>
      </c>
      <c r="QB473">
        <v>0.28889582654990797</v>
      </c>
      <c r="QC473">
        <v>0.288527350288658</v>
      </c>
      <c r="QD473">
        <v>1.2914753543371999E-2</v>
      </c>
      <c r="QE473">
        <v>1.3511599530756299E-2</v>
      </c>
      <c r="QF473">
        <v>1.36999233516678E-2</v>
      </c>
      <c r="QG473">
        <v>1.2993714727312301E-2</v>
      </c>
      <c r="QH473">
        <v>1.2334628399641501E-2</v>
      </c>
      <c r="QI473">
        <v>1.2550921729286801E-2</v>
      </c>
      <c r="QJ473">
        <v>4.05223374648047E-2</v>
      </c>
      <c r="QK473">
        <v>0.17435557888347999</v>
      </c>
      <c r="QL473">
        <v>0.174403532687642</v>
      </c>
      <c r="QM473">
        <v>0.174510680549741</v>
      </c>
      <c r="QN473">
        <v>0.174577383444426</v>
      </c>
      <c r="QO473">
        <v>0.17464023682403401</v>
      </c>
      <c r="QP473">
        <v>0.174714770213524</v>
      </c>
      <c r="QQ473">
        <v>4.0757759739336999E-2</v>
      </c>
      <c r="QR473">
        <v>4.0948619882602698E-2</v>
      </c>
      <c r="QS473">
        <v>4.1072493149024503E-2</v>
      </c>
      <c r="QT473">
        <v>4.1162125724153301E-2</v>
      </c>
      <c r="QU473">
        <v>4.1262524909917497E-2</v>
      </c>
      <c r="QV473">
        <v>0.23604801314742799</v>
      </c>
      <c r="QW473">
        <v>0.23574536115940001</v>
      </c>
      <c r="QX473">
        <v>0.235395709154466</v>
      </c>
      <c r="QY473">
        <v>0.23500949155913001</v>
      </c>
      <c r="QZ473">
        <v>0.23464239176205301</v>
      </c>
      <c r="RA473">
        <v>0.23423396453093601</v>
      </c>
      <c r="RB473">
        <v>0.99934747116311295</v>
      </c>
      <c r="RC473">
        <v>0.99956113846296701</v>
      </c>
      <c r="RD473">
        <v>0.99977914904292497</v>
      </c>
      <c r="RE473">
        <v>1</v>
      </c>
      <c r="RF473">
        <v>0.99978227248007701</v>
      </c>
      <c r="RG473">
        <v>0.99956454084703195</v>
      </c>
      <c r="RH473">
        <v>0.120270859580448</v>
      </c>
      <c r="RI473">
        <v>0.120119277557046</v>
      </c>
      <c r="RJ473">
        <v>0.119886481742042</v>
      </c>
      <c r="RK473">
        <v>0.119619732921491</v>
      </c>
      <c r="RL473">
        <v>0.119321981003568</v>
      </c>
      <c r="RM473">
        <v>0.119079606848012</v>
      </c>
      <c r="RN473">
        <v>0.122995855713076</v>
      </c>
    </row>
    <row r="474" spans="1:482" x14ac:dyDescent="0.25">
      <c r="A474" t="s">
        <v>239</v>
      </c>
      <c r="B474">
        <v>0.13995809137121401</v>
      </c>
      <c r="C474">
        <v>0.13980183474104099</v>
      </c>
      <c r="D474">
        <v>0.13983282364453301</v>
      </c>
      <c r="E474">
        <v>0.139737207891281</v>
      </c>
      <c r="F474">
        <v>0.13948736414552701</v>
      </c>
      <c r="G474">
        <v>0.139932928598926</v>
      </c>
      <c r="H474">
        <v>2.53580056953609E-2</v>
      </c>
      <c r="I474">
        <v>2.53580056953609E-2</v>
      </c>
      <c r="J474">
        <v>2.53580056953609E-2</v>
      </c>
      <c r="K474">
        <v>2.53580056953609E-2</v>
      </c>
      <c r="L474">
        <v>2.53580056953609E-2</v>
      </c>
      <c r="M474">
        <v>2.53580056953609E-2</v>
      </c>
      <c r="N474">
        <v>6.05167330748878E-2</v>
      </c>
      <c r="O474">
        <v>6.05167330748878E-2</v>
      </c>
      <c r="P474">
        <v>6.05167330748878E-2</v>
      </c>
      <c r="Q474">
        <v>6.05167330748878E-2</v>
      </c>
      <c r="R474">
        <v>6.05167330748878E-2</v>
      </c>
      <c r="S474">
        <v>6.05167330748878E-2</v>
      </c>
      <c r="T474">
        <v>7.1914217408877795E-2</v>
      </c>
      <c r="U474">
        <v>7.1914217408877795E-2</v>
      </c>
      <c r="V474">
        <v>7.1914217408877795E-2</v>
      </c>
      <c r="W474">
        <v>7.1914217408877795E-2</v>
      </c>
      <c r="X474">
        <v>7.1914217408877795E-2</v>
      </c>
      <c r="Y474">
        <v>7.1914217408877795E-2</v>
      </c>
      <c r="Z474">
        <v>-7.7199407618192099E-3</v>
      </c>
      <c r="AA474">
        <v>-7.7199407618192099E-3</v>
      </c>
      <c r="AB474">
        <v>-7.7199407618192099E-3</v>
      </c>
      <c r="AC474">
        <v>-7.7199407618192099E-3</v>
      </c>
      <c r="AD474">
        <v>-7.7199407618192099E-3</v>
      </c>
      <c r="AE474">
        <v>-7.7199407618192099E-3</v>
      </c>
      <c r="AF474">
        <v>8.9726736743043101E-2</v>
      </c>
      <c r="AG474">
        <v>8.96687010411545E-2</v>
      </c>
      <c r="AH474">
        <v>8.9652721165493901E-2</v>
      </c>
      <c r="AI474">
        <v>8.9664489859370505E-2</v>
      </c>
      <c r="AJ474">
        <v>8.9668408747603998E-2</v>
      </c>
      <c r="AK474">
        <v>8.9642077537944898E-2</v>
      </c>
      <c r="AL474">
        <v>4.1676357606270899E-2</v>
      </c>
      <c r="AM474">
        <v>4.2083074981423003E-2</v>
      </c>
      <c r="AN474">
        <v>4.2339683995988399E-2</v>
      </c>
      <c r="AO474">
        <v>4.2530061481553798E-2</v>
      </c>
      <c r="AP474">
        <v>4.2664251774331197E-2</v>
      </c>
      <c r="AQ474">
        <v>4.2760525493827903E-2</v>
      </c>
      <c r="AR474">
        <v>0.159288143593074</v>
      </c>
      <c r="AS474">
        <v>0.15974230462043101</v>
      </c>
      <c r="AT474">
        <v>0.16017724600719799</v>
      </c>
      <c r="AU474">
        <v>0.160614123564051</v>
      </c>
      <c r="AV474">
        <v>0.160986323673001</v>
      </c>
      <c r="AW474">
        <v>0.16137141697653201</v>
      </c>
      <c r="AX474">
        <v>0.149381939543199</v>
      </c>
      <c r="AY474">
        <v>0.14864661129177001</v>
      </c>
      <c r="AZ474">
        <v>0.14793334207132899</v>
      </c>
      <c r="BA474">
        <v>0.14722279568431901</v>
      </c>
      <c r="BB474">
        <v>0.14652750297611999</v>
      </c>
      <c r="BC474">
        <v>0.14578852974402201</v>
      </c>
      <c r="BD474">
        <v>0.18874036649399101</v>
      </c>
      <c r="BE474">
        <v>0.18845875026537601</v>
      </c>
      <c r="BF474">
        <v>0.18826392501832501</v>
      </c>
      <c r="BG474">
        <v>0.18803958878454799</v>
      </c>
      <c r="BH474">
        <v>0.18778478100557899</v>
      </c>
      <c r="BI474">
        <v>0.18754179673521601</v>
      </c>
      <c r="BJ474">
        <v>5.8130610790042399E-2</v>
      </c>
      <c r="BK474">
        <v>5.7962062482543E-2</v>
      </c>
      <c r="BL474">
        <v>5.7843098806460103E-2</v>
      </c>
      <c r="BM474">
        <v>5.7997211598874901E-2</v>
      </c>
      <c r="BN474">
        <v>5.8172757240782497E-2</v>
      </c>
      <c r="BO474">
        <v>5.8289245895476099E-2</v>
      </c>
      <c r="BP474">
        <v>3.2172219015444203E-2</v>
      </c>
      <c r="BQ474">
        <v>3.2300875351175103E-2</v>
      </c>
      <c r="BR474">
        <v>3.2332716067408097E-2</v>
      </c>
      <c r="BS474">
        <v>3.2394410932824497E-2</v>
      </c>
      <c r="BT474">
        <v>3.2447525995322801E-2</v>
      </c>
      <c r="BU474">
        <v>3.2542881310838399E-2</v>
      </c>
      <c r="BV474">
        <v>3.5808062294884299E-2</v>
      </c>
      <c r="BW474">
        <v>3.5288125424273897E-2</v>
      </c>
      <c r="BX474">
        <v>3.53078983091559E-2</v>
      </c>
      <c r="BY474">
        <v>3.5452863492523801E-2</v>
      </c>
      <c r="BZ474">
        <v>3.57609376713693E-2</v>
      </c>
      <c r="CA474">
        <v>3.5914049031065903E-2</v>
      </c>
      <c r="CB474">
        <v>9.4289731637833996E-2</v>
      </c>
      <c r="CC474">
        <v>9.4373722255931505E-2</v>
      </c>
      <c r="CD474">
        <v>9.4446160914409896E-2</v>
      </c>
      <c r="CE474">
        <v>9.4469762879315106E-2</v>
      </c>
      <c r="CF474">
        <v>9.4497749997356606E-2</v>
      </c>
      <c r="CG474">
        <v>9.4579819948156493E-2</v>
      </c>
      <c r="CH474">
        <v>4.0920751042643803E-2</v>
      </c>
      <c r="CI474">
        <v>3.6326979459708399E-2</v>
      </c>
      <c r="CJ474">
        <v>3.5766492502859501E-2</v>
      </c>
      <c r="CK474">
        <v>3.57480546064552E-2</v>
      </c>
      <c r="CL474">
        <v>3.5887288021384398E-2</v>
      </c>
      <c r="CM474">
        <v>3.6168752807167498E-2</v>
      </c>
      <c r="CN474">
        <v>3.63087170724469E-2</v>
      </c>
      <c r="CO474">
        <v>4.1338797033038402E-2</v>
      </c>
      <c r="CP474">
        <v>4.1607202608518801E-2</v>
      </c>
      <c r="CQ474">
        <v>4.18098065464503E-2</v>
      </c>
      <c r="CR474">
        <v>4.19565796201136E-2</v>
      </c>
      <c r="CS474">
        <v>4.20655074948105E-2</v>
      </c>
      <c r="CT474">
        <v>2.9759821052409201E-2</v>
      </c>
      <c r="CU474">
        <v>4.9464241764383696E-3</v>
      </c>
      <c r="CV474">
        <v>4.9438340205008599E-3</v>
      </c>
      <c r="CW474">
        <v>4.9412448473484302E-3</v>
      </c>
      <c r="CX474">
        <v>4.9386566562165399E-3</v>
      </c>
      <c r="CY474">
        <v>4.9360694463414703E-3</v>
      </c>
      <c r="CZ474">
        <v>8.0399703858761908E-3</v>
      </c>
      <c r="DA474">
        <v>2.9150894833086399E-2</v>
      </c>
      <c r="DB474">
        <v>2.9090380982506301E-2</v>
      </c>
      <c r="DC474">
        <v>2.9683168163019299E-2</v>
      </c>
      <c r="DD474">
        <v>3.0383384774429201E-2</v>
      </c>
      <c r="DE474">
        <v>3.1349341465422897E-2</v>
      </c>
      <c r="DF474">
        <v>4.2123402678706498E-2</v>
      </c>
      <c r="DG474">
        <v>4.2330492933326802E-2</v>
      </c>
      <c r="DH474">
        <v>4.2248579311333502E-2</v>
      </c>
      <c r="DI474">
        <v>4.2114419065312901E-2</v>
      </c>
      <c r="DJ474">
        <v>4.1934863297977597E-2</v>
      </c>
      <c r="DK474">
        <v>4.1723495681170897E-2</v>
      </c>
      <c r="DL474">
        <v>4.14993028479246E-2</v>
      </c>
      <c r="DM474">
        <v>9.8767052240870592E-3</v>
      </c>
      <c r="DN474">
        <v>9.8768313654893497E-3</v>
      </c>
      <c r="DO474">
        <v>9.8769327858860695E-3</v>
      </c>
      <c r="DP474">
        <v>9.8766548701579599E-3</v>
      </c>
      <c r="DQ474">
        <v>9.8764287525937907E-3</v>
      </c>
      <c r="DR474">
        <v>9.8764419343366997E-3</v>
      </c>
      <c r="DS474">
        <v>4.20410851860114E-2</v>
      </c>
      <c r="DT474">
        <v>4.19065150927607E-2</v>
      </c>
      <c r="DU474">
        <v>4.17265477142513E-2</v>
      </c>
      <c r="DV474">
        <v>4.1513584189713598E-2</v>
      </c>
      <c r="DW474">
        <v>4.1287800503438998E-2</v>
      </c>
      <c r="DX474">
        <v>0.20024277352045999</v>
      </c>
      <c r="DY474">
        <v>0.19988219717421099</v>
      </c>
      <c r="DZ474">
        <v>0.19947830577654299</v>
      </c>
      <c r="EA474">
        <v>0.19900360308991399</v>
      </c>
      <c r="EB474">
        <v>0.198511989972009</v>
      </c>
      <c r="EC474">
        <v>0.19800717271650201</v>
      </c>
      <c r="ED474">
        <v>6.8251923958946206E-2</v>
      </c>
      <c r="EE474">
        <v>4.23340352365962E-2</v>
      </c>
      <c r="EF474">
        <v>4.2343395776108197E-2</v>
      </c>
      <c r="EG474">
        <v>4.2352756130025898E-2</v>
      </c>
      <c r="EH474">
        <v>4.2362116298356699E-2</v>
      </c>
      <c r="EI474">
        <v>4.2371476281108801E-2</v>
      </c>
      <c r="EJ474">
        <v>4.23808360782875E-2</v>
      </c>
      <c r="EK474">
        <v>0.14688917689223599</v>
      </c>
      <c r="EL474">
        <v>0.146915487291815</v>
      </c>
      <c r="EM474">
        <v>0.14694179533591001</v>
      </c>
      <c r="EN474">
        <v>0.14696810102505001</v>
      </c>
      <c r="EO474">
        <v>0.14699440435976599</v>
      </c>
      <c r="EP474">
        <v>0.147020705340589</v>
      </c>
      <c r="EQ474">
        <v>6.8147972662537998E-2</v>
      </c>
      <c r="ER474">
        <v>6.8041076934552094E-2</v>
      </c>
      <c r="ES474">
        <v>6.7925294734212396E-2</v>
      </c>
      <c r="ET474">
        <v>6.7826653759743699E-2</v>
      </c>
      <c r="EU474">
        <v>6.7728580540686298E-2</v>
      </c>
      <c r="EV474">
        <v>8.1866093535777701E-2</v>
      </c>
      <c r="EW474">
        <v>8.1761668468345303E-2</v>
      </c>
      <c r="EX474">
        <v>8.1621572058528699E-2</v>
      </c>
      <c r="EY474">
        <v>8.1453908425918806E-2</v>
      </c>
      <c r="EZ474">
        <v>8.1240149508706103E-2</v>
      </c>
      <c r="FA474">
        <v>8.1027803745581495E-2</v>
      </c>
      <c r="FB474">
        <v>0.285954968524464</v>
      </c>
      <c r="FC474">
        <v>0.28601275148198402</v>
      </c>
      <c r="FD474">
        <v>0.28614005297518802</v>
      </c>
      <c r="FE474">
        <v>0.28629644950666999</v>
      </c>
      <c r="FF474">
        <v>0.286328078450372</v>
      </c>
      <c r="FG474">
        <v>0.28631712791178998</v>
      </c>
      <c r="FH474">
        <v>0.25182930640722201</v>
      </c>
      <c r="FI474">
        <v>0.251936223969147</v>
      </c>
      <c r="FJ474">
        <v>0.25198909189977498</v>
      </c>
      <c r="FK474">
        <v>0.25196632290832199</v>
      </c>
      <c r="FL474">
        <v>0.25186630904747997</v>
      </c>
      <c r="FM474">
        <v>0.25137681681262802</v>
      </c>
      <c r="FN474">
        <v>3.2571342024996598E-2</v>
      </c>
      <c r="FO474">
        <v>3.23409962025899E-2</v>
      </c>
      <c r="FP474">
        <v>3.2073589085217298E-2</v>
      </c>
      <c r="FQ474">
        <v>3.1851937768623002E-2</v>
      </c>
      <c r="FR474">
        <v>3.1673855961909698E-2</v>
      </c>
      <c r="FS474">
        <v>3.1480069598763802E-2</v>
      </c>
      <c r="FT474">
        <v>0.272137780144244</v>
      </c>
      <c r="FU474">
        <v>0.272000889680868</v>
      </c>
      <c r="FV474">
        <v>0.271849277712302</v>
      </c>
      <c r="FW474">
        <v>0.27166362965157398</v>
      </c>
      <c r="FX474">
        <v>0.27140465310142098</v>
      </c>
      <c r="FY474">
        <v>0.271119135657785</v>
      </c>
      <c r="FZ474">
        <v>0.231496180838729</v>
      </c>
      <c r="GA474">
        <v>0.23150820742511899</v>
      </c>
      <c r="GB474">
        <v>0.23153419647533599</v>
      </c>
      <c r="GC474">
        <v>0.231563062115797</v>
      </c>
      <c r="GD474">
        <v>0.23159023407179399</v>
      </c>
      <c r="GE474">
        <v>0.231621656112944</v>
      </c>
      <c r="GF474">
        <v>3.5676452586018599E-2</v>
      </c>
      <c r="GG474">
        <v>3.6093615157477603E-2</v>
      </c>
      <c r="GH474">
        <v>3.6292583319758598E-2</v>
      </c>
      <c r="GI474">
        <v>3.6252921685069002E-2</v>
      </c>
      <c r="GJ474">
        <v>3.6294621861773901E-2</v>
      </c>
      <c r="GK474">
        <v>3.6291554476618901E-2</v>
      </c>
      <c r="GL474">
        <v>-6.8900655125255698E-4</v>
      </c>
      <c r="GM474">
        <v>-6.8900655125255698E-4</v>
      </c>
      <c r="GN474">
        <v>-6.8900655125255698E-4</v>
      </c>
      <c r="GO474">
        <v>-6.8900655125255698E-4</v>
      </c>
      <c r="GP474">
        <v>-6.8900655125255698E-4</v>
      </c>
      <c r="GQ474">
        <v>-6.8900655125255698E-4</v>
      </c>
      <c r="GR474">
        <v>0.118642855039733</v>
      </c>
      <c r="GS474">
        <v>0.118642855039733</v>
      </c>
      <c r="GT474">
        <v>0.118642855039733</v>
      </c>
      <c r="GU474">
        <v>0.118642855039733</v>
      </c>
      <c r="GV474">
        <v>0.118642855039733</v>
      </c>
      <c r="GW474">
        <v>0.118642855039733</v>
      </c>
      <c r="GX474">
        <v>1.64823676498515E-2</v>
      </c>
      <c r="GY474">
        <v>1.6846807444216801E-2</v>
      </c>
      <c r="GZ474">
        <v>1.6711134817455401E-2</v>
      </c>
      <c r="HA474">
        <v>1.6605600409438301E-2</v>
      </c>
      <c r="HB474">
        <v>1.6826193725874301E-2</v>
      </c>
      <c r="HC474">
        <v>1.7095824671656899E-2</v>
      </c>
      <c r="HD474">
        <v>6.3808379185506706E-2</v>
      </c>
      <c r="HE474">
        <v>6.3948849978513203E-2</v>
      </c>
      <c r="HF474">
        <v>6.4029034467084897E-2</v>
      </c>
      <c r="HG474">
        <v>6.4136333937984902E-2</v>
      </c>
      <c r="HH474">
        <v>6.4242433221471495E-2</v>
      </c>
      <c r="HI474">
        <v>6.4388010328016804E-2</v>
      </c>
      <c r="HJ474">
        <v>0.27865000049007899</v>
      </c>
      <c r="HK474">
        <v>0.27886237401578401</v>
      </c>
      <c r="HL474">
        <v>0.27883984071022699</v>
      </c>
      <c r="HM474">
        <v>0.27886809867564</v>
      </c>
      <c r="HN474">
        <v>0.27885260432984899</v>
      </c>
      <c r="HO474">
        <v>0.27835018030186998</v>
      </c>
      <c r="HP474">
        <v>0.67061029979895503</v>
      </c>
      <c r="HQ474">
        <v>0.67233085003980197</v>
      </c>
      <c r="HR474">
        <v>0.67405112747610396</v>
      </c>
      <c r="HS474">
        <v>0.67577205162615495</v>
      </c>
      <c r="HT474">
        <v>0.79862229229661297</v>
      </c>
      <c r="HU474">
        <v>0.67649622566521705</v>
      </c>
      <c r="HV474">
        <v>9.3226557349302006E-2</v>
      </c>
      <c r="HW474">
        <v>9.3090561453301301E-2</v>
      </c>
      <c r="HX474">
        <v>9.2948897783400194E-2</v>
      </c>
      <c r="HY474">
        <v>9.2779681773919903E-2</v>
      </c>
      <c r="HZ474">
        <v>9.2641311364679596E-2</v>
      </c>
      <c r="IA474">
        <v>9.2521741946282099E-2</v>
      </c>
      <c r="IB474">
        <v>3.5491868654534499E-2</v>
      </c>
      <c r="IC474">
        <v>3.4923441572878203E-2</v>
      </c>
      <c r="ID474">
        <v>3.4951932566176999E-2</v>
      </c>
      <c r="IE474">
        <v>3.5097636433876603E-2</v>
      </c>
      <c r="IF474">
        <v>3.5365488839454402E-2</v>
      </c>
      <c r="IG474">
        <v>3.5515852202157E-2</v>
      </c>
      <c r="IH474">
        <v>3.7204724320682003E-2</v>
      </c>
      <c r="II474">
        <v>0.110518115636822</v>
      </c>
      <c r="IJ474">
        <v>0.110180364430833</v>
      </c>
      <c r="IK474">
        <v>0.109826818527076</v>
      </c>
      <c r="IL474">
        <v>0.109448303378668</v>
      </c>
      <c r="IM474">
        <v>0.10907615513138701</v>
      </c>
      <c r="IN474">
        <v>0.108701426288963</v>
      </c>
      <c r="IO474">
        <v>3.6665280618037199E-2</v>
      </c>
      <c r="IP474">
        <v>3.6638569810445797E-2</v>
      </c>
      <c r="IQ474">
        <v>3.6780140694862899E-2</v>
      </c>
      <c r="IR474">
        <v>3.70963316117255E-2</v>
      </c>
      <c r="IS474">
        <v>3.7247530922603599E-2</v>
      </c>
      <c r="IT474">
        <v>3.9593379707462503E-2</v>
      </c>
      <c r="IU474">
        <v>6.49962216137593E-2</v>
      </c>
      <c r="IV474">
        <v>6.4987168974529094E-2</v>
      </c>
      <c r="IW474">
        <v>6.4978198490247899E-2</v>
      </c>
      <c r="IX474">
        <v>6.4969310202050906E-2</v>
      </c>
      <c r="IY474">
        <v>6.4960504151113194E-2</v>
      </c>
      <c r="IZ474">
        <v>6.4951780378653207E-2</v>
      </c>
      <c r="JA474">
        <v>4.0980616645013901E-2</v>
      </c>
      <c r="JB474">
        <v>4.1128007920689102E-2</v>
      </c>
      <c r="JC474">
        <v>4.1186020669383802E-2</v>
      </c>
      <c r="JD474">
        <v>4.1193647466274901E-2</v>
      </c>
      <c r="JE474">
        <v>4.1187832648472297E-2</v>
      </c>
      <c r="JF474">
        <v>4.1226578922953297E-2</v>
      </c>
      <c r="JG474">
        <v>3.97370198475199E-2</v>
      </c>
      <c r="JH474">
        <v>3.9792274107544601E-2</v>
      </c>
      <c r="JI474">
        <v>3.9797807823132698E-2</v>
      </c>
      <c r="JJ474">
        <v>3.9790290141597899E-2</v>
      </c>
      <c r="JK474">
        <v>3.9827485464320203E-2</v>
      </c>
      <c r="JL474">
        <v>4.9258744210763601E-2</v>
      </c>
      <c r="JM474">
        <v>4.94069597095304E-2</v>
      </c>
      <c r="JN474">
        <v>4.9514402781601401E-2</v>
      </c>
      <c r="JO474">
        <v>4.96338480273434E-2</v>
      </c>
      <c r="JP474">
        <v>4.97290671406493E-2</v>
      </c>
      <c r="JQ474">
        <v>4.9788629071149698E-2</v>
      </c>
      <c r="JR474">
        <v>0.132713164357881</v>
      </c>
      <c r="JS474">
        <v>0.13271911173864301</v>
      </c>
      <c r="JT474">
        <v>0.132725172007881</v>
      </c>
      <c r="JU474">
        <v>0.13272411008530099</v>
      </c>
      <c r="JV474">
        <v>0.13272316322099201</v>
      </c>
      <c r="JW474">
        <v>0.13272337600687201</v>
      </c>
      <c r="JX474">
        <v>2.2951138602108598E-2</v>
      </c>
      <c r="JY474">
        <v>2.33658024997953E-2</v>
      </c>
      <c r="JZ474">
        <v>2.3432589766557099E-2</v>
      </c>
      <c r="KA474">
        <v>2.3420718196519901E-2</v>
      </c>
      <c r="KB474">
        <v>2.3299760588540702E-2</v>
      </c>
      <c r="KC474">
        <v>2.3407303016046498E-2</v>
      </c>
      <c r="KD474">
        <v>4.5410037110977602E-2</v>
      </c>
      <c r="KE474">
        <v>4.1070227848671301E-2</v>
      </c>
      <c r="KF474">
        <v>4.1218560728361997E-2</v>
      </c>
      <c r="KG474">
        <v>4.1277481148667902E-2</v>
      </c>
      <c r="KH474">
        <v>4.1285716916484097E-2</v>
      </c>
      <c r="KI474">
        <v>4.1280171751525201E-2</v>
      </c>
      <c r="KJ474">
        <v>4.1319166113097501E-2</v>
      </c>
      <c r="KK474">
        <v>4.5345130641790202E-2</v>
      </c>
      <c r="KL474">
        <v>4.5280194786580699E-2</v>
      </c>
      <c r="KM474">
        <v>4.5216844210958299E-2</v>
      </c>
      <c r="KN474">
        <v>4.5170515164249803E-2</v>
      </c>
      <c r="KO474">
        <v>4.5123970384732801E-2</v>
      </c>
      <c r="KP474">
        <v>7.0730163568068993E-2</v>
      </c>
      <c r="KQ474">
        <v>7.0697839146840497E-2</v>
      </c>
      <c r="KR474">
        <v>7.0695114348019894E-2</v>
      </c>
      <c r="KS474">
        <v>7.0698896867064903E-2</v>
      </c>
      <c r="KT474">
        <v>7.0756317145362804E-2</v>
      </c>
      <c r="KU474">
        <v>7.0827418841081E-2</v>
      </c>
      <c r="KV474">
        <v>0.27636313596338502</v>
      </c>
      <c r="KW474">
        <v>0.27665133780225798</v>
      </c>
      <c r="KX474">
        <v>0.27687900066668603</v>
      </c>
      <c r="KY474">
        <v>0.27705351106988502</v>
      </c>
      <c r="KZ474">
        <v>0.27714791765158497</v>
      </c>
      <c r="LA474">
        <v>0.276859722751707</v>
      </c>
      <c r="LB474">
        <v>4.07985825095869E-2</v>
      </c>
      <c r="LC474">
        <v>4.0945129797791302E-2</v>
      </c>
      <c r="LD474">
        <v>4.1002389061410897E-2</v>
      </c>
      <c r="LE474">
        <v>4.1009335843700999E-2</v>
      </c>
      <c r="LF474">
        <v>4.10028882032029E-2</v>
      </c>
      <c r="LG474">
        <v>4.1041032662447997E-2</v>
      </c>
      <c r="LH474">
        <v>7.4800490858680499E-2</v>
      </c>
      <c r="LI474">
        <v>7.4821551661659103E-2</v>
      </c>
      <c r="LJ474">
        <v>7.4865939010064594E-2</v>
      </c>
      <c r="LK474">
        <v>7.4921549911786206E-2</v>
      </c>
      <c r="LL474">
        <v>7.4924617973864002E-2</v>
      </c>
      <c r="LM474">
        <v>7.4917532590712099E-2</v>
      </c>
      <c r="LN474">
        <v>5.4870163705028403E-2</v>
      </c>
      <c r="LO474">
        <v>5.52754542025981E-2</v>
      </c>
      <c r="LP474">
        <v>5.5532652724810901E-2</v>
      </c>
      <c r="LQ474">
        <v>5.58595659681657E-2</v>
      </c>
      <c r="LR474">
        <v>5.6120284695459703E-2</v>
      </c>
      <c r="LS474">
        <v>5.5878198789543698E-2</v>
      </c>
      <c r="LT474">
        <v>3.7344757924303203E-2</v>
      </c>
      <c r="LU474">
        <v>3.6860801392902098E-2</v>
      </c>
      <c r="LV474">
        <v>3.6885196418969299E-2</v>
      </c>
      <c r="LW474">
        <v>3.7030359458257799E-2</v>
      </c>
      <c r="LX474">
        <v>3.7336298578129999E-2</v>
      </c>
      <c r="LY474">
        <v>3.7487040663002798E-2</v>
      </c>
      <c r="LZ474">
        <v>4.89204307866591E-2</v>
      </c>
      <c r="MA474">
        <v>4.8542725925834397E-2</v>
      </c>
      <c r="MB474">
        <v>4.8219711746083901E-2</v>
      </c>
      <c r="MC474">
        <v>4.7827244118339003E-2</v>
      </c>
      <c r="MD474">
        <v>4.7373903119032397E-2</v>
      </c>
      <c r="ME474">
        <v>4.7166190604548498E-2</v>
      </c>
      <c r="MF474">
        <v>8.2187102890335303E-2</v>
      </c>
      <c r="MG474">
        <v>8.2464231052750497E-2</v>
      </c>
      <c r="MH474">
        <v>8.26587108183756E-2</v>
      </c>
      <c r="MI474">
        <v>8.2891642051869593E-2</v>
      </c>
      <c r="MJ474">
        <v>8.3004777015661405E-2</v>
      </c>
      <c r="MK474">
        <v>8.2992856200245907E-2</v>
      </c>
      <c r="ML474">
        <v>5.13987933854195E-2</v>
      </c>
      <c r="MM474">
        <v>5.1512816188631697E-2</v>
      </c>
      <c r="MN474">
        <v>5.15959136803745E-2</v>
      </c>
      <c r="MO474">
        <v>5.1669274372840697E-2</v>
      </c>
      <c r="MP474">
        <v>5.1555408527421298E-2</v>
      </c>
      <c r="MQ474">
        <v>5.1367198227083903E-2</v>
      </c>
      <c r="MR474">
        <v>3.6656637167694302E-2</v>
      </c>
      <c r="MS474">
        <v>0.19812428135703999</v>
      </c>
      <c r="MT474">
        <v>0.19821175134027799</v>
      </c>
      <c r="MU474">
        <v>0.19832042803758801</v>
      </c>
      <c r="MV474">
        <v>0.19837810865514699</v>
      </c>
      <c r="MW474">
        <v>0.19844617808706999</v>
      </c>
      <c r="MX474">
        <v>0.19852007481879499</v>
      </c>
      <c r="MY474">
        <v>3.6104547796716499E-2</v>
      </c>
      <c r="MZ474">
        <v>3.6090794613712097E-2</v>
      </c>
      <c r="NA474">
        <v>3.6233724067016901E-2</v>
      </c>
      <c r="NB474">
        <v>3.6514618421603598E-2</v>
      </c>
      <c r="NC474">
        <v>3.66577970952928E-2</v>
      </c>
      <c r="ND474">
        <v>5.3534354327426502E-2</v>
      </c>
      <c r="NE474">
        <v>5.3456239136920401E-2</v>
      </c>
      <c r="NF474">
        <v>5.3355375524299198E-2</v>
      </c>
      <c r="NG474">
        <v>5.3267344898338002E-2</v>
      </c>
      <c r="NH474">
        <v>5.32250485894828E-2</v>
      </c>
      <c r="NI474">
        <v>5.3206861451606899E-2</v>
      </c>
      <c r="NJ474">
        <v>2.6187964168596499E-2</v>
      </c>
      <c r="NK474">
        <v>2.61878126133143E-2</v>
      </c>
      <c r="NL474">
        <v>2.61876610580658E-2</v>
      </c>
      <c r="NM474">
        <v>2.6187509502850599E-2</v>
      </c>
      <c r="NN474">
        <v>2.6187357947669101E-2</v>
      </c>
      <c r="NO474">
        <v>2.6187206392521499E-2</v>
      </c>
      <c r="NP474">
        <v>0.118763435427906</v>
      </c>
      <c r="NQ474">
        <v>0.118876436762663</v>
      </c>
      <c r="NR474">
        <v>0.119047097566401</v>
      </c>
      <c r="NS474">
        <v>0.119234281483586</v>
      </c>
      <c r="NT474">
        <v>0.119418007803438</v>
      </c>
      <c r="NU474">
        <v>0.11961368584177499</v>
      </c>
      <c r="NV474">
        <v>6.2967268506507898E-2</v>
      </c>
      <c r="NW474">
        <v>5.0448406325991298E-2</v>
      </c>
      <c r="NX474">
        <v>5.0448406325991298E-2</v>
      </c>
      <c r="NY474">
        <v>5.0448406325991298E-2</v>
      </c>
      <c r="NZ474">
        <v>5.0448406325991298E-2</v>
      </c>
      <c r="OA474">
        <v>5.0448406325991298E-2</v>
      </c>
      <c r="OB474">
        <v>5.0448406325991298E-2</v>
      </c>
      <c r="OC474">
        <v>6.2974736164824796E-2</v>
      </c>
      <c r="OD474">
        <v>6.2953232234702505E-2</v>
      </c>
      <c r="OE474">
        <v>6.2992114600792598E-2</v>
      </c>
      <c r="OF474">
        <v>6.2946267504965306E-2</v>
      </c>
      <c r="OG474">
        <v>6.2958708840053806E-2</v>
      </c>
      <c r="OH474">
        <v>3.6622778668987298E-2</v>
      </c>
      <c r="OI474">
        <v>3.5787891284251298E-2</v>
      </c>
      <c r="OJ474">
        <v>3.56629932201099E-2</v>
      </c>
      <c r="OK474">
        <v>3.5760138698955203E-2</v>
      </c>
      <c r="OL474">
        <v>3.6141095628843101E-2</v>
      </c>
      <c r="OM474">
        <v>3.6094379500726699E-2</v>
      </c>
      <c r="ON474">
        <v>8.2713685868109593E-2</v>
      </c>
      <c r="OO474">
        <v>8.2993732154105701E-2</v>
      </c>
      <c r="OP474">
        <v>8.3190927597419903E-2</v>
      </c>
      <c r="OQ474">
        <v>8.3424908379667706E-2</v>
      </c>
      <c r="OR474">
        <v>8.3538903327644895E-2</v>
      </c>
      <c r="OS474">
        <v>8.3527654415323602E-2</v>
      </c>
      <c r="OT474">
        <v>8.2713685868109704E-2</v>
      </c>
      <c r="OU474">
        <v>8.2993732154105507E-2</v>
      </c>
      <c r="OV474">
        <v>8.3190927597419806E-2</v>
      </c>
      <c r="OW474">
        <v>8.3424908379667595E-2</v>
      </c>
      <c r="OX474">
        <v>8.3538903327645103E-2</v>
      </c>
      <c r="OY474">
        <v>8.3527654415323699E-2</v>
      </c>
      <c r="OZ474">
        <v>0.121618266516047</v>
      </c>
      <c r="PA474">
        <v>0.12152411370552001</v>
      </c>
      <c r="PB474">
        <v>0.12142231671084</v>
      </c>
      <c r="PC474">
        <v>0.12128835374345</v>
      </c>
      <c r="PD474">
        <v>0.12118997315531201</v>
      </c>
      <c r="PE474">
        <v>0.12110650974734</v>
      </c>
      <c r="PF474">
        <v>2.4098166420114201E-2</v>
      </c>
      <c r="PG474">
        <v>2.4270932587663701E-2</v>
      </c>
      <c r="PH474">
        <v>2.4384303183852801E-2</v>
      </c>
      <c r="PI474">
        <v>2.4424682866442698E-2</v>
      </c>
      <c r="PJ474">
        <v>2.44880265187516E-2</v>
      </c>
      <c r="PK474">
        <v>2.4533167332199901E-2</v>
      </c>
      <c r="PL474">
        <v>3.6094263111310303E-2</v>
      </c>
      <c r="PM474">
        <v>3.5259187158396002E-2</v>
      </c>
      <c r="PN474">
        <v>3.5185188802787599E-2</v>
      </c>
      <c r="PO474">
        <v>3.5318769493930799E-2</v>
      </c>
      <c r="PP474">
        <v>3.5697765722940401E-2</v>
      </c>
      <c r="PQ474">
        <v>3.5743500187047798E-2</v>
      </c>
      <c r="PR474">
        <v>0.27636375919302297</v>
      </c>
      <c r="PS474">
        <v>0.27665195744893201</v>
      </c>
      <c r="PT474">
        <v>0.27687961667352401</v>
      </c>
      <c r="PU474">
        <v>0.27705412337151197</v>
      </c>
      <c r="PV474">
        <v>0.277148526162875</v>
      </c>
      <c r="PW474">
        <v>0.276860327349157</v>
      </c>
      <c r="PX474">
        <v>0.28937095930403001</v>
      </c>
      <c r="PY474">
        <v>0.28937601925811501</v>
      </c>
      <c r="PZ474">
        <v>0.28933794528399598</v>
      </c>
      <c r="QA474">
        <v>0.28937345645339002</v>
      </c>
      <c r="QB474">
        <v>0.28940002564154599</v>
      </c>
      <c r="QC474">
        <v>0.28902155960102499</v>
      </c>
      <c r="QD474">
        <v>1.2915831036589699E-2</v>
      </c>
      <c r="QE474">
        <v>1.3512714218675699E-2</v>
      </c>
      <c r="QF474">
        <v>1.3701061263183901E-2</v>
      </c>
      <c r="QG474">
        <v>1.29948546436334E-2</v>
      </c>
      <c r="QH474">
        <v>1.2335764379915E-2</v>
      </c>
      <c r="QI474">
        <v>1.2552080535665601E-2</v>
      </c>
      <c r="QJ474">
        <v>4.0667010091034198E-2</v>
      </c>
      <c r="QK474">
        <v>0.17455530430732499</v>
      </c>
      <c r="QL474">
        <v>0.174606610781293</v>
      </c>
      <c r="QM474">
        <v>0.17471189496006601</v>
      </c>
      <c r="QN474">
        <v>0.174776195601657</v>
      </c>
      <c r="QO474">
        <v>0.174849394604952</v>
      </c>
      <c r="QP474">
        <v>0.17492856080798</v>
      </c>
      <c r="QQ474">
        <v>4.1080241647882501E-2</v>
      </c>
      <c r="QR474">
        <v>4.1343948689845998E-2</v>
      </c>
      <c r="QS474">
        <v>4.1544281602395997E-2</v>
      </c>
      <c r="QT474">
        <v>4.1689257982840303E-2</v>
      </c>
      <c r="QU474">
        <v>4.1796469945269497E-2</v>
      </c>
      <c r="QV474">
        <v>0.236120715982892</v>
      </c>
      <c r="QW474">
        <v>0.235955075415722</v>
      </c>
      <c r="QX474">
        <v>0.23567936758355301</v>
      </c>
      <c r="QY474">
        <v>0.23535385974839801</v>
      </c>
      <c r="QZ474">
        <v>0.235007475941686</v>
      </c>
      <c r="RA474">
        <v>0.234665797110578</v>
      </c>
      <c r="RB474">
        <v>0.99913427637014096</v>
      </c>
      <c r="RC474">
        <v>0.99934782995886295</v>
      </c>
      <c r="RD474">
        <v>0.99956142273346305</v>
      </c>
      <c r="RE474">
        <v>0.99978227248007701</v>
      </c>
      <c r="RF474">
        <v>1</v>
      </c>
      <c r="RG474">
        <v>0.99978226555073102</v>
      </c>
      <c r="RH474">
        <v>0.12068519560565</v>
      </c>
      <c r="RI474">
        <v>0.120533027780478</v>
      </c>
      <c r="RJ474">
        <v>0.12033420221947499</v>
      </c>
      <c r="RK474">
        <v>0.120083666335756</v>
      </c>
      <c r="RL474">
        <v>0.11978539117992799</v>
      </c>
      <c r="RM474">
        <v>0.119545210585211</v>
      </c>
      <c r="RN474">
        <v>0.123344234557341</v>
      </c>
    </row>
    <row r="475" spans="1:482" x14ac:dyDescent="0.25">
      <c r="A475" t="s">
        <v>159</v>
      </c>
      <c r="B475">
        <v>0.14075830388768101</v>
      </c>
      <c r="C475">
        <v>0.14074074673301801</v>
      </c>
      <c r="D475">
        <v>0.14063017864272501</v>
      </c>
      <c r="E475">
        <v>0.14049661949754599</v>
      </c>
      <c r="F475">
        <v>0.14024396885385301</v>
      </c>
      <c r="G475">
        <v>0.13998416403783001</v>
      </c>
      <c r="H475">
        <v>2.5355525748607801E-2</v>
      </c>
      <c r="I475">
        <v>2.5355525748607801E-2</v>
      </c>
      <c r="J475">
        <v>2.5355525748607801E-2</v>
      </c>
      <c r="K475">
        <v>2.5355525748607801E-2</v>
      </c>
      <c r="L475">
        <v>2.5355525748607801E-2</v>
      </c>
      <c r="M475">
        <v>2.5355525748607801E-2</v>
      </c>
      <c r="N475">
        <v>6.0538019212371702E-2</v>
      </c>
      <c r="O475">
        <v>6.0538019212371702E-2</v>
      </c>
      <c r="P475">
        <v>6.0538019212371702E-2</v>
      </c>
      <c r="Q475">
        <v>6.0538019212371702E-2</v>
      </c>
      <c r="R475">
        <v>6.0538019212371702E-2</v>
      </c>
      <c r="S475">
        <v>6.0538019212371702E-2</v>
      </c>
      <c r="T475">
        <v>7.1895002022244803E-2</v>
      </c>
      <c r="U475">
        <v>7.1895002022244803E-2</v>
      </c>
      <c r="V475">
        <v>7.1895002022244803E-2</v>
      </c>
      <c r="W475">
        <v>7.1895002022244803E-2</v>
      </c>
      <c r="X475">
        <v>7.1895002022244803E-2</v>
      </c>
      <c r="Y475">
        <v>7.1895002022244803E-2</v>
      </c>
      <c r="Z475">
        <v>-7.5302285877160103E-3</v>
      </c>
      <c r="AA475">
        <v>-7.5302285877160103E-3</v>
      </c>
      <c r="AB475">
        <v>-7.5302285877160103E-3</v>
      </c>
      <c r="AC475">
        <v>-7.5302285877160103E-3</v>
      </c>
      <c r="AD475">
        <v>-7.5302285877160103E-3</v>
      </c>
      <c r="AE475">
        <v>-7.5302285877160103E-3</v>
      </c>
      <c r="AF475">
        <v>8.9711957714765797E-2</v>
      </c>
      <c r="AG475">
        <v>8.9658003295261302E-2</v>
      </c>
      <c r="AH475">
        <v>8.9603974820118101E-2</v>
      </c>
      <c r="AI475">
        <v>8.9616438971844306E-2</v>
      </c>
      <c r="AJ475">
        <v>8.9639269984212094E-2</v>
      </c>
      <c r="AK475">
        <v>8.9618539457134702E-2</v>
      </c>
      <c r="AL475">
        <v>4.1661197701502298E-2</v>
      </c>
      <c r="AM475">
        <v>4.2223207501311602E-2</v>
      </c>
      <c r="AN475">
        <v>4.2658850431701603E-2</v>
      </c>
      <c r="AO475">
        <v>4.2922770275655199E-2</v>
      </c>
      <c r="AP475">
        <v>4.3133901365458499E-2</v>
      </c>
      <c r="AQ475">
        <v>4.3285677049921499E-2</v>
      </c>
      <c r="AR475">
        <v>0.15949634481886299</v>
      </c>
      <c r="AS475">
        <v>0.15994628904813199</v>
      </c>
      <c r="AT475">
        <v>0.160388030494822</v>
      </c>
      <c r="AU475">
        <v>0.16082803768321699</v>
      </c>
      <c r="AV475">
        <v>0.161223336063921</v>
      </c>
      <c r="AW475">
        <v>0.16160831157111499</v>
      </c>
      <c r="AX475">
        <v>0.149999558567567</v>
      </c>
      <c r="AY475">
        <v>0.14937821969854001</v>
      </c>
      <c r="AZ475">
        <v>0.14874413560671501</v>
      </c>
      <c r="BA475">
        <v>0.14808490443105801</v>
      </c>
      <c r="BB475">
        <v>0.14740286439175601</v>
      </c>
      <c r="BC475">
        <v>0.146685775701072</v>
      </c>
      <c r="BD475">
        <v>0.18888785140714401</v>
      </c>
      <c r="BE475">
        <v>0.18862918434558601</v>
      </c>
      <c r="BF475">
        <v>0.18845539745853701</v>
      </c>
      <c r="BG475">
        <v>0.18828652292357001</v>
      </c>
      <c r="BH475">
        <v>0.18805721051737601</v>
      </c>
      <c r="BI475">
        <v>0.18782318764509001</v>
      </c>
      <c r="BJ475">
        <v>5.8084094773955097E-2</v>
      </c>
      <c r="BK475">
        <v>5.79071001722044E-2</v>
      </c>
      <c r="BL475">
        <v>5.7750242691734399E-2</v>
      </c>
      <c r="BM475">
        <v>5.7909604720310301E-2</v>
      </c>
      <c r="BN475">
        <v>5.8095372447535702E-2</v>
      </c>
      <c r="BO475">
        <v>5.82134409827407E-2</v>
      </c>
      <c r="BP475">
        <v>3.2366240710887603E-2</v>
      </c>
      <c r="BQ475">
        <v>3.26209029229012E-2</v>
      </c>
      <c r="BR475">
        <v>3.28278527654726E-2</v>
      </c>
      <c r="BS475">
        <v>3.2984094081620702E-2</v>
      </c>
      <c r="BT475">
        <v>3.3107887149432899E-2</v>
      </c>
      <c r="BU475">
        <v>3.3244125344816598E-2</v>
      </c>
      <c r="BV475">
        <v>3.5824330240595302E-2</v>
      </c>
      <c r="BW475">
        <v>3.5293785918181997E-2</v>
      </c>
      <c r="BX475">
        <v>3.50826028018155E-2</v>
      </c>
      <c r="BY475">
        <v>3.5337665124871201E-2</v>
      </c>
      <c r="BZ475">
        <v>3.57938208837539E-2</v>
      </c>
      <c r="CA475">
        <v>3.5912014177776903E-2</v>
      </c>
      <c r="CB475">
        <v>9.4090597072687798E-2</v>
      </c>
      <c r="CC475">
        <v>9.4171778051403199E-2</v>
      </c>
      <c r="CD475">
        <v>9.42466092359147E-2</v>
      </c>
      <c r="CE475">
        <v>9.4273539795455497E-2</v>
      </c>
      <c r="CF475">
        <v>9.4298913628579895E-2</v>
      </c>
      <c r="CG475">
        <v>9.4381745047132204E-2</v>
      </c>
      <c r="CH475">
        <v>4.0906969181534102E-2</v>
      </c>
      <c r="CI475">
        <v>3.6343284183766901E-2</v>
      </c>
      <c r="CJ475">
        <v>3.5772315344387899E-2</v>
      </c>
      <c r="CK475">
        <v>3.5525878473639E-2</v>
      </c>
      <c r="CL475">
        <v>3.5773792471520301E-2</v>
      </c>
      <c r="CM475">
        <v>3.6181649959374E-2</v>
      </c>
      <c r="CN475">
        <v>3.63069393836572E-2</v>
      </c>
      <c r="CO475">
        <v>4.1480051386759198E-2</v>
      </c>
      <c r="CP475">
        <v>4.1927192342792602E-2</v>
      </c>
      <c r="CQ475">
        <v>4.2203228637564399E-2</v>
      </c>
      <c r="CR475">
        <v>4.2426827005846698E-2</v>
      </c>
      <c r="CS475">
        <v>4.2591179891333403E-2</v>
      </c>
      <c r="CT475">
        <v>2.9770610490566798E-2</v>
      </c>
      <c r="CU475">
        <v>4.9464241764383696E-3</v>
      </c>
      <c r="CV475">
        <v>4.9438340205008599E-3</v>
      </c>
      <c r="CW475">
        <v>4.9412448473484302E-3</v>
      </c>
      <c r="CX475">
        <v>4.9386566562165399E-3</v>
      </c>
      <c r="CY475">
        <v>4.9360694463414703E-3</v>
      </c>
      <c r="CZ475">
        <v>4.9334832169604902E-3</v>
      </c>
      <c r="DA475">
        <v>2.9164793653113599E-2</v>
      </c>
      <c r="DB475">
        <v>2.8850356602061599E-2</v>
      </c>
      <c r="DC475">
        <v>2.9322808183915802E-2</v>
      </c>
      <c r="DD475">
        <v>2.9863613628816701E-2</v>
      </c>
      <c r="DE475">
        <v>3.09960921710653E-2</v>
      </c>
      <c r="DF475">
        <v>4.2219903711566302E-2</v>
      </c>
      <c r="DG475">
        <v>4.2428533490839103E-2</v>
      </c>
      <c r="DH475">
        <v>4.2346189590547603E-2</v>
      </c>
      <c r="DI475">
        <v>4.2270049606797498E-2</v>
      </c>
      <c r="DJ475">
        <v>4.2145039603604703E-2</v>
      </c>
      <c r="DK475">
        <v>4.1971367704840799E-2</v>
      </c>
      <c r="DL475">
        <v>4.17611453884758E-2</v>
      </c>
      <c r="DM475">
        <v>9.8791772207106297E-3</v>
      </c>
      <c r="DN475">
        <v>9.8793031194770401E-3</v>
      </c>
      <c r="DO475">
        <v>9.8794043097432602E-3</v>
      </c>
      <c r="DP475">
        <v>9.8791261788885101E-3</v>
      </c>
      <c r="DQ475">
        <v>9.8788998712239298E-3</v>
      </c>
      <c r="DR475">
        <v>9.8789128913877103E-3</v>
      </c>
      <c r="DS475">
        <v>4.2137142760383897E-2</v>
      </c>
      <c r="DT475">
        <v>4.2060595441342503E-2</v>
      </c>
      <c r="DU475">
        <v>4.1935175060559202E-2</v>
      </c>
      <c r="DV475">
        <v>4.1759910659676498E-2</v>
      </c>
      <c r="DW475">
        <v>4.1548094562775799E-2</v>
      </c>
      <c r="DX475">
        <v>0.20045424240409801</v>
      </c>
      <c r="DY475">
        <v>0.20012185058895399</v>
      </c>
      <c r="DZ475">
        <v>0.19978489315168199</v>
      </c>
      <c r="EA475">
        <v>0.199418545172318</v>
      </c>
      <c r="EB475">
        <v>0.198963067595962</v>
      </c>
      <c r="EC475">
        <v>0.198476086220439</v>
      </c>
      <c r="ED475">
        <v>6.8233017975192697E-2</v>
      </c>
      <c r="EE475">
        <v>4.2333756433877601E-2</v>
      </c>
      <c r="EF475">
        <v>4.2343116813793297E-2</v>
      </c>
      <c r="EG475">
        <v>4.2352477008127797E-2</v>
      </c>
      <c r="EH475">
        <v>4.2361837016887997E-2</v>
      </c>
      <c r="EI475">
        <v>4.2371196840079797E-2</v>
      </c>
      <c r="EJ475">
        <v>4.2380556477711898E-2</v>
      </c>
      <c r="EK475">
        <v>0.14687145614830399</v>
      </c>
      <c r="EL475">
        <v>0.14689776846661501</v>
      </c>
      <c r="EM475">
        <v>0.14692407842918601</v>
      </c>
      <c r="EN475">
        <v>0.146950386036551</v>
      </c>
      <c r="EO475">
        <v>0.14697669128923799</v>
      </c>
      <c r="EP475">
        <v>0.14700299418778201</v>
      </c>
      <c r="EQ475">
        <v>6.8130005391210197E-2</v>
      </c>
      <c r="ER475">
        <v>6.80242573022799E-2</v>
      </c>
      <c r="ES475">
        <v>6.7909995213845595E-2</v>
      </c>
      <c r="ET475">
        <v>6.7795594778604501E-2</v>
      </c>
      <c r="EU475">
        <v>6.7701240963373696E-2</v>
      </c>
      <c r="EV475">
        <v>8.1825280653139196E-2</v>
      </c>
      <c r="EW475">
        <v>8.1720615594841006E-2</v>
      </c>
      <c r="EX475">
        <v>8.15836073606101E-2</v>
      </c>
      <c r="EY475">
        <v>8.1420624701009095E-2</v>
      </c>
      <c r="EZ475">
        <v>8.1217621794279202E-2</v>
      </c>
      <c r="FA475">
        <v>8.1003084995760893E-2</v>
      </c>
      <c r="FB475">
        <v>0.28589376674622902</v>
      </c>
      <c r="FC475">
        <v>0.28595798597664801</v>
      </c>
      <c r="FD475">
        <v>0.28609692972803902</v>
      </c>
      <c r="FE475">
        <v>0.28628179591710201</v>
      </c>
      <c r="FF475">
        <v>0.28646050233882703</v>
      </c>
      <c r="FG475">
        <v>0.28650234692961102</v>
      </c>
      <c r="FH475">
        <v>0.25173558049706901</v>
      </c>
      <c r="FI475">
        <v>0.25186149364014598</v>
      </c>
      <c r="FJ475">
        <v>0.251949478827933</v>
      </c>
      <c r="FK475">
        <v>0.25197203125227502</v>
      </c>
      <c r="FL475">
        <v>0.25191135422184202</v>
      </c>
      <c r="FM475">
        <v>0.25190128412969098</v>
      </c>
      <c r="FN475">
        <v>3.2822426578496301E-2</v>
      </c>
      <c r="FO475">
        <v>3.2595224397651598E-2</v>
      </c>
      <c r="FP475">
        <v>3.2372911029985102E-2</v>
      </c>
      <c r="FQ475">
        <v>3.2167320904427497E-2</v>
      </c>
      <c r="FR475">
        <v>3.1962866043875403E-2</v>
      </c>
      <c r="FS475">
        <v>3.1772957213466402E-2</v>
      </c>
      <c r="FT475">
        <v>0.27226113105660998</v>
      </c>
      <c r="FU475">
        <v>0.27212346802218801</v>
      </c>
      <c r="FV475">
        <v>0.27201018086701401</v>
      </c>
      <c r="FW475">
        <v>0.27187624875999</v>
      </c>
      <c r="FX475">
        <v>0.27167458684868101</v>
      </c>
      <c r="FY475">
        <v>0.27140667793124401</v>
      </c>
      <c r="FZ475">
        <v>0.231488483555682</v>
      </c>
      <c r="GA475">
        <v>0.23150052642674401</v>
      </c>
      <c r="GB475">
        <v>0.23152813595201199</v>
      </c>
      <c r="GC475">
        <v>0.231556614399553</v>
      </c>
      <c r="GD475">
        <v>0.23158762715950801</v>
      </c>
      <c r="GE475">
        <v>0.23162354907697899</v>
      </c>
      <c r="GF475">
        <v>3.5681335911548102E-2</v>
      </c>
      <c r="GG475">
        <v>3.6098523819232099E-2</v>
      </c>
      <c r="GH475">
        <v>3.6297510907842598E-2</v>
      </c>
      <c r="GI475">
        <v>3.6257882836244502E-2</v>
      </c>
      <c r="GJ475">
        <v>3.6299607741796101E-2</v>
      </c>
      <c r="GK475">
        <v>3.6296586662648803E-2</v>
      </c>
      <c r="GL475">
        <v>-1.0746801563630999E-3</v>
      </c>
      <c r="GM475">
        <v>-1.0746801563630999E-3</v>
      </c>
      <c r="GN475">
        <v>-1.0746801563630999E-3</v>
      </c>
      <c r="GO475">
        <v>-1.0746801563630999E-3</v>
      </c>
      <c r="GP475">
        <v>-1.0746801563630999E-3</v>
      </c>
      <c r="GQ475">
        <v>-1.0746801563630999E-3</v>
      </c>
      <c r="GR475">
        <v>0.118666911708768</v>
      </c>
      <c r="GS475">
        <v>0.118666911708768</v>
      </c>
      <c r="GT475">
        <v>0.118666911708768</v>
      </c>
      <c r="GU475">
        <v>0.118666911708768</v>
      </c>
      <c r="GV475">
        <v>0.118666911708768</v>
      </c>
      <c r="GW475">
        <v>0.118666911708768</v>
      </c>
      <c r="GX475">
        <v>1.6484973553264701E-2</v>
      </c>
      <c r="GY475">
        <v>1.6849437466112002E-2</v>
      </c>
      <c r="GZ475">
        <v>1.6713775679188601E-2</v>
      </c>
      <c r="HA475">
        <v>1.66082447715451E-2</v>
      </c>
      <c r="HB475">
        <v>1.6828841598588599E-2</v>
      </c>
      <c r="HC475">
        <v>1.7098489736483199E-2</v>
      </c>
      <c r="HD475">
        <v>6.3754901786862203E-2</v>
      </c>
      <c r="HE475">
        <v>6.3899466262454699E-2</v>
      </c>
      <c r="HF475">
        <v>6.40077839532006E-2</v>
      </c>
      <c r="HG475">
        <v>6.4118639351365206E-2</v>
      </c>
      <c r="HH475">
        <v>6.4226829776034E-2</v>
      </c>
      <c r="HI475">
        <v>6.4356569563161603E-2</v>
      </c>
      <c r="HJ475">
        <v>0.278446966410553</v>
      </c>
      <c r="HK475">
        <v>0.27870430727504197</v>
      </c>
      <c r="HL475">
        <v>0.27888526246652501</v>
      </c>
      <c r="HM475">
        <v>0.27893144391810698</v>
      </c>
      <c r="HN475">
        <v>0.278952286907309</v>
      </c>
      <c r="HO475">
        <v>0.27894361963879299</v>
      </c>
      <c r="HP475">
        <v>0.668932511649448</v>
      </c>
      <c r="HQ475">
        <v>0.67064859671582999</v>
      </c>
      <c r="HR475">
        <v>0.67236441962776805</v>
      </c>
      <c r="HS475">
        <v>0.67408089751729305</v>
      </c>
      <c r="HT475">
        <v>0.67580547231756705</v>
      </c>
      <c r="HU475">
        <v>0.79856368629126595</v>
      </c>
      <c r="HV475">
        <v>9.3189573451860006E-2</v>
      </c>
      <c r="HW475">
        <v>9.3054821178751898E-2</v>
      </c>
      <c r="HX475">
        <v>9.2914860138209807E-2</v>
      </c>
      <c r="HY475">
        <v>9.2743483666321097E-2</v>
      </c>
      <c r="HZ475">
        <v>9.2608324174010201E-2</v>
      </c>
      <c r="IA475">
        <v>9.2484516400873601E-2</v>
      </c>
      <c r="IB475">
        <v>3.5508118840277401E-2</v>
      </c>
      <c r="IC475">
        <v>3.4929020955129203E-2</v>
      </c>
      <c r="ID475">
        <v>3.4725179488068497E-2</v>
      </c>
      <c r="IE475">
        <v>3.4981636517794699E-2</v>
      </c>
      <c r="IF475">
        <v>3.5398459318188497E-2</v>
      </c>
      <c r="IG475">
        <v>3.5513687356730703E-2</v>
      </c>
      <c r="IH475">
        <v>3.7221026370785698E-2</v>
      </c>
      <c r="II475">
        <v>0.11050268010972</v>
      </c>
      <c r="IJ475">
        <v>0.110164696439568</v>
      </c>
      <c r="IK475">
        <v>0.10981312014478201</v>
      </c>
      <c r="IL475">
        <v>0.109440249280608</v>
      </c>
      <c r="IM475">
        <v>0.109070922244608</v>
      </c>
      <c r="IN475">
        <v>0.108698688655434</v>
      </c>
      <c r="IO475">
        <v>3.6671029260221498E-2</v>
      </c>
      <c r="IP475">
        <v>3.6414659142513899E-2</v>
      </c>
      <c r="IQ475">
        <v>3.66656998184395E-2</v>
      </c>
      <c r="IR475">
        <v>3.7129794806120303E-2</v>
      </c>
      <c r="IS475">
        <v>3.7245629063891297E-2</v>
      </c>
      <c r="IT475">
        <v>3.97445283980358E-2</v>
      </c>
      <c r="IU475">
        <v>6.5070147513936999E-2</v>
      </c>
      <c r="IV475">
        <v>6.5061014369113698E-2</v>
      </c>
      <c r="IW475">
        <v>6.5051963357216594E-2</v>
      </c>
      <c r="IX475">
        <v>6.50429945193641E-2</v>
      </c>
      <c r="IY475">
        <v>6.5034107896714197E-2</v>
      </c>
      <c r="IZ475">
        <v>6.5025303530468495E-2</v>
      </c>
      <c r="JA475">
        <v>4.1127553144713898E-2</v>
      </c>
      <c r="JB475">
        <v>4.1434464509763999E-2</v>
      </c>
      <c r="JC475">
        <v>4.1649373025428003E-2</v>
      </c>
      <c r="JD475">
        <v>4.1782588232327597E-2</v>
      </c>
      <c r="JE475">
        <v>4.1851700945857301E-2</v>
      </c>
      <c r="JF475">
        <v>4.1934181727427203E-2</v>
      </c>
      <c r="JG475">
        <v>4.0047449212070901E-2</v>
      </c>
      <c r="JH475">
        <v>4.0259233114642898E-2</v>
      </c>
      <c r="JI475">
        <v>4.0390168193711898E-2</v>
      </c>
      <c r="JJ475">
        <v>4.04574672651579E-2</v>
      </c>
      <c r="JK475">
        <v>4.0538333007775498E-2</v>
      </c>
      <c r="JL475">
        <v>4.9101235044626303E-2</v>
      </c>
      <c r="JM475">
        <v>4.9277969462072399E-2</v>
      </c>
      <c r="JN475">
        <v>4.9429235330981099E-2</v>
      </c>
      <c r="JO475">
        <v>4.9565724339501398E-2</v>
      </c>
      <c r="JP475">
        <v>4.9705033886579403E-2</v>
      </c>
      <c r="JQ475">
        <v>4.9799751250242899E-2</v>
      </c>
      <c r="JR475">
        <v>0.132789723833143</v>
      </c>
      <c r="JS475">
        <v>0.13279555166262699</v>
      </c>
      <c r="JT475">
        <v>0.132801492374056</v>
      </c>
      <c r="JU475">
        <v>0.13280062856347299</v>
      </c>
      <c r="JV475">
        <v>0.13279955480348099</v>
      </c>
      <c r="JW475">
        <v>0.13279962883728999</v>
      </c>
      <c r="JX475">
        <v>2.2956464601900099E-2</v>
      </c>
      <c r="JY475">
        <v>2.3371157722772502E-2</v>
      </c>
      <c r="JZ475">
        <v>2.3437963580849999E-2</v>
      </c>
      <c r="KA475">
        <v>2.3426111782338201E-2</v>
      </c>
      <c r="KB475">
        <v>2.33051659280809E-2</v>
      </c>
      <c r="KC475">
        <v>2.3412744725490299E-2</v>
      </c>
      <c r="KD475">
        <v>4.5439600887537297E-2</v>
      </c>
      <c r="KE475">
        <v>4.1216825287090801E-2</v>
      </c>
      <c r="KF475">
        <v>4.1524667657944998E-2</v>
      </c>
      <c r="KG475">
        <v>4.17404736005767E-2</v>
      </c>
      <c r="KH475">
        <v>4.1874303239902697E-2</v>
      </c>
      <c r="KI475">
        <v>4.1943998549918898E-2</v>
      </c>
      <c r="KJ475">
        <v>4.2026732355933301E-2</v>
      </c>
      <c r="KK475">
        <v>4.5385318470676998E-2</v>
      </c>
      <c r="KL475">
        <v>4.5307393390683501E-2</v>
      </c>
      <c r="KM475">
        <v>4.5236151864489899E-2</v>
      </c>
      <c r="KN475">
        <v>4.51739057646489E-2</v>
      </c>
      <c r="KO475">
        <v>4.5133155249233697E-2</v>
      </c>
      <c r="KP475">
        <v>7.10004634331068E-2</v>
      </c>
      <c r="KQ475">
        <v>7.0982099709046606E-2</v>
      </c>
      <c r="KR475">
        <v>7.0970124924809294E-2</v>
      </c>
      <c r="KS475">
        <v>7.0968204839191695E-2</v>
      </c>
      <c r="KT475">
        <v>7.0992705674210399E-2</v>
      </c>
      <c r="KU475">
        <v>7.1057118854692597E-2</v>
      </c>
      <c r="KV475">
        <v>0.27609121873065701</v>
      </c>
      <c r="KW475">
        <v>0.27640353851741101</v>
      </c>
      <c r="KX475">
        <v>0.27667234371946098</v>
      </c>
      <c r="KY475">
        <v>0.276879541534713</v>
      </c>
      <c r="KZ475">
        <v>0.27703869517470397</v>
      </c>
      <c r="LA475">
        <v>0.27722189027486099</v>
      </c>
      <c r="LB475">
        <v>4.0946553458582099E-2</v>
      </c>
      <c r="LC475">
        <v>4.1252629322741798E-2</v>
      </c>
      <c r="LD475">
        <v>4.1466792539634797E-2</v>
      </c>
      <c r="LE475">
        <v>4.1599334081599999E-2</v>
      </c>
      <c r="LF475">
        <v>4.16678174163315E-2</v>
      </c>
      <c r="LG475">
        <v>4.1749697994406899E-2</v>
      </c>
      <c r="LH475">
        <v>7.4783387265780696E-2</v>
      </c>
      <c r="LI475">
        <v>7.4803754961652397E-2</v>
      </c>
      <c r="LJ475">
        <v>7.48392695541273E-2</v>
      </c>
      <c r="LK475">
        <v>7.4905174891585699E-2</v>
      </c>
      <c r="LL475">
        <v>7.4906861721733095E-2</v>
      </c>
      <c r="LM475">
        <v>7.4903047037168005E-2</v>
      </c>
      <c r="LN475">
        <v>5.4337239182388197E-2</v>
      </c>
      <c r="LO475">
        <v>5.4915814728706797E-2</v>
      </c>
      <c r="LP475">
        <v>5.5276636920686899E-2</v>
      </c>
      <c r="LQ475">
        <v>5.5645181820364702E-2</v>
      </c>
      <c r="LR475">
        <v>5.5939500949047899E-2</v>
      </c>
      <c r="LS475">
        <v>5.6189836088382697E-2</v>
      </c>
      <c r="LT475">
        <v>3.73610678050941E-2</v>
      </c>
      <c r="LU475">
        <v>3.6866580321590403E-2</v>
      </c>
      <c r="LV475">
        <v>3.6661787343302998E-2</v>
      </c>
      <c r="LW475">
        <v>3.6916206937448397E-2</v>
      </c>
      <c r="LX475">
        <v>3.73697335319816E-2</v>
      </c>
      <c r="LY475">
        <v>3.7485183547457702E-2</v>
      </c>
      <c r="LZ475">
        <v>4.9323792339256503E-2</v>
      </c>
      <c r="MA475">
        <v>4.8974046129738998E-2</v>
      </c>
      <c r="MB475">
        <v>4.8635585311501799E-2</v>
      </c>
      <c r="MC475">
        <v>4.8261916802410501E-2</v>
      </c>
      <c r="MD475">
        <v>4.7816952812316703E-2</v>
      </c>
      <c r="ME475">
        <v>4.7356782854528198E-2</v>
      </c>
      <c r="MF475">
        <v>8.2158169951310894E-2</v>
      </c>
      <c r="MG475">
        <v>8.2503989383492696E-2</v>
      </c>
      <c r="MH475">
        <v>8.2787503855355604E-2</v>
      </c>
      <c r="MI475">
        <v>8.3062835382957695E-2</v>
      </c>
      <c r="MJ475">
        <v>8.3271158034073395E-2</v>
      </c>
      <c r="MK475">
        <v>8.3373379451809906E-2</v>
      </c>
      <c r="ML475">
        <v>5.1497345215751902E-2</v>
      </c>
      <c r="MM475">
        <v>5.1618012353282103E-2</v>
      </c>
      <c r="MN475">
        <v>5.1700821018357698E-2</v>
      </c>
      <c r="MO475">
        <v>5.1788884629579E-2</v>
      </c>
      <c r="MP475">
        <v>5.1696275977899803E-2</v>
      </c>
      <c r="MQ475">
        <v>5.1496599975409299E-2</v>
      </c>
      <c r="MR475">
        <v>3.6672952565018499E-2</v>
      </c>
      <c r="MS475">
        <v>0.198347269035209</v>
      </c>
      <c r="MT475">
        <v>0.19845269602023799</v>
      </c>
      <c r="MU475">
        <v>0.198565442310593</v>
      </c>
      <c r="MV475">
        <v>0.19862113950930901</v>
      </c>
      <c r="MW475">
        <v>0.198686422767616</v>
      </c>
      <c r="MX475">
        <v>0.19877230406666599</v>
      </c>
      <c r="MY475">
        <v>3.6110404961057503E-2</v>
      </c>
      <c r="MZ475">
        <v>3.5869211827686799E-2</v>
      </c>
      <c r="NA475">
        <v>3.6120567793093299E-2</v>
      </c>
      <c r="NB475">
        <v>3.6527534216681597E-2</v>
      </c>
      <c r="NC475">
        <v>3.6656077014842199E-2</v>
      </c>
      <c r="ND475">
        <v>5.35350464254854E-2</v>
      </c>
      <c r="NE475">
        <v>5.3455934851089397E-2</v>
      </c>
      <c r="NF475">
        <v>5.3356267257448999E-2</v>
      </c>
      <c r="NG475">
        <v>5.3273289028844602E-2</v>
      </c>
      <c r="NH475">
        <v>5.3213458628101597E-2</v>
      </c>
      <c r="NI475">
        <v>5.3184842468559701E-2</v>
      </c>
      <c r="NJ475">
        <v>2.61834248831741E-2</v>
      </c>
      <c r="NK475">
        <v>2.61832732288972E-2</v>
      </c>
      <c r="NL475">
        <v>2.6183121574654401E-2</v>
      </c>
      <c r="NM475">
        <v>2.6182969920445699E-2</v>
      </c>
      <c r="NN475">
        <v>2.61828182662712E-2</v>
      </c>
      <c r="NO475">
        <v>2.6182666612130898E-2</v>
      </c>
      <c r="NP475">
        <v>0.118733017984716</v>
      </c>
      <c r="NQ475">
        <v>0.11884652526398801</v>
      </c>
      <c r="NR475">
        <v>0.119013958507257</v>
      </c>
      <c r="NS475">
        <v>0.119195955372109</v>
      </c>
      <c r="NT475">
        <v>0.119376013143491</v>
      </c>
      <c r="NU475">
        <v>0.119579270063075</v>
      </c>
      <c r="NV475">
        <v>6.2945039971307501E-2</v>
      </c>
      <c r="NW475">
        <v>5.05818868373583E-2</v>
      </c>
      <c r="NX475">
        <v>5.05818868373583E-2</v>
      </c>
      <c r="NY475">
        <v>5.05818868373583E-2</v>
      </c>
      <c r="NZ475">
        <v>5.05818868373583E-2</v>
      </c>
      <c r="OA475">
        <v>5.05818868373583E-2</v>
      </c>
      <c r="OB475">
        <v>5.05818868373583E-2</v>
      </c>
      <c r="OC475">
        <v>6.2952368605164899E-2</v>
      </c>
      <c r="OD475">
        <v>6.2921526981129197E-2</v>
      </c>
      <c r="OE475">
        <v>6.3010167985023097E-2</v>
      </c>
      <c r="OF475">
        <v>6.29592387337886E-2</v>
      </c>
      <c r="OG475">
        <v>6.2972039899242702E-2</v>
      </c>
      <c r="OH475">
        <v>3.6635937700027599E-2</v>
      </c>
      <c r="OI475">
        <v>3.58364093287383E-2</v>
      </c>
      <c r="OJ475">
        <v>3.5504134298832798E-2</v>
      </c>
      <c r="OK475">
        <v>3.5604404425545397E-2</v>
      </c>
      <c r="OL475">
        <v>3.6035042490574098E-2</v>
      </c>
      <c r="OM475">
        <v>3.6060574347940001E-2</v>
      </c>
      <c r="ON475">
        <v>8.2681503590891506E-2</v>
      </c>
      <c r="OO475">
        <v>8.30303396161199E-2</v>
      </c>
      <c r="OP475">
        <v>8.3316696705529505E-2</v>
      </c>
      <c r="OQ475">
        <v>8.3593144678100001E-2</v>
      </c>
      <c r="OR475">
        <v>8.3802468121665002E-2</v>
      </c>
      <c r="OS475">
        <v>8.3905528307837707E-2</v>
      </c>
      <c r="OT475">
        <v>8.2681503590891506E-2</v>
      </c>
      <c r="OU475">
        <v>8.30303396161199E-2</v>
      </c>
      <c r="OV475">
        <v>8.3316696705529297E-2</v>
      </c>
      <c r="OW475">
        <v>8.3593144678100098E-2</v>
      </c>
      <c r="OX475">
        <v>8.3802468121665002E-2</v>
      </c>
      <c r="OY475">
        <v>8.3905528307837804E-2</v>
      </c>
      <c r="OZ475">
        <v>0.121591164553842</v>
      </c>
      <c r="PA475">
        <v>0.121497842531283</v>
      </c>
      <c r="PB475">
        <v>0.121398279084608</v>
      </c>
      <c r="PC475">
        <v>0.12126426565336799</v>
      </c>
      <c r="PD475">
        <v>0.121168458121323</v>
      </c>
      <c r="PE475">
        <v>0.121082479515148</v>
      </c>
      <c r="PF475">
        <v>2.4205950283323899E-2</v>
      </c>
      <c r="PG475">
        <v>2.4392007367935099E-2</v>
      </c>
      <c r="PH475">
        <v>2.4509441058718599E-2</v>
      </c>
      <c r="PI475">
        <v>2.4552378199805502E-2</v>
      </c>
      <c r="PJ475">
        <v>2.4614224238600099E-2</v>
      </c>
      <c r="PK475">
        <v>2.46957191629147E-2</v>
      </c>
      <c r="PL475">
        <v>3.6107477319442298E-2</v>
      </c>
      <c r="PM475">
        <v>3.5307586328676102E-2</v>
      </c>
      <c r="PN475">
        <v>3.5027091771828597E-2</v>
      </c>
      <c r="PO475">
        <v>3.5163768683551297E-2</v>
      </c>
      <c r="PP475">
        <v>3.55922422442164E-2</v>
      </c>
      <c r="PQ475">
        <v>3.56968856942586E-2</v>
      </c>
      <c r="PR475">
        <v>0.27609184590246</v>
      </c>
      <c r="PS475">
        <v>0.276404162117112</v>
      </c>
      <c r="PT475">
        <v>0.27667296369842798</v>
      </c>
      <c r="PU475">
        <v>0.27688015782349401</v>
      </c>
      <c r="PV475">
        <v>0.27703930770368101</v>
      </c>
      <c r="PW475">
        <v>0.27722249911826802</v>
      </c>
      <c r="PX475">
        <v>0.28939213640109002</v>
      </c>
      <c r="PY475">
        <v>0.28943560730573598</v>
      </c>
      <c r="PZ475">
        <v>0.28942488197932598</v>
      </c>
      <c r="QA475">
        <v>0.28945026380622502</v>
      </c>
      <c r="QB475">
        <v>0.28948254933578899</v>
      </c>
      <c r="QC475">
        <v>0.28951867626259098</v>
      </c>
      <c r="QD475">
        <v>1.2916908600482099E-2</v>
      </c>
      <c r="QE475">
        <v>1.35138289801348E-2</v>
      </c>
      <c r="QF475">
        <v>1.3702199249509399E-2</v>
      </c>
      <c r="QG475">
        <v>1.2995994632838299E-2</v>
      </c>
      <c r="QH475">
        <v>1.23369004310905E-2</v>
      </c>
      <c r="QI475">
        <v>1.25532394142823E-2</v>
      </c>
      <c r="QJ475">
        <v>4.0653802498004002E-2</v>
      </c>
      <c r="QK475">
        <v>0.174773552370042</v>
      </c>
      <c r="QL475">
        <v>0.174823264598437</v>
      </c>
      <c r="QM475">
        <v>0.17493215691716299</v>
      </c>
      <c r="QN475">
        <v>0.174994784116317</v>
      </c>
      <c r="QO475">
        <v>0.17506560741330399</v>
      </c>
      <c r="QP475">
        <v>0.175155209294592</v>
      </c>
      <c r="QQ475">
        <v>4.1222040360557897E-2</v>
      </c>
      <c r="QR475">
        <v>4.1664454776818502E-2</v>
      </c>
      <c r="QS475">
        <v>4.1938180937570999E-2</v>
      </c>
      <c r="QT475">
        <v>4.2159941176748997E-2</v>
      </c>
      <c r="QU475">
        <v>4.2322536356179802E-2</v>
      </c>
      <c r="QV475">
        <v>0.236196586629705</v>
      </c>
      <c r="QW475">
        <v>0.23602694981160299</v>
      </c>
      <c r="QX475">
        <v>0.235888649175965</v>
      </c>
      <c r="QY475">
        <v>0.235637414753852</v>
      </c>
      <c r="QZ475">
        <v>0.235352035989464</v>
      </c>
      <c r="RA475">
        <v>0.23503116903476001</v>
      </c>
      <c r="RB475">
        <v>0.99892146676933402</v>
      </c>
      <c r="RC475">
        <v>0.99913463090339105</v>
      </c>
      <c r="RD475">
        <v>0.99934810987938305</v>
      </c>
      <c r="RE475">
        <v>0.99956454084703195</v>
      </c>
      <c r="RF475">
        <v>0.99978226555073102</v>
      </c>
      <c r="RG475">
        <v>1</v>
      </c>
      <c r="RH475">
        <v>0.121086203155512</v>
      </c>
      <c r="RI475">
        <v>0.12095766608688099</v>
      </c>
      <c r="RJ475">
        <v>0.120758599058471</v>
      </c>
      <c r="RK475">
        <v>0.120542009038851</v>
      </c>
      <c r="RL475">
        <v>0.12025992912594199</v>
      </c>
      <c r="RM475">
        <v>0.120019260557264</v>
      </c>
      <c r="RN475">
        <v>0.123688711114623</v>
      </c>
    </row>
    <row r="476" spans="1:482" x14ac:dyDescent="0.25">
      <c r="A476" t="s">
        <v>79</v>
      </c>
      <c r="B476">
        <v>0.100187763645244</v>
      </c>
      <c r="C476">
        <v>6.7096825993064393E-2</v>
      </c>
      <c r="D476">
        <v>6.6743281270543006E-2</v>
      </c>
      <c r="E476">
        <v>6.6178064183913796E-2</v>
      </c>
      <c r="F476">
        <v>6.5446591114666497E-2</v>
      </c>
      <c r="G476">
        <v>6.59676300167404E-2</v>
      </c>
      <c r="H476">
        <v>3.5169299652548901E-3</v>
      </c>
      <c r="I476">
        <v>3.5169299652548901E-3</v>
      </c>
      <c r="J476">
        <v>3.5169299652548901E-3</v>
      </c>
      <c r="K476">
        <v>3.5169299652548901E-3</v>
      </c>
      <c r="L476">
        <v>3.5169299652548901E-3</v>
      </c>
      <c r="M476">
        <v>3.5169299652548901E-3</v>
      </c>
      <c r="N476">
        <v>1.0648509050729499E-2</v>
      </c>
      <c r="O476">
        <v>1.0648509050729499E-2</v>
      </c>
      <c r="P476">
        <v>1.0648509050729499E-2</v>
      </c>
      <c r="Q476">
        <v>1.0648509050729499E-2</v>
      </c>
      <c r="R476">
        <v>1.0648509050729499E-2</v>
      </c>
      <c r="S476">
        <v>1.0648509050729499E-2</v>
      </c>
      <c r="T476">
        <v>7.0503605035267701E-3</v>
      </c>
      <c r="U476">
        <v>7.0503605035267701E-3</v>
      </c>
      <c r="V476">
        <v>7.0503605035267701E-3</v>
      </c>
      <c r="W476">
        <v>7.0503605035267701E-3</v>
      </c>
      <c r="X476">
        <v>7.0503605035267701E-3</v>
      </c>
      <c r="Y476">
        <v>7.0503605035267701E-3</v>
      </c>
      <c r="Z476">
        <v>2.70825796322017E-2</v>
      </c>
      <c r="AA476">
        <v>2.70825796322017E-2</v>
      </c>
      <c r="AB476">
        <v>2.70825796322017E-2</v>
      </c>
      <c r="AC476">
        <v>2.70825796322017E-2</v>
      </c>
      <c r="AD476">
        <v>2.70825796322017E-2</v>
      </c>
      <c r="AE476">
        <v>2.70825796322017E-2</v>
      </c>
      <c r="AF476">
        <v>0.85229768391985605</v>
      </c>
      <c r="AG476">
        <v>0.84628544344304202</v>
      </c>
      <c r="AH476">
        <v>0.83811525510402995</v>
      </c>
      <c r="AI476">
        <v>0.83032417781851597</v>
      </c>
      <c r="AJ476">
        <v>0.822919112679666</v>
      </c>
      <c r="AK476">
        <v>0.81590547535370495</v>
      </c>
      <c r="AL476">
        <v>0.88457627578393605</v>
      </c>
      <c r="AM476">
        <v>0.87718215907703601</v>
      </c>
      <c r="AN476">
        <v>0.86728463747763496</v>
      </c>
      <c r="AO476">
        <v>0.857801687730539</v>
      </c>
      <c r="AP476">
        <v>0.84901462774067804</v>
      </c>
      <c r="AQ476">
        <v>0.84065016781548596</v>
      </c>
      <c r="AR476">
        <v>0.85459122455317804</v>
      </c>
      <c r="AS476">
        <v>0.84845630716762899</v>
      </c>
      <c r="AT476">
        <v>0.84019743795492696</v>
      </c>
      <c r="AU476">
        <v>0.83233635732984401</v>
      </c>
      <c r="AV476">
        <v>0.82485982845163297</v>
      </c>
      <c r="AW476">
        <v>0.81779751793781796</v>
      </c>
      <c r="AX476">
        <v>0.32239364422153799</v>
      </c>
      <c r="AY476">
        <v>0.23030464365411299</v>
      </c>
      <c r="AZ476">
        <v>0.22867570870703099</v>
      </c>
      <c r="BA476">
        <v>0.227185296035223</v>
      </c>
      <c r="BB476">
        <v>0.22586473623171699</v>
      </c>
      <c r="BC476">
        <v>0.22459345407962</v>
      </c>
      <c r="BD476">
        <v>0.19386179640982301</v>
      </c>
      <c r="BE476">
        <v>9.1637658048237702E-2</v>
      </c>
      <c r="BF476">
        <v>9.2082579280191895E-2</v>
      </c>
      <c r="BG476">
        <v>9.2491818946758605E-2</v>
      </c>
      <c r="BH476">
        <v>9.2899944079520902E-2</v>
      </c>
      <c r="BI476">
        <v>9.3278419511544003E-2</v>
      </c>
      <c r="BJ476">
        <v>0.81220337788555896</v>
      </c>
      <c r="BK476">
        <v>0.80703573643730198</v>
      </c>
      <c r="BL476">
        <v>0.79985694784109496</v>
      </c>
      <c r="BM476">
        <v>0.79301921095847505</v>
      </c>
      <c r="BN476">
        <v>0.78655347637349105</v>
      </c>
      <c r="BO476">
        <v>0.78045386819284401</v>
      </c>
      <c r="BP476">
        <v>0.96950934865390503</v>
      </c>
      <c r="BQ476">
        <v>0.91195682460522898</v>
      </c>
      <c r="BR476">
        <v>0.89992500034266898</v>
      </c>
      <c r="BS476">
        <v>0.88879401479638798</v>
      </c>
      <c r="BT476">
        <v>0.87829972727914096</v>
      </c>
      <c r="BU476">
        <v>0.86828358391343696</v>
      </c>
      <c r="BV476">
        <v>0.48705224189618701</v>
      </c>
      <c r="BW476">
        <v>0.48412141031447298</v>
      </c>
      <c r="BX476">
        <v>0.48080551991993498</v>
      </c>
      <c r="BY476">
        <v>0.47773810854114301</v>
      </c>
      <c r="BZ476">
        <v>0.47495539410729198</v>
      </c>
      <c r="CA476">
        <v>0.47228085735182701</v>
      </c>
      <c r="CB476">
        <v>0.856436170804736</v>
      </c>
      <c r="CC476">
        <v>0.85018478531489905</v>
      </c>
      <c r="CD476">
        <v>0.84178326428240302</v>
      </c>
      <c r="CE476">
        <v>0.83379452122307596</v>
      </c>
      <c r="CF476">
        <v>0.82621177041928795</v>
      </c>
      <c r="CG476">
        <v>0.81904635623043998</v>
      </c>
      <c r="CH476">
        <v>0.88295198071277803</v>
      </c>
      <c r="CI476">
        <v>0.48619722203914201</v>
      </c>
      <c r="CJ476">
        <v>0.48322280822260799</v>
      </c>
      <c r="CK476">
        <v>0.479781235975277</v>
      </c>
      <c r="CL476">
        <v>0.47656965960146302</v>
      </c>
      <c r="CM476">
        <v>0.47364835711082998</v>
      </c>
      <c r="CN476">
        <v>0.47084436558305198</v>
      </c>
      <c r="CO476">
        <v>0.87558263131993497</v>
      </c>
      <c r="CP476">
        <v>0.86571656395076801</v>
      </c>
      <c r="CQ476">
        <v>0.85626556918859698</v>
      </c>
      <c r="CR476">
        <v>0.84751016962606196</v>
      </c>
      <c r="CS476">
        <v>0.83917605184249999</v>
      </c>
      <c r="CT476">
        <v>0.51423432207888797</v>
      </c>
      <c r="CU476">
        <v>3.6562586190361297E-2</v>
      </c>
      <c r="CV476">
        <v>3.6694963802840597E-2</v>
      </c>
      <c r="CW476">
        <v>3.6830827980939798E-2</v>
      </c>
      <c r="CX476">
        <v>3.69591294399568E-2</v>
      </c>
      <c r="CY476">
        <v>3.7081550014666398E-2</v>
      </c>
      <c r="CZ476">
        <v>3.7200202293530597E-2</v>
      </c>
      <c r="DA476">
        <v>0.51090525199604597</v>
      </c>
      <c r="DB476">
        <v>0.50723409587367496</v>
      </c>
      <c r="DC476">
        <v>0.50378941306506797</v>
      </c>
      <c r="DD476">
        <v>0.50061939105855502</v>
      </c>
      <c r="DE476">
        <v>0.49757338841092702</v>
      </c>
      <c r="DF476">
        <v>0.23498356738853499</v>
      </c>
      <c r="DG476">
        <v>0.23499357478205701</v>
      </c>
      <c r="DH476">
        <v>7.5242534195487903E-2</v>
      </c>
      <c r="DI476">
        <v>7.5165263752992095E-2</v>
      </c>
      <c r="DJ476">
        <v>7.5156631046414193E-2</v>
      </c>
      <c r="DK476">
        <v>7.5161481078148906E-2</v>
      </c>
      <c r="DL476">
        <v>7.5184423809874001E-2</v>
      </c>
      <c r="DM476">
        <v>9.5198498245914906E-2</v>
      </c>
      <c r="DN476">
        <v>6.2903061501806301E-2</v>
      </c>
      <c r="DO476">
        <v>6.30043423016379E-2</v>
      </c>
      <c r="DP476">
        <v>6.3129260770659501E-2</v>
      </c>
      <c r="DQ476">
        <v>6.3270836032094102E-2</v>
      </c>
      <c r="DR476">
        <v>6.3430330323445597E-2</v>
      </c>
      <c r="DS476">
        <v>7.5053963124051798E-2</v>
      </c>
      <c r="DT476">
        <v>7.4972268681411602E-2</v>
      </c>
      <c r="DU476">
        <v>7.4959346071159394E-2</v>
      </c>
      <c r="DV476">
        <v>7.49674450697628E-2</v>
      </c>
      <c r="DW476">
        <v>7.4993699529382701E-2</v>
      </c>
      <c r="DX476">
        <v>0.317381991938674</v>
      </c>
      <c r="DY476">
        <v>0.107016857286128</v>
      </c>
      <c r="DZ476">
        <v>0.106569229514547</v>
      </c>
      <c r="EA476">
        <v>0.10622827663222099</v>
      </c>
      <c r="EB476">
        <v>0.10597886445324201</v>
      </c>
      <c r="EC476">
        <v>0.10577336731989501</v>
      </c>
      <c r="ED476">
        <v>0.90443273618093101</v>
      </c>
      <c r="EE476">
        <v>1.6042677184183798E-2</v>
      </c>
      <c r="EF476">
        <v>1.6042677184183798E-2</v>
      </c>
      <c r="EG476">
        <v>1.6042677184183798E-2</v>
      </c>
      <c r="EH476">
        <v>1.6042677184183798E-2</v>
      </c>
      <c r="EI476">
        <v>1.6042677184183798E-2</v>
      </c>
      <c r="EJ476">
        <v>1.6042677184183798E-2</v>
      </c>
      <c r="EK476">
        <v>4.99531313942096E-2</v>
      </c>
      <c r="EL476">
        <v>5.0001907821206698E-2</v>
      </c>
      <c r="EM476">
        <v>5.0053230006317E-2</v>
      </c>
      <c r="EN476">
        <v>5.01058810501444E-2</v>
      </c>
      <c r="EO476">
        <v>5.0144605416973798E-2</v>
      </c>
      <c r="EP476">
        <v>5.0186219042308099E-2</v>
      </c>
      <c r="EQ476">
        <v>0.89612733791187504</v>
      </c>
      <c r="ER476">
        <v>0.88497103092746299</v>
      </c>
      <c r="ES476">
        <v>0.87419586681547001</v>
      </c>
      <c r="ET476">
        <v>0.86413119179290199</v>
      </c>
      <c r="EU476">
        <v>0.85451754751134901</v>
      </c>
      <c r="EV476">
        <v>0.77494091893760997</v>
      </c>
      <c r="EW476">
        <v>0.76897839065454998</v>
      </c>
      <c r="EX476">
        <v>0.76110825073413801</v>
      </c>
      <c r="EY476">
        <v>0.75361609731789503</v>
      </c>
      <c r="EZ476">
        <v>0.74677458120842599</v>
      </c>
      <c r="FA476">
        <v>0.74027326299194496</v>
      </c>
      <c r="FB476">
        <v>0.45676889052075897</v>
      </c>
      <c r="FC476">
        <v>0.164047195700083</v>
      </c>
      <c r="FD476">
        <v>0.16420478578518699</v>
      </c>
      <c r="FE476">
        <v>0.16434476739576401</v>
      </c>
      <c r="FF476">
        <v>0.16447706286404701</v>
      </c>
      <c r="FG476">
        <v>0.16455153387631999</v>
      </c>
      <c r="FH476">
        <v>0.137645266059609</v>
      </c>
      <c r="FI476">
        <v>0.13811014388962101</v>
      </c>
      <c r="FJ476">
        <v>0.138583666348017</v>
      </c>
      <c r="FK476">
        <v>0.138985065764195</v>
      </c>
      <c r="FL476">
        <v>0.13932991350576401</v>
      </c>
      <c r="FM476">
        <v>0.13966059392711999</v>
      </c>
      <c r="FN476">
        <v>0.87359102935527899</v>
      </c>
      <c r="FO476">
        <v>0.70632379817449098</v>
      </c>
      <c r="FP476">
        <v>0.69813864885670895</v>
      </c>
      <c r="FQ476">
        <v>0.69058983723232903</v>
      </c>
      <c r="FR476">
        <v>0.68332001457384395</v>
      </c>
      <c r="FS476">
        <v>0.67636468302584996</v>
      </c>
      <c r="FT476">
        <v>0.24290523385007401</v>
      </c>
      <c r="FU476">
        <v>0.111954445674183</v>
      </c>
      <c r="FV476">
        <v>0.11240654309392301</v>
      </c>
      <c r="FW476">
        <v>0.11283309511562301</v>
      </c>
      <c r="FX476">
        <v>0.113266929546173</v>
      </c>
      <c r="FY476">
        <v>0.113699488435538</v>
      </c>
      <c r="FZ476">
        <v>0.568904160574079</v>
      </c>
      <c r="GA476">
        <v>0.45519814137555797</v>
      </c>
      <c r="GB476">
        <v>0.45268534284568301</v>
      </c>
      <c r="GC476">
        <v>0.45079238980737102</v>
      </c>
      <c r="GD476">
        <v>0.44890488174669202</v>
      </c>
      <c r="GE476">
        <v>0.44708301618479701</v>
      </c>
      <c r="GF476">
        <v>0.10288414276362</v>
      </c>
      <c r="GG476">
        <v>0.104478932870191</v>
      </c>
      <c r="GH476">
        <v>0.10475743990200501</v>
      </c>
      <c r="GI476">
        <v>0.10624551757383199</v>
      </c>
      <c r="GJ476">
        <v>0.10617731853016101</v>
      </c>
      <c r="GK476">
        <v>0.106642655645788</v>
      </c>
      <c r="GL476">
        <v>1.7751852212728202E-2</v>
      </c>
      <c r="GM476">
        <v>1.7751852212728202E-2</v>
      </c>
      <c r="GN476">
        <v>1.7751852212728202E-2</v>
      </c>
      <c r="GO476">
        <v>1.7751852212728202E-2</v>
      </c>
      <c r="GP476">
        <v>1.7751852212728202E-2</v>
      </c>
      <c r="GQ476">
        <v>1.7751852212728202E-2</v>
      </c>
      <c r="GR476">
        <v>2.8220790893275199E-2</v>
      </c>
      <c r="GS476">
        <v>2.8220790893275199E-2</v>
      </c>
      <c r="GT476">
        <v>2.8220790893275199E-2</v>
      </c>
      <c r="GU476">
        <v>2.8220790893275199E-2</v>
      </c>
      <c r="GV476">
        <v>2.8220790893275199E-2</v>
      </c>
      <c r="GW476">
        <v>2.8220790893275199E-2</v>
      </c>
      <c r="GX476">
        <v>0.122762624025119</v>
      </c>
      <c r="GY476">
        <v>0.122662790037776</v>
      </c>
      <c r="GZ476">
        <v>0.12256840173829001</v>
      </c>
      <c r="HA476">
        <v>0.122474684159025</v>
      </c>
      <c r="HB476">
        <v>0.122381395407889</v>
      </c>
      <c r="HC476">
        <v>0.122298280086129</v>
      </c>
      <c r="HD476">
        <v>0.71658342694741495</v>
      </c>
      <c r="HE476">
        <v>0.710108442905242</v>
      </c>
      <c r="HF476">
        <v>0.70191035448083205</v>
      </c>
      <c r="HG476">
        <v>0.69419967753340694</v>
      </c>
      <c r="HH476">
        <v>0.68726537986063096</v>
      </c>
      <c r="HI476">
        <v>0.68070846236282301</v>
      </c>
      <c r="HJ476">
        <v>0.15800712024073499</v>
      </c>
      <c r="HK476">
        <v>0.15862871165787101</v>
      </c>
      <c r="HL476">
        <v>0.15924693992012701</v>
      </c>
      <c r="HM476">
        <v>0.159864266410607</v>
      </c>
      <c r="HN476">
        <v>0.16045408381908499</v>
      </c>
      <c r="HO476">
        <v>0.16096745327155201</v>
      </c>
      <c r="HP476">
        <v>5.7407286068415102E-2</v>
      </c>
      <c r="HQ476">
        <v>5.7825608459404203E-2</v>
      </c>
      <c r="HR476">
        <v>5.81952515327568E-2</v>
      </c>
      <c r="HS476">
        <v>5.8426714431183899E-2</v>
      </c>
      <c r="HT476">
        <v>5.8544889583493402E-2</v>
      </c>
      <c r="HU476">
        <v>5.8544003739532897E-2</v>
      </c>
      <c r="HV476">
        <v>0.99999456369779505</v>
      </c>
      <c r="HW476">
        <v>0.98564506435366805</v>
      </c>
      <c r="HX476">
        <v>0.97250139653875201</v>
      </c>
      <c r="HY476">
        <v>0.96025907549933198</v>
      </c>
      <c r="HZ476">
        <v>0.94866934303497097</v>
      </c>
      <c r="IA476">
        <v>0.93758166855535596</v>
      </c>
      <c r="IB476">
        <v>0.48604048506471498</v>
      </c>
      <c r="IC476">
        <v>0.48313162894772399</v>
      </c>
      <c r="ID476">
        <v>0.47985234831948298</v>
      </c>
      <c r="IE476">
        <v>0.47676765703178597</v>
      </c>
      <c r="IF476">
        <v>0.473999476478702</v>
      </c>
      <c r="IG476">
        <v>0.47133707501550898</v>
      </c>
      <c r="IH476">
        <v>0.48745820732385398</v>
      </c>
      <c r="II476">
        <v>0.81525364673164302</v>
      </c>
      <c r="IJ476">
        <v>0.81023317514406601</v>
      </c>
      <c r="IK476">
        <v>0.80317072892616304</v>
      </c>
      <c r="IL476">
        <v>0.79649731805072099</v>
      </c>
      <c r="IM476">
        <v>0.79020204538939598</v>
      </c>
      <c r="IN476">
        <v>0.78427462230532896</v>
      </c>
      <c r="IO476">
        <v>0.484493027554592</v>
      </c>
      <c r="IP476">
        <v>0.48107221685082602</v>
      </c>
      <c r="IQ476">
        <v>0.477879438015124</v>
      </c>
      <c r="IR476">
        <v>0.47497897855202598</v>
      </c>
      <c r="IS476">
        <v>0.47218966056310602</v>
      </c>
      <c r="IT476">
        <v>0.99873600271769603</v>
      </c>
      <c r="IU476">
        <v>0.13830644939558101</v>
      </c>
      <c r="IV476">
        <v>3.5687968991176398E-2</v>
      </c>
      <c r="IW476">
        <v>3.5678819782906802E-2</v>
      </c>
      <c r="IX476">
        <v>3.5670518016213099E-2</v>
      </c>
      <c r="IY476">
        <v>3.5663064113689101E-2</v>
      </c>
      <c r="IZ476">
        <v>3.56564584983581E-2</v>
      </c>
      <c r="JA476">
        <v>0.99993962372186795</v>
      </c>
      <c r="JB476">
        <v>0.98559171455924699</v>
      </c>
      <c r="JC476">
        <v>0.972449833468224</v>
      </c>
      <c r="JD476">
        <v>0.96020917521142601</v>
      </c>
      <c r="JE476">
        <v>0.948620947131947</v>
      </c>
      <c r="JF476">
        <v>0.93753460322289595</v>
      </c>
      <c r="JG476">
        <v>0.98322480807291301</v>
      </c>
      <c r="JH476">
        <v>0.97010887863242501</v>
      </c>
      <c r="JI476">
        <v>0.95789447080538404</v>
      </c>
      <c r="JJ476">
        <v>0.94633231849322696</v>
      </c>
      <c r="JK476">
        <v>0.93527157991561405</v>
      </c>
      <c r="JL476">
        <v>0.28275333563405203</v>
      </c>
      <c r="JM476">
        <v>0.16683270086042201</v>
      </c>
      <c r="JN476">
        <v>0.166321901782993</v>
      </c>
      <c r="JO476">
        <v>0.165936105534912</v>
      </c>
      <c r="JP476">
        <v>0.16557344637670701</v>
      </c>
      <c r="JQ476">
        <v>0.16531525448675899</v>
      </c>
      <c r="JR476">
        <v>8.1410547285712995E-2</v>
      </c>
      <c r="JS476">
        <v>8.1422655005532099E-2</v>
      </c>
      <c r="JT476">
        <v>8.1435302723167097E-2</v>
      </c>
      <c r="JU476">
        <v>8.1408058757614296E-2</v>
      </c>
      <c r="JV476">
        <v>8.1385219554537494E-2</v>
      </c>
      <c r="JW476">
        <v>8.1399118248062799E-2</v>
      </c>
      <c r="JX476">
        <v>6.8713023210412394E-2</v>
      </c>
      <c r="JY476">
        <v>7.0040303122303804E-2</v>
      </c>
      <c r="JZ476">
        <v>7.1097732729911697E-2</v>
      </c>
      <c r="KA476">
        <v>7.1686203326260203E-2</v>
      </c>
      <c r="KB476">
        <v>7.1254339421295804E-2</v>
      </c>
      <c r="KC476">
        <v>7.1729327684300598E-2</v>
      </c>
      <c r="KD476">
        <v>0.99998343585863003</v>
      </c>
      <c r="KE476">
        <v>0.99998343585863103</v>
      </c>
      <c r="KF476">
        <v>0.98563853033385995</v>
      </c>
      <c r="KG476">
        <v>0.97249970900376803</v>
      </c>
      <c r="KH476">
        <v>0.96025696380590397</v>
      </c>
      <c r="KI476">
        <v>0.94866656996371301</v>
      </c>
      <c r="KJ476">
        <v>0.93757799793303198</v>
      </c>
      <c r="KK476">
        <v>0.98563853033386095</v>
      </c>
      <c r="KL476">
        <v>0.97249970900376603</v>
      </c>
      <c r="KM476">
        <v>0.96025696380590198</v>
      </c>
      <c r="KN476">
        <v>0.94866656996371401</v>
      </c>
      <c r="KO476">
        <v>0.93757799793303398</v>
      </c>
      <c r="KP476">
        <v>1</v>
      </c>
      <c r="KQ476">
        <v>0.98565031201414</v>
      </c>
      <c r="KR476">
        <v>0.97250657963839504</v>
      </c>
      <c r="KS476">
        <v>0.96026405914421697</v>
      </c>
      <c r="KT476">
        <v>0.94867399193952096</v>
      </c>
      <c r="KU476">
        <v>0.93758584888996699</v>
      </c>
      <c r="KV476">
        <v>0.15495092265068899</v>
      </c>
      <c r="KW476">
        <v>0.155605080950831</v>
      </c>
      <c r="KX476">
        <v>0.15626639343691801</v>
      </c>
      <c r="KY476">
        <v>0.15689879551986899</v>
      </c>
      <c r="KZ476">
        <v>0.157470579688339</v>
      </c>
      <c r="LA476">
        <v>0.15800766077559</v>
      </c>
      <c r="LB476">
        <v>0.99979182093511598</v>
      </c>
      <c r="LC476">
        <v>0.98544413191728997</v>
      </c>
      <c r="LD476">
        <v>0.97230276847988495</v>
      </c>
      <c r="LE476">
        <v>0.96006277109954596</v>
      </c>
      <c r="LF476">
        <v>0.94847526013990502</v>
      </c>
      <c r="LG476">
        <v>0.93738964423721804</v>
      </c>
      <c r="LH476">
        <v>0.99984294740839097</v>
      </c>
      <c r="LI476">
        <v>0.98549494275607197</v>
      </c>
      <c r="LJ476">
        <v>0.97235313253595901</v>
      </c>
      <c r="LK476">
        <v>0.96011262512336903</v>
      </c>
      <c r="LL476">
        <v>0.94852457771072196</v>
      </c>
      <c r="LM476">
        <v>0.93743841776776904</v>
      </c>
      <c r="LN476">
        <v>0.14142457551113199</v>
      </c>
      <c r="LO476">
        <v>0.12870986274205301</v>
      </c>
      <c r="LP476">
        <v>0.116921696004109</v>
      </c>
      <c r="LQ476">
        <v>0.10619027508190999</v>
      </c>
      <c r="LR476">
        <v>9.6678628028001604E-2</v>
      </c>
      <c r="LS476">
        <v>8.8827832549038796E-2</v>
      </c>
      <c r="LT476">
        <v>0.489137622061527</v>
      </c>
      <c r="LU476">
        <v>0.486212832763884</v>
      </c>
      <c r="LV476">
        <v>0.482827766552335</v>
      </c>
      <c r="LW476">
        <v>0.47969692473452602</v>
      </c>
      <c r="LX476">
        <v>0.476857643300513</v>
      </c>
      <c r="LY476">
        <v>0.474129724917285</v>
      </c>
      <c r="LZ476">
        <v>0.48421184247802701</v>
      </c>
      <c r="MA476">
        <v>0.48130389723790101</v>
      </c>
      <c r="MB476">
        <v>0.47794864736051101</v>
      </c>
      <c r="MC476">
        <v>0.47482023575689303</v>
      </c>
      <c r="MD476">
        <v>0.471982097942579</v>
      </c>
      <c r="ME476">
        <v>0.46925472954764802</v>
      </c>
      <c r="MF476">
        <v>0.56864956458833804</v>
      </c>
      <c r="MG476">
        <v>0.45451886410166698</v>
      </c>
      <c r="MH476">
        <v>0.45199794028351298</v>
      </c>
      <c r="MI476">
        <v>0.45009492624856801</v>
      </c>
      <c r="MJ476">
        <v>0.44819745308729902</v>
      </c>
      <c r="MK476">
        <v>0.44636300872173901</v>
      </c>
      <c r="ML476">
        <v>0.12923044690405799</v>
      </c>
      <c r="MM476">
        <v>0.12923715626761501</v>
      </c>
      <c r="MN476">
        <v>0.12935065118366099</v>
      </c>
      <c r="MO476">
        <v>0.12939457744345401</v>
      </c>
      <c r="MP476">
        <v>0.129346085161476</v>
      </c>
      <c r="MQ476">
        <v>0.12929306404249</v>
      </c>
      <c r="MR476">
        <v>0.48715247310545101</v>
      </c>
      <c r="MS476">
        <v>0.108911566823627</v>
      </c>
      <c r="MT476">
        <v>0.109402748177788</v>
      </c>
      <c r="MU476">
        <v>0.109579958353772</v>
      </c>
      <c r="MV476">
        <v>0.109820492195412</v>
      </c>
      <c r="MW476">
        <v>0.109936579871742</v>
      </c>
      <c r="MX476">
        <v>0.110082122238419</v>
      </c>
      <c r="MY476">
        <v>0.48420168007227399</v>
      </c>
      <c r="MZ476">
        <v>0.48078348860021303</v>
      </c>
      <c r="NA476">
        <v>0.47759629179399299</v>
      </c>
      <c r="NB476">
        <v>0.47469940676040101</v>
      </c>
      <c r="NC476">
        <v>0.471921959829391</v>
      </c>
      <c r="ND476">
        <v>0.88241457137080603</v>
      </c>
      <c r="NE476">
        <v>0.87507977019398697</v>
      </c>
      <c r="NF476">
        <v>0.86525087762712805</v>
      </c>
      <c r="NG476">
        <v>0.85582938149991405</v>
      </c>
      <c r="NH476">
        <v>0.84709372781265901</v>
      </c>
      <c r="NI476">
        <v>0.83877821854537404</v>
      </c>
      <c r="NJ476">
        <v>1.68655494075085E-2</v>
      </c>
      <c r="NK476">
        <v>1.6865557371670701E-2</v>
      </c>
      <c r="NL476">
        <v>1.6865565335362199E-2</v>
      </c>
      <c r="NM476">
        <v>1.6865573298583101E-2</v>
      </c>
      <c r="NN476">
        <v>1.68655812613334E-2</v>
      </c>
      <c r="NO476">
        <v>1.6865589223613101E-2</v>
      </c>
      <c r="NP476">
        <v>0.999999142230938</v>
      </c>
      <c r="NQ476">
        <v>0.98564989835868599</v>
      </c>
      <c r="NR476">
        <v>0.97250659872769096</v>
      </c>
      <c r="NS476">
        <v>0.96026450566002497</v>
      </c>
      <c r="NT476">
        <v>0.94867486323553996</v>
      </c>
      <c r="NU476">
        <v>0.937586698154386</v>
      </c>
      <c r="NV476">
        <v>0.107290624919452</v>
      </c>
      <c r="NW476">
        <v>5.9752260488100097E-2</v>
      </c>
      <c r="NX476">
        <v>5.9744631174441502E-2</v>
      </c>
      <c r="NY476">
        <v>5.9737001605668097E-2</v>
      </c>
      <c r="NZ476">
        <v>5.9729371782022797E-2</v>
      </c>
      <c r="OA476">
        <v>5.97217417037482E-2</v>
      </c>
      <c r="OB476">
        <v>5.9714111371086301E-2</v>
      </c>
      <c r="OC476">
        <v>0.10889701335032501</v>
      </c>
      <c r="OD476">
        <v>0.109050955903036</v>
      </c>
      <c r="OE476">
        <v>0.10995747020440901</v>
      </c>
      <c r="OF476">
        <v>0.10930464339384401</v>
      </c>
      <c r="OG476">
        <v>0.10988758044354199</v>
      </c>
      <c r="OH476">
        <v>0.90890919712878004</v>
      </c>
      <c r="OI476">
        <v>0.89997269406542502</v>
      </c>
      <c r="OJ476">
        <v>0.88941092904358299</v>
      </c>
      <c r="OK476">
        <v>0.87909413719849905</v>
      </c>
      <c r="OL476">
        <v>0.86936987352726403</v>
      </c>
      <c r="OM476">
        <v>0.85996990753351499</v>
      </c>
      <c r="ON476">
        <v>0.568904160574079</v>
      </c>
      <c r="OO476">
        <v>0.45519814137555797</v>
      </c>
      <c r="OP476">
        <v>0.45268534284568301</v>
      </c>
      <c r="OQ476">
        <v>0.45079238980737102</v>
      </c>
      <c r="OR476">
        <v>0.44890488174669202</v>
      </c>
      <c r="OS476">
        <v>0.44708301618479701</v>
      </c>
      <c r="OT476">
        <v>0.568904160574079</v>
      </c>
      <c r="OU476">
        <v>0.45519814137555797</v>
      </c>
      <c r="OV476">
        <v>0.45268534284568301</v>
      </c>
      <c r="OW476">
        <v>0.45079238980737202</v>
      </c>
      <c r="OX476">
        <v>0.44890488174669202</v>
      </c>
      <c r="OY476">
        <v>0.44708301618479701</v>
      </c>
      <c r="OZ476">
        <v>0.999999999999999</v>
      </c>
      <c r="PA476">
        <v>0.985650312014139</v>
      </c>
      <c r="PB476">
        <v>0.97250657963839404</v>
      </c>
      <c r="PC476">
        <v>0.96026405914421897</v>
      </c>
      <c r="PD476">
        <v>0.94867399193952195</v>
      </c>
      <c r="PE476">
        <v>0.93758584888996899</v>
      </c>
      <c r="PF476">
        <v>0.162139310286151</v>
      </c>
      <c r="PG476">
        <v>0.16255636457770201</v>
      </c>
      <c r="PH476">
        <v>0.16300334662908</v>
      </c>
      <c r="PI476">
        <v>0.16341510103602699</v>
      </c>
      <c r="PJ476">
        <v>0.16385769776127701</v>
      </c>
      <c r="PK476">
        <v>0.16430606768894301</v>
      </c>
      <c r="PL476">
        <v>0.91327975413247797</v>
      </c>
      <c r="PM476">
        <v>0.90409535057545198</v>
      </c>
      <c r="PN476">
        <v>0.89344818472604703</v>
      </c>
      <c r="PO476">
        <v>0.88304990389424198</v>
      </c>
      <c r="PP476">
        <v>0.87324540245533699</v>
      </c>
      <c r="PQ476">
        <v>0.86378194612488901</v>
      </c>
      <c r="PR476">
        <v>0.15495254896758701</v>
      </c>
      <c r="PS476">
        <v>0.15560673773193601</v>
      </c>
      <c r="PT476">
        <v>0.15626806448564301</v>
      </c>
      <c r="PU476">
        <v>0.156900270774262</v>
      </c>
      <c r="PV476">
        <v>0.15747195837268399</v>
      </c>
      <c r="PW476">
        <v>0.15800894311557501</v>
      </c>
      <c r="PX476">
        <v>0.163839767854393</v>
      </c>
      <c r="PY476">
        <v>0.164429417210333</v>
      </c>
      <c r="PZ476">
        <v>0.16502932710734999</v>
      </c>
      <c r="QA476">
        <v>0.16558677572834901</v>
      </c>
      <c r="QB476">
        <v>0.16619292618664899</v>
      </c>
      <c r="QC476">
        <v>0.166721962266803</v>
      </c>
      <c r="QD476">
        <v>5.0139616752983299E-2</v>
      </c>
      <c r="QE476">
        <v>5.0139617570492699E-2</v>
      </c>
      <c r="QF476">
        <v>5.0139618469344602E-2</v>
      </c>
      <c r="QG476">
        <v>5.0139619321013497E-2</v>
      </c>
      <c r="QH476">
        <v>5.01396194141005E-2</v>
      </c>
      <c r="QI476">
        <v>5.0139619892104997E-2</v>
      </c>
      <c r="QJ476">
        <v>0.88264706829583295</v>
      </c>
      <c r="QK476">
        <v>9.7572293723630105E-2</v>
      </c>
      <c r="QL476">
        <v>9.8020739490874503E-2</v>
      </c>
      <c r="QM476">
        <v>9.8172356097828303E-2</v>
      </c>
      <c r="QN476">
        <v>9.8404627278469006E-2</v>
      </c>
      <c r="QO476">
        <v>9.8527824058827901E-2</v>
      </c>
      <c r="QP476">
        <v>9.8681184144161299E-2</v>
      </c>
      <c r="QQ476">
        <v>0.87528705969677301</v>
      </c>
      <c r="QR476">
        <v>0.86542604142134405</v>
      </c>
      <c r="QS476">
        <v>0.85597650527178704</v>
      </c>
      <c r="QT476">
        <v>0.84722333599306399</v>
      </c>
      <c r="QU476">
        <v>0.83889245027288994</v>
      </c>
      <c r="QV476">
        <v>0.30891312750189798</v>
      </c>
      <c r="QW476">
        <v>0.14915397065604</v>
      </c>
      <c r="QX476">
        <v>0.14884124065590701</v>
      </c>
      <c r="QY476">
        <v>0.14859733109001999</v>
      </c>
      <c r="QZ476">
        <v>0.14843524849487</v>
      </c>
      <c r="RA476">
        <v>0.14839552462879799</v>
      </c>
      <c r="RB476">
        <v>0.11900915337364699</v>
      </c>
      <c r="RC476">
        <v>0.119439413536773</v>
      </c>
      <c r="RD476">
        <v>0.119865193108079</v>
      </c>
      <c r="RE476">
        <v>0.120270859580448</v>
      </c>
      <c r="RF476">
        <v>0.12068519560565</v>
      </c>
      <c r="RG476">
        <v>0.121086203155512</v>
      </c>
      <c r="RH476">
        <v>1</v>
      </c>
      <c r="RI476">
        <v>0.99368378171289196</v>
      </c>
      <c r="RJ476">
        <v>0.98743611628045502</v>
      </c>
      <c r="RK476">
        <v>0.981233408917626</v>
      </c>
      <c r="RL476">
        <v>0.97505270760070994</v>
      </c>
      <c r="RM476">
        <v>0.96886416331524405</v>
      </c>
      <c r="RN476">
        <v>0.175723295536724</v>
      </c>
    </row>
    <row r="477" spans="1:482" x14ac:dyDescent="0.25">
      <c r="A477" t="s">
        <v>480</v>
      </c>
      <c r="B477">
        <v>6.6580941188476794E-2</v>
      </c>
      <c r="C477">
        <v>8.7216772612253399E-2</v>
      </c>
      <c r="D477">
        <v>6.6468816482719698E-2</v>
      </c>
      <c r="E477">
        <v>6.6479677573291596E-2</v>
      </c>
      <c r="F477">
        <v>6.61846819233676E-2</v>
      </c>
      <c r="G477">
        <v>6.6205136210800097E-2</v>
      </c>
      <c r="H477">
        <v>3.7584473617025302E-3</v>
      </c>
      <c r="I477">
        <v>3.7584473617025302E-3</v>
      </c>
      <c r="J477">
        <v>3.7584473617025302E-3</v>
      </c>
      <c r="K477">
        <v>3.7584473617025302E-3</v>
      </c>
      <c r="L477">
        <v>3.7584473617025302E-3</v>
      </c>
      <c r="M477">
        <v>3.7584473617025302E-3</v>
      </c>
      <c r="N477">
        <v>1.0619452084785101E-2</v>
      </c>
      <c r="O477">
        <v>1.0619452084785101E-2</v>
      </c>
      <c r="P477">
        <v>1.0619452084785101E-2</v>
      </c>
      <c r="Q477">
        <v>1.0619452084785101E-2</v>
      </c>
      <c r="R477">
        <v>1.0619452084785101E-2</v>
      </c>
      <c r="S477">
        <v>1.0619452084785101E-2</v>
      </c>
      <c r="T477">
        <v>7.9204711473626795E-3</v>
      </c>
      <c r="U477">
        <v>7.9204711473626795E-3</v>
      </c>
      <c r="V477">
        <v>7.9204711473626795E-3</v>
      </c>
      <c r="W477">
        <v>7.9204711473626795E-3</v>
      </c>
      <c r="X477">
        <v>7.9204711473626795E-3</v>
      </c>
      <c r="Y477">
        <v>7.9204711473626795E-3</v>
      </c>
      <c r="Z477">
        <v>2.71327068737078E-2</v>
      </c>
      <c r="AA477">
        <v>2.71327068737078E-2</v>
      </c>
      <c r="AB477">
        <v>2.71327068737078E-2</v>
      </c>
      <c r="AC477">
        <v>2.71327068737078E-2</v>
      </c>
      <c r="AD477">
        <v>2.71327068737078E-2</v>
      </c>
      <c r="AE477">
        <v>2.71327068737078E-2</v>
      </c>
      <c r="AF477">
        <v>0.84602575542191605</v>
      </c>
      <c r="AG477">
        <v>0.85290477671576503</v>
      </c>
      <c r="AH477">
        <v>0.84686835862048404</v>
      </c>
      <c r="AI477">
        <v>0.83907874831089702</v>
      </c>
      <c r="AJ477">
        <v>0.83147193173585798</v>
      </c>
      <c r="AK477">
        <v>0.82414337240038604</v>
      </c>
      <c r="AL477">
        <v>0.87818432117973699</v>
      </c>
      <c r="AM477">
        <v>0.88515976436838995</v>
      </c>
      <c r="AN477">
        <v>0.87790061882541803</v>
      </c>
      <c r="AO477">
        <v>0.868430826482114</v>
      </c>
      <c r="AP477">
        <v>0.85941518771721703</v>
      </c>
      <c r="AQ477">
        <v>0.850706285169887</v>
      </c>
      <c r="AR477">
        <v>0.84845747741529598</v>
      </c>
      <c r="AS477">
        <v>0.85519007299221494</v>
      </c>
      <c r="AT477">
        <v>0.84908664605190398</v>
      </c>
      <c r="AU477">
        <v>0.84123303178790898</v>
      </c>
      <c r="AV477">
        <v>0.83355470865465797</v>
      </c>
      <c r="AW477">
        <v>0.82617573899029995</v>
      </c>
      <c r="AX477">
        <v>0.229615423208194</v>
      </c>
      <c r="AY477">
        <v>0.28257613403933401</v>
      </c>
      <c r="AZ477">
        <v>0.230436762048389</v>
      </c>
      <c r="BA477">
        <v>0.22890208505621501</v>
      </c>
      <c r="BB477">
        <v>0.22759041644729999</v>
      </c>
      <c r="BC477">
        <v>0.22626079519679601</v>
      </c>
      <c r="BD477">
        <v>9.1056901204575699E-2</v>
      </c>
      <c r="BE477">
        <v>0.195114683954766</v>
      </c>
      <c r="BF477">
        <v>9.1902885101327006E-2</v>
      </c>
      <c r="BG477">
        <v>9.2312524885796804E-2</v>
      </c>
      <c r="BH477">
        <v>9.2720953381951396E-2</v>
      </c>
      <c r="BI477">
        <v>9.3102394439174896E-2</v>
      </c>
      <c r="BJ477">
        <v>0.80631971111782497</v>
      </c>
      <c r="BK477">
        <v>0.81275862374741703</v>
      </c>
      <c r="BL477">
        <v>0.80759093676608995</v>
      </c>
      <c r="BM477">
        <v>0.80076323556191098</v>
      </c>
      <c r="BN477">
        <v>0.79410570915087897</v>
      </c>
      <c r="BO477">
        <v>0.78771635012911401</v>
      </c>
      <c r="BP477">
        <v>0.91184988919990695</v>
      </c>
      <c r="BQ477">
        <v>0.96884685599961895</v>
      </c>
      <c r="BR477">
        <v>0.91271028653652198</v>
      </c>
      <c r="BS477">
        <v>0.90121006982027996</v>
      </c>
      <c r="BT477">
        <v>0.89034784726388405</v>
      </c>
      <c r="BU477">
        <v>0.87997148747458198</v>
      </c>
      <c r="BV477">
        <v>0.485183195665434</v>
      </c>
      <c r="BW477">
        <v>0.48761018472748602</v>
      </c>
      <c r="BX477">
        <v>0.48480468589214998</v>
      </c>
      <c r="BY477">
        <v>0.48162773531638903</v>
      </c>
      <c r="BZ477">
        <v>0.47885179772222097</v>
      </c>
      <c r="CA477">
        <v>0.47608366399806901</v>
      </c>
      <c r="CB477">
        <v>0.85028947347473505</v>
      </c>
      <c r="CC477">
        <v>0.85699559860171903</v>
      </c>
      <c r="CD477">
        <v>0.85077653629399497</v>
      </c>
      <c r="CE477">
        <v>0.84279258456559802</v>
      </c>
      <c r="CF477">
        <v>0.83499810667641405</v>
      </c>
      <c r="CG477">
        <v>0.82751104326218705</v>
      </c>
      <c r="CH477">
        <v>0.87657315395465196</v>
      </c>
      <c r="CI477">
        <v>0.48424703121701301</v>
      </c>
      <c r="CJ477">
        <v>0.48677053254667801</v>
      </c>
      <c r="CK477">
        <v>0.48389202823692601</v>
      </c>
      <c r="CL477">
        <v>0.48059206930052001</v>
      </c>
      <c r="CM477">
        <v>0.47767907597744702</v>
      </c>
      <c r="CN477">
        <v>0.47476748488484399</v>
      </c>
      <c r="CO477">
        <v>0.88354347386083598</v>
      </c>
      <c r="CP477">
        <v>0.87630999474812699</v>
      </c>
      <c r="CQ477">
        <v>0.86687234640963995</v>
      </c>
      <c r="CR477">
        <v>0.85788900271179702</v>
      </c>
      <c r="CS477">
        <v>0.84921164234542201</v>
      </c>
      <c r="CT477">
        <v>0.51233969063687101</v>
      </c>
      <c r="CU477">
        <v>3.6721353799284803E-2</v>
      </c>
      <c r="CV477">
        <v>3.6859533826996298E-2</v>
      </c>
      <c r="CW477">
        <v>3.6992425966819599E-2</v>
      </c>
      <c r="CX477">
        <v>3.7128287727191699E-2</v>
      </c>
      <c r="CY477">
        <v>3.7254315076206503E-2</v>
      </c>
      <c r="CZ477">
        <v>3.7376554066353103E-2</v>
      </c>
      <c r="DA477">
        <v>0.51483090384215902</v>
      </c>
      <c r="DB477">
        <v>0.51166682479235004</v>
      </c>
      <c r="DC477">
        <v>0.50813772666926904</v>
      </c>
      <c r="DD477">
        <v>0.50499281564241805</v>
      </c>
      <c r="DE477">
        <v>0.50183134944487096</v>
      </c>
      <c r="DF477">
        <v>9.3628455546365397E-2</v>
      </c>
      <c r="DG477">
        <v>9.3777900344372903E-2</v>
      </c>
      <c r="DH477">
        <v>0.24241666286906899</v>
      </c>
      <c r="DI477">
        <v>7.5394207823784101E-2</v>
      </c>
      <c r="DJ477">
        <v>7.5362986105795907E-2</v>
      </c>
      <c r="DK477">
        <v>7.5333712382906703E-2</v>
      </c>
      <c r="DL477">
        <v>7.53216884931346E-2</v>
      </c>
      <c r="DM477">
        <v>6.2413124037755299E-2</v>
      </c>
      <c r="DN477">
        <v>9.4317927469153698E-2</v>
      </c>
      <c r="DO477">
        <v>6.3042584860317094E-2</v>
      </c>
      <c r="DP477">
        <v>6.3168097243622198E-2</v>
      </c>
      <c r="DQ477">
        <v>6.3296574706897396E-2</v>
      </c>
      <c r="DR477">
        <v>6.3442441981662503E-2</v>
      </c>
      <c r="DS477">
        <v>0.242408246121465</v>
      </c>
      <c r="DT477">
        <v>7.5214331371343396E-2</v>
      </c>
      <c r="DU477">
        <v>7.5178706395692699E-2</v>
      </c>
      <c r="DV477">
        <v>7.5152618061989696E-2</v>
      </c>
      <c r="DW477">
        <v>7.5143841997654004E-2</v>
      </c>
      <c r="DX477">
        <v>0.105756974137721</v>
      </c>
      <c r="DY477">
        <v>0.321210272970191</v>
      </c>
      <c r="DZ477">
        <v>0.10717109573971401</v>
      </c>
      <c r="EA477">
        <v>0.10680417392904699</v>
      </c>
      <c r="EB477">
        <v>0.10654069585774401</v>
      </c>
      <c r="EC477">
        <v>0.106285501329557</v>
      </c>
      <c r="ED477">
        <v>0.89752877158543198</v>
      </c>
      <c r="EE477">
        <v>1.6693508800292401E-2</v>
      </c>
      <c r="EF477">
        <v>1.6693508800292401E-2</v>
      </c>
      <c r="EG477">
        <v>1.6693508800292401E-2</v>
      </c>
      <c r="EH477">
        <v>1.6693508800292401E-2</v>
      </c>
      <c r="EI477">
        <v>1.6693508800292401E-2</v>
      </c>
      <c r="EJ477">
        <v>1.6693508800292401E-2</v>
      </c>
      <c r="EK477">
        <v>5.0283684162851901E-2</v>
      </c>
      <c r="EL477">
        <v>5.03345312022297E-2</v>
      </c>
      <c r="EM477">
        <v>5.0383526198731099E-2</v>
      </c>
      <c r="EN477">
        <v>5.0435066208232897E-2</v>
      </c>
      <c r="EO477">
        <v>5.0487934681560702E-2</v>
      </c>
      <c r="EP477">
        <v>5.0526899376682997E-2</v>
      </c>
      <c r="EQ477">
        <v>0.90505867034317899</v>
      </c>
      <c r="ER477">
        <v>0.89687845722362902</v>
      </c>
      <c r="ES477">
        <v>0.88615666801662596</v>
      </c>
      <c r="ET477">
        <v>0.87583630138248103</v>
      </c>
      <c r="EU477">
        <v>0.865845726502112</v>
      </c>
      <c r="EV477">
        <v>0.76946294306929597</v>
      </c>
      <c r="EW477">
        <v>0.77541142013833697</v>
      </c>
      <c r="EX477">
        <v>0.76952389662131404</v>
      </c>
      <c r="EY477">
        <v>0.76210469153169802</v>
      </c>
      <c r="EZ477">
        <v>0.75502800660112701</v>
      </c>
      <c r="FA477">
        <v>0.74827815968017097</v>
      </c>
      <c r="FB477">
        <v>0.163924447438344</v>
      </c>
      <c r="FC477">
        <v>0.46947001501800301</v>
      </c>
      <c r="FD477">
        <v>0.16452412027549501</v>
      </c>
      <c r="FE477">
        <v>0.16467001671811099</v>
      </c>
      <c r="FF477">
        <v>0.16479962630240899</v>
      </c>
      <c r="FG477">
        <v>0.16487335555021901</v>
      </c>
      <c r="FH477">
        <v>0.13711859713367699</v>
      </c>
      <c r="FI477">
        <v>0.13755190663641501</v>
      </c>
      <c r="FJ477">
        <v>0.13801574929305399</v>
      </c>
      <c r="FK477">
        <v>0.138452049092011</v>
      </c>
      <c r="FL477">
        <v>0.13888884655825101</v>
      </c>
      <c r="FM477">
        <v>0.13927494924100001</v>
      </c>
      <c r="FN477">
        <v>0.70476997741053304</v>
      </c>
      <c r="FO477">
        <v>0.87613933363227903</v>
      </c>
      <c r="FP477">
        <v>0.70635880033144405</v>
      </c>
      <c r="FQ477">
        <v>0.69852403428396004</v>
      </c>
      <c r="FR477">
        <v>0.69097607585336496</v>
      </c>
      <c r="FS477">
        <v>0.68375143048796305</v>
      </c>
      <c r="FT477">
        <v>0.111010093338098</v>
      </c>
      <c r="FU477">
        <v>0.25228125363363801</v>
      </c>
      <c r="FV477">
        <v>0.111813447806395</v>
      </c>
      <c r="FW477">
        <v>0.112241861399521</v>
      </c>
      <c r="FX477">
        <v>0.112679180209508</v>
      </c>
      <c r="FY477">
        <v>0.11311205243528</v>
      </c>
      <c r="FZ477">
        <v>0.45188096250145898</v>
      </c>
      <c r="GA477">
        <v>0.55174405931259696</v>
      </c>
      <c r="GB477">
        <v>0.455329258484577</v>
      </c>
      <c r="GC477">
        <v>0.45334369416595999</v>
      </c>
      <c r="GD477">
        <v>0.451474805393977</v>
      </c>
      <c r="GE477">
        <v>0.44958121400505502</v>
      </c>
      <c r="GF477">
        <v>0.103921614096998</v>
      </c>
      <c r="GG477">
        <v>0.10498781536231901</v>
      </c>
      <c r="GH477">
        <v>0.105681804824436</v>
      </c>
      <c r="GI477">
        <v>0.106698198453055</v>
      </c>
      <c r="GJ477">
        <v>0.10740402091828</v>
      </c>
      <c r="GK477">
        <v>0.107787522610287</v>
      </c>
      <c r="GL477">
        <v>1.7674450850580201E-2</v>
      </c>
      <c r="GM477">
        <v>1.7674450850580201E-2</v>
      </c>
      <c r="GN477">
        <v>1.7674450850580201E-2</v>
      </c>
      <c r="GO477">
        <v>1.7674450850580201E-2</v>
      </c>
      <c r="GP477">
        <v>1.7674450850580201E-2</v>
      </c>
      <c r="GQ477">
        <v>1.7674450850580201E-2</v>
      </c>
      <c r="GR477">
        <v>2.8285244093535299E-2</v>
      </c>
      <c r="GS477">
        <v>2.8285244093535299E-2</v>
      </c>
      <c r="GT477">
        <v>2.8285244093535299E-2</v>
      </c>
      <c r="GU477">
        <v>2.8285244093535299E-2</v>
      </c>
      <c r="GV477">
        <v>2.8285244093535299E-2</v>
      </c>
      <c r="GW477">
        <v>2.8285244093535299E-2</v>
      </c>
      <c r="GX477">
        <v>0.123490632854671</v>
      </c>
      <c r="GY477">
        <v>0.12338735259044301</v>
      </c>
      <c r="GZ477">
        <v>0.123286949460305</v>
      </c>
      <c r="HA477">
        <v>0.123192281279092</v>
      </c>
      <c r="HB477">
        <v>0.123105251216964</v>
      </c>
      <c r="HC477">
        <v>0.123039980015568</v>
      </c>
      <c r="HD477">
        <v>0.712821832662068</v>
      </c>
      <c r="HE477">
        <v>0.71724087219897104</v>
      </c>
      <c r="HF477">
        <v>0.71076297378628195</v>
      </c>
      <c r="HG477">
        <v>0.70292663677246303</v>
      </c>
      <c r="HH477">
        <v>0.69570070001961004</v>
      </c>
      <c r="HI477">
        <v>0.68880477098103698</v>
      </c>
      <c r="HJ477">
        <v>0.15739663851904401</v>
      </c>
      <c r="HK477">
        <v>0.157988771135923</v>
      </c>
      <c r="HL477">
        <v>0.15860462624803401</v>
      </c>
      <c r="HM477">
        <v>0.159239527768478</v>
      </c>
      <c r="HN477">
        <v>0.159870343481266</v>
      </c>
      <c r="HO477">
        <v>0.16046701477324701</v>
      </c>
      <c r="HP477">
        <v>5.7193984854325398E-2</v>
      </c>
      <c r="HQ477">
        <v>5.7635374392727798E-2</v>
      </c>
      <c r="HR477">
        <v>5.8053495774397501E-2</v>
      </c>
      <c r="HS477">
        <v>5.8422124682961998E-2</v>
      </c>
      <c r="HT477">
        <v>5.8657563500489902E-2</v>
      </c>
      <c r="HU477">
        <v>5.8763318445009503E-2</v>
      </c>
      <c r="HV477">
        <v>0.98564745191343806</v>
      </c>
      <c r="HW477">
        <v>0.99999389554296503</v>
      </c>
      <c r="HX477">
        <v>0.986449152919468</v>
      </c>
      <c r="HY477">
        <v>0.97380761470624999</v>
      </c>
      <c r="HZ477">
        <v>0.961820930165042</v>
      </c>
      <c r="IA477">
        <v>0.95033825490316304</v>
      </c>
      <c r="IB477">
        <v>0.48418662098093801</v>
      </c>
      <c r="IC477">
        <v>0.48660699514792599</v>
      </c>
      <c r="ID477">
        <v>0.48382784103690701</v>
      </c>
      <c r="IE477">
        <v>0.48065971280097203</v>
      </c>
      <c r="IF477">
        <v>0.47786605346984201</v>
      </c>
      <c r="IG477">
        <v>0.47511176915954001</v>
      </c>
      <c r="IH477">
        <v>0.48552800340357899</v>
      </c>
      <c r="II477">
        <v>0.80931998037703901</v>
      </c>
      <c r="IJ477">
        <v>0.815854029602602</v>
      </c>
      <c r="IK477">
        <v>0.81081783062709201</v>
      </c>
      <c r="IL477">
        <v>0.80414663853871904</v>
      </c>
      <c r="IM477">
        <v>0.79766625089306997</v>
      </c>
      <c r="IN477">
        <v>0.79144761643537398</v>
      </c>
      <c r="IO477">
        <v>0.48796644306916298</v>
      </c>
      <c r="IP477">
        <v>0.48510042904789002</v>
      </c>
      <c r="IQ477">
        <v>0.48182111232920299</v>
      </c>
      <c r="IR477">
        <v>0.47892715972038802</v>
      </c>
      <c r="IS477">
        <v>0.47604124557066502</v>
      </c>
      <c r="IT477">
        <v>0.98321389822112104</v>
      </c>
      <c r="IU477">
        <v>3.6119409555090201E-2</v>
      </c>
      <c r="IV477">
        <v>0.132325380906788</v>
      </c>
      <c r="IW477">
        <v>3.6143438081744202E-2</v>
      </c>
      <c r="IX477">
        <v>3.61344416421941E-2</v>
      </c>
      <c r="IY477">
        <v>3.61262926273812E-2</v>
      </c>
      <c r="IZ477">
        <v>3.6118991460056003E-2</v>
      </c>
      <c r="JA477">
        <v>0.98558806253793296</v>
      </c>
      <c r="JB477">
        <v>0.99993965516398697</v>
      </c>
      <c r="JC477">
        <v>0.98639678139198195</v>
      </c>
      <c r="JD477">
        <v>0.97375699712597397</v>
      </c>
      <c r="JE477">
        <v>0.96177190502481802</v>
      </c>
      <c r="JF477">
        <v>0.95029064507549399</v>
      </c>
      <c r="JG477">
        <v>0.99864873730769499</v>
      </c>
      <c r="JH477">
        <v>0.98403257721656701</v>
      </c>
      <c r="JI477">
        <v>0.97141975694518601</v>
      </c>
      <c r="JJ477">
        <v>0.95946145536082195</v>
      </c>
      <c r="JK477">
        <v>0.94800651032926198</v>
      </c>
      <c r="JL477">
        <v>0.165146555044343</v>
      </c>
      <c r="JM477">
        <v>0.29051139932988101</v>
      </c>
      <c r="JN477">
        <v>0.16728086733865399</v>
      </c>
      <c r="JO477">
        <v>0.166857120579991</v>
      </c>
      <c r="JP477">
        <v>0.16643155380237401</v>
      </c>
      <c r="JQ477">
        <v>0.16610083248107399</v>
      </c>
      <c r="JR477">
        <v>8.1258049227534504E-2</v>
      </c>
      <c r="JS477">
        <v>8.1270356443400901E-2</v>
      </c>
      <c r="JT477">
        <v>8.1283080620934103E-2</v>
      </c>
      <c r="JU477">
        <v>8.1262664549660801E-2</v>
      </c>
      <c r="JV477">
        <v>8.1241182473178103E-2</v>
      </c>
      <c r="JW477">
        <v>8.1259057724974201E-2</v>
      </c>
      <c r="JX477">
        <v>6.9272462443503394E-2</v>
      </c>
      <c r="JY477">
        <v>7.0417439472568802E-2</v>
      </c>
      <c r="JZ477">
        <v>7.2011464546292106E-2</v>
      </c>
      <c r="KA477">
        <v>7.2649988982042196E-2</v>
      </c>
      <c r="KB477">
        <v>7.2282617042307595E-2</v>
      </c>
      <c r="KC477">
        <v>7.3018505429238101E-2</v>
      </c>
      <c r="KD477">
        <v>0.98563249034444</v>
      </c>
      <c r="KE477">
        <v>0.985632490344441</v>
      </c>
      <c r="KF477">
        <v>0.99998769583784697</v>
      </c>
      <c r="KG477">
        <v>0.98644780161142598</v>
      </c>
      <c r="KH477">
        <v>0.97380596355148497</v>
      </c>
      <c r="KI477">
        <v>0.96181873887347602</v>
      </c>
      <c r="KJ477">
        <v>0.95033528431621905</v>
      </c>
      <c r="KK477">
        <v>0.99998769583784597</v>
      </c>
      <c r="KL477">
        <v>0.98644780161142498</v>
      </c>
      <c r="KM477">
        <v>0.97380596355148696</v>
      </c>
      <c r="KN477">
        <v>0.96181873887347502</v>
      </c>
      <c r="KO477">
        <v>0.95033528431621705</v>
      </c>
      <c r="KP477">
        <v>0.98565031201414</v>
      </c>
      <c r="KQ477">
        <v>1</v>
      </c>
      <c r="KR477">
        <v>0.98645525222344099</v>
      </c>
      <c r="KS477">
        <v>0.97381358342561297</v>
      </c>
      <c r="KT477">
        <v>0.96182663094949095</v>
      </c>
      <c r="KU477">
        <v>0.95034355198424203</v>
      </c>
      <c r="KV477">
        <v>0.154275103783729</v>
      </c>
      <c r="KW477">
        <v>0.15491798179986299</v>
      </c>
      <c r="KX477">
        <v>0.155585570538012</v>
      </c>
      <c r="KY477">
        <v>0.15622364010543599</v>
      </c>
      <c r="KZ477">
        <v>0.15687413995000199</v>
      </c>
      <c r="LA477">
        <v>0.15747452280113</v>
      </c>
      <c r="LB477">
        <v>0.98543872048154701</v>
      </c>
      <c r="LC477">
        <v>0.99979192928735305</v>
      </c>
      <c r="LD477">
        <v>0.98624956540477804</v>
      </c>
      <c r="LE477">
        <v>0.97361043450395002</v>
      </c>
      <c r="LF477">
        <v>0.96162605149231795</v>
      </c>
      <c r="LG477">
        <v>0.95014551065554598</v>
      </c>
      <c r="LH477">
        <v>0.98549070044670595</v>
      </c>
      <c r="LI477">
        <v>0.99984302913897904</v>
      </c>
      <c r="LJ477">
        <v>0.98630022741440204</v>
      </c>
      <c r="LK477">
        <v>0.97366059525151205</v>
      </c>
      <c r="LL477">
        <v>0.96167568470564702</v>
      </c>
      <c r="LM477">
        <v>0.95019460904644404</v>
      </c>
      <c r="LN477">
        <v>0.14669615723954599</v>
      </c>
      <c r="LO477">
        <v>0.140857075815157</v>
      </c>
      <c r="LP477">
        <v>0.128339986143715</v>
      </c>
      <c r="LQ477">
        <v>0.116504540894016</v>
      </c>
      <c r="LR477">
        <v>0.10583596726078</v>
      </c>
      <c r="LS477">
        <v>9.62501410684313E-2</v>
      </c>
      <c r="LT477">
        <v>0.48720381639516203</v>
      </c>
      <c r="LU477">
        <v>0.48969734507848101</v>
      </c>
      <c r="LV477">
        <v>0.48687078320968902</v>
      </c>
      <c r="LW477">
        <v>0.48362680388675999</v>
      </c>
      <c r="LX477">
        <v>0.48079396764106003</v>
      </c>
      <c r="LY477">
        <v>0.47796900858230801</v>
      </c>
      <c r="LZ477">
        <v>0.48232894666390003</v>
      </c>
      <c r="MA477">
        <v>0.48478046042761602</v>
      </c>
      <c r="MB477">
        <v>0.481972599826128</v>
      </c>
      <c r="MC477">
        <v>0.47875788507558598</v>
      </c>
      <c r="MD477">
        <v>0.47592594260683302</v>
      </c>
      <c r="ME477">
        <v>0.47310220441538298</v>
      </c>
      <c r="MF477">
        <v>0.45121577133741197</v>
      </c>
      <c r="MG477">
        <v>0.55146530031541097</v>
      </c>
      <c r="MH477">
        <v>0.45464875187064901</v>
      </c>
      <c r="MI477">
        <v>0.45265321330152702</v>
      </c>
      <c r="MJ477">
        <v>0.450774289890846</v>
      </c>
      <c r="MK477">
        <v>0.44887077349142002</v>
      </c>
      <c r="ML477">
        <v>0.129838472080059</v>
      </c>
      <c r="MM477">
        <v>0.12981479922806199</v>
      </c>
      <c r="MN477">
        <v>0.129778209222981</v>
      </c>
      <c r="MO477">
        <v>0.12983922957194499</v>
      </c>
      <c r="MP477">
        <v>0.12986021227528799</v>
      </c>
      <c r="MQ477">
        <v>0.12976491648918101</v>
      </c>
      <c r="MR477">
        <v>0.48520148288257597</v>
      </c>
      <c r="MS477">
        <v>0.10816876080794401</v>
      </c>
      <c r="MT477">
        <v>0.109080740041704</v>
      </c>
      <c r="MU477">
        <v>0.109498234169269</v>
      </c>
      <c r="MV477">
        <v>0.109792312643304</v>
      </c>
      <c r="MW477">
        <v>0.110031524740756</v>
      </c>
      <c r="MX477">
        <v>0.11017968092875099</v>
      </c>
      <c r="MY477">
        <v>0.48773434659406301</v>
      </c>
      <c r="MZ477">
        <v>0.48488045598787599</v>
      </c>
      <c r="NA477">
        <v>0.48160396376904901</v>
      </c>
      <c r="NB477">
        <v>0.47871517995830198</v>
      </c>
      <c r="NC477">
        <v>0.47582874036898498</v>
      </c>
      <c r="ND477">
        <v>0.87603046206163904</v>
      </c>
      <c r="NE477">
        <v>0.88302320720155003</v>
      </c>
      <c r="NF477">
        <v>0.87582437987190098</v>
      </c>
      <c r="NG477">
        <v>0.86642349745658298</v>
      </c>
      <c r="NH477">
        <v>0.85746107939319005</v>
      </c>
      <c r="NI477">
        <v>0.84880361642666402</v>
      </c>
      <c r="NJ477">
        <v>1.48432987006928E-2</v>
      </c>
      <c r="NK477">
        <v>1.4843317091346E-2</v>
      </c>
      <c r="NL477">
        <v>1.48433354815321E-2</v>
      </c>
      <c r="NM477">
        <v>1.48433538712509E-2</v>
      </c>
      <c r="NN477">
        <v>1.48433722605025E-2</v>
      </c>
      <c r="NO477">
        <v>1.4843390649286799E-2</v>
      </c>
      <c r="NP477">
        <v>0.98564957873410897</v>
      </c>
      <c r="NQ477">
        <v>0.99999914267906098</v>
      </c>
      <c r="NR477">
        <v>0.98645482867518497</v>
      </c>
      <c r="NS477">
        <v>0.973813588498881</v>
      </c>
      <c r="NT477">
        <v>0.96182706213082403</v>
      </c>
      <c r="NU477">
        <v>0.95034440795576003</v>
      </c>
      <c r="NV477">
        <v>0.10825307449826201</v>
      </c>
      <c r="NW477">
        <v>5.9610831548376098E-2</v>
      </c>
      <c r="NX477">
        <v>5.9603189617235298E-2</v>
      </c>
      <c r="NY477">
        <v>5.9595547432669399E-2</v>
      </c>
      <c r="NZ477">
        <v>5.9587904994921698E-2</v>
      </c>
      <c r="OA477">
        <v>5.9580262304234598E-2</v>
      </c>
      <c r="OB477">
        <v>5.9572619360850697E-2</v>
      </c>
      <c r="OC477">
        <v>0.109334150210238</v>
      </c>
      <c r="OD477">
        <v>0.11006000480097899</v>
      </c>
      <c r="OE477">
        <v>0.110599432694666</v>
      </c>
      <c r="OF477">
        <v>0.110556951591311</v>
      </c>
      <c r="OG477">
        <v>0.11096697767619</v>
      </c>
      <c r="OH477">
        <v>0.90486953542371795</v>
      </c>
      <c r="OI477">
        <v>0.91003206849215201</v>
      </c>
      <c r="OJ477">
        <v>0.90124364508098898</v>
      </c>
      <c r="OK477">
        <v>0.89086673864749599</v>
      </c>
      <c r="OL477">
        <v>0.88082702483771902</v>
      </c>
      <c r="OM477">
        <v>0.871083993364835</v>
      </c>
      <c r="ON477">
        <v>0.45188096250145898</v>
      </c>
      <c r="OO477">
        <v>0.55174405931259696</v>
      </c>
      <c r="OP477">
        <v>0.455329258484577</v>
      </c>
      <c r="OQ477">
        <v>0.45334369416595999</v>
      </c>
      <c r="OR477">
        <v>0.451474805393977</v>
      </c>
      <c r="OS477">
        <v>0.44958121400505502</v>
      </c>
      <c r="OT477">
        <v>0.45188096250145998</v>
      </c>
      <c r="OU477">
        <v>0.55174405931259696</v>
      </c>
      <c r="OV477">
        <v>0.455329258484576</v>
      </c>
      <c r="OW477">
        <v>0.45334369416595999</v>
      </c>
      <c r="OX477">
        <v>0.451474805393978</v>
      </c>
      <c r="OY477">
        <v>0.44958121400505502</v>
      </c>
      <c r="OZ477">
        <v>0.985650312014138</v>
      </c>
      <c r="PA477">
        <v>1</v>
      </c>
      <c r="PB477">
        <v>0.98645525222344299</v>
      </c>
      <c r="PC477">
        <v>0.97381358342561297</v>
      </c>
      <c r="PD477">
        <v>0.96182663094948995</v>
      </c>
      <c r="PE477">
        <v>0.95034355198424103</v>
      </c>
      <c r="PF477">
        <v>0.161732313806498</v>
      </c>
      <c r="PG477">
        <v>0.16216146520333499</v>
      </c>
      <c r="PH477">
        <v>0.162632559309108</v>
      </c>
      <c r="PI477">
        <v>0.16308170836157901</v>
      </c>
      <c r="PJ477">
        <v>0.16352195465125899</v>
      </c>
      <c r="PK477">
        <v>0.163985676035873</v>
      </c>
      <c r="PL477">
        <v>0.90920441341347202</v>
      </c>
      <c r="PM477">
        <v>0.91438816758243502</v>
      </c>
      <c r="PN477">
        <v>0.90543093414123099</v>
      </c>
      <c r="PO477">
        <v>0.89496647619137604</v>
      </c>
      <c r="PP477">
        <v>0.88484448675145499</v>
      </c>
      <c r="PQ477">
        <v>0.87502222782313099</v>
      </c>
      <c r="PR477">
        <v>0.154276726723134</v>
      </c>
      <c r="PS477">
        <v>0.154919604799864</v>
      </c>
      <c r="PT477">
        <v>0.15558722393897501</v>
      </c>
      <c r="PU477">
        <v>0.15622530772159901</v>
      </c>
      <c r="PV477">
        <v>0.15687561199609901</v>
      </c>
      <c r="PW477">
        <v>0.15747589864087899</v>
      </c>
      <c r="PX477">
        <v>0.16314107386585899</v>
      </c>
      <c r="PY477">
        <v>0.16373180530488901</v>
      </c>
      <c r="PZ477">
        <v>0.16433470631309599</v>
      </c>
      <c r="QA477">
        <v>0.16491146224823899</v>
      </c>
      <c r="QB477">
        <v>0.16551681203617</v>
      </c>
      <c r="QC477">
        <v>0.166105257602779</v>
      </c>
      <c r="QD477">
        <v>5.0432903310917501E-2</v>
      </c>
      <c r="QE477">
        <v>5.0432904044091197E-2</v>
      </c>
      <c r="QF477">
        <v>5.0432904858586203E-2</v>
      </c>
      <c r="QG477">
        <v>5.0432905754402797E-2</v>
      </c>
      <c r="QH477">
        <v>5.0432905836143301E-2</v>
      </c>
      <c r="QI477">
        <v>5.0432905928829402E-2</v>
      </c>
      <c r="QJ477">
        <v>0.876268645354358</v>
      </c>
      <c r="QK477">
        <v>9.6927383734709896E-2</v>
      </c>
      <c r="QL477">
        <v>9.7742826249996001E-2</v>
      </c>
      <c r="QM477">
        <v>9.8121005082436499E-2</v>
      </c>
      <c r="QN477">
        <v>9.83862553607633E-2</v>
      </c>
      <c r="QO477">
        <v>9.8618890981907695E-2</v>
      </c>
      <c r="QP477">
        <v>9.8770367599073594E-2</v>
      </c>
      <c r="QQ477">
        <v>0.88323251655238799</v>
      </c>
      <c r="QR477">
        <v>0.87600873450606398</v>
      </c>
      <c r="QS477">
        <v>0.86657548109577098</v>
      </c>
      <c r="QT477">
        <v>0.85759401790941103</v>
      </c>
      <c r="QU477">
        <v>0.84891917697016395</v>
      </c>
      <c r="QV477">
        <v>0.147714035005971</v>
      </c>
      <c r="QW477">
        <v>0.30777887743027199</v>
      </c>
      <c r="QX477">
        <v>0.14943202707023001</v>
      </c>
      <c r="QY477">
        <v>0.149186411173933</v>
      </c>
      <c r="QZ477">
        <v>0.1490117433923</v>
      </c>
      <c r="RA477">
        <v>0.148911366161466</v>
      </c>
      <c r="RB477">
        <v>0.118809496804582</v>
      </c>
      <c r="RC477">
        <v>0.11923802660380201</v>
      </c>
      <c r="RD477">
        <v>0.119679965013962</v>
      </c>
      <c r="RE477">
        <v>0.120119277557046</v>
      </c>
      <c r="RF477">
        <v>0.120533027780478</v>
      </c>
      <c r="RG477">
        <v>0.12095766608688099</v>
      </c>
      <c r="RH477">
        <v>0.99368378171289196</v>
      </c>
      <c r="RI477">
        <v>1</v>
      </c>
      <c r="RJ477">
        <v>0.99372814087760897</v>
      </c>
      <c r="RK477">
        <v>0.98750608129820405</v>
      </c>
      <c r="RL477">
        <v>0.98131261094775502</v>
      </c>
      <c r="RM477">
        <v>0.97505327494723404</v>
      </c>
      <c r="RN477">
        <v>0.176427232695168</v>
      </c>
    </row>
    <row r="478" spans="1:482" x14ac:dyDescent="0.25">
      <c r="A478" t="s">
        <v>400</v>
      </c>
      <c r="B478">
        <v>6.5960136125780194E-2</v>
      </c>
      <c r="C478">
        <v>6.6955137431229203E-2</v>
      </c>
      <c r="D478">
        <v>8.6547211192272003E-2</v>
      </c>
      <c r="E478">
        <v>6.7060233947942999E-2</v>
      </c>
      <c r="F478">
        <v>6.6765422741875899E-2</v>
      </c>
      <c r="G478">
        <v>6.6949791400134601E-2</v>
      </c>
      <c r="H478">
        <v>4.0968468830041901E-3</v>
      </c>
      <c r="I478">
        <v>4.0968468830041901E-3</v>
      </c>
      <c r="J478">
        <v>4.0968468830041901E-3</v>
      </c>
      <c r="K478">
        <v>4.0968468830041901E-3</v>
      </c>
      <c r="L478">
        <v>4.0968468830041901E-3</v>
      </c>
      <c r="M478">
        <v>4.0968468830041901E-3</v>
      </c>
      <c r="N478">
        <v>1.05703981357373E-2</v>
      </c>
      <c r="O478">
        <v>1.05703981357373E-2</v>
      </c>
      <c r="P478">
        <v>1.05703981357373E-2</v>
      </c>
      <c r="Q478">
        <v>1.05703981357373E-2</v>
      </c>
      <c r="R478">
        <v>1.05703981357373E-2</v>
      </c>
      <c r="S478">
        <v>1.05703981357373E-2</v>
      </c>
      <c r="T478">
        <v>8.11492025466015E-3</v>
      </c>
      <c r="U478">
        <v>8.11492025466015E-3</v>
      </c>
      <c r="V478">
        <v>8.11492025466015E-3</v>
      </c>
      <c r="W478">
        <v>8.11492025466015E-3</v>
      </c>
      <c r="X478">
        <v>8.11492025466015E-3</v>
      </c>
      <c r="Y478">
        <v>8.11492025466015E-3</v>
      </c>
      <c r="Z478">
        <v>2.7103464460342098E-2</v>
      </c>
      <c r="AA478">
        <v>2.7103464460342098E-2</v>
      </c>
      <c r="AB478">
        <v>2.7103464460342098E-2</v>
      </c>
      <c r="AC478">
        <v>2.7103464460342098E-2</v>
      </c>
      <c r="AD478">
        <v>2.7103464460342098E-2</v>
      </c>
      <c r="AE478">
        <v>2.7103464460342098E-2</v>
      </c>
      <c r="AF478">
        <v>0.83654809362503602</v>
      </c>
      <c r="AG478">
        <v>0.84666921712866905</v>
      </c>
      <c r="AH478">
        <v>0.85315137261243001</v>
      </c>
      <c r="AI478">
        <v>0.84732307712374899</v>
      </c>
      <c r="AJ478">
        <v>0.83972274642002198</v>
      </c>
      <c r="AK478">
        <v>0.83220230851782295</v>
      </c>
      <c r="AL478">
        <v>0.868434301516818</v>
      </c>
      <c r="AM478">
        <v>0.878830088741552</v>
      </c>
      <c r="AN478">
        <v>0.885534773584016</v>
      </c>
      <c r="AO478">
        <v>0.87851794574721398</v>
      </c>
      <c r="AP478">
        <v>0.86951993337257505</v>
      </c>
      <c r="AQ478">
        <v>0.860592779680455</v>
      </c>
      <c r="AR478">
        <v>0.83905989817345505</v>
      </c>
      <c r="AS478">
        <v>0.849094036582971</v>
      </c>
      <c r="AT478">
        <v>0.85548370210483604</v>
      </c>
      <c r="AU478">
        <v>0.84961199199506898</v>
      </c>
      <c r="AV478">
        <v>0.84194609323513003</v>
      </c>
      <c r="AW478">
        <v>0.83437507390445198</v>
      </c>
      <c r="AX478">
        <v>0.22664111813592799</v>
      </c>
      <c r="AY478">
        <v>0.22955356196489399</v>
      </c>
      <c r="AZ478">
        <v>0.280589808303225</v>
      </c>
      <c r="BA478">
        <v>0.23030550611730699</v>
      </c>
      <c r="BB478">
        <v>0.22895338306285201</v>
      </c>
      <c r="BC478">
        <v>0.22763562209504301</v>
      </c>
      <c r="BD478">
        <v>9.0967882496973004E-2</v>
      </c>
      <c r="BE478">
        <v>9.1362964950746306E-2</v>
      </c>
      <c r="BF478">
        <v>0.190446560207506</v>
      </c>
      <c r="BG478">
        <v>9.2140692335306307E-2</v>
      </c>
      <c r="BH478">
        <v>9.2549668723338599E-2</v>
      </c>
      <c r="BI478">
        <v>9.2930906170977004E-2</v>
      </c>
      <c r="BJ478">
        <v>0.79742929904847404</v>
      </c>
      <c r="BK478">
        <v>0.80690003922555698</v>
      </c>
      <c r="BL478">
        <v>0.81301583116214005</v>
      </c>
      <c r="BM478">
        <v>0.80803620278451305</v>
      </c>
      <c r="BN478">
        <v>0.80139081626469999</v>
      </c>
      <c r="BO478">
        <v>0.79481882443896801</v>
      </c>
      <c r="BP478">
        <v>0.89963562674247</v>
      </c>
      <c r="BQ478">
        <v>0.91252717866525301</v>
      </c>
      <c r="BR478">
        <v>0.96869759881390005</v>
      </c>
      <c r="BS478">
        <v>0.91326247257041504</v>
      </c>
      <c r="BT478">
        <v>0.90204442293804699</v>
      </c>
      <c r="BU478">
        <v>0.89131169386759701</v>
      </c>
      <c r="BV478">
        <v>0.48159237163379698</v>
      </c>
      <c r="BW478">
        <v>0.48560511574725002</v>
      </c>
      <c r="BX478">
        <v>0.48781422620606302</v>
      </c>
      <c r="BY478">
        <v>0.485123772899485</v>
      </c>
      <c r="BZ478">
        <v>0.48224364664429797</v>
      </c>
      <c r="CA478">
        <v>0.47948662195411201</v>
      </c>
      <c r="CB478">
        <v>0.84089491802398897</v>
      </c>
      <c r="CC478">
        <v>0.85088563509100801</v>
      </c>
      <c r="CD478">
        <v>0.85724275705495201</v>
      </c>
      <c r="CE478">
        <v>0.85126727906996702</v>
      </c>
      <c r="CF478">
        <v>0.84348250032444805</v>
      </c>
      <c r="CG478">
        <v>0.83579357451870895</v>
      </c>
      <c r="CH478">
        <v>0.86683717935113103</v>
      </c>
      <c r="CI478">
        <v>0.48048093269838799</v>
      </c>
      <c r="CJ478">
        <v>0.48466677898576099</v>
      </c>
      <c r="CK478">
        <v>0.48696947875048002</v>
      </c>
      <c r="CL478">
        <v>0.48420518076691599</v>
      </c>
      <c r="CM478">
        <v>0.48120981992154599</v>
      </c>
      <c r="CN478">
        <v>0.47831115951902098</v>
      </c>
      <c r="CO478">
        <v>0.87722624121705095</v>
      </c>
      <c r="CP478">
        <v>0.88392743333744705</v>
      </c>
      <c r="CQ478">
        <v>0.87693730613716703</v>
      </c>
      <c r="CR478">
        <v>0.86797177452058705</v>
      </c>
      <c r="CS478">
        <v>0.85907676786940101</v>
      </c>
      <c r="CT478">
        <v>0.50864838893672304</v>
      </c>
      <c r="CU478">
        <v>3.6882401125601198E-2</v>
      </c>
      <c r="CV478">
        <v>3.7016101153994403E-2</v>
      </c>
      <c r="CW478">
        <v>3.7154875115556797E-2</v>
      </c>
      <c r="CX478">
        <v>3.7287863989577098E-2</v>
      </c>
      <c r="CY478">
        <v>3.7421610627801097E-2</v>
      </c>
      <c r="CZ478">
        <v>3.7547559817412299E-2</v>
      </c>
      <c r="DA478">
        <v>0.51282892100676303</v>
      </c>
      <c r="DB478">
        <v>0.51513327589785196</v>
      </c>
      <c r="DC478">
        <v>0.51208531270950597</v>
      </c>
      <c r="DD478">
        <v>0.50886146805874499</v>
      </c>
      <c r="DE478">
        <v>0.50572993612637096</v>
      </c>
      <c r="DF478">
        <v>7.2920154936450002E-2</v>
      </c>
      <c r="DG478">
        <v>7.3075214706670499E-2</v>
      </c>
      <c r="DH478">
        <v>9.3542423870567201E-2</v>
      </c>
      <c r="DI478">
        <v>0.24179078388297101</v>
      </c>
      <c r="DJ478">
        <v>7.5686937713438193E-2</v>
      </c>
      <c r="DK478">
        <v>7.5637829369328904E-2</v>
      </c>
      <c r="DL478">
        <v>7.5593596753351894E-2</v>
      </c>
      <c r="DM478">
        <v>6.2140990836407298E-2</v>
      </c>
      <c r="DN478">
        <v>6.2619102873272395E-2</v>
      </c>
      <c r="DO478">
        <v>9.4007127479355301E-2</v>
      </c>
      <c r="DP478">
        <v>6.32497393749131E-2</v>
      </c>
      <c r="DQ478">
        <v>6.3379139866969095E-2</v>
      </c>
      <c r="DR478">
        <v>6.3512607393566498E-2</v>
      </c>
      <c r="DS478">
        <v>9.3392321628529701E-2</v>
      </c>
      <c r="DT478">
        <v>0.24178416253816901</v>
      </c>
      <c r="DU478">
        <v>7.5516113663853607E-2</v>
      </c>
      <c r="DV478">
        <v>7.5470130510645897E-2</v>
      </c>
      <c r="DW478">
        <v>7.5429082085226501E-2</v>
      </c>
      <c r="DX478">
        <v>0.103938309534579</v>
      </c>
      <c r="DY478">
        <v>0.10593785946036</v>
      </c>
      <c r="DZ478">
        <v>0.31945360302133302</v>
      </c>
      <c r="EA478">
        <v>0.107341116134665</v>
      </c>
      <c r="EB478">
        <v>0.10705107916746701</v>
      </c>
      <c r="EC478">
        <v>0.106761353908157</v>
      </c>
      <c r="ED478">
        <v>0.88683943770782803</v>
      </c>
      <c r="EE478">
        <v>1.7368556520725401E-2</v>
      </c>
      <c r="EF478">
        <v>1.7368556520725401E-2</v>
      </c>
      <c r="EG478">
        <v>1.7368556520725401E-2</v>
      </c>
      <c r="EH478">
        <v>1.7368556520725401E-2</v>
      </c>
      <c r="EI478">
        <v>1.7368556520725401E-2</v>
      </c>
      <c r="EJ478">
        <v>1.7368556520725401E-2</v>
      </c>
      <c r="EK478">
        <v>5.0606855869097099E-2</v>
      </c>
      <c r="EL478">
        <v>5.0655731448755903E-2</v>
      </c>
      <c r="EM478">
        <v>5.0706839943650897E-2</v>
      </c>
      <c r="EN478">
        <v>5.0756097788995501E-2</v>
      </c>
      <c r="EO478">
        <v>5.0807898694559699E-2</v>
      </c>
      <c r="EP478">
        <v>5.0861044561122802E-2</v>
      </c>
      <c r="EQ478">
        <v>0.89818741798827895</v>
      </c>
      <c r="ER478">
        <v>0.90541554082680398</v>
      </c>
      <c r="ES478">
        <v>0.89746815237884003</v>
      </c>
      <c r="ET478">
        <v>0.88720567664287697</v>
      </c>
      <c r="EU478">
        <v>0.876970932103738</v>
      </c>
      <c r="EV478">
        <v>0.76120586747576502</v>
      </c>
      <c r="EW478">
        <v>0.769912059676362</v>
      </c>
      <c r="EX478">
        <v>0.77555658205033595</v>
      </c>
      <c r="EY478">
        <v>0.76996917132169196</v>
      </c>
      <c r="EZ478">
        <v>0.76297645988567897</v>
      </c>
      <c r="FA478">
        <v>0.75600051193380202</v>
      </c>
      <c r="FB478">
        <v>0.16418355041705801</v>
      </c>
      <c r="FC478">
        <v>0.164561374961709</v>
      </c>
      <c r="FD478">
        <v>0.46793100977897201</v>
      </c>
      <c r="FE478">
        <v>0.165139995769783</v>
      </c>
      <c r="FF478">
        <v>0.165275520830545</v>
      </c>
      <c r="FG478">
        <v>0.16534661335470299</v>
      </c>
      <c r="FH478">
        <v>0.13659443795064899</v>
      </c>
      <c r="FI478">
        <v>0.13704218496988901</v>
      </c>
      <c r="FJ478">
        <v>0.137475685179826</v>
      </c>
      <c r="FK478">
        <v>0.137904953297667</v>
      </c>
      <c r="FL478">
        <v>0.13837848187165</v>
      </c>
      <c r="FM478">
        <v>0.138854856140147</v>
      </c>
      <c r="FN478">
        <v>0.69523890100742602</v>
      </c>
      <c r="FO478">
        <v>0.705009892396817</v>
      </c>
      <c r="FP478">
        <v>0.87739256320593195</v>
      </c>
      <c r="FQ478">
        <v>0.70676976369047795</v>
      </c>
      <c r="FR478">
        <v>0.69894663010851299</v>
      </c>
      <c r="FS478">
        <v>0.69145137301479898</v>
      </c>
      <c r="FT478">
        <v>0.11056167611206701</v>
      </c>
      <c r="FU478">
        <v>0.110935190975241</v>
      </c>
      <c r="FV478">
        <v>0.25231617583589999</v>
      </c>
      <c r="FW478">
        <v>0.11167862409057</v>
      </c>
      <c r="FX478">
        <v>0.112118226636619</v>
      </c>
      <c r="FY478">
        <v>0.11255427433250099</v>
      </c>
      <c r="FZ478">
        <v>0.44644302266990399</v>
      </c>
      <c r="GA478">
        <v>0.45205978827204102</v>
      </c>
      <c r="GB478">
        <v>0.54921894857043296</v>
      </c>
      <c r="GC478">
        <v>0.455558606848529</v>
      </c>
      <c r="GD478">
        <v>0.453599695362216</v>
      </c>
      <c r="GE478">
        <v>0.451728643650812</v>
      </c>
      <c r="GF478">
        <v>0.10517364162420199</v>
      </c>
      <c r="GG478">
        <v>0.106251310629162</v>
      </c>
      <c r="GH478">
        <v>0.106195436973513</v>
      </c>
      <c r="GI478">
        <v>0.10758898091925299</v>
      </c>
      <c r="GJ478">
        <v>0.108093678904448</v>
      </c>
      <c r="GK478">
        <v>0.109193665925286</v>
      </c>
      <c r="GL478">
        <v>1.7581927455011501E-2</v>
      </c>
      <c r="GM478">
        <v>1.7581927455011501E-2</v>
      </c>
      <c r="GN478">
        <v>1.7581927455011501E-2</v>
      </c>
      <c r="GO478">
        <v>1.7581927455011501E-2</v>
      </c>
      <c r="GP478">
        <v>1.7581927455011501E-2</v>
      </c>
      <c r="GQ478">
        <v>1.7581927455011501E-2</v>
      </c>
      <c r="GR478">
        <v>2.8333986758097899E-2</v>
      </c>
      <c r="GS478">
        <v>2.8333986758097899E-2</v>
      </c>
      <c r="GT478">
        <v>2.8333986758097899E-2</v>
      </c>
      <c r="GU478">
        <v>2.8333986758097899E-2</v>
      </c>
      <c r="GV478">
        <v>2.8333986758097899E-2</v>
      </c>
      <c r="GW478">
        <v>2.8333986758097899E-2</v>
      </c>
      <c r="GX478">
        <v>0.124240747870015</v>
      </c>
      <c r="GY478">
        <v>0.124142776991124</v>
      </c>
      <c r="GZ478">
        <v>0.12403893072411699</v>
      </c>
      <c r="HA478">
        <v>0.12393820688960699</v>
      </c>
      <c r="HB478">
        <v>0.123850015951937</v>
      </c>
      <c r="HC478">
        <v>0.123789779006597</v>
      </c>
      <c r="HD478">
        <v>0.70642209458864502</v>
      </c>
      <c r="HE478">
        <v>0.71322746349730504</v>
      </c>
      <c r="HF478">
        <v>0.71748823356385705</v>
      </c>
      <c r="HG478">
        <v>0.71136714656615296</v>
      </c>
      <c r="HH478">
        <v>0.704027473020991</v>
      </c>
      <c r="HI478">
        <v>0.69685113619092098</v>
      </c>
      <c r="HJ478">
        <v>0.156756869277941</v>
      </c>
      <c r="HK478">
        <v>0.157384815502321</v>
      </c>
      <c r="HL478">
        <v>0.15797201798841601</v>
      </c>
      <c r="HM478">
        <v>0.15860506900375801</v>
      </c>
      <c r="HN478">
        <v>0.15925617436414599</v>
      </c>
      <c r="HO478">
        <v>0.159893735312722</v>
      </c>
      <c r="HP478">
        <v>5.6916220470952898E-2</v>
      </c>
      <c r="HQ478">
        <v>5.7409683113821303E-2</v>
      </c>
      <c r="HR478">
        <v>5.7851720229640198E-2</v>
      </c>
      <c r="HS478">
        <v>5.82696849257196E-2</v>
      </c>
      <c r="HT478">
        <v>5.8642922842471197E-2</v>
      </c>
      <c r="HU478">
        <v>5.88672328666155E-2</v>
      </c>
      <c r="HV478">
        <v>0.97250628479802204</v>
      </c>
      <c r="HW478">
        <v>0.98645168408735495</v>
      </c>
      <c r="HX478">
        <v>0.99999299254329599</v>
      </c>
      <c r="HY478">
        <v>0.986965461827917</v>
      </c>
      <c r="HZ478">
        <v>0.97459375560110795</v>
      </c>
      <c r="IA478">
        <v>0.96272674313944895</v>
      </c>
      <c r="IB478">
        <v>0.48060507127577401</v>
      </c>
      <c r="IC478">
        <v>0.484610910791891</v>
      </c>
      <c r="ID478">
        <v>0.486819380786426</v>
      </c>
      <c r="IE478">
        <v>0.48412768402595102</v>
      </c>
      <c r="IF478">
        <v>0.48125556517290202</v>
      </c>
      <c r="IG478">
        <v>0.47848019424836002</v>
      </c>
      <c r="IH478">
        <v>0.48180939142512402</v>
      </c>
      <c r="II478">
        <v>0.80042297445628297</v>
      </c>
      <c r="IJ478">
        <v>0.80996294701449201</v>
      </c>
      <c r="IK478">
        <v>0.816146355164029</v>
      </c>
      <c r="IL478">
        <v>0.81134416088603201</v>
      </c>
      <c r="IM478">
        <v>0.80486829524581505</v>
      </c>
      <c r="IN478">
        <v>0.79847364179561298</v>
      </c>
      <c r="IO478">
        <v>0.48587666388183598</v>
      </c>
      <c r="IP478">
        <v>0.48810000506460699</v>
      </c>
      <c r="IQ478">
        <v>0.48535095199432599</v>
      </c>
      <c r="IR478">
        <v>0.48237578796417702</v>
      </c>
      <c r="IS478">
        <v>0.47950070558583502</v>
      </c>
      <c r="IT478">
        <v>0.97008382513278701</v>
      </c>
      <c r="IU478">
        <v>3.6507083605485498E-2</v>
      </c>
      <c r="IV478">
        <v>3.65402440465619E-2</v>
      </c>
      <c r="IW478">
        <v>0.12955246034529999</v>
      </c>
      <c r="IX478">
        <v>3.6564595520182798E-2</v>
      </c>
      <c r="IY478">
        <v>3.6555772597694901E-2</v>
      </c>
      <c r="IZ478">
        <v>3.6547796687128299E-2</v>
      </c>
      <c r="JA478">
        <v>0.97244241169102397</v>
      </c>
      <c r="JB478">
        <v>0.98639296200659898</v>
      </c>
      <c r="JC478">
        <v>0.99993974367183103</v>
      </c>
      <c r="JD478">
        <v>0.98691404461042198</v>
      </c>
      <c r="JE478">
        <v>0.97454401716664696</v>
      </c>
      <c r="JF478">
        <v>0.96267850314315395</v>
      </c>
      <c r="JG478">
        <v>0.98401822403949601</v>
      </c>
      <c r="JH478">
        <v>0.99863109299142305</v>
      </c>
      <c r="JI478">
        <v>0.98455432131435505</v>
      </c>
      <c r="JJ478">
        <v>0.97221177919500701</v>
      </c>
      <c r="JK478">
        <v>0.960373271745941</v>
      </c>
      <c r="JL478">
        <v>0.16300968133305399</v>
      </c>
      <c r="JM478">
        <v>0.16574940532601101</v>
      </c>
      <c r="JN478">
        <v>0.290009442998235</v>
      </c>
      <c r="JO478">
        <v>0.16793735609235699</v>
      </c>
      <c r="JP478">
        <v>0.16747796208354199</v>
      </c>
      <c r="JQ478">
        <v>0.16708737777677701</v>
      </c>
      <c r="JR478">
        <v>8.1068082248643702E-2</v>
      </c>
      <c r="JS478">
        <v>8.1081644388650703E-2</v>
      </c>
      <c r="JT478">
        <v>8.1094600951741799E-2</v>
      </c>
      <c r="JU478">
        <v>8.1074324907508294E-2</v>
      </c>
      <c r="JV478">
        <v>8.1059678539663796E-2</v>
      </c>
      <c r="JW478">
        <v>8.1078798854159501E-2</v>
      </c>
      <c r="JX478">
        <v>6.9479818721410194E-2</v>
      </c>
      <c r="JY478">
        <v>7.0963363746995606E-2</v>
      </c>
      <c r="JZ478">
        <v>7.2376214777850195E-2</v>
      </c>
      <c r="KA478">
        <v>7.3548631234508097E-2</v>
      </c>
      <c r="KB478">
        <v>7.3270661896954206E-2</v>
      </c>
      <c r="KC478">
        <v>7.4138925259660704E-2</v>
      </c>
      <c r="KD478">
        <v>0.97248749989633099</v>
      </c>
      <c r="KE478">
        <v>0.97248749989632999</v>
      </c>
      <c r="KF478">
        <v>0.98644156962945895</v>
      </c>
      <c r="KG478">
        <v>0.99999195903325999</v>
      </c>
      <c r="KH478">
        <v>0.98696423878431205</v>
      </c>
      <c r="KI478">
        <v>0.97459211141385305</v>
      </c>
      <c r="KJ478">
        <v>0.96272443577019695</v>
      </c>
      <c r="KK478">
        <v>0.98644156962945795</v>
      </c>
      <c r="KL478">
        <v>0.99999195903325899</v>
      </c>
      <c r="KM478">
        <v>0.98696423878431405</v>
      </c>
      <c r="KN478">
        <v>0.97459211141385105</v>
      </c>
      <c r="KO478">
        <v>0.96272443577019595</v>
      </c>
      <c r="KP478">
        <v>0.97250657963839504</v>
      </c>
      <c r="KQ478">
        <v>0.98645525222344199</v>
      </c>
      <c r="KR478">
        <v>0.999999999999999</v>
      </c>
      <c r="KS478">
        <v>0.98697239468350395</v>
      </c>
      <c r="KT478">
        <v>0.97460048614207095</v>
      </c>
      <c r="KU478">
        <v>0.96273313371866598</v>
      </c>
      <c r="KV478">
        <v>0.15363252404368</v>
      </c>
      <c r="KW478">
        <v>0.15424776251179401</v>
      </c>
      <c r="KX478">
        <v>0.154905269809127</v>
      </c>
      <c r="KY478">
        <v>0.15555252024480501</v>
      </c>
      <c r="KZ478">
        <v>0.156210763045913</v>
      </c>
      <c r="LA478">
        <v>0.156887955891204</v>
      </c>
      <c r="LB478">
        <v>0.97229147472895205</v>
      </c>
      <c r="LC478">
        <v>0.98624360921009102</v>
      </c>
      <c r="LD478">
        <v>0.99979223438085596</v>
      </c>
      <c r="LE478">
        <v>0.98676718157590104</v>
      </c>
      <c r="LF478">
        <v>0.97439785557871095</v>
      </c>
      <c r="LG478">
        <v>0.96253305213780604</v>
      </c>
      <c r="LH478">
        <v>0.97234431417029299</v>
      </c>
      <c r="LI478">
        <v>0.98629558762529002</v>
      </c>
      <c r="LJ478">
        <v>0.99984325929429196</v>
      </c>
      <c r="LK478">
        <v>0.98681771383441697</v>
      </c>
      <c r="LL478">
        <v>0.97444786908084302</v>
      </c>
      <c r="LM478">
        <v>0.96258253992081599</v>
      </c>
      <c r="LN478">
        <v>0.148021972445183</v>
      </c>
      <c r="LO478">
        <v>0.14563527364873</v>
      </c>
      <c r="LP478">
        <v>0.13947872639537301</v>
      </c>
      <c r="LQ478">
        <v>0.126866166093901</v>
      </c>
      <c r="LR478">
        <v>0.115177860290209</v>
      </c>
      <c r="LS478">
        <v>0.104351882320158</v>
      </c>
      <c r="LT478">
        <v>0.48348958900521999</v>
      </c>
      <c r="LU478">
        <v>0.48760257369573001</v>
      </c>
      <c r="LV478">
        <v>0.48987979294183398</v>
      </c>
      <c r="LW478">
        <v>0.48716968357351798</v>
      </c>
      <c r="LX478">
        <v>0.48422910236587402</v>
      </c>
      <c r="LY478">
        <v>0.48141487989887899</v>
      </c>
      <c r="LZ478">
        <v>0.47867467936453101</v>
      </c>
      <c r="MA478">
        <v>0.48273556740058798</v>
      </c>
      <c r="MB478">
        <v>0.48497583966298202</v>
      </c>
      <c r="MC478">
        <v>0.48228420691878499</v>
      </c>
      <c r="MD478">
        <v>0.479371284507841</v>
      </c>
      <c r="ME478">
        <v>0.47655801249207302</v>
      </c>
      <c r="MF478">
        <v>0.44578229599793601</v>
      </c>
      <c r="MG478">
        <v>0.45139233680069402</v>
      </c>
      <c r="MH478">
        <v>0.54893552153807501</v>
      </c>
      <c r="MI478">
        <v>0.45487492332553903</v>
      </c>
      <c r="MJ478">
        <v>0.45290606729055899</v>
      </c>
      <c r="MK478">
        <v>0.45102502267691202</v>
      </c>
      <c r="ML478">
        <v>0.13069474709388201</v>
      </c>
      <c r="MM478">
        <v>0.13071769807525499</v>
      </c>
      <c r="MN478">
        <v>0.130651882172276</v>
      </c>
      <c r="MO478">
        <v>0.13056956837106401</v>
      </c>
      <c r="MP478">
        <v>0.13059838212841901</v>
      </c>
      <c r="MQ478">
        <v>0.130574248927883</v>
      </c>
      <c r="MR478">
        <v>0.48143981834101701</v>
      </c>
      <c r="MS478">
        <v>0.10742280056704499</v>
      </c>
      <c r="MT478">
        <v>0.10835004210289401</v>
      </c>
      <c r="MU478">
        <v>0.109190958837937</v>
      </c>
      <c r="MV478">
        <v>0.10972251078549</v>
      </c>
      <c r="MW478">
        <v>0.110014980622325</v>
      </c>
      <c r="MX478">
        <v>0.110231541352884</v>
      </c>
      <c r="MY478">
        <v>0.48563179593792399</v>
      </c>
      <c r="MZ478">
        <v>0.48794421228863499</v>
      </c>
      <c r="NA478">
        <v>0.48520455046675698</v>
      </c>
      <c r="NB478">
        <v>0.48223181423419498</v>
      </c>
      <c r="NC478">
        <v>0.47935805371489598</v>
      </c>
      <c r="ND478">
        <v>0.86628773864850395</v>
      </c>
      <c r="NE478">
        <v>0.87669949004157799</v>
      </c>
      <c r="NF478">
        <v>0.88342360578298396</v>
      </c>
      <c r="NG478">
        <v>0.87646776761186496</v>
      </c>
      <c r="NH478">
        <v>0.86753055687539604</v>
      </c>
      <c r="NI478">
        <v>0.85865662346985905</v>
      </c>
      <c r="NJ478">
        <v>1.49431174795583E-2</v>
      </c>
      <c r="NK478">
        <v>1.49431355994867E-2</v>
      </c>
      <c r="NL478">
        <v>1.4943153718946601E-2</v>
      </c>
      <c r="NM478">
        <v>1.49431718379379E-2</v>
      </c>
      <c r="NN478">
        <v>1.4943189956460601E-2</v>
      </c>
      <c r="NO478">
        <v>1.4943208074514901E-2</v>
      </c>
      <c r="NP478">
        <v>0.97250597497767299</v>
      </c>
      <c r="NQ478">
        <v>0.98645452542379797</v>
      </c>
      <c r="NR478">
        <v>0.99999914393795997</v>
      </c>
      <c r="NS478">
        <v>0.98697196819466704</v>
      </c>
      <c r="NT478">
        <v>0.97460048684756195</v>
      </c>
      <c r="NU478">
        <v>0.96273356040375702</v>
      </c>
      <c r="NV478">
        <v>0.109564209226304</v>
      </c>
      <c r="NW478">
        <v>5.9589178603734097E-2</v>
      </c>
      <c r="NX478">
        <v>5.9581534433644501E-2</v>
      </c>
      <c r="NY478">
        <v>5.9573890010399498E-2</v>
      </c>
      <c r="NZ478">
        <v>5.95662453342422E-2</v>
      </c>
      <c r="OA478">
        <v>5.9558600405415198E-2</v>
      </c>
      <c r="OB478">
        <v>5.9550955224161303E-2</v>
      </c>
      <c r="OC478">
        <v>0.110574679336573</v>
      </c>
      <c r="OD478">
        <v>0.110502682461046</v>
      </c>
      <c r="OE478">
        <v>0.11157286745789199</v>
      </c>
      <c r="OF478">
        <v>0.111442564158549</v>
      </c>
      <c r="OG478">
        <v>0.112401434379645</v>
      </c>
      <c r="OH478">
        <v>0.89653667220281297</v>
      </c>
      <c r="OI478">
        <v>0.90593928969597903</v>
      </c>
      <c r="OJ478">
        <v>0.91063393115271396</v>
      </c>
      <c r="OK478">
        <v>0.90198740300057401</v>
      </c>
      <c r="OL478">
        <v>0.89189030909814604</v>
      </c>
      <c r="OM478">
        <v>0.88184329514827597</v>
      </c>
      <c r="ON478">
        <v>0.44644302266990399</v>
      </c>
      <c r="OO478">
        <v>0.45205978827204202</v>
      </c>
      <c r="OP478">
        <v>0.54921894857043296</v>
      </c>
      <c r="OQ478">
        <v>0.455558606848529</v>
      </c>
      <c r="OR478">
        <v>0.453599695362216</v>
      </c>
      <c r="OS478">
        <v>0.451728643650811</v>
      </c>
      <c r="OT478">
        <v>0.44644302266990399</v>
      </c>
      <c r="OU478">
        <v>0.45205978827204102</v>
      </c>
      <c r="OV478">
        <v>0.54921894857043296</v>
      </c>
      <c r="OW478">
        <v>0.455558606848529</v>
      </c>
      <c r="OX478">
        <v>0.453599695362217</v>
      </c>
      <c r="OY478">
        <v>0.451728643650811</v>
      </c>
      <c r="OZ478">
        <v>0.97250657963839204</v>
      </c>
      <c r="PA478">
        <v>0.98645525222344299</v>
      </c>
      <c r="PB478">
        <v>0.999999999999999</v>
      </c>
      <c r="PC478">
        <v>0.98697239468350195</v>
      </c>
      <c r="PD478">
        <v>0.97460048614206896</v>
      </c>
      <c r="PE478">
        <v>0.96273313371866698</v>
      </c>
      <c r="PF478">
        <v>0.161475596926767</v>
      </c>
      <c r="PG478">
        <v>0.161897839183718</v>
      </c>
      <c r="PH478">
        <v>0.16238018747566399</v>
      </c>
      <c r="PI478">
        <v>0.16285384077738199</v>
      </c>
      <c r="PJ478">
        <v>0.163331028646445</v>
      </c>
      <c r="PK478">
        <v>0.16378353654991701</v>
      </c>
      <c r="PL478">
        <v>0.90092446599593401</v>
      </c>
      <c r="PM478">
        <v>0.91021973699394898</v>
      </c>
      <c r="PN478">
        <v>0.91504199750806603</v>
      </c>
      <c r="PO478">
        <v>0.90622429384916603</v>
      </c>
      <c r="PP478">
        <v>0.89603873755366503</v>
      </c>
      <c r="PQ478">
        <v>0.885910515020636</v>
      </c>
      <c r="PR478">
        <v>0.15363416283058401</v>
      </c>
      <c r="PS478">
        <v>0.154249381763962</v>
      </c>
      <c r="PT478">
        <v>0.15490688909911199</v>
      </c>
      <c r="PU478">
        <v>0.15555416986187001</v>
      </c>
      <c r="PV478">
        <v>0.156212426825871</v>
      </c>
      <c r="PW478">
        <v>0.15688942462421299</v>
      </c>
      <c r="PX478">
        <v>0.16246662361779299</v>
      </c>
      <c r="PY478">
        <v>0.163045610054498</v>
      </c>
      <c r="PZ478">
        <v>0.16365010121828599</v>
      </c>
      <c r="QA478">
        <v>0.16423053630093401</v>
      </c>
      <c r="QB478">
        <v>0.164856681131622</v>
      </c>
      <c r="QC478">
        <v>0.16544501001078599</v>
      </c>
      <c r="QD478">
        <v>5.0691602138875698E-2</v>
      </c>
      <c r="QE478">
        <v>5.0691602710523503E-2</v>
      </c>
      <c r="QF478">
        <v>5.0691603442547403E-2</v>
      </c>
      <c r="QG478">
        <v>5.0691604255833203E-2</v>
      </c>
      <c r="QH478">
        <v>5.0691604454892097E-2</v>
      </c>
      <c r="QI478">
        <v>5.0691604536490797E-2</v>
      </c>
      <c r="QJ478">
        <v>0.86653144531498805</v>
      </c>
      <c r="QK478">
        <v>9.62833360562831E-2</v>
      </c>
      <c r="QL478">
        <v>9.7117112577197504E-2</v>
      </c>
      <c r="QM478">
        <v>9.7864607704770804E-2</v>
      </c>
      <c r="QN478">
        <v>9.8356662985151902E-2</v>
      </c>
      <c r="QO478">
        <v>9.8621962228766999E-2</v>
      </c>
      <c r="QP478">
        <v>9.8835388853446296E-2</v>
      </c>
      <c r="QQ478">
        <v>0.87691542538746303</v>
      </c>
      <c r="QR478">
        <v>0.883610588598288</v>
      </c>
      <c r="QS478">
        <v>0.87662943699376705</v>
      </c>
      <c r="QT478">
        <v>0.86766870231613102</v>
      </c>
      <c r="QU478">
        <v>0.858775878062632</v>
      </c>
      <c r="QV478">
        <v>0.14574882500438899</v>
      </c>
      <c r="QW478">
        <v>0.147973046145773</v>
      </c>
      <c r="QX478">
        <v>0.306677960810054</v>
      </c>
      <c r="QY478">
        <v>0.14972217026448301</v>
      </c>
      <c r="QZ478">
        <v>0.14954956729834301</v>
      </c>
      <c r="RA478">
        <v>0.149399306820933</v>
      </c>
      <c r="RB478">
        <v>0.1185597654848</v>
      </c>
      <c r="RC478">
        <v>0.118990417023377</v>
      </c>
      <c r="RD478">
        <v>0.119430971811403</v>
      </c>
      <c r="RE478">
        <v>0.119886481742042</v>
      </c>
      <c r="RF478">
        <v>0.12033420221947499</v>
      </c>
      <c r="RG478">
        <v>0.120758599058471</v>
      </c>
      <c r="RH478">
        <v>0.98743611628045502</v>
      </c>
      <c r="RI478">
        <v>0.99372814087760897</v>
      </c>
      <c r="RJ478">
        <v>1</v>
      </c>
      <c r="RK478">
        <v>0.99375361176742605</v>
      </c>
      <c r="RL478">
        <v>0.98754097912552696</v>
      </c>
      <c r="RM478">
        <v>0.98126966277693395</v>
      </c>
      <c r="RN478">
        <v>0.177220004836497</v>
      </c>
    </row>
    <row r="479" spans="1:482" x14ac:dyDescent="0.25">
      <c r="A479" t="s">
        <v>320</v>
      </c>
      <c r="B479">
        <v>6.6721909619998701E-2</v>
      </c>
      <c r="C479">
        <v>6.7480241498831903E-2</v>
      </c>
      <c r="D479">
        <v>6.7814227125427701E-2</v>
      </c>
      <c r="E479">
        <v>8.6048202352139405E-2</v>
      </c>
      <c r="F479">
        <v>6.7325338541778995E-2</v>
      </c>
      <c r="G479">
        <v>6.7527857007764105E-2</v>
      </c>
      <c r="H479">
        <v>4.3895985324861097E-3</v>
      </c>
      <c r="I479">
        <v>4.3895985324861097E-3</v>
      </c>
      <c r="J479">
        <v>4.3895985324861097E-3</v>
      </c>
      <c r="K479">
        <v>4.3895985324861097E-3</v>
      </c>
      <c r="L479">
        <v>4.3895985324861097E-3</v>
      </c>
      <c r="M479">
        <v>4.3895985324861097E-3</v>
      </c>
      <c r="N479">
        <v>1.0540071196595901E-2</v>
      </c>
      <c r="O479">
        <v>1.0540071196595901E-2</v>
      </c>
      <c r="P479">
        <v>1.0540071196595901E-2</v>
      </c>
      <c r="Q479">
        <v>1.0540071196595901E-2</v>
      </c>
      <c r="R479">
        <v>1.0540071196595901E-2</v>
      </c>
      <c r="S479">
        <v>1.0540071196595901E-2</v>
      </c>
      <c r="T479">
        <v>7.7847969904533002E-3</v>
      </c>
      <c r="U479">
        <v>7.7847969904533002E-3</v>
      </c>
      <c r="V479">
        <v>7.7847969904533002E-3</v>
      </c>
      <c r="W479">
        <v>7.7847969904533002E-3</v>
      </c>
      <c r="X479">
        <v>7.7847969904533002E-3</v>
      </c>
      <c r="Y479">
        <v>7.7847969904533002E-3</v>
      </c>
      <c r="Z479">
        <v>2.7043470990905299E-2</v>
      </c>
      <c r="AA479">
        <v>2.7043470990905299E-2</v>
      </c>
      <c r="AB479">
        <v>2.7043470990905299E-2</v>
      </c>
      <c r="AC479">
        <v>2.7043470990905299E-2</v>
      </c>
      <c r="AD479">
        <v>2.7043470990905299E-2</v>
      </c>
      <c r="AE479">
        <v>2.7043470990905299E-2</v>
      </c>
      <c r="AF479">
        <v>0.82699902706862105</v>
      </c>
      <c r="AG479">
        <v>0.83766473244866901</v>
      </c>
      <c r="AH479">
        <v>0.84739381691298599</v>
      </c>
      <c r="AI479">
        <v>0.85345936071233897</v>
      </c>
      <c r="AJ479">
        <v>0.84781597096482098</v>
      </c>
      <c r="AK479">
        <v>0.84030834883646199</v>
      </c>
      <c r="AL479">
        <v>0.85870546566594697</v>
      </c>
      <c r="AM479">
        <v>0.86960365786774196</v>
      </c>
      <c r="AN479">
        <v>0.87973246561150298</v>
      </c>
      <c r="AO479">
        <v>0.88594680352260702</v>
      </c>
      <c r="AP479">
        <v>0.87913649888280399</v>
      </c>
      <c r="AQ479">
        <v>0.87023392082395101</v>
      </c>
      <c r="AR479">
        <v>0.82959715776434295</v>
      </c>
      <c r="AS479">
        <v>0.84017596943050399</v>
      </c>
      <c r="AT479">
        <v>0.84987311449036496</v>
      </c>
      <c r="AU479">
        <v>0.85580629144336595</v>
      </c>
      <c r="AV479">
        <v>0.85011771269081104</v>
      </c>
      <c r="AW479">
        <v>0.84256542489601505</v>
      </c>
      <c r="AX479">
        <v>0.223609006430593</v>
      </c>
      <c r="AY479">
        <v>0.22664780293992601</v>
      </c>
      <c r="AZ479">
        <v>0.22938695113926599</v>
      </c>
      <c r="BA479">
        <v>0.27914175710500799</v>
      </c>
      <c r="BB479">
        <v>0.23020260686383201</v>
      </c>
      <c r="BC479">
        <v>0.228846522228946</v>
      </c>
      <c r="BD479">
        <v>9.0860167565344194E-2</v>
      </c>
      <c r="BE479">
        <v>9.1253394393313897E-2</v>
      </c>
      <c r="BF479">
        <v>9.16221198247784E-2</v>
      </c>
      <c r="BG479">
        <v>0.18804579596454801</v>
      </c>
      <c r="BH479">
        <v>9.2371951128425098E-2</v>
      </c>
      <c r="BI479">
        <v>9.2753747838769093E-2</v>
      </c>
      <c r="BJ479">
        <v>0.78848522008445698</v>
      </c>
      <c r="BK479">
        <v>0.79844531933944696</v>
      </c>
      <c r="BL479">
        <v>0.80759888277247205</v>
      </c>
      <c r="BM479">
        <v>0.81331277242399302</v>
      </c>
      <c r="BN479">
        <v>0.80851141930300796</v>
      </c>
      <c r="BO479">
        <v>0.80195751474441601</v>
      </c>
      <c r="BP479">
        <v>0.88825073476022698</v>
      </c>
      <c r="BQ479">
        <v>0.90077259805989995</v>
      </c>
      <c r="BR479">
        <v>0.91300585562501901</v>
      </c>
      <c r="BS479">
        <v>0.96876607147608196</v>
      </c>
      <c r="BT479">
        <v>0.91361643385589597</v>
      </c>
      <c r="BU479">
        <v>0.90253483287957603</v>
      </c>
      <c r="BV479">
        <v>0.47714517805076501</v>
      </c>
      <c r="BW479">
        <v>0.48179668159467698</v>
      </c>
      <c r="BX479">
        <v>0.48555678344721798</v>
      </c>
      <c r="BY479">
        <v>0.48772027108948901</v>
      </c>
      <c r="BZ479">
        <v>0.48532843583371998</v>
      </c>
      <c r="CA479">
        <v>0.48247031503298099</v>
      </c>
      <c r="CB479">
        <v>0.83143673144957098</v>
      </c>
      <c r="CC479">
        <v>0.84197325891942199</v>
      </c>
      <c r="CD479">
        <v>0.85162024342823806</v>
      </c>
      <c r="CE479">
        <v>0.85752901105624402</v>
      </c>
      <c r="CF479">
        <v>0.85174797716519002</v>
      </c>
      <c r="CG479">
        <v>0.84407516023420404</v>
      </c>
      <c r="CH479">
        <v>0.85712215329816399</v>
      </c>
      <c r="CI479">
        <v>0.47581753649858699</v>
      </c>
      <c r="CJ479">
        <v>0.48068928367729402</v>
      </c>
      <c r="CK479">
        <v>0.48461881939009599</v>
      </c>
      <c r="CL479">
        <v>0.48686949287077202</v>
      </c>
      <c r="CM479">
        <v>0.48441137296653503</v>
      </c>
      <c r="CN479">
        <v>0.481433591959462</v>
      </c>
      <c r="CO479">
        <v>0.86801279574339496</v>
      </c>
      <c r="CP479">
        <v>0.87813648237769504</v>
      </c>
      <c r="CQ479">
        <v>0.88434970341738295</v>
      </c>
      <c r="CR479">
        <v>0.87756692612768605</v>
      </c>
      <c r="CS479">
        <v>0.86869666117239497</v>
      </c>
      <c r="CT479">
        <v>0.50401383860126403</v>
      </c>
      <c r="CU479">
        <v>3.7202088856438997E-2</v>
      </c>
      <c r="CV479">
        <v>3.73392663247539E-2</v>
      </c>
      <c r="CW479">
        <v>3.7473563989871797E-2</v>
      </c>
      <c r="CX479">
        <v>3.7612443858009E-2</v>
      </c>
      <c r="CY479">
        <v>3.77434000011777E-2</v>
      </c>
      <c r="CZ479">
        <v>3.7877082749015897E-2</v>
      </c>
      <c r="DA479">
        <v>0.50891951312679196</v>
      </c>
      <c r="DB479">
        <v>0.51287679409442399</v>
      </c>
      <c r="DC479">
        <v>0.51512594505294795</v>
      </c>
      <c r="DD479">
        <v>0.51238482154731502</v>
      </c>
      <c r="DE479">
        <v>0.50917787346718602</v>
      </c>
      <c r="DF479">
        <v>7.1760108753060103E-2</v>
      </c>
      <c r="DG479">
        <v>7.2274969430483699E-2</v>
      </c>
      <c r="DH479">
        <v>7.3298892102755697E-2</v>
      </c>
      <c r="DI479">
        <v>9.4284673763281202E-2</v>
      </c>
      <c r="DJ479">
        <v>0.24048009132721701</v>
      </c>
      <c r="DK479">
        <v>7.5846722222325996E-2</v>
      </c>
      <c r="DL479">
        <v>7.5784389354419807E-2</v>
      </c>
      <c r="DM479">
        <v>6.1853525260743697E-2</v>
      </c>
      <c r="DN479">
        <v>6.2336714581199701E-2</v>
      </c>
      <c r="DO479">
        <v>6.27956866529472E-2</v>
      </c>
      <c r="DP479">
        <v>9.1439949137007495E-2</v>
      </c>
      <c r="DQ479">
        <v>6.3416477581198602E-2</v>
      </c>
      <c r="DR479">
        <v>6.3551347560223306E-2</v>
      </c>
      <c r="DS479">
        <v>7.3152925573238894E-2</v>
      </c>
      <c r="DT479">
        <v>9.4132601197058505E-2</v>
      </c>
      <c r="DU479">
        <v>0.24047436415964299</v>
      </c>
      <c r="DV479">
        <v>7.5692579816469693E-2</v>
      </c>
      <c r="DW479">
        <v>7.5633370686783802E-2</v>
      </c>
      <c r="DX479">
        <v>0.10215653956753</v>
      </c>
      <c r="DY479">
        <v>0.104187963144186</v>
      </c>
      <c r="DZ479">
        <v>0.10611635314956799</v>
      </c>
      <c r="EA479">
        <v>0.318342602639274</v>
      </c>
      <c r="EB479">
        <v>0.10751798564475699</v>
      </c>
      <c r="EC479">
        <v>0.107203929241742</v>
      </c>
      <c r="ED479">
        <v>0.87605547002721096</v>
      </c>
      <c r="EE479">
        <v>1.8076487172223099E-2</v>
      </c>
      <c r="EF479">
        <v>1.8076487172223099E-2</v>
      </c>
      <c r="EG479">
        <v>1.8076487172223099E-2</v>
      </c>
      <c r="EH479">
        <v>1.8076487172223099E-2</v>
      </c>
      <c r="EI479">
        <v>1.8076487172223099E-2</v>
      </c>
      <c r="EJ479">
        <v>1.8076487172223099E-2</v>
      </c>
      <c r="EK479">
        <v>5.0953532838094701E-2</v>
      </c>
      <c r="EL479">
        <v>5.09998225047536E-2</v>
      </c>
      <c r="EM479">
        <v>5.1048964082174103E-2</v>
      </c>
      <c r="EN479">
        <v>5.1100335982994197E-2</v>
      </c>
      <c r="EO479">
        <v>5.1149859350840203E-2</v>
      </c>
      <c r="EP479">
        <v>5.1201938982399303E-2</v>
      </c>
      <c r="EQ479">
        <v>0.88796504311980295</v>
      </c>
      <c r="ER479">
        <v>0.89901503781632097</v>
      </c>
      <c r="ES479">
        <v>0.90581944710886297</v>
      </c>
      <c r="ET479">
        <v>0.89805294981747597</v>
      </c>
      <c r="EU479">
        <v>0.88788361881681999</v>
      </c>
      <c r="EV479">
        <v>0.75285123054323699</v>
      </c>
      <c r="EW479">
        <v>0.76205623085943897</v>
      </c>
      <c r="EX479">
        <v>0.77046395407970703</v>
      </c>
      <c r="EY479">
        <v>0.77579380280978205</v>
      </c>
      <c r="EZ479">
        <v>0.77042601462608595</v>
      </c>
      <c r="FA479">
        <v>0.76354105653606996</v>
      </c>
      <c r="FB479">
        <v>0.16444163936116399</v>
      </c>
      <c r="FC479">
        <v>0.16481372395904401</v>
      </c>
      <c r="FD479">
        <v>0.16518219798644199</v>
      </c>
      <c r="FE479">
        <v>0.46745264463671699</v>
      </c>
      <c r="FF479">
        <v>0.16574010576310699</v>
      </c>
      <c r="FG479">
        <v>0.165817170489584</v>
      </c>
      <c r="FH479">
        <v>0.136144168827978</v>
      </c>
      <c r="FI479">
        <v>0.13653748101032501</v>
      </c>
      <c r="FJ479">
        <v>0.136984468017911</v>
      </c>
      <c r="FK479">
        <v>0.13738216139411399</v>
      </c>
      <c r="FL479">
        <v>0.137848873225904</v>
      </c>
      <c r="FM479">
        <v>0.138361804753387</v>
      </c>
      <c r="FN479">
        <v>0.68641478599248795</v>
      </c>
      <c r="FO479">
        <v>0.69590145226915201</v>
      </c>
      <c r="FP479">
        <v>0.70548492086986803</v>
      </c>
      <c r="FQ479">
        <v>0.876753759132753</v>
      </c>
      <c r="FR479">
        <v>0.70713126503368495</v>
      </c>
      <c r="FS479">
        <v>0.69936502276806201</v>
      </c>
      <c r="FT479">
        <v>0.110073630500579</v>
      </c>
      <c r="FU479">
        <v>0.11045369598546299</v>
      </c>
      <c r="FV479">
        <v>0.11078650433911801</v>
      </c>
      <c r="FW479">
        <v>0.25126029541899197</v>
      </c>
      <c r="FX479">
        <v>0.11152856655004199</v>
      </c>
      <c r="FY479">
        <v>0.11196853538024</v>
      </c>
      <c r="FZ479">
        <v>0.44141957486573702</v>
      </c>
      <c r="GA479">
        <v>0.446895753329763</v>
      </c>
      <c r="GB479">
        <v>0.45228206445787</v>
      </c>
      <c r="GC479">
        <v>0.54880383595343796</v>
      </c>
      <c r="GD479">
        <v>0.45565156912900301</v>
      </c>
      <c r="GE479">
        <v>0.45369309799278501</v>
      </c>
      <c r="GF479">
        <v>0.10602283102323801</v>
      </c>
      <c r="GG479">
        <v>0.107468633551319</v>
      </c>
      <c r="GH479">
        <v>0.10744806802902</v>
      </c>
      <c r="GI479">
        <v>0.108133222729386</v>
      </c>
      <c r="GJ479">
        <v>0.108995971533522</v>
      </c>
      <c r="GK479">
        <v>0.109838373312921</v>
      </c>
      <c r="GL479">
        <v>1.7452760258701901E-2</v>
      </c>
      <c r="GM479">
        <v>1.7452760258701901E-2</v>
      </c>
      <c r="GN479">
        <v>1.7452760258701901E-2</v>
      </c>
      <c r="GO479">
        <v>1.7452760258701901E-2</v>
      </c>
      <c r="GP479">
        <v>1.7452760258701901E-2</v>
      </c>
      <c r="GQ479">
        <v>1.7452760258701901E-2</v>
      </c>
      <c r="GR479">
        <v>2.8396790424424601E-2</v>
      </c>
      <c r="GS479">
        <v>2.8396790424424601E-2</v>
      </c>
      <c r="GT479">
        <v>2.8396790424424601E-2</v>
      </c>
      <c r="GU479">
        <v>2.8396790424424601E-2</v>
      </c>
      <c r="GV479">
        <v>2.8396790424424601E-2</v>
      </c>
      <c r="GW479">
        <v>2.8396790424424601E-2</v>
      </c>
      <c r="GX479">
        <v>0.124945667359552</v>
      </c>
      <c r="GY479">
        <v>0.12485564564231</v>
      </c>
      <c r="GZ479">
        <v>0.124757147482942</v>
      </c>
      <c r="HA479">
        <v>0.124652984592951</v>
      </c>
      <c r="HB479">
        <v>0.124558575884788</v>
      </c>
      <c r="HC479">
        <v>0.124504868630806</v>
      </c>
      <c r="HD479">
        <v>0.70018892318760595</v>
      </c>
      <c r="HE479">
        <v>0.70749272072968705</v>
      </c>
      <c r="HF479">
        <v>0.714142544508095</v>
      </c>
      <c r="HG479">
        <v>0.71805240833240402</v>
      </c>
      <c r="HH479">
        <v>0.71209016009171</v>
      </c>
      <c r="HI479">
        <v>0.70480821390258197</v>
      </c>
      <c r="HJ479">
        <v>0.15610746540186199</v>
      </c>
      <c r="HK479">
        <v>0.15674776054946599</v>
      </c>
      <c r="HL479">
        <v>0.15736902105080999</v>
      </c>
      <c r="HM479">
        <v>0.15797249364139401</v>
      </c>
      <c r="HN479">
        <v>0.15862200742438901</v>
      </c>
      <c r="HO479">
        <v>0.159280513100371</v>
      </c>
      <c r="HP479">
        <v>5.6797300757002803E-2</v>
      </c>
      <c r="HQ479">
        <v>5.7330928679914302E-2</v>
      </c>
      <c r="HR479">
        <v>5.7825316954708002E-2</v>
      </c>
      <c r="HS479">
        <v>5.8267522331905103E-2</v>
      </c>
      <c r="HT479">
        <v>5.8690187976519599E-2</v>
      </c>
      <c r="HU479">
        <v>5.9047384910448197E-2</v>
      </c>
      <c r="HV479">
        <v>0.96026482816628</v>
      </c>
      <c r="HW479">
        <v>0.973812534930246</v>
      </c>
      <c r="HX479">
        <v>0.98696787277243303</v>
      </c>
      <c r="HY479">
        <v>0.99999209842325698</v>
      </c>
      <c r="HZ479">
        <v>0.98724189308495902</v>
      </c>
      <c r="IA479">
        <v>0.97499745071133703</v>
      </c>
      <c r="IB479">
        <v>0.47617462313634901</v>
      </c>
      <c r="IC479">
        <v>0.48081763083344597</v>
      </c>
      <c r="ID479">
        <v>0.48457683223585102</v>
      </c>
      <c r="IE479">
        <v>0.48673813811614902</v>
      </c>
      <c r="IF479">
        <v>0.48434426817727699</v>
      </c>
      <c r="IG479">
        <v>0.481493436630127</v>
      </c>
      <c r="IH479">
        <v>0.47722330468977098</v>
      </c>
      <c r="II479">
        <v>0.79145644630946099</v>
      </c>
      <c r="IJ479">
        <v>0.80149791636894496</v>
      </c>
      <c r="IK479">
        <v>0.81069360795932299</v>
      </c>
      <c r="IL479">
        <v>0.81652555692119699</v>
      </c>
      <c r="IM479">
        <v>0.81191483406555698</v>
      </c>
      <c r="IN479">
        <v>0.80553062619777305</v>
      </c>
      <c r="IO479">
        <v>0.48194575925938898</v>
      </c>
      <c r="IP479">
        <v>0.48576199609023302</v>
      </c>
      <c r="IQ479">
        <v>0.48793709498208798</v>
      </c>
      <c r="IR479">
        <v>0.48549376435160602</v>
      </c>
      <c r="IS479">
        <v>0.48254045074444102</v>
      </c>
      <c r="IT479">
        <v>0.95785358475740701</v>
      </c>
      <c r="IU479">
        <v>3.6796113694219403E-2</v>
      </c>
      <c r="IV479">
        <v>3.6828544897745903E-2</v>
      </c>
      <c r="IW479">
        <v>3.6861835456224699E-2</v>
      </c>
      <c r="IX479">
        <v>0.12915990341970299</v>
      </c>
      <c r="IY479">
        <v>3.6886487672029997E-2</v>
      </c>
      <c r="IZ479">
        <v>3.6877835383070198E-2</v>
      </c>
      <c r="JA479">
        <v>0.96019797544081997</v>
      </c>
      <c r="JB479">
        <v>0.97374935214970704</v>
      </c>
      <c r="JC479">
        <v>0.98691017059533204</v>
      </c>
      <c r="JD479">
        <v>0.99993987925399797</v>
      </c>
      <c r="JE479">
        <v>0.98719142695203499</v>
      </c>
      <c r="JF479">
        <v>0.97494856575156097</v>
      </c>
      <c r="JG479">
        <v>0.97138935182552699</v>
      </c>
      <c r="JH479">
        <v>0.98453801887665204</v>
      </c>
      <c r="JI479">
        <v>0.99862644065000294</v>
      </c>
      <c r="JJ479">
        <v>0.98483755481712199</v>
      </c>
      <c r="JK479">
        <v>0.97262238103949705</v>
      </c>
      <c r="JL479">
        <v>0.16078807044294199</v>
      </c>
      <c r="JM479">
        <v>0.16358882307339201</v>
      </c>
      <c r="JN479">
        <v>0.166309296247315</v>
      </c>
      <c r="JO479">
        <v>0.28937116570236499</v>
      </c>
      <c r="JP479">
        <v>0.16845396964496501</v>
      </c>
      <c r="JQ479">
        <v>0.168030582331542</v>
      </c>
      <c r="JR479">
        <v>8.0863064025209194E-2</v>
      </c>
      <c r="JS479">
        <v>8.0876222477083398E-2</v>
      </c>
      <c r="JT479">
        <v>8.0889569567602196E-2</v>
      </c>
      <c r="JU479">
        <v>8.0869579457966106E-2</v>
      </c>
      <c r="JV479">
        <v>8.0855572365517103E-2</v>
      </c>
      <c r="JW479">
        <v>8.0880601225374202E-2</v>
      </c>
      <c r="JX479">
        <v>7.0271535817643602E-2</v>
      </c>
      <c r="JY479">
        <v>7.1182989558360499E-2</v>
      </c>
      <c r="JZ479">
        <v>7.2895901007630506E-2</v>
      </c>
      <c r="KA479">
        <v>7.3888210693842105E-2</v>
      </c>
      <c r="KB479">
        <v>7.4160039823292404E-2</v>
      </c>
      <c r="KC479">
        <v>7.5032103602320599E-2</v>
      </c>
      <c r="KD479">
        <v>0.96024569619887301</v>
      </c>
      <c r="KE479">
        <v>0.96024569619887201</v>
      </c>
      <c r="KF479">
        <v>0.97380049869233598</v>
      </c>
      <c r="KG479">
        <v>0.98696482952571296</v>
      </c>
      <c r="KH479">
        <v>0.99999130860419305</v>
      </c>
      <c r="KI479">
        <v>0.98724078884974098</v>
      </c>
      <c r="KJ479">
        <v>0.97499579884653198</v>
      </c>
      <c r="KK479">
        <v>0.97380049869233398</v>
      </c>
      <c r="KL479">
        <v>0.98696482952571096</v>
      </c>
      <c r="KM479">
        <v>0.99999130860419205</v>
      </c>
      <c r="KN479">
        <v>0.98724078884973898</v>
      </c>
      <c r="KO479">
        <v>0.97499579884653398</v>
      </c>
      <c r="KP479">
        <v>0.96026405914421697</v>
      </c>
      <c r="KQ479">
        <v>0.97381358342561397</v>
      </c>
      <c r="KR479">
        <v>0.98697239468350395</v>
      </c>
      <c r="KS479">
        <v>1</v>
      </c>
      <c r="KT479">
        <v>0.98724964606865795</v>
      </c>
      <c r="KU479">
        <v>0.97500492724115495</v>
      </c>
      <c r="KV479">
        <v>0.153023715756502</v>
      </c>
      <c r="KW479">
        <v>0.15360980979632299</v>
      </c>
      <c r="KX479">
        <v>0.15423858738837201</v>
      </c>
      <c r="KY479">
        <v>0.154874631777732</v>
      </c>
      <c r="KZ479">
        <v>0.155542322249795</v>
      </c>
      <c r="LA479">
        <v>0.15622704074025801</v>
      </c>
      <c r="LB479">
        <v>0.96004548492548503</v>
      </c>
      <c r="LC479">
        <v>0.97359841460629903</v>
      </c>
      <c r="LD479">
        <v>0.98676104375167195</v>
      </c>
      <c r="LE479">
        <v>0.99979270178134305</v>
      </c>
      <c r="LF479">
        <v>0.98704494347540805</v>
      </c>
      <c r="LG479">
        <v>0.97480278456004499</v>
      </c>
      <c r="LH479">
        <v>0.96009915294041404</v>
      </c>
      <c r="LI479">
        <v>0.97365124031401296</v>
      </c>
      <c r="LJ479">
        <v>0.98681293500468303</v>
      </c>
      <c r="LK479">
        <v>0.99984361189406301</v>
      </c>
      <c r="LL479">
        <v>0.98709534360171303</v>
      </c>
      <c r="LM479">
        <v>0.97485266803989401</v>
      </c>
      <c r="LN479">
        <v>0.14723979591509101</v>
      </c>
      <c r="LO479">
        <v>0.14655235445915701</v>
      </c>
      <c r="LP479">
        <v>0.143809460929162</v>
      </c>
      <c r="LQ479">
        <v>0.13742065072103801</v>
      </c>
      <c r="LR479">
        <v>0.12495058104088499</v>
      </c>
      <c r="LS479">
        <v>0.11309702927571</v>
      </c>
      <c r="LT479">
        <v>0.47889989260015198</v>
      </c>
      <c r="LU479">
        <v>0.48367521484125398</v>
      </c>
      <c r="LV479">
        <v>0.48753599282099203</v>
      </c>
      <c r="LW479">
        <v>0.48976444685672998</v>
      </c>
      <c r="LX479">
        <v>0.48735936788263801</v>
      </c>
      <c r="LY479">
        <v>0.48444042470625498</v>
      </c>
      <c r="LZ479">
        <v>0.47416147838654099</v>
      </c>
      <c r="MA479">
        <v>0.47886929493047298</v>
      </c>
      <c r="MB479">
        <v>0.48268336306967002</v>
      </c>
      <c r="MC479">
        <v>0.48487633154946003</v>
      </c>
      <c r="MD479">
        <v>0.48248812157706</v>
      </c>
      <c r="ME479">
        <v>0.479596827730495</v>
      </c>
      <c r="MF479">
        <v>0.44076246956152698</v>
      </c>
      <c r="MG479">
        <v>0.44623210955451198</v>
      </c>
      <c r="MH479">
        <v>0.45161232180079602</v>
      </c>
      <c r="MI479">
        <v>0.54866140085443205</v>
      </c>
      <c r="MJ479">
        <v>0.45496725443594299</v>
      </c>
      <c r="MK479">
        <v>0.45299888076428901</v>
      </c>
      <c r="ML479">
        <v>0.131592666381013</v>
      </c>
      <c r="MM479">
        <v>0.13161743448500501</v>
      </c>
      <c r="MN479">
        <v>0.13159441147202899</v>
      </c>
      <c r="MO479">
        <v>0.13148622413007</v>
      </c>
      <c r="MP479">
        <v>0.131374198978152</v>
      </c>
      <c r="MQ479">
        <v>0.13135509969201201</v>
      </c>
      <c r="MR479">
        <v>0.476787201080006</v>
      </c>
      <c r="MS479">
        <v>0.10690689659006899</v>
      </c>
      <c r="MT479">
        <v>0.107839341913666</v>
      </c>
      <c r="MU479">
        <v>0.10869773763380799</v>
      </c>
      <c r="MV479">
        <v>0.109447807828703</v>
      </c>
      <c r="MW479">
        <v>0.10997784266543099</v>
      </c>
      <c r="MX479">
        <v>0.110248569094634</v>
      </c>
      <c r="MY479">
        <v>0.48165889648656501</v>
      </c>
      <c r="MZ479">
        <v>0.48559478656925698</v>
      </c>
      <c r="NA479">
        <v>0.48785489668223297</v>
      </c>
      <c r="NB479">
        <v>0.48542059186018199</v>
      </c>
      <c r="NC479">
        <v>0.482466112830642</v>
      </c>
      <c r="ND479">
        <v>0.85657080692107102</v>
      </c>
      <c r="NE479">
        <v>0.86747822561214705</v>
      </c>
      <c r="NF479">
        <v>0.87762598676056502</v>
      </c>
      <c r="NG479">
        <v>0.88386486170965495</v>
      </c>
      <c r="NH479">
        <v>0.87710823312017805</v>
      </c>
      <c r="NI479">
        <v>0.868266408602133</v>
      </c>
      <c r="NJ479">
        <v>1.53807793578287E-2</v>
      </c>
      <c r="NK479">
        <v>1.53807995004687E-2</v>
      </c>
      <c r="NL479">
        <v>1.53808196426195E-2</v>
      </c>
      <c r="NM479">
        <v>1.53808397842811E-2</v>
      </c>
      <c r="NN479">
        <v>1.53808599254534E-2</v>
      </c>
      <c r="NO479">
        <v>1.5380880066136599E-2</v>
      </c>
      <c r="NP479">
        <v>0.96026358263212197</v>
      </c>
      <c r="NQ479">
        <v>0.97381298665197302</v>
      </c>
      <c r="NR479">
        <v>0.986971670547375</v>
      </c>
      <c r="NS479">
        <v>0.999999145865615</v>
      </c>
      <c r="NT479">
        <v>0.987249220024361</v>
      </c>
      <c r="NU479">
        <v>0.97500492817318696</v>
      </c>
      <c r="NV479">
        <v>0.11004145892592899</v>
      </c>
      <c r="NW479">
        <v>5.9688015996856802E-2</v>
      </c>
      <c r="NX479">
        <v>5.9680359313394701E-2</v>
      </c>
      <c r="NY479">
        <v>5.9672702376351798E-2</v>
      </c>
      <c r="NZ479">
        <v>5.9665045185971002E-2</v>
      </c>
      <c r="OA479">
        <v>5.9657387742495502E-2</v>
      </c>
      <c r="OB479">
        <v>5.9649730046168699E-2</v>
      </c>
      <c r="OC479">
        <v>0.111849158204628</v>
      </c>
      <c r="OD479">
        <v>0.11170745232672299</v>
      </c>
      <c r="OE479">
        <v>0.112047374934688</v>
      </c>
      <c r="OF479">
        <v>0.112427897115845</v>
      </c>
      <c r="OG479">
        <v>0.113236852758578</v>
      </c>
      <c r="OH479">
        <v>0.88684121752565204</v>
      </c>
      <c r="OI479">
        <v>0.89742210248907395</v>
      </c>
      <c r="OJ479">
        <v>0.90634068777326104</v>
      </c>
      <c r="OK479">
        <v>0.91090606974453703</v>
      </c>
      <c r="OL479">
        <v>0.90254910124676502</v>
      </c>
      <c r="OM479">
        <v>0.892451635368956</v>
      </c>
      <c r="ON479">
        <v>0.44141957486573702</v>
      </c>
      <c r="OO479">
        <v>0.446895753329763</v>
      </c>
      <c r="OP479">
        <v>0.452282064457871</v>
      </c>
      <c r="OQ479">
        <v>0.54880383595343796</v>
      </c>
      <c r="OR479">
        <v>0.45565156912900201</v>
      </c>
      <c r="OS479">
        <v>0.45369309799278401</v>
      </c>
      <c r="OT479">
        <v>0.44141957486573702</v>
      </c>
      <c r="OU479">
        <v>0.446895753329763</v>
      </c>
      <c r="OV479">
        <v>0.45228206445787</v>
      </c>
      <c r="OW479">
        <v>0.54880383595343796</v>
      </c>
      <c r="OX479">
        <v>0.45565156912900301</v>
      </c>
      <c r="OY479">
        <v>0.45369309799278501</v>
      </c>
      <c r="OZ479">
        <v>0.96026405914421697</v>
      </c>
      <c r="PA479">
        <v>0.97381358342561397</v>
      </c>
      <c r="PB479">
        <v>0.98697239468350295</v>
      </c>
      <c r="PC479">
        <v>1</v>
      </c>
      <c r="PD479">
        <v>0.98724964606865495</v>
      </c>
      <c r="PE479">
        <v>0.97500492724115595</v>
      </c>
      <c r="PF479">
        <v>0.161232082638123</v>
      </c>
      <c r="PG479">
        <v>0.16166794069592</v>
      </c>
      <c r="PH479">
        <v>0.16214611319665301</v>
      </c>
      <c r="PI479">
        <v>0.162630633634222</v>
      </c>
      <c r="PJ479">
        <v>0.16312905653656701</v>
      </c>
      <c r="PK479">
        <v>0.16361835266111199</v>
      </c>
      <c r="PL479">
        <v>0.89127464454453298</v>
      </c>
      <c r="PM479">
        <v>0.90175732390778496</v>
      </c>
      <c r="PN479">
        <v>0.91067537064375303</v>
      </c>
      <c r="PO479">
        <v>0.91536266475583605</v>
      </c>
      <c r="PP479">
        <v>0.90683369443563999</v>
      </c>
      <c r="PQ479">
        <v>0.89664883072188195</v>
      </c>
      <c r="PR479">
        <v>0.15302535073596499</v>
      </c>
      <c r="PS479">
        <v>0.153611444806523</v>
      </c>
      <c r="PT479">
        <v>0.154240202867722</v>
      </c>
      <c r="PU479">
        <v>0.15487624726222099</v>
      </c>
      <c r="PV479">
        <v>0.15554396798672299</v>
      </c>
      <c r="PW479">
        <v>0.15622870090745</v>
      </c>
      <c r="PX479">
        <v>0.16178310301467799</v>
      </c>
      <c r="PY479">
        <v>0.162375047480212</v>
      </c>
      <c r="PZ479">
        <v>0.16296762024188</v>
      </c>
      <c r="QA479">
        <v>0.16354997335174401</v>
      </c>
      <c r="QB479">
        <v>0.16417966838159501</v>
      </c>
      <c r="QC479">
        <v>0.16479024208364601</v>
      </c>
      <c r="QD479">
        <v>5.0952471072564301E-2</v>
      </c>
      <c r="QE479">
        <v>5.0952471430108302E-2</v>
      </c>
      <c r="QF479">
        <v>5.0952472000531199E-2</v>
      </c>
      <c r="QG479">
        <v>5.0952472731150299E-2</v>
      </c>
      <c r="QH479">
        <v>5.0952472918981799E-2</v>
      </c>
      <c r="QI479">
        <v>5.09524731177389E-2</v>
      </c>
      <c r="QJ479">
        <v>0.856815188902324</v>
      </c>
      <c r="QK479">
        <v>9.5803950997941201E-2</v>
      </c>
      <c r="QL479">
        <v>9.66450841046438E-2</v>
      </c>
      <c r="QM479">
        <v>9.7412901885898698E-2</v>
      </c>
      <c r="QN479">
        <v>9.8096125207705803E-2</v>
      </c>
      <c r="QO479">
        <v>9.8588216477980203E-2</v>
      </c>
      <c r="QP479">
        <v>9.8835094090585801E-2</v>
      </c>
      <c r="QQ479">
        <v>0.86770055126206003</v>
      </c>
      <c r="QR479">
        <v>0.87781959219741001</v>
      </c>
      <c r="QS479">
        <v>0.88402843844053303</v>
      </c>
      <c r="QT479">
        <v>0.87725500116205402</v>
      </c>
      <c r="QU479">
        <v>0.86838983024086902</v>
      </c>
      <c r="QV479">
        <v>0.14371885717242699</v>
      </c>
      <c r="QW479">
        <v>0.14599412794594499</v>
      </c>
      <c r="QX479">
        <v>0.14819098239193801</v>
      </c>
      <c r="QY479">
        <v>0.30653896207855802</v>
      </c>
      <c r="QZ479">
        <v>0.14995333954929099</v>
      </c>
      <c r="RA479">
        <v>0.149806114717042</v>
      </c>
      <c r="RB479">
        <v>0.11828345268002299</v>
      </c>
      <c r="RC479">
        <v>0.118722892091979</v>
      </c>
      <c r="RD479">
        <v>0.11916558286158099</v>
      </c>
      <c r="RE479">
        <v>0.119619732921491</v>
      </c>
      <c r="RF479">
        <v>0.120083666335756</v>
      </c>
      <c r="RG479">
        <v>0.120542009038851</v>
      </c>
      <c r="RH479">
        <v>0.981233408917626</v>
      </c>
      <c r="RI479">
        <v>0.98750608129820405</v>
      </c>
      <c r="RJ479">
        <v>0.99375361176742605</v>
      </c>
      <c r="RK479">
        <v>1</v>
      </c>
      <c r="RL479">
        <v>0.99376238097687597</v>
      </c>
      <c r="RM479">
        <v>0.98747243965829501</v>
      </c>
      <c r="RN479">
        <v>0.178125256200732</v>
      </c>
    </row>
    <row r="480" spans="1:482" x14ac:dyDescent="0.25">
      <c r="A480" t="s">
        <v>240</v>
      </c>
      <c r="B480">
        <v>6.74469712928462E-2</v>
      </c>
      <c r="C480">
        <v>6.8408831073404494E-2</v>
      </c>
      <c r="D480">
        <v>6.8341469262836699E-2</v>
      </c>
      <c r="E480">
        <v>6.8376345471855907E-2</v>
      </c>
      <c r="F480">
        <v>8.5736849138491403E-2</v>
      </c>
      <c r="G480">
        <v>6.8126875015261101E-2</v>
      </c>
      <c r="H480">
        <v>4.6535764542362601E-3</v>
      </c>
      <c r="I480">
        <v>4.6535764542362601E-3</v>
      </c>
      <c r="J480">
        <v>4.6535764542362601E-3</v>
      </c>
      <c r="K480">
        <v>4.6535764542362601E-3</v>
      </c>
      <c r="L480">
        <v>4.6535764542362601E-3</v>
      </c>
      <c r="M480">
        <v>4.6535764542362601E-3</v>
      </c>
      <c r="N480">
        <v>1.0474756520288101E-2</v>
      </c>
      <c r="O480">
        <v>1.0474756520288101E-2</v>
      </c>
      <c r="P480">
        <v>1.0474756520288101E-2</v>
      </c>
      <c r="Q480">
        <v>1.0474756520288101E-2</v>
      </c>
      <c r="R480">
        <v>1.0474756520288101E-2</v>
      </c>
      <c r="S480">
        <v>1.0474756520288101E-2</v>
      </c>
      <c r="T480">
        <v>7.9614322750533907E-3</v>
      </c>
      <c r="U480">
        <v>7.9614322750533907E-3</v>
      </c>
      <c r="V480">
        <v>7.9614322750533907E-3</v>
      </c>
      <c r="W480">
        <v>7.9614322750533907E-3</v>
      </c>
      <c r="X480">
        <v>7.9614322750533907E-3</v>
      </c>
      <c r="Y480">
        <v>7.9614322750533907E-3</v>
      </c>
      <c r="Z480">
        <v>2.7025822016839899E-2</v>
      </c>
      <c r="AA480">
        <v>2.7025822016839899E-2</v>
      </c>
      <c r="AB480">
        <v>2.7025822016839899E-2</v>
      </c>
      <c r="AC480">
        <v>2.7025822016839899E-2</v>
      </c>
      <c r="AD480">
        <v>2.7025822016839899E-2</v>
      </c>
      <c r="AE480">
        <v>2.7025822016839899E-2</v>
      </c>
      <c r="AF480">
        <v>0.81802514023595596</v>
      </c>
      <c r="AG480">
        <v>0.82847257311545397</v>
      </c>
      <c r="AH480">
        <v>0.83868104070347504</v>
      </c>
      <c r="AI480">
        <v>0.84801270757855596</v>
      </c>
      <c r="AJ480">
        <v>0.85396787278095598</v>
      </c>
      <c r="AK480">
        <v>0.84840637645483297</v>
      </c>
      <c r="AL480">
        <v>0.84952060267268004</v>
      </c>
      <c r="AM480">
        <v>0.86019229931343499</v>
      </c>
      <c r="AN480">
        <v>0.87082110245069499</v>
      </c>
      <c r="AO480">
        <v>0.88047847993703698</v>
      </c>
      <c r="AP480">
        <v>0.88634823016448105</v>
      </c>
      <c r="AQ480">
        <v>0.87962123094654998</v>
      </c>
      <c r="AR480">
        <v>0.82071214235574297</v>
      </c>
      <c r="AS480">
        <v>0.83107394299099402</v>
      </c>
      <c r="AT480">
        <v>0.84125141939121195</v>
      </c>
      <c r="AU480">
        <v>0.85051161418407895</v>
      </c>
      <c r="AV480">
        <v>0.85633018524016102</v>
      </c>
      <c r="AW480">
        <v>0.85074404235231205</v>
      </c>
      <c r="AX480">
        <v>0.22071847866871599</v>
      </c>
      <c r="AY480">
        <v>0.223697125778447</v>
      </c>
      <c r="AZ480">
        <v>0.22654846952641</v>
      </c>
      <c r="BA480">
        <v>0.22917646443014</v>
      </c>
      <c r="BB480">
        <v>0.27594435874684897</v>
      </c>
      <c r="BC480">
        <v>0.229925714637189</v>
      </c>
      <c r="BD480">
        <v>9.1274186104487398E-2</v>
      </c>
      <c r="BE480">
        <v>9.1187311474274696E-2</v>
      </c>
      <c r="BF480">
        <v>9.15411136454614E-2</v>
      </c>
      <c r="BG480">
        <v>9.1882118976997801E-2</v>
      </c>
      <c r="BH480">
        <v>0.18577560462770701</v>
      </c>
      <c r="BI480">
        <v>9.2629103389247805E-2</v>
      </c>
      <c r="BJ480">
        <v>0.78005846193809403</v>
      </c>
      <c r="BK480">
        <v>0.78982084244963502</v>
      </c>
      <c r="BL480">
        <v>0.79940134165704502</v>
      </c>
      <c r="BM480">
        <v>0.80817549798159005</v>
      </c>
      <c r="BN480">
        <v>0.813812178561513</v>
      </c>
      <c r="BO480">
        <v>0.80909147068202003</v>
      </c>
      <c r="BP480">
        <v>0.87746345153312699</v>
      </c>
      <c r="BQ480">
        <v>0.88961787553192595</v>
      </c>
      <c r="BR480">
        <v>0.90149366299459599</v>
      </c>
      <c r="BS480">
        <v>0.91331886540082097</v>
      </c>
      <c r="BT480">
        <v>0.96861535238683405</v>
      </c>
      <c r="BU480">
        <v>0.91385880342752801</v>
      </c>
      <c r="BV480">
        <v>0.47260622875172797</v>
      </c>
      <c r="BW480">
        <v>0.47756648909322502</v>
      </c>
      <c r="BX480">
        <v>0.48192967393920799</v>
      </c>
      <c r="BY480">
        <v>0.485654712877503</v>
      </c>
      <c r="BZ480">
        <v>0.48767230599511602</v>
      </c>
      <c r="CA480">
        <v>0.485301569260636</v>
      </c>
      <c r="CB480">
        <v>0.82255456443807795</v>
      </c>
      <c r="CC480">
        <v>0.83287717973040798</v>
      </c>
      <c r="CD480">
        <v>0.843005666918754</v>
      </c>
      <c r="CE480">
        <v>0.85222175298287295</v>
      </c>
      <c r="CF480">
        <v>0.85801664503222297</v>
      </c>
      <c r="CG480">
        <v>0.85233639322478105</v>
      </c>
      <c r="CH480">
        <v>0.84795005445579796</v>
      </c>
      <c r="CI480">
        <v>0.47106413316566798</v>
      </c>
      <c r="CJ480">
        <v>0.47625919452332999</v>
      </c>
      <c r="CK480">
        <v>0.48083513559271301</v>
      </c>
      <c r="CL480">
        <v>0.48472360345197502</v>
      </c>
      <c r="CM480">
        <v>0.48682241972502199</v>
      </c>
      <c r="CN480">
        <v>0.48437890723593102</v>
      </c>
      <c r="CO480">
        <v>0.85861476203311005</v>
      </c>
      <c r="CP480">
        <v>0.86923760949425</v>
      </c>
      <c r="CQ480">
        <v>0.87889219139514696</v>
      </c>
      <c r="CR480">
        <v>0.88476269203569302</v>
      </c>
      <c r="CS480">
        <v>0.87806308402661504</v>
      </c>
      <c r="CT480">
        <v>0.49927160048797797</v>
      </c>
      <c r="CU480">
        <v>3.7475410766831099E-2</v>
      </c>
      <c r="CV480">
        <v>3.7607795377043798E-2</v>
      </c>
      <c r="CW480">
        <v>3.7745538758292799E-2</v>
      </c>
      <c r="CX480">
        <v>3.7879935347387102E-2</v>
      </c>
      <c r="CY480">
        <v>3.8016827360668297E-2</v>
      </c>
      <c r="CZ480">
        <v>3.8147716264361503E-2</v>
      </c>
      <c r="DA480">
        <v>0.50451984980297204</v>
      </c>
      <c r="DB480">
        <v>0.50916459688774496</v>
      </c>
      <c r="DC480">
        <v>0.51307784839321702</v>
      </c>
      <c r="DD480">
        <v>0.51516215926208697</v>
      </c>
      <c r="DE480">
        <v>0.51243503610726104</v>
      </c>
      <c r="DF480">
        <v>7.0744311646400798E-2</v>
      </c>
      <c r="DG480">
        <v>7.2664854480176094E-2</v>
      </c>
      <c r="DH480">
        <v>7.2699464243435402E-2</v>
      </c>
      <c r="DI480">
        <v>7.3626365432273397E-2</v>
      </c>
      <c r="DJ480">
        <v>9.6078831527177402E-2</v>
      </c>
      <c r="DK480">
        <v>0.24053699746188101</v>
      </c>
      <c r="DL480">
        <v>7.6082577941246399E-2</v>
      </c>
      <c r="DM480">
        <v>6.1489908846671298E-2</v>
      </c>
      <c r="DN480">
        <v>6.1977989017392598E-2</v>
      </c>
      <c r="DO480">
        <v>6.2430015690696603E-2</v>
      </c>
      <c r="DP480">
        <v>6.2876057812514999E-2</v>
      </c>
      <c r="DQ480">
        <v>9.1808793821062204E-2</v>
      </c>
      <c r="DR480">
        <v>6.3499499767762202E-2</v>
      </c>
      <c r="DS480">
        <v>7.2123063542682497E-2</v>
      </c>
      <c r="DT480">
        <v>7.3489584961328694E-2</v>
      </c>
      <c r="DU480">
        <v>9.59233799090288E-2</v>
      </c>
      <c r="DV480">
        <v>0.24061413155174</v>
      </c>
      <c r="DW480">
        <v>7.5945235560747101E-2</v>
      </c>
      <c r="DX480">
        <v>0.100539054624305</v>
      </c>
      <c r="DY480">
        <v>0.10252562723886199</v>
      </c>
      <c r="DZ480">
        <v>0.104477974421325</v>
      </c>
      <c r="EA480">
        <v>0.106331999730278</v>
      </c>
      <c r="EB480">
        <v>0.31674847220085001</v>
      </c>
      <c r="EC480">
        <v>0.107644839673547</v>
      </c>
      <c r="ED480">
        <v>0.865815833851863</v>
      </c>
      <c r="EE480">
        <v>1.8782297671303301E-2</v>
      </c>
      <c r="EF480">
        <v>1.8782297671303301E-2</v>
      </c>
      <c r="EG480">
        <v>1.8782297671303301E-2</v>
      </c>
      <c r="EH480">
        <v>1.8782297671303301E-2</v>
      </c>
      <c r="EI480">
        <v>1.8782297671303301E-2</v>
      </c>
      <c r="EJ480">
        <v>1.8782297671303301E-2</v>
      </c>
      <c r="EK480">
        <v>5.12625773459639E-2</v>
      </c>
      <c r="EL480">
        <v>5.1306267129280297E-2</v>
      </c>
      <c r="EM480">
        <v>5.1352816299283101E-2</v>
      </c>
      <c r="EN480">
        <v>5.1402213369997E-2</v>
      </c>
      <c r="EO480">
        <v>5.1453837624291697E-2</v>
      </c>
      <c r="EP480">
        <v>5.1503630703395198E-2</v>
      </c>
      <c r="EQ480">
        <v>0.87747370864330698</v>
      </c>
      <c r="ER480">
        <v>0.88908255099950795</v>
      </c>
      <c r="ES480">
        <v>0.89972737216218501</v>
      </c>
      <c r="ET480">
        <v>0.90619056967264699</v>
      </c>
      <c r="EU480">
        <v>0.89850103378360102</v>
      </c>
      <c r="EV480">
        <v>0.74498945583793597</v>
      </c>
      <c r="EW480">
        <v>0.75401109995162696</v>
      </c>
      <c r="EX480">
        <v>0.76286195199387397</v>
      </c>
      <c r="EY480">
        <v>0.77096884087860595</v>
      </c>
      <c r="EZ480">
        <v>0.776048706403766</v>
      </c>
      <c r="FA480">
        <v>0.77078011286491099</v>
      </c>
      <c r="FB480">
        <v>0.16469592426150101</v>
      </c>
      <c r="FC480">
        <v>0.165087474807112</v>
      </c>
      <c r="FD480">
        <v>0.165450282464744</v>
      </c>
      <c r="FE480">
        <v>0.16580924466854399</v>
      </c>
      <c r="FF480">
        <v>0.46812468865220203</v>
      </c>
      <c r="FG480">
        <v>0.16629707692970699</v>
      </c>
      <c r="FH480">
        <v>0.13558708036197401</v>
      </c>
      <c r="FI480">
        <v>0.13601023165520801</v>
      </c>
      <c r="FJ480">
        <v>0.13640372887820501</v>
      </c>
      <c r="FK480">
        <v>0.136824723355052</v>
      </c>
      <c r="FL480">
        <v>0.137259509733936</v>
      </c>
      <c r="FM480">
        <v>0.13776612994314</v>
      </c>
      <c r="FN480">
        <v>0.67806241587309202</v>
      </c>
      <c r="FO480">
        <v>0.687265965350631</v>
      </c>
      <c r="FP480">
        <v>0.696569163740826</v>
      </c>
      <c r="FQ480">
        <v>0.706022869499904</v>
      </c>
      <c r="FR480">
        <v>0.87676388572878405</v>
      </c>
      <c r="FS480">
        <v>0.70772301739910803</v>
      </c>
      <c r="FT480">
        <v>0.109587516923667</v>
      </c>
      <c r="FU480">
        <v>0.109967985598833</v>
      </c>
      <c r="FV480">
        <v>0.11030480536670501</v>
      </c>
      <c r="FW480">
        <v>0.110622970613482</v>
      </c>
      <c r="FX480">
        <v>0.25039697487191898</v>
      </c>
      <c r="FY480">
        <v>0.111402246936933</v>
      </c>
      <c r="FZ480">
        <v>0.43679394678403599</v>
      </c>
      <c r="GA480">
        <v>0.44212955211902599</v>
      </c>
      <c r="GB480">
        <v>0.44738187196906498</v>
      </c>
      <c r="GC480">
        <v>0.45260830342955599</v>
      </c>
      <c r="GD480">
        <v>0.54939980415220302</v>
      </c>
      <c r="GE480">
        <v>0.45596942477910302</v>
      </c>
      <c r="GF480">
        <v>0.106262498416448</v>
      </c>
      <c r="GG480">
        <v>0.108181792883319</v>
      </c>
      <c r="GH480">
        <v>0.10852211592579</v>
      </c>
      <c r="GI480">
        <v>0.10942850786769399</v>
      </c>
      <c r="GJ480">
        <v>0.109357151485433</v>
      </c>
      <c r="GK480">
        <v>0.110620631916103</v>
      </c>
      <c r="GL480">
        <v>1.73093753955917E-2</v>
      </c>
      <c r="GM480">
        <v>1.73093753955917E-2</v>
      </c>
      <c r="GN480">
        <v>1.73093753955917E-2</v>
      </c>
      <c r="GO480">
        <v>1.73093753955917E-2</v>
      </c>
      <c r="GP480">
        <v>1.73093753955917E-2</v>
      </c>
      <c r="GQ480">
        <v>1.73093753955917E-2</v>
      </c>
      <c r="GR480">
        <v>2.8479793931225302E-2</v>
      </c>
      <c r="GS480">
        <v>2.8479793931225302E-2</v>
      </c>
      <c r="GT480">
        <v>2.8479793931225302E-2</v>
      </c>
      <c r="GU480">
        <v>2.8479793931225302E-2</v>
      </c>
      <c r="GV480">
        <v>2.8479793931225302E-2</v>
      </c>
      <c r="GW480">
        <v>2.8479793931225302E-2</v>
      </c>
      <c r="GX480">
        <v>0.12571082369268399</v>
      </c>
      <c r="GY480">
        <v>0.12562012660060001</v>
      </c>
      <c r="GZ480">
        <v>0.125529633094459</v>
      </c>
      <c r="HA480">
        <v>0.12543083666879601</v>
      </c>
      <c r="HB480">
        <v>0.12533285086439699</v>
      </c>
      <c r="HC480">
        <v>0.125271762653626</v>
      </c>
      <c r="HD480">
        <v>0.69423439509706897</v>
      </c>
      <c r="HE480">
        <v>0.70166644081330198</v>
      </c>
      <c r="HF480">
        <v>0.70882458815619598</v>
      </c>
      <c r="HG480">
        <v>0.71512109072767904</v>
      </c>
      <c r="HH480">
        <v>0.71860444276716695</v>
      </c>
      <c r="HI480">
        <v>0.71268288871954899</v>
      </c>
      <c r="HJ480">
        <v>0.15543058666222601</v>
      </c>
      <c r="HK480">
        <v>0.15609027346109799</v>
      </c>
      <c r="HL480">
        <v>0.156722513969072</v>
      </c>
      <c r="HM480">
        <v>0.15736470266637401</v>
      </c>
      <c r="HN480">
        <v>0.157984541613514</v>
      </c>
      <c r="HO480">
        <v>0.15864273245448501</v>
      </c>
      <c r="HP480">
        <v>5.6676804848810498E-2</v>
      </c>
      <c r="HQ480">
        <v>5.7202860816200303E-2</v>
      </c>
      <c r="HR480">
        <v>5.7737475797688197E-2</v>
      </c>
      <c r="HS480">
        <v>5.8232097329948398E-2</v>
      </c>
      <c r="HT480">
        <v>5.8682148666491601E-2</v>
      </c>
      <c r="HU480">
        <v>5.90892312054885E-2</v>
      </c>
      <c r="HV480">
        <v>0.94867457992836202</v>
      </c>
      <c r="HW480">
        <v>0.96182660268018305</v>
      </c>
      <c r="HX480">
        <v>0.97459843217914</v>
      </c>
      <c r="HY480">
        <v>0.98724417752987303</v>
      </c>
      <c r="HZ480">
        <v>0.99999121272329305</v>
      </c>
      <c r="IA480">
        <v>0.98737146633972805</v>
      </c>
      <c r="IB480">
        <v>0.47165118837089998</v>
      </c>
      <c r="IC480">
        <v>0.47660223936766299</v>
      </c>
      <c r="ID480">
        <v>0.48096295725989702</v>
      </c>
      <c r="IE480">
        <v>0.48468555756337001</v>
      </c>
      <c r="IF480">
        <v>0.48670229660262798</v>
      </c>
      <c r="IG480">
        <v>0.48432885259255798</v>
      </c>
      <c r="IH480">
        <v>0.47254928653960698</v>
      </c>
      <c r="II480">
        <v>0.783012980156095</v>
      </c>
      <c r="IJ480">
        <v>0.79285205039619799</v>
      </c>
      <c r="IK480">
        <v>0.80248725849244495</v>
      </c>
      <c r="IL480">
        <v>0.81134935705787203</v>
      </c>
      <c r="IM480">
        <v>0.81710615076389503</v>
      </c>
      <c r="IN480">
        <v>0.81257625122754196</v>
      </c>
      <c r="IO480">
        <v>0.47758997053720098</v>
      </c>
      <c r="IP480">
        <v>0.482022014168485</v>
      </c>
      <c r="IQ480">
        <v>0.48580057332930598</v>
      </c>
      <c r="IR480">
        <v>0.48782536214408101</v>
      </c>
      <c r="IS480">
        <v>0.48540266292955703</v>
      </c>
      <c r="IT480">
        <v>0.94627494913102905</v>
      </c>
      <c r="IU480">
        <v>3.7092390416030303E-2</v>
      </c>
      <c r="IV480">
        <v>3.7124091431298502E-2</v>
      </c>
      <c r="IW480">
        <v>3.7156650403437103E-2</v>
      </c>
      <c r="IX480">
        <v>3.7190067763730399E-2</v>
      </c>
      <c r="IY480">
        <v>0.129104531146774</v>
      </c>
      <c r="IZ480">
        <v>3.72150244140051E-2</v>
      </c>
      <c r="JA480">
        <v>0.94860600976911402</v>
      </c>
      <c r="JB480">
        <v>0.96176047707238599</v>
      </c>
      <c r="JC480">
        <v>0.97453631395818197</v>
      </c>
      <c r="JD480">
        <v>0.98718755085190801</v>
      </c>
      <c r="JE480">
        <v>0.99994004419752003</v>
      </c>
      <c r="JF480">
        <v>0.98732195041999304</v>
      </c>
      <c r="JG480">
        <v>0.95941434818384796</v>
      </c>
      <c r="JH480">
        <v>0.97217852634221003</v>
      </c>
      <c r="JI480">
        <v>0.984820332680024</v>
      </c>
      <c r="JJ480">
        <v>0.99862755130639302</v>
      </c>
      <c r="JK480">
        <v>0.98497477252062404</v>
      </c>
      <c r="JL480">
        <v>0.15880721813451501</v>
      </c>
      <c r="JM480">
        <v>0.16155832910994999</v>
      </c>
      <c r="JN480">
        <v>0.16432525735248901</v>
      </c>
      <c r="JO480">
        <v>0.16704124002120599</v>
      </c>
      <c r="JP480">
        <v>0.28983382991986201</v>
      </c>
      <c r="JQ480">
        <v>0.16917461877370499</v>
      </c>
      <c r="JR480">
        <v>8.0670215921615496E-2</v>
      </c>
      <c r="JS480">
        <v>8.0695773452695005E-2</v>
      </c>
      <c r="JT480">
        <v>8.0710461165270794E-2</v>
      </c>
      <c r="JU480">
        <v>8.0690043961753194E-2</v>
      </c>
      <c r="JV480">
        <v>8.0675792233663293E-2</v>
      </c>
      <c r="JW480">
        <v>8.0681048460302204E-2</v>
      </c>
      <c r="JX480">
        <v>7.0751117167151295E-2</v>
      </c>
      <c r="JY480">
        <v>7.1961726909352999E-2</v>
      </c>
      <c r="JZ480">
        <v>7.3060705209164994E-2</v>
      </c>
      <c r="KA480">
        <v>7.4266662922469195E-2</v>
      </c>
      <c r="KB480">
        <v>7.4370823817167198E-2</v>
      </c>
      <c r="KC480">
        <v>7.58595809016821E-2</v>
      </c>
      <c r="KD480">
        <v>0.94865635096671697</v>
      </c>
      <c r="KE480">
        <v>0.94865635096671497</v>
      </c>
      <c r="KF480">
        <v>0.961814150524269</v>
      </c>
      <c r="KG480">
        <v>0.97459340453938603</v>
      </c>
      <c r="KH480">
        <v>0.98724147787611605</v>
      </c>
      <c r="KI480">
        <v>0.99999066576873896</v>
      </c>
      <c r="KJ480">
        <v>0.98737047577129899</v>
      </c>
      <c r="KK480">
        <v>0.961814150524267</v>
      </c>
      <c r="KL480">
        <v>0.97459340453938403</v>
      </c>
      <c r="KM480">
        <v>0.98724147787611405</v>
      </c>
      <c r="KN480">
        <v>0.99999066576873896</v>
      </c>
      <c r="KO480">
        <v>0.98737047577129899</v>
      </c>
      <c r="KP480">
        <v>0.94867399193952295</v>
      </c>
      <c r="KQ480">
        <v>0.96182663094949195</v>
      </c>
      <c r="KR480">
        <v>0.97460048614207095</v>
      </c>
      <c r="KS480">
        <v>0.98724964606865795</v>
      </c>
      <c r="KT480">
        <v>1</v>
      </c>
      <c r="KU480">
        <v>0.98738002919995504</v>
      </c>
      <c r="KV480">
        <v>0.15239056355355299</v>
      </c>
      <c r="KW480">
        <v>0.15299246227166999</v>
      </c>
      <c r="KX480">
        <v>0.15359307998426899</v>
      </c>
      <c r="KY480">
        <v>0.15420504276116601</v>
      </c>
      <c r="KZ480">
        <v>0.15486115662201799</v>
      </c>
      <c r="LA480">
        <v>0.15555687378383001</v>
      </c>
      <c r="LB480">
        <v>0.94845202615980595</v>
      </c>
      <c r="LC480">
        <v>0.96160801587704503</v>
      </c>
      <c r="LD480">
        <v>0.97438563132049805</v>
      </c>
      <c r="LE480">
        <v>0.98703878488811403</v>
      </c>
      <c r="LF480">
        <v>0.99979327041975496</v>
      </c>
      <c r="LG480">
        <v>0.98717587077508395</v>
      </c>
      <c r="LH480">
        <v>0.94850648746396404</v>
      </c>
      <c r="LI480">
        <v>0.96166165329579201</v>
      </c>
      <c r="LJ480">
        <v>0.97443835304916804</v>
      </c>
      <c r="LK480">
        <v>0.98709054423521803</v>
      </c>
      <c r="LL480">
        <v>0.99984404086690604</v>
      </c>
      <c r="LM480">
        <v>0.987226133668343</v>
      </c>
      <c r="LN480">
        <v>0.14570098435610501</v>
      </c>
      <c r="LO480">
        <v>0.145805604834676</v>
      </c>
      <c r="LP480">
        <v>0.14474758061702001</v>
      </c>
      <c r="LQ480">
        <v>0.141864440774159</v>
      </c>
      <c r="LR480">
        <v>0.13533531617442099</v>
      </c>
      <c r="LS480">
        <v>0.122699621149058</v>
      </c>
      <c r="LT480">
        <v>0.47422219292017198</v>
      </c>
      <c r="LU480">
        <v>0.479315610662574</v>
      </c>
      <c r="LV480">
        <v>0.48379930627440898</v>
      </c>
      <c r="LW480">
        <v>0.48762208330030998</v>
      </c>
      <c r="LX480">
        <v>0.48969879061464899</v>
      </c>
      <c r="LY480">
        <v>0.48731413812296498</v>
      </c>
      <c r="LZ480">
        <v>0.46955888764899201</v>
      </c>
      <c r="MA480">
        <v>0.47458328308929398</v>
      </c>
      <c r="MB480">
        <v>0.47900525276926598</v>
      </c>
      <c r="MC480">
        <v>0.48278259141586499</v>
      </c>
      <c r="MD480">
        <v>0.48482709814346597</v>
      </c>
      <c r="ME480">
        <v>0.48245932962549898</v>
      </c>
      <c r="MF480">
        <v>0.43613983231275399</v>
      </c>
      <c r="MG480">
        <v>0.44146908656913098</v>
      </c>
      <c r="MH480">
        <v>0.44671548212407203</v>
      </c>
      <c r="MI480">
        <v>0.45193740299610802</v>
      </c>
      <c r="MJ480">
        <v>0.54925752685967499</v>
      </c>
      <c r="MK480">
        <v>0.45528407463057002</v>
      </c>
      <c r="ML480">
        <v>0.13238854548916401</v>
      </c>
      <c r="MM480">
        <v>0.13246960340302499</v>
      </c>
      <c r="MN480">
        <v>0.13244750558228399</v>
      </c>
      <c r="MO480">
        <v>0.13238221789993401</v>
      </c>
      <c r="MP480">
        <v>0.13224332943512701</v>
      </c>
      <c r="MQ480">
        <v>0.13205814362305299</v>
      </c>
      <c r="MR480">
        <v>0.47204632625408699</v>
      </c>
      <c r="MS480">
        <v>0.106422172061429</v>
      </c>
      <c r="MT480">
        <v>0.107329619718236</v>
      </c>
      <c r="MU480">
        <v>0.108195304477492</v>
      </c>
      <c r="MV480">
        <v>0.108964989023422</v>
      </c>
      <c r="MW480">
        <v>0.109713346713327</v>
      </c>
      <c r="MX480">
        <v>0.110222032408447</v>
      </c>
      <c r="MY480">
        <v>0.47724001600062499</v>
      </c>
      <c r="MZ480">
        <v>0.48181600319394602</v>
      </c>
      <c r="NA480">
        <v>0.48571055385353401</v>
      </c>
      <c r="NB480">
        <v>0.48781738973401101</v>
      </c>
      <c r="NC480">
        <v>0.48539830940945899</v>
      </c>
      <c r="ND480">
        <v>0.84739705746984995</v>
      </c>
      <c r="NE480">
        <v>0.85807812781868997</v>
      </c>
      <c r="NF480">
        <v>0.86871913835020098</v>
      </c>
      <c r="NG480">
        <v>0.87840047762474105</v>
      </c>
      <c r="NH480">
        <v>0.88428874342891595</v>
      </c>
      <c r="NI480">
        <v>0.87761543308660805</v>
      </c>
      <c r="NJ480">
        <v>1.5599670223144801E-2</v>
      </c>
      <c r="NK480">
        <v>1.55996901107915E-2</v>
      </c>
      <c r="NL480">
        <v>1.55997099979446E-2</v>
      </c>
      <c r="NM480">
        <v>1.5599729884604001E-2</v>
      </c>
      <c r="NN480">
        <v>1.5599749770769699E-2</v>
      </c>
      <c r="NO480">
        <v>1.55997696564418E-2</v>
      </c>
      <c r="NP480">
        <v>0.94867364156650602</v>
      </c>
      <c r="NQ480">
        <v>0.96182616217025496</v>
      </c>
      <c r="NR480">
        <v>0.97459989187838203</v>
      </c>
      <c r="NS480">
        <v>0.98724892367200401</v>
      </c>
      <c r="NT480">
        <v>0.99999914821034597</v>
      </c>
      <c r="NU480">
        <v>0.98737960526461899</v>
      </c>
      <c r="NV480">
        <v>0.11024350890580201</v>
      </c>
      <c r="NW480">
        <v>5.98500447696243E-2</v>
      </c>
      <c r="NX480">
        <v>5.9842352824696403E-2</v>
      </c>
      <c r="NY480">
        <v>5.9834660626011497E-2</v>
      </c>
      <c r="NZ480">
        <v>5.98269681738142E-2</v>
      </c>
      <c r="OA480">
        <v>5.9819275468348303E-2</v>
      </c>
      <c r="OB480">
        <v>5.9811582509858199E-2</v>
      </c>
      <c r="OC480">
        <v>0.112188101100982</v>
      </c>
      <c r="OD480">
        <v>0.112825096011438</v>
      </c>
      <c r="OE480">
        <v>0.113334417256871</v>
      </c>
      <c r="OF480">
        <v>0.112715389603966</v>
      </c>
      <c r="OG480">
        <v>0.114096094288837</v>
      </c>
      <c r="OH480">
        <v>0.87712478233867197</v>
      </c>
      <c r="OI480">
        <v>0.88802613884849801</v>
      </c>
      <c r="OJ480">
        <v>0.89810775247906904</v>
      </c>
      <c r="OK480">
        <v>0.90691439340763602</v>
      </c>
      <c r="OL480">
        <v>0.91121901265748395</v>
      </c>
      <c r="OM480">
        <v>0.90285914381274701</v>
      </c>
      <c r="ON480">
        <v>0.43679394678403599</v>
      </c>
      <c r="OO480">
        <v>0.44212955211902599</v>
      </c>
      <c r="OP480">
        <v>0.44738187196906598</v>
      </c>
      <c r="OQ480">
        <v>0.45260830342955599</v>
      </c>
      <c r="OR480">
        <v>0.54939980415220302</v>
      </c>
      <c r="OS480">
        <v>0.45596942477910302</v>
      </c>
      <c r="OT480">
        <v>0.43679394678403599</v>
      </c>
      <c r="OU480">
        <v>0.44212955211902499</v>
      </c>
      <c r="OV480">
        <v>0.44738187196906598</v>
      </c>
      <c r="OW480">
        <v>0.45260830342955599</v>
      </c>
      <c r="OX480">
        <v>0.54939980415220302</v>
      </c>
      <c r="OY480">
        <v>0.45596942477910402</v>
      </c>
      <c r="OZ480">
        <v>0.94867399193952295</v>
      </c>
      <c r="PA480">
        <v>0.96182663094949195</v>
      </c>
      <c r="PB480">
        <v>0.97460048614206995</v>
      </c>
      <c r="PC480">
        <v>0.98724964606865695</v>
      </c>
      <c r="PD480">
        <v>1</v>
      </c>
      <c r="PE480">
        <v>0.98738002919995504</v>
      </c>
      <c r="PF480">
        <v>0.161078642914503</v>
      </c>
      <c r="PG480">
        <v>0.161520984595005</v>
      </c>
      <c r="PH480">
        <v>0.16201146380842499</v>
      </c>
      <c r="PI480">
        <v>0.162492208224287</v>
      </c>
      <c r="PJ480">
        <v>0.16300049842890199</v>
      </c>
      <c r="PK480">
        <v>0.16351603440142601</v>
      </c>
      <c r="PL480">
        <v>0.88160746374062104</v>
      </c>
      <c r="PM480">
        <v>0.89241082991221299</v>
      </c>
      <c r="PN480">
        <v>0.90250124037670099</v>
      </c>
      <c r="PO480">
        <v>0.91130205469094305</v>
      </c>
      <c r="PP480">
        <v>0.91572219045623604</v>
      </c>
      <c r="PQ480">
        <v>0.90719193326798497</v>
      </c>
      <c r="PR480">
        <v>0.15239219460869499</v>
      </c>
      <c r="PS480">
        <v>0.15299409336578099</v>
      </c>
      <c r="PT480">
        <v>0.153594711086285</v>
      </c>
      <c r="PU480">
        <v>0.15420665433025199</v>
      </c>
      <c r="PV480">
        <v>0.15486276816424799</v>
      </c>
      <c r="PW480">
        <v>0.15555851581935701</v>
      </c>
      <c r="PX480">
        <v>0.161139370028098</v>
      </c>
      <c r="PY480">
        <v>0.161688097580759</v>
      </c>
      <c r="PZ480">
        <v>0.16229361381944701</v>
      </c>
      <c r="QA480">
        <v>0.16286750744294901</v>
      </c>
      <c r="QB480">
        <v>0.16349934356388801</v>
      </c>
      <c r="QC480">
        <v>0.16411188790159401</v>
      </c>
      <c r="QD480">
        <v>5.1249175742157101E-2</v>
      </c>
      <c r="QE480">
        <v>5.1249176016225903E-2</v>
      </c>
      <c r="QF480">
        <v>5.1249176371353102E-2</v>
      </c>
      <c r="QG480">
        <v>5.1249176939067699E-2</v>
      </c>
      <c r="QH480">
        <v>5.1249177115472402E-2</v>
      </c>
      <c r="QI480">
        <v>5.1249177302787503E-2</v>
      </c>
      <c r="QJ480">
        <v>0.84764194574723095</v>
      </c>
      <c r="QK480">
        <v>9.5361978963810295E-2</v>
      </c>
      <c r="QL480">
        <v>9.6176000684238594E-2</v>
      </c>
      <c r="QM480">
        <v>9.6953069331109004E-2</v>
      </c>
      <c r="QN480">
        <v>9.7658104671957305E-2</v>
      </c>
      <c r="QO480">
        <v>9.8341123557901894E-2</v>
      </c>
      <c r="QP480">
        <v>9.8815108458622194E-2</v>
      </c>
      <c r="QQ480">
        <v>0.858301068110492</v>
      </c>
      <c r="QR480">
        <v>0.86891907534045898</v>
      </c>
      <c r="QS480">
        <v>0.87857062144675502</v>
      </c>
      <c r="QT480">
        <v>0.88443740381912095</v>
      </c>
      <c r="QU480">
        <v>0.87774742753650004</v>
      </c>
      <c r="QV480">
        <v>0.141791004877625</v>
      </c>
      <c r="QW480">
        <v>0.14402144762362801</v>
      </c>
      <c r="QX480">
        <v>0.146258643540254</v>
      </c>
      <c r="QY480">
        <v>0.14839716592628299</v>
      </c>
      <c r="QZ480">
        <v>0.30586006001409799</v>
      </c>
      <c r="RA480">
        <v>0.15012169814062901</v>
      </c>
      <c r="RB480">
        <v>0.117955727129557</v>
      </c>
      <c r="RC480">
        <v>0.118414216350251</v>
      </c>
      <c r="RD480">
        <v>0.118865688260739</v>
      </c>
      <c r="RE480">
        <v>0.119321981003568</v>
      </c>
      <c r="RF480">
        <v>0.11978539117992799</v>
      </c>
      <c r="RG480">
        <v>0.12025992912594199</v>
      </c>
      <c r="RH480">
        <v>0.97505270760070994</v>
      </c>
      <c r="RI480">
        <v>0.98131261094775502</v>
      </c>
      <c r="RJ480">
        <v>0.98754097912552696</v>
      </c>
      <c r="RK480">
        <v>0.99376238097687597</v>
      </c>
      <c r="RL480">
        <v>1</v>
      </c>
      <c r="RM480">
        <v>0.993687994557786</v>
      </c>
      <c r="RN480">
        <v>0.17906856763197401</v>
      </c>
    </row>
    <row r="481" spans="1:482" x14ac:dyDescent="0.25">
      <c r="A481" t="s">
        <v>160</v>
      </c>
      <c r="B481">
        <v>6.8383468720912596E-2</v>
      </c>
      <c r="C481">
        <v>6.9198176691586899E-2</v>
      </c>
      <c r="D481">
        <v>6.9361001044864701E-2</v>
      </c>
      <c r="E481">
        <v>6.8944152633537495E-2</v>
      </c>
      <c r="F481">
        <v>6.86785915347988E-2</v>
      </c>
      <c r="G481">
        <v>8.5603611000097002E-2</v>
      </c>
      <c r="H481">
        <v>4.8967521716607098E-3</v>
      </c>
      <c r="I481">
        <v>4.8967521716607098E-3</v>
      </c>
      <c r="J481">
        <v>4.8967521716607098E-3</v>
      </c>
      <c r="K481">
        <v>4.8967521716607098E-3</v>
      </c>
      <c r="L481">
        <v>4.8967521716607098E-3</v>
      </c>
      <c r="M481">
        <v>4.8967521716607098E-3</v>
      </c>
      <c r="N481">
        <v>1.04019512069457E-2</v>
      </c>
      <c r="O481">
        <v>1.04019512069457E-2</v>
      </c>
      <c r="P481">
        <v>1.04019512069457E-2</v>
      </c>
      <c r="Q481">
        <v>1.04019512069457E-2</v>
      </c>
      <c r="R481">
        <v>1.04019512069457E-2</v>
      </c>
      <c r="S481">
        <v>1.04019512069457E-2</v>
      </c>
      <c r="T481">
        <v>8.0562349197281103E-3</v>
      </c>
      <c r="U481">
        <v>8.0562349197281103E-3</v>
      </c>
      <c r="V481">
        <v>8.0562349197281103E-3</v>
      </c>
      <c r="W481">
        <v>8.0562349197281103E-3</v>
      </c>
      <c r="X481">
        <v>8.0562349197281103E-3</v>
      </c>
      <c r="Y481">
        <v>8.0562349197281103E-3</v>
      </c>
      <c r="Z481">
        <v>2.6955201115899999E-2</v>
      </c>
      <c r="AA481">
        <v>2.6955201115899999E-2</v>
      </c>
      <c r="AB481">
        <v>2.6955201115899999E-2</v>
      </c>
      <c r="AC481">
        <v>2.6955201115899999E-2</v>
      </c>
      <c r="AD481">
        <v>2.6955201115899999E-2</v>
      </c>
      <c r="AE481">
        <v>2.6955201115899999E-2</v>
      </c>
      <c r="AF481">
        <v>0.80944742521367496</v>
      </c>
      <c r="AG481">
        <v>0.81957331963885105</v>
      </c>
      <c r="AH481">
        <v>0.82955231368300497</v>
      </c>
      <c r="AI481">
        <v>0.83936741298025697</v>
      </c>
      <c r="AJ481">
        <v>0.84857843358009399</v>
      </c>
      <c r="AK481">
        <v>0.85445806515463696</v>
      </c>
      <c r="AL481">
        <v>0.84075132399780295</v>
      </c>
      <c r="AM481">
        <v>0.85108420677557195</v>
      </c>
      <c r="AN481">
        <v>0.86147236853249398</v>
      </c>
      <c r="AO481">
        <v>0.87163457417088197</v>
      </c>
      <c r="AP481">
        <v>0.88093878612799603</v>
      </c>
      <c r="AQ481">
        <v>0.88672246761556806</v>
      </c>
      <c r="AR481">
        <v>0.81222504414673302</v>
      </c>
      <c r="AS481">
        <v>0.82226394212670195</v>
      </c>
      <c r="AT481">
        <v>0.83221312452463103</v>
      </c>
      <c r="AU481">
        <v>0.84195830918608905</v>
      </c>
      <c r="AV481">
        <v>0.85109318341308204</v>
      </c>
      <c r="AW481">
        <v>0.85685341678875904</v>
      </c>
      <c r="AX481">
        <v>0.21789641006980801</v>
      </c>
      <c r="AY481">
        <v>0.220810846650244</v>
      </c>
      <c r="AZ481">
        <v>0.223601262976555</v>
      </c>
      <c r="BA481">
        <v>0.226345449929474</v>
      </c>
      <c r="BB481">
        <v>0.22891358429862399</v>
      </c>
      <c r="BC481">
        <v>0.27532461331667402</v>
      </c>
      <c r="BD481">
        <v>9.1677296627361904E-2</v>
      </c>
      <c r="BE481">
        <v>9.16063892880149E-2</v>
      </c>
      <c r="BF481">
        <v>9.1560395091491706E-2</v>
      </c>
      <c r="BG481">
        <v>9.1814751655344196E-2</v>
      </c>
      <c r="BH481">
        <v>9.2181308366284201E-2</v>
      </c>
      <c r="BI481">
        <v>0.184671883089667</v>
      </c>
      <c r="BJ481">
        <v>0.77199951172477799</v>
      </c>
      <c r="BK481">
        <v>0.78145769679626298</v>
      </c>
      <c r="BL481">
        <v>0.79084815104469497</v>
      </c>
      <c r="BM481">
        <v>0.80005344693869695</v>
      </c>
      <c r="BN481">
        <v>0.80875101606934696</v>
      </c>
      <c r="BO481">
        <v>0.81432727129150395</v>
      </c>
      <c r="BP481">
        <v>0.86714192321323802</v>
      </c>
      <c r="BQ481">
        <v>0.87893025993019602</v>
      </c>
      <c r="BR481">
        <v>0.89044939659182598</v>
      </c>
      <c r="BS481">
        <v>0.90192329193845999</v>
      </c>
      <c r="BT481">
        <v>0.91354078725514998</v>
      </c>
      <c r="BU481">
        <v>0.96878555012263901</v>
      </c>
      <c r="BV481">
        <v>0.46798641047435302</v>
      </c>
      <c r="BW481">
        <v>0.472990585015233</v>
      </c>
      <c r="BX481">
        <v>0.47764161077672701</v>
      </c>
      <c r="BY481">
        <v>0.48197114964978</v>
      </c>
      <c r="BZ481">
        <v>0.48555642214528</v>
      </c>
      <c r="CA481">
        <v>0.48755826394657598</v>
      </c>
      <c r="CB481">
        <v>0.81406954956821798</v>
      </c>
      <c r="CC481">
        <v>0.82407167768020495</v>
      </c>
      <c r="CD481">
        <v>0.83397507058585696</v>
      </c>
      <c r="CE481">
        <v>0.84367711674880097</v>
      </c>
      <c r="CF481">
        <v>0.85276857977896903</v>
      </c>
      <c r="CG481">
        <v>0.85850271798908595</v>
      </c>
      <c r="CH481">
        <v>0.83919278073129999</v>
      </c>
      <c r="CI481">
        <v>0.46622362190685301</v>
      </c>
      <c r="CJ481">
        <v>0.47145529106995299</v>
      </c>
      <c r="CK481">
        <v>0.476332962483485</v>
      </c>
      <c r="CL481">
        <v>0.48086935746042098</v>
      </c>
      <c r="CM481">
        <v>0.48461233598972098</v>
      </c>
      <c r="CN481">
        <v>0.48670100805805599</v>
      </c>
      <c r="CO481">
        <v>0.84951947727113897</v>
      </c>
      <c r="CP481">
        <v>0.85990225574051005</v>
      </c>
      <c r="CQ481">
        <v>0.87006080763305704</v>
      </c>
      <c r="CR481">
        <v>0.87936409592333098</v>
      </c>
      <c r="CS481">
        <v>0.88514876195991898</v>
      </c>
      <c r="CT481">
        <v>0.494447153661566</v>
      </c>
      <c r="CU481">
        <v>3.7711785166936303E-2</v>
      </c>
      <c r="CV481">
        <v>3.78405634347595E-2</v>
      </c>
      <c r="CW481">
        <v>3.7973497004984799E-2</v>
      </c>
      <c r="CX481">
        <v>3.8111325358944001E-2</v>
      </c>
      <c r="CY481">
        <v>3.8243796320166799E-2</v>
      </c>
      <c r="CZ481">
        <v>3.8380608910349501E-2</v>
      </c>
      <c r="DA481">
        <v>0.49973696222666297</v>
      </c>
      <c r="DB481">
        <v>0.50470219819853401</v>
      </c>
      <c r="DC481">
        <v>0.50930337877082499</v>
      </c>
      <c r="DD481">
        <v>0.51305855366303699</v>
      </c>
      <c r="DE481">
        <v>0.51512065878455804</v>
      </c>
      <c r="DF481">
        <v>6.9778332024232406E-2</v>
      </c>
      <c r="DG481">
        <v>7.2944223634201097E-2</v>
      </c>
      <c r="DH481">
        <v>7.2975663146106803E-2</v>
      </c>
      <c r="DI481">
        <v>7.3038714217430203E-2</v>
      </c>
      <c r="DJ481">
        <v>7.3945565649768202E-2</v>
      </c>
      <c r="DK481">
        <v>9.7627212788513107E-2</v>
      </c>
      <c r="DL481">
        <v>0.23856095945856401</v>
      </c>
      <c r="DM481">
        <v>6.1127250582513497E-2</v>
      </c>
      <c r="DN481">
        <v>6.1605457914735699E-2</v>
      </c>
      <c r="DO481">
        <v>6.2062425507311399E-2</v>
      </c>
      <c r="DP481">
        <v>6.2501942202407096E-2</v>
      </c>
      <c r="DQ481">
        <v>6.2948425355027496E-2</v>
      </c>
      <c r="DR481">
        <v>8.9102076874396696E-2</v>
      </c>
      <c r="DS481">
        <v>7.1125190883367898E-2</v>
      </c>
      <c r="DT481">
        <v>7.2476431892811E-2</v>
      </c>
      <c r="DU481">
        <v>7.3817868541820403E-2</v>
      </c>
      <c r="DV481">
        <v>9.7508980284533794E-2</v>
      </c>
      <c r="DW481">
        <v>0.238639086843075</v>
      </c>
      <c r="DX481">
        <v>9.8962424545038299E-2</v>
      </c>
      <c r="DY481">
        <v>0.100896310307237</v>
      </c>
      <c r="DZ481">
        <v>0.102803287700997</v>
      </c>
      <c r="EA481">
        <v>0.104683249872281</v>
      </c>
      <c r="EB481">
        <v>0.106473830964244</v>
      </c>
      <c r="EC481">
        <v>0.31729427945952698</v>
      </c>
      <c r="ED481">
        <v>0.85601389909040204</v>
      </c>
      <c r="EE481">
        <v>1.9482968240843002E-2</v>
      </c>
      <c r="EF481">
        <v>1.9482968240843002E-2</v>
      </c>
      <c r="EG481">
        <v>1.9482968240843002E-2</v>
      </c>
      <c r="EH481">
        <v>1.9482968240843002E-2</v>
      </c>
      <c r="EI481">
        <v>1.9482968240843002E-2</v>
      </c>
      <c r="EJ481">
        <v>1.9482968240843002E-2</v>
      </c>
      <c r="EK481">
        <v>5.1525003808046498E-2</v>
      </c>
      <c r="EL481">
        <v>5.1566094256290801E-2</v>
      </c>
      <c r="EM481">
        <v>5.1610039885104902E-2</v>
      </c>
      <c r="EN481">
        <v>5.16568404662174E-2</v>
      </c>
      <c r="EO481">
        <v>5.1706484531400802E-2</v>
      </c>
      <c r="EP481">
        <v>5.1758365747832297E-2</v>
      </c>
      <c r="EQ481">
        <v>0.86732784572095301</v>
      </c>
      <c r="ER481">
        <v>0.878669393379509</v>
      </c>
      <c r="ES481">
        <v>0.88987706149775103</v>
      </c>
      <c r="ET481">
        <v>0.90017147266361897</v>
      </c>
      <c r="EU481">
        <v>0.90652701292730398</v>
      </c>
      <c r="EV481">
        <v>0.73744956638442205</v>
      </c>
      <c r="EW481">
        <v>0.74620635327801399</v>
      </c>
      <c r="EX481">
        <v>0.75486354907130904</v>
      </c>
      <c r="EY481">
        <v>0.76341549091870498</v>
      </c>
      <c r="EZ481">
        <v>0.77126390431052805</v>
      </c>
      <c r="FA481">
        <v>0.77630105036663599</v>
      </c>
      <c r="FB481">
        <v>0.16490559841125099</v>
      </c>
      <c r="FC481">
        <v>0.16529671340049101</v>
      </c>
      <c r="FD481">
        <v>0.16567912272968499</v>
      </c>
      <c r="FE481">
        <v>0.16603255703082101</v>
      </c>
      <c r="FF481">
        <v>0.16637985868739799</v>
      </c>
      <c r="FG481">
        <v>0.46818301896300002</v>
      </c>
      <c r="FH481">
        <v>0.13503381975914899</v>
      </c>
      <c r="FI481">
        <v>0.135457619180709</v>
      </c>
      <c r="FJ481">
        <v>0.13588002093816401</v>
      </c>
      <c r="FK481">
        <v>0.13624588538067001</v>
      </c>
      <c r="FL481">
        <v>0.13670279468438701</v>
      </c>
      <c r="FM481">
        <v>0.13717790148063699</v>
      </c>
      <c r="FN481">
        <v>0.67014144858406499</v>
      </c>
      <c r="FO481">
        <v>0.67906355857789602</v>
      </c>
      <c r="FP481">
        <v>0.68808655555434795</v>
      </c>
      <c r="FQ481">
        <v>0.69726214512489804</v>
      </c>
      <c r="FR481">
        <v>0.70671107206957595</v>
      </c>
      <c r="FS481">
        <v>0.87662292969608502</v>
      </c>
      <c r="FT481">
        <v>0.109114521020343</v>
      </c>
      <c r="FU481">
        <v>0.109481041812991</v>
      </c>
      <c r="FV481">
        <v>0.109817945569157</v>
      </c>
      <c r="FW481">
        <v>0.110140273723699</v>
      </c>
      <c r="FX481">
        <v>0.11049467460791799</v>
      </c>
      <c r="FY481">
        <v>0.25009649487657498</v>
      </c>
      <c r="FZ481">
        <v>0.43235724642058398</v>
      </c>
      <c r="GA481">
        <v>0.43753149436776101</v>
      </c>
      <c r="GB481">
        <v>0.44263828869171201</v>
      </c>
      <c r="GC481">
        <v>0.447734532775664</v>
      </c>
      <c r="GD481">
        <v>0.45294937001103602</v>
      </c>
      <c r="GE481">
        <v>0.54905186155752805</v>
      </c>
      <c r="GF481">
        <v>0.106860393243441</v>
      </c>
      <c r="GG481">
        <v>0.10855425985017</v>
      </c>
      <c r="GH481">
        <v>0.109424337594139</v>
      </c>
      <c r="GI481">
        <v>0.110681600118382</v>
      </c>
      <c r="GJ481">
        <v>0.11085160772974301</v>
      </c>
      <c r="GK481">
        <v>0.111044280899568</v>
      </c>
      <c r="GL481">
        <v>1.71872546576648E-2</v>
      </c>
      <c r="GM481">
        <v>1.71872546576648E-2</v>
      </c>
      <c r="GN481">
        <v>1.71872546576648E-2</v>
      </c>
      <c r="GO481">
        <v>1.71872546576648E-2</v>
      </c>
      <c r="GP481">
        <v>1.71872546576648E-2</v>
      </c>
      <c r="GQ481">
        <v>1.71872546576648E-2</v>
      </c>
      <c r="GR481">
        <v>2.8582860630005098E-2</v>
      </c>
      <c r="GS481">
        <v>2.8582860630005098E-2</v>
      </c>
      <c r="GT481">
        <v>2.8582860630005098E-2</v>
      </c>
      <c r="GU481">
        <v>2.8582860630005098E-2</v>
      </c>
      <c r="GV481">
        <v>2.8582860630005098E-2</v>
      </c>
      <c r="GW481">
        <v>2.8582860630005098E-2</v>
      </c>
      <c r="GX481">
        <v>0.12633975020229499</v>
      </c>
      <c r="GY481">
        <v>0.12625724438923999</v>
      </c>
      <c r="GZ481">
        <v>0.12616611992097701</v>
      </c>
      <c r="HA481">
        <v>0.12607531968768301</v>
      </c>
      <c r="HB481">
        <v>0.12598252857443401</v>
      </c>
      <c r="HC481">
        <v>0.125917395651513</v>
      </c>
      <c r="HD481">
        <v>0.68835430842668199</v>
      </c>
      <c r="HE481">
        <v>0.69568064205132696</v>
      </c>
      <c r="HF481">
        <v>0.70294543965621603</v>
      </c>
      <c r="HG481">
        <v>0.70975538680531802</v>
      </c>
      <c r="HH481">
        <v>0.71561877275521102</v>
      </c>
      <c r="HI481">
        <v>0.719095236769283</v>
      </c>
      <c r="HJ481">
        <v>0.154762336162072</v>
      </c>
      <c r="HK481">
        <v>0.15541878074367199</v>
      </c>
      <c r="HL481">
        <v>0.156070304175252</v>
      </c>
      <c r="HM481">
        <v>0.156722961675169</v>
      </c>
      <c r="HN481">
        <v>0.157379596978519</v>
      </c>
      <c r="HO481">
        <v>0.15800756412781</v>
      </c>
      <c r="HP481">
        <v>5.6640774580978902E-2</v>
      </c>
      <c r="HQ481">
        <v>5.7157777517251401E-2</v>
      </c>
      <c r="HR481">
        <v>5.7684864697515201E-2</v>
      </c>
      <c r="HS481">
        <v>5.8219699344026703E-2</v>
      </c>
      <c r="HT481">
        <v>5.8721914061826197E-2</v>
      </c>
      <c r="HU481">
        <v>5.9156771410694399E-2</v>
      </c>
      <c r="HV481">
        <v>0.93758624727181505</v>
      </c>
      <c r="HW481">
        <v>0.95034330216039098</v>
      </c>
      <c r="HX481">
        <v>0.96273205183565502</v>
      </c>
      <c r="HY481">
        <v>0.97500187418873896</v>
      </c>
      <c r="HZ481">
        <v>0.98737362190147504</v>
      </c>
      <c r="IA481">
        <v>0.99999033475849397</v>
      </c>
      <c r="IB481">
        <v>0.467043642656854</v>
      </c>
      <c r="IC481">
        <v>0.47203881191260399</v>
      </c>
      <c r="ID481">
        <v>0.47669016652875701</v>
      </c>
      <c r="IE481">
        <v>0.48101572479242299</v>
      </c>
      <c r="IF481">
        <v>0.48459990125888902</v>
      </c>
      <c r="IG481">
        <v>0.48660023636098299</v>
      </c>
      <c r="IH481">
        <v>0.46779178290082701</v>
      </c>
      <c r="II481">
        <v>0.77493847793170301</v>
      </c>
      <c r="IJ481">
        <v>0.78447197294811899</v>
      </c>
      <c r="IK481">
        <v>0.79391285015480195</v>
      </c>
      <c r="IL481">
        <v>0.80321773887940295</v>
      </c>
      <c r="IM481">
        <v>0.81199528366504103</v>
      </c>
      <c r="IN481">
        <v>0.81769343940292505</v>
      </c>
      <c r="IO481">
        <v>0.472866655825388</v>
      </c>
      <c r="IP481">
        <v>0.47759548588571998</v>
      </c>
      <c r="IQ481">
        <v>0.481991245911988</v>
      </c>
      <c r="IR481">
        <v>0.48562545993169798</v>
      </c>
      <c r="IS481">
        <v>0.487646210223044</v>
      </c>
      <c r="IT481">
        <v>0.93519766043140096</v>
      </c>
      <c r="IU481">
        <v>3.7355608535987302E-2</v>
      </c>
      <c r="IV481">
        <v>3.7386572169696201E-2</v>
      </c>
      <c r="IW481">
        <v>3.7418392237917097E-2</v>
      </c>
      <c r="IX481">
        <v>3.7451069171114598E-2</v>
      </c>
      <c r="IY481">
        <v>3.7484603400190303E-2</v>
      </c>
      <c r="IZ481">
        <v>0.128927799049247</v>
      </c>
      <c r="JA481">
        <v>0.93751599005281805</v>
      </c>
      <c r="JB481">
        <v>0.95027549820539403</v>
      </c>
      <c r="JC481">
        <v>0.96266703705987</v>
      </c>
      <c r="JD481">
        <v>0.97494088210757801</v>
      </c>
      <c r="JE481">
        <v>0.98731809716909502</v>
      </c>
      <c r="JF481">
        <v>0.99994022602690502</v>
      </c>
      <c r="JG481">
        <v>0.94794264110323101</v>
      </c>
      <c r="JH481">
        <v>0.96032301630120498</v>
      </c>
      <c r="JI481">
        <v>0.97258789301559101</v>
      </c>
      <c r="JJ481">
        <v>0.98495722538538999</v>
      </c>
      <c r="JK481">
        <v>0.99863109299142205</v>
      </c>
      <c r="JL481">
        <v>0.15687507312155199</v>
      </c>
      <c r="JM481">
        <v>0.159551549954981</v>
      </c>
      <c r="JN481">
        <v>0.162266084699245</v>
      </c>
      <c r="JO481">
        <v>0.16502837714201599</v>
      </c>
      <c r="JP481">
        <v>0.16769705407923</v>
      </c>
      <c r="JQ481">
        <v>0.28735392327437798</v>
      </c>
      <c r="JR481">
        <v>8.0480423667446899E-2</v>
      </c>
      <c r="JS481">
        <v>8.0518264936477402E-2</v>
      </c>
      <c r="JT481">
        <v>8.0545347339881404E-2</v>
      </c>
      <c r="JU481">
        <v>8.05263172767956E-2</v>
      </c>
      <c r="JV481">
        <v>8.0511633094604004E-2</v>
      </c>
      <c r="JW481">
        <v>8.0516533196503703E-2</v>
      </c>
      <c r="JX481">
        <v>7.1179739944565598E-2</v>
      </c>
      <c r="JY481">
        <v>7.2385094367671904E-2</v>
      </c>
      <c r="JZ481">
        <v>7.3819907175586202E-2</v>
      </c>
      <c r="KA481">
        <v>7.4415301773956805E-2</v>
      </c>
      <c r="KB481">
        <v>7.4733986536248298E-2</v>
      </c>
      <c r="KC481">
        <v>7.6017759698017398E-2</v>
      </c>
      <c r="KD481">
        <v>0.93756893404987995</v>
      </c>
      <c r="KE481">
        <v>0.93756893404987995</v>
      </c>
      <c r="KF481">
        <v>0.95033168100226595</v>
      </c>
      <c r="KG481">
        <v>0.96272654180470396</v>
      </c>
      <c r="KH481">
        <v>0.97499728880691205</v>
      </c>
      <c r="KI481">
        <v>0.98737126480036597</v>
      </c>
      <c r="KJ481">
        <v>0.99999002942512405</v>
      </c>
      <c r="KK481">
        <v>0.95033168100226495</v>
      </c>
      <c r="KL481">
        <v>0.96272654180470196</v>
      </c>
      <c r="KM481">
        <v>0.97499728880690995</v>
      </c>
      <c r="KN481">
        <v>0.98737126480036497</v>
      </c>
      <c r="KO481">
        <v>0.99999002942512405</v>
      </c>
      <c r="KP481">
        <v>0.93758584888996799</v>
      </c>
      <c r="KQ481">
        <v>0.95034355198424303</v>
      </c>
      <c r="KR481">
        <v>0.96273313371866698</v>
      </c>
      <c r="KS481">
        <v>0.97500492724115695</v>
      </c>
      <c r="KT481">
        <v>0.98738002919995504</v>
      </c>
      <c r="KU481">
        <v>1</v>
      </c>
      <c r="KV481">
        <v>0.15176484721903499</v>
      </c>
      <c r="KW481">
        <v>0.15236512668742799</v>
      </c>
      <c r="KX481">
        <v>0.15298097445758299</v>
      </c>
      <c r="KY481">
        <v>0.15356444413018799</v>
      </c>
      <c r="KZ481">
        <v>0.15419509386844399</v>
      </c>
      <c r="LA481">
        <v>0.15487963472786001</v>
      </c>
      <c r="LB481">
        <v>0.93736057506494697</v>
      </c>
      <c r="LC481">
        <v>0.95012157556994303</v>
      </c>
      <c r="LD481">
        <v>0.96251486133567798</v>
      </c>
      <c r="LE481">
        <v>0.97479059088659403</v>
      </c>
      <c r="LF481">
        <v>0.98716976560823699</v>
      </c>
      <c r="LG481">
        <v>0.99979389728228296</v>
      </c>
      <c r="LH481">
        <v>0.93741579613908299</v>
      </c>
      <c r="LI481">
        <v>0.95017599094583804</v>
      </c>
      <c r="LJ481">
        <v>0.96256837957610597</v>
      </c>
      <c r="LK481">
        <v>0.97484316528120296</v>
      </c>
      <c r="LL481">
        <v>0.987221369653007</v>
      </c>
      <c r="LM481">
        <v>0.99984451376298999</v>
      </c>
      <c r="LN481">
        <v>0.14381123880236299</v>
      </c>
      <c r="LO481">
        <v>0.14434579196453901</v>
      </c>
      <c r="LP481">
        <v>0.144107086009125</v>
      </c>
      <c r="LQ481">
        <v>0.142931836388376</v>
      </c>
      <c r="LR481">
        <v>0.139961772274935</v>
      </c>
      <c r="LS481">
        <v>0.13327110526456501</v>
      </c>
      <c r="LT481">
        <v>0.46945824964882399</v>
      </c>
      <c r="LU481">
        <v>0.47458758240434901</v>
      </c>
      <c r="LV481">
        <v>0.479367764287631</v>
      </c>
      <c r="LW481">
        <v>0.48381489724626597</v>
      </c>
      <c r="LX481">
        <v>0.48749210347247002</v>
      </c>
      <c r="LY481">
        <v>0.48956481535454299</v>
      </c>
      <c r="LZ481">
        <v>0.46487050665234098</v>
      </c>
      <c r="MA481">
        <v>0.46993057042811098</v>
      </c>
      <c r="MB481">
        <v>0.47464783473004302</v>
      </c>
      <c r="MC481">
        <v>0.47903448533316101</v>
      </c>
      <c r="MD481">
        <v>0.48266941078504599</v>
      </c>
      <c r="ME481">
        <v>0.48471013417014103</v>
      </c>
      <c r="MF481">
        <v>0.43170608574965103</v>
      </c>
      <c r="MG481">
        <v>0.43687399256958298</v>
      </c>
      <c r="MH481">
        <v>0.44197505395755698</v>
      </c>
      <c r="MI481">
        <v>0.447066912301746</v>
      </c>
      <c r="MJ481">
        <v>0.45227731804230997</v>
      </c>
      <c r="MK481">
        <v>0.54890982576560199</v>
      </c>
      <c r="ML481">
        <v>0.13338867836666399</v>
      </c>
      <c r="MM481">
        <v>0.13338141692696001</v>
      </c>
      <c r="MN481">
        <v>0.133415400191772</v>
      </c>
      <c r="MO481">
        <v>0.133350888655526</v>
      </c>
      <c r="MP481">
        <v>0.13325581612093601</v>
      </c>
      <c r="MQ481">
        <v>0.13306988743006801</v>
      </c>
      <c r="MR481">
        <v>0.46721936713004197</v>
      </c>
      <c r="MS481">
        <v>0.10603049881469601</v>
      </c>
      <c r="MT481">
        <v>0.106911583074732</v>
      </c>
      <c r="MU481">
        <v>0.10775436840177401</v>
      </c>
      <c r="MV481">
        <v>0.10853823344775999</v>
      </c>
      <c r="MW481">
        <v>0.10930619424042901</v>
      </c>
      <c r="MX481">
        <v>0.110033494717858</v>
      </c>
      <c r="MY481">
        <v>0.47244835094299897</v>
      </c>
      <c r="MZ481">
        <v>0.47732465001739199</v>
      </c>
      <c r="NA481">
        <v>0.48186083185227402</v>
      </c>
      <c r="NB481">
        <v>0.48560851225505702</v>
      </c>
      <c r="NC481">
        <v>0.48770623891730502</v>
      </c>
      <c r="ND481">
        <v>0.83863886929021003</v>
      </c>
      <c r="NE481">
        <v>0.84898065058299899</v>
      </c>
      <c r="NF481">
        <v>0.85938116535521802</v>
      </c>
      <c r="NG481">
        <v>0.86956050527992601</v>
      </c>
      <c r="NH481">
        <v>0.87888288206485499</v>
      </c>
      <c r="NI481">
        <v>0.88468567549313304</v>
      </c>
      <c r="NJ481">
        <v>1.60570703402775E-2</v>
      </c>
      <c r="NK481">
        <v>1.6057091519974101E-2</v>
      </c>
      <c r="NL481">
        <v>1.6057112699159201E-2</v>
      </c>
      <c r="NM481">
        <v>1.6057133877832998E-2</v>
      </c>
      <c r="NN481">
        <v>1.6057155055995202E-2</v>
      </c>
      <c r="NO481">
        <v>1.6057176233646098E-2</v>
      </c>
      <c r="NP481">
        <v>0.93758562209205698</v>
      </c>
      <c r="NQ481">
        <v>0.95034320861627297</v>
      </c>
      <c r="NR481">
        <v>0.96273266672672797</v>
      </c>
      <c r="NS481">
        <v>0.97500433396228903</v>
      </c>
      <c r="NT481">
        <v>0.98737930836738097</v>
      </c>
      <c r="NU481">
        <v>0.99999915079490098</v>
      </c>
      <c r="NV481">
        <v>0.11076310990292999</v>
      </c>
      <c r="NW481">
        <v>5.9983822745701E-2</v>
      </c>
      <c r="NX481">
        <v>5.9976093985248502E-2</v>
      </c>
      <c r="NY481">
        <v>5.9968364971166498E-2</v>
      </c>
      <c r="NZ481">
        <v>5.9960635703700298E-2</v>
      </c>
      <c r="OA481">
        <v>5.9952906183095303E-2</v>
      </c>
      <c r="OB481">
        <v>5.9945176409596602E-2</v>
      </c>
      <c r="OC481">
        <v>0.11252721860609601</v>
      </c>
      <c r="OD481">
        <v>0.113360335414304</v>
      </c>
      <c r="OE481">
        <v>0.11460078480309201</v>
      </c>
      <c r="OF481">
        <v>0.114207848395629</v>
      </c>
      <c r="OG481">
        <v>0.114447700693595</v>
      </c>
      <c r="OH481">
        <v>0.86744539644264995</v>
      </c>
      <c r="OI481">
        <v>0.87825384624221403</v>
      </c>
      <c r="OJ481">
        <v>0.88862344171590901</v>
      </c>
      <c r="OK481">
        <v>0.89859266743756405</v>
      </c>
      <c r="OL481">
        <v>0.907152310740162</v>
      </c>
      <c r="OM481">
        <v>0.91141570466130895</v>
      </c>
      <c r="ON481">
        <v>0.43235724642058299</v>
      </c>
      <c r="OO481">
        <v>0.43753149436776101</v>
      </c>
      <c r="OP481">
        <v>0.44263828869171201</v>
      </c>
      <c r="OQ481">
        <v>0.447734532775663</v>
      </c>
      <c r="OR481">
        <v>0.45294937001103502</v>
      </c>
      <c r="OS481">
        <v>0.54905186155752805</v>
      </c>
      <c r="OT481">
        <v>0.43235724642058398</v>
      </c>
      <c r="OU481">
        <v>0.43753149436776001</v>
      </c>
      <c r="OV481">
        <v>0.44263828869171201</v>
      </c>
      <c r="OW481">
        <v>0.447734532775664</v>
      </c>
      <c r="OX481">
        <v>0.45294937001103502</v>
      </c>
      <c r="OY481">
        <v>0.54905186155752805</v>
      </c>
      <c r="OZ481">
        <v>0.93758584888996899</v>
      </c>
      <c r="PA481">
        <v>0.95034355198424003</v>
      </c>
      <c r="PB481">
        <v>0.96273313371866698</v>
      </c>
      <c r="PC481">
        <v>0.97500492724115795</v>
      </c>
      <c r="PD481">
        <v>0.98738002919995504</v>
      </c>
      <c r="PE481">
        <v>1</v>
      </c>
      <c r="PF481">
        <v>0.16091578370373999</v>
      </c>
      <c r="PG481">
        <v>0.161346950713319</v>
      </c>
      <c r="PH481">
        <v>0.16184294108369399</v>
      </c>
      <c r="PI481">
        <v>0.162335749153736</v>
      </c>
      <c r="PJ481">
        <v>0.162843999103471</v>
      </c>
      <c r="PK481">
        <v>0.16337075074673699</v>
      </c>
      <c r="PL481">
        <v>0.87198285687914401</v>
      </c>
      <c r="PM481">
        <v>0.88269638555831098</v>
      </c>
      <c r="PN481">
        <v>0.89307505917112595</v>
      </c>
      <c r="PO481">
        <v>0.90304779576909</v>
      </c>
      <c r="PP481">
        <v>0.911590452543112</v>
      </c>
      <c r="PQ481">
        <v>0.91596603899749096</v>
      </c>
      <c r="PR481">
        <v>0.15176647439309299</v>
      </c>
      <c r="PS481">
        <v>0.152366753900222</v>
      </c>
      <c r="PT481">
        <v>0.152982601686322</v>
      </c>
      <c r="PU481">
        <v>0.153566071336456</v>
      </c>
      <c r="PV481">
        <v>0.15419670153668</v>
      </c>
      <c r="PW481">
        <v>0.15488124264827999</v>
      </c>
      <c r="PX481">
        <v>0.160477493845158</v>
      </c>
      <c r="PY481">
        <v>0.161049536110627</v>
      </c>
      <c r="PZ481">
        <v>0.16161116583694701</v>
      </c>
      <c r="QA481">
        <v>0.16219639907012601</v>
      </c>
      <c r="QB481">
        <v>0.16281930421219601</v>
      </c>
      <c r="QC481">
        <v>0.16343262566449501</v>
      </c>
      <c r="QD481">
        <v>5.1420807349955702E-2</v>
      </c>
      <c r="QE481">
        <v>5.1420807544481299E-2</v>
      </c>
      <c r="QF481">
        <v>5.1420807819942203E-2</v>
      </c>
      <c r="QG481">
        <v>5.1420808176338997E-2</v>
      </c>
      <c r="QH481">
        <v>5.1420808263028799E-2</v>
      </c>
      <c r="QI481">
        <v>5.1420808439409597E-2</v>
      </c>
      <c r="QJ481">
        <v>0.83888363686161105</v>
      </c>
      <c r="QK481">
        <v>9.4998755645830199E-2</v>
      </c>
      <c r="QL481">
        <v>9.5790563918633095E-2</v>
      </c>
      <c r="QM481">
        <v>9.6542442091729005E-2</v>
      </c>
      <c r="QN481">
        <v>9.7262348283764594E-2</v>
      </c>
      <c r="QO481">
        <v>9.7967104016174394E-2</v>
      </c>
      <c r="QP481">
        <v>9.8632248890439395E-2</v>
      </c>
      <c r="QQ481">
        <v>0.84920439884908006</v>
      </c>
      <c r="QR481">
        <v>0.85958203030242097</v>
      </c>
      <c r="QS481">
        <v>0.86973730040809605</v>
      </c>
      <c r="QT481">
        <v>0.87903819621647294</v>
      </c>
      <c r="QU481">
        <v>0.88481950046522395</v>
      </c>
      <c r="QV481">
        <v>0.13990162877411599</v>
      </c>
      <c r="QW481">
        <v>0.14206932787864299</v>
      </c>
      <c r="QX481">
        <v>0.14425971320586001</v>
      </c>
      <c r="QY481">
        <v>0.14643996662468201</v>
      </c>
      <c r="QZ481">
        <v>0.14851427729073199</v>
      </c>
      <c r="RA481">
        <v>0.30510470774449999</v>
      </c>
      <c r="RB481">
        <v>0.117677252518709</v>
      </c>
      <c r="RC481">
        <v>0.118145592587428</v>
      </c>
      <c r="RD481">
        <v>0.11861612692968899</v>
      </c>
      <c r="RE481">
        <v>0.119079606848012</v>
      </c>
      <c r="RF481">
        <v>0.119545210585211</v>
      </c>
      <c r="RG481">
        <v>0.120019260557264</v>
      </c>
      <c r="RH481">
        <v>0.96886416331524405</v>
      </c>
      <c r="RI481">
        <v>0.97505327494723404</v>
      </c>
      <c r="RJ481">
        <v>0.98126966277693395</v>
      </c>
      <c r="RK481">
        <v>0.98747243965829501</v>
      </c>
      <c r="RL481">
        <v>0.993687994557786</v>
      </c>
      <c r="RM481">
        <v>1</v>
      </c>
      <c r="RN481">
        <v>0.17997128165722501</v>
      </c>
    </row>
    <row r="482" spans="1:482" x14ac:dyDescent="0.25">
      <c r="A482" t="s">
        <v>80</v>
      </c>
      <c r="B482">
        <v>0.18855809324006501</v>
      </c>
      <c r="C482">
        <v>0.18782986487122</v>
      </c>
      <c r="D482">
        <v>0.18710345588253799</v>
      </c>
      <c r="E482">
        <v>0.187352516362913</v>
      </c>
      <c r="F482">
        <v>0.18772642906799</v>
      </c>
      <c r="G482">
        <v>0.18776467641008299</v>
      </c>
      <c r="H482">
        <v>-1.49760112215206E-2</v>
      </c>
      <c r="I482">
        <v>-1.49760112215206E-2</v>
      </c>
      <c r="J482">
        <v>-1.49760112215206E-2</v>
      </c>
      <c r="K482">
        <v>-1.49760112215206E-2</v>
      </c>
      <c r="L482">
        <v>-1.49760112215206E-2</v>
      </c>
      <c r="M482">
        <v>-1.49760112215206E-2</v>
      </c>
      <c r="N482">
        <v>1.08659989032956E-2</v>
      </c>
      <c r="O482">
        <v>1.08659989032956E-2</v>
      </c>
      <c r="P482">
        <v>1.08659989032956E-2</v>
      </c>
      <c r="Q482">
        <v>1.08659989032956E-2</v>
      </c>
      <c r="R482">
        <v>1.08659989032956E-2</v>
      </c>
      <c r="S482">
        <v>1.08659989032956E-2</v>
      </c>
      <c r="T482">
        <v>9.0878844662516195E-2</v>
      </c>
      <c r="U482">
        <v>9.0878844662516195E-2</v>
      </c>
      <c r="V482">
        <v>9.0878844662516195E-2</v>
      </c>
      <c r="W482">
        <v>9.0878844662516195E-2</v>
      </c>
      <c r="X482">
        <v>9.0878844662516195E-2</v>
      </c>
      <c r="Y482">
        <v>9.0878844662516195E-2</v>
      </c>
      <c r="Z482">
        <v>-9.1225630650752204E-2</v>
      </c>
      <c r="AA482">
        <v>-9.1225630650752204E-2</v>
      </c>
      <c r="AB482">
        <v>-9.1225630650752204E-2</v>
      </c>
      <c r="AC482">
        <v>-9.1225630650752204E-2</v>
      </c>
      <c r="AD482">
        <v>-9.1225630650752204E-2</v>
      </c>
      <c r="AE482">
        <v>-9.1225630650752204E-2</v>
      </c>
      <c r="AF482">
        <v>3.8180916330458697E-2</v>
      </c>
      <c r="AG482">
        <v>3.8023682348099302E-2</v>
      </c>
      <c r="AH482">
        <v>3.7788112982482303E-2</v>
      </c>
      <c r="AI482">
        <v>3.7457291254580402E-2</v>
      </c>
      <c r="AJ482">
        <v>3.7099259717290001E-2</v>
      </c>
      <c r="AK482">
        <v>3.6770790447025199E-2</v>
      </c>
      <c r="AL482">
        <v>2.0057877617002499E-2</v>
      </c>
      <c r="AM482">
        <v>2.3739131175476401E-2</v>
      </c>
      <c r="AN482">
        <v>2.58966510842535E-2</v>
      </c>
      <c r="AO482">
        <v>2.7785879674582299E-2</v>
      </c>
      <c r="AP482">
        <v>2.7970281898642601E-2</v>
      </c>
      <c r="AQ482">
        <v>2.8274872266096599E-2</v>
      </c>
      <c r="AR482">
        <v>0.15817618179854501</v>
      </c>
      <c r="AS482">
        <v>0.158427323708143</v>
      </c>
      <c r="AT482">
        <v>0.15871592258466699</v>
      </c>
      <c r="AU482">
        <v>0.15903277817820799</v>
      </c>
      <c r="AV482">
        <v>0.159326614743592</v>
      </c>
      <c r="AW482">
        <v>0.15962730045753701</v>
      </c>
      <c r="AX482">
        <v>0.12805294108307599</v>
      </c>
      <c r="AY482">
        <v>0.127708043481505</v>
      </c>
      <c r="AZ482">
        <v>0.127252737445047</v>
      </c>
      <c r="BA482">
        <v>0.12669210811096299</v>
      </c>
      <c r="BB482">
        <v>0.126119682926467</v>
      </c>
      <c r="BC482">
        <v>0.12558331741891801</v>
      </c>
      <c r="BD482">
        <v>0.10397721525317399</v>
      </c>
      <c r="BE482">
        <v>0.104258541721332</v>
      </c>
      <c r="BF482">
        <v>0.104492165986073</v>
      </c>
      <c r="BG482">
        <v>0.10470570695492799</v>
      </c>
      <c r="BH482">
        <v>0.104909838164905</v>
      </c>
      <c r="BI482">
        <v>0.105104287848615</v>
      </c>
      <c r="BJ482">
        <v>4.50644513286617E-2</v>
      </c>
      <c r="BK482">
        <v>4.4736400827285201E-2</v>
      </c>
      <c r="BL482">
        <v>4.4343588255546199E-2</v>
      </c>
      <c r="BM482">
        <v>4.3466394893998998E-2</v>
      </c>
      <c r="BN482">
        <v>4.2574832366786199E-2</v>
      </c>
      <c r="BO482">
        <v>4.1921909093150203E-2</v>
      </c>
      <c r="BP482">
        <v>3.1305455765633601E-2</v>
      </c>
      <c r="BQ482">
        <v>3.6057662246711197E-2</v>
      </c>
      <c r="BR482">
        <v>3.7225100520528E-2</v>
      </c>
      <c r="BS482">
        <v>3.9522711744086302E-2</v>
      </c>
      <c r="BT482">
        <v>4.1183463862758E-2</v>
      </c>
      <c r="BU482">
        <v>4.1857261809652602E-2</v>
      </c>
      <c r="BV482">
        <v>0.14950548446067199</v>
      </c>
      <c r="BW482">
        <v>0.15596754885242101</v>
      </c>
      <c r="BX482">
        <v>0.15968140318778201</v>
      </c>
      <c r="BY482">
        <v>0.16191065566860399</v>
      </c>
      <c r="BZ482">
        <v>0.16207595596833699</v>
      </c>
      <c r="CA482">
        <v>0.16284047680612601</v>
      </c>
      <c r="CB482">
        <v>8.4119405541183995E-2</v>
      </c>
      <c r="CC482">
        <v>8.39556461321984E-2</v>
      </c>
      <c r="CD482">
        <v>8.3807252419570905E-2</v>
      </c>
      <c r="CE482">
        <v>8.3728554113864401E-2</v>
      </c>
      <c r="CF482">
        <v>8.3653336973265102E-2</v>
      </c>
      <c r="CG482">
        <v>8.3670959047035698E-2</v>
      </c>
      <c r="CH482">
        <v>1.9962492198142199E-2</v>
      </c>
      <c r="CI482">
        <v>0.14754716208934601</v>
      </c>
      <c r="CJ482">
        <v>0.154040125726394</v>
      </c>
      <c r="CK482">
        <v>0.15779181847316001</v>
      </c>
      <c r="CL482">
        <v>0.160008218837599</v>
      </c>
      <c r="CM482">
        <v>0.16014847221071199</v>
      </c>
      <c r="CN482">
        <v>0.16082757167947001</v>
      </c>
      <c r="CO482">
        <v>2.3633939027955599E-2</v>
      </c>
      <c r="CP482">
        <v>2.57917160981526E-2</v>
      </c>
      <c r="CQ482">
        <v>2.7681382085664102E-2</v>
      </c>
      <c r="CR482">
        <v>2.7865679700484602E-2</v>
      </c>
      <c r="CS482">
        <v>2.8170476503963E-2</v>
      </c>
      <c r="CT482">
        <v>0.14204499739113899</v>
      </c>
      <c r="CU482">
        <v>1.7190790306393401E-2</v>
      </c>
      <c r="CV482">
        <v>1.7205406869273299E-2</v>
      </c>
      <c r="CW482">
        <v>1.72200236719064E-2</v>
      </c>
      <c r="CX482">
        <v>1.7234487281952E-2</v>
      </c>
      <c r="CY482">
        <v>1.72481143624971E-2</v>
      </c>
      <c r="CZ482">
        <v>1.7261536195373999E-2</v>
      </c>
      <c r="DA482">
        <v>0.14819111517977601</v>
      </c>
      <c r="DB482">
        <v>0.152036271062818</v>
      </c>
      <c r="DC482">
        <v>0.154240698694702</v>
      </c>
      <c r="DD482">
        <v>0.15431155850629599</v>
      </c>
      <c r="DE482">
        <v>0.15512201972860601</v>
      </c>
      <c r="DF482">
        <v>2.53532659067746E-2</v>
      </c>
      <c r="DG482">
        <v>2.5430982320378302E-2</v>
      </c>
      <c r="DH482">
        <v>2.6758964026374E-2</v>
      </c>
      <c r="DI482">
        <v>2.9377772260835398E-2</v>
      </c>
      <c r="DJ482">
        <v>3.1497872414270899E-2</v>
      </c>
      <c r="DK482">
        <v>3.2324303539022402E-2</v>
      </c>
      <c r="DL482">
        <v>3.3285454397164398E-2</v>
      </c>
      <c r="DM482">
        <v>3.8905695996838602E-2</v>
      </c>
      <c r="DN482">
        <v>4.0277107308759899E-2</v>
      </c>
      <c r="DO482">
        <v>4.2834346762567997E-2</v>
      </c>
      <c r="DP482">
        <v>4.5536286493568501E-2</v>
      </c>
      <c r="DQ482">
        <v>4.5939138850655099E-2</v>
      </c>
      <c r="DR482">
        <v>4.6270409870839399E-2</v>
      </c>
      <c r="DS482">
        <v>2.6679153008731301E-2</v>
      </c>
      <c r="DT482">
        <v>2.9294294044477101E-2</v>
      </c>
      <c r="DU482">
        <v>3.1411275961590997E-2</v>
      </c>
      <c r="DV482">
        <v>3.2258511404346699E-2</v>
      </c>
      <c r="DW482">
        <v>3.32185332490832E-2</v>
      </c>
      <c r="DX482">
        <v>0.144154993547742</v>
      </c>
      <c r="DY482">
        <v>0.14425994666835501</v>
      </c>
      <c r="DZ482">
        <v>0.14428881236511201</v>
      </c>
      <c r="EA482">
        <v>0.14430696339822099</v>
      </c>
      <c r="EB482">
        <v>0.14432312676100301</v>
      </c>
      <c r="EC482">
        <v>0.144358292080767</v>
      </c>
      <c r="ED482">
        <v>4.79220947242084E-2</v>
      </c>
      <c r="EE482">
        <v>1.3660483508073199E-2</v>
      </c>
      <c r="EF482">
        <v>1.36620561312343E-2</v>
      </c>
      <c r="EG482">
        <v>1.36636286841229E-2</v>
      </c>
      <c r="EH482">
        <v>1.3665201166740901E-2</v>
      </c>
      <c r="EI482">
        <v>1.36667735790894E-2</v>
      </c>
      <c r="EJ482">
        <v>1.3668345921172199E-2</v>
      </c>
      <c r="EK482">
        <v>-3.18584105892717E-3</v>
      </c>
      <c r="EL482">
        <v>-3.1494227182993499E-3</v>
      </c>
      <c r="EM482">
        <v>-3.1494227182993499E-3</v>
      </c>
      <c r="EN482">
        <v>-3.1454261256725199E-3</v>
      </c>
      <c r="EO482">
        <v>-3.1156411728271698E-3</v>
      </c>
      <c r="EP482">
        <v>-3.0858426171629801E-3</v>
      </c>
      <c r="EQ482">
        <v>4.8113067741643097E-2</v>
      </c>
      <c r="ER482">
        <v>4.8269996624126899E-2</v>
      </c>
      <c r="ES482">
        <v>4.8467764066913402E-2</v>
      </c>
      <c r="ET482">
        <v>4.8781596879092497E-2</v>
      </c>
      <c r="EU482">
        <v>4.9051995796181899E-2</v>
      </c>
      <c r="EV482">
        <v>5.8389438281999599E-2</v>
      </c>
      <c r="EW482">
        <v>5.8658650219728797E-2</v>
      </c>
      <c r="EX482">
        <v>5.8982760497750898E-2</v>
      </c>
      <c r="EY482">
        <v>5.9319935026532399E-2</v>
      </c>
      <c r="EZ482">
        <v>5.9721603333749797E-2</v>
      </c>
      <c r="FA482">
        <v>6.0052651321719698E-2</v>
      </c>
      <c r="FB482">
        <v>0.123436129616273</v>
      </c>
      <c r="FC482">
        <v>0.123984799140938</v>
      </c>
      <c r="FD482">
        <v>0.124469899705495</v>
      </c>
      <c r="FE482">
        <v>0.124952828708545</v>
      </c>
      <c r="FF482">
        <v>0.125382805247819</v>
      </c>
      <c r="FG482">
        <v>0.125807178633976</v>
      </c>
      <c r="FH482">
        <v>9.3591511530022695E-2</v>
      </c>
      <c r="FI482">
        <v>9.4897096674437506E-2</v>
      </c>
      <c r="FJ482">
        <v>9.6156177361115605E-2</v>
      </c>
      <c r="FK482">
        <v>9.7356877893139807E-2</v>
      </c>
      <c r="FL482">
        <v>9.8513445483636497E-2</v>
      </c>
      <c r="FM482">
        <v>9.9607203458959806E-2</v>
      </c>
      <c r="FN482">
        <v>0.12497279367311</v>
      </c>
      <c r="FO482">
        <v>0.12447654853967401</v>
      </c>
      <c r="FP482">
        <v>0.123822917128526</v>
      </c>
      <c r="FQ482">
        <v>0.123142261588496</v>
      </c>
      <c r="FR482">
        <v>0.122409762158353</v>
      </c>
      <c r="FS482">
        <v>0.121861236390599</v>
      </c>
      <c r="FT482">
        <v>9.4694468124399397E-2</v>
      </c>
      <c r="FU482">
        <v>9.5058838446810207E-2</v>
      </c>
      <c r="FV482">
        <v>9.5387701272993605E-2</v>
      </c>
      <c r="FW482">
        <v>9.5648047365365405E-2</v>
      </c>
      <c r="FX482">
        <v>9.5902350545793602E-2</v>
      </c>
      <c r="FY482">
        <v>9.6174805989935705E-2</v>
      </c>
      <c r="FZ482">
        <v>8.3443519451963405E-2</v>
      </c>
      <c r="GA482">
        <v>8.3714756200338303E-2</v>
      </c>
      <c r="GB482">
        <v>8.4107279183042505E-2</v>
      </c>
      <c r="GC482">
        <v>8.4511015667664099E-2</v>
      </c>
      <c r="GD482">
        <v>8.4891021012980294E-2</v>
      </c>
      <c r="GE482">
        <v>8.5215376503471399E-2</v>
      </c>
      <c r="GF482">
        <v>0.17661456033339801</v>
      </c>
      <c r="GG482">
        <v>0.17516572679585199</v>
      </c>
      <c r="GH482">
        <v>0.176814092904858</v>
      </c>
      <c r="GI482">
        <v>0.17861525795410199</v>
      </c>
      <c r="GJ482">
        <v>0.179825932520121</v>
      </c>
      <c r="GK482">
        <v>0.18333887643212801</v>
      </c>
      <c r="GL482">
        <v>-4.17071913252927E-2</v>
      </c>
      <c r="GM482">
        <v>-4.17071913252927E-2</v>
      </c>
      <c r="GN482">
        <v>-4.17071913252927E-2</v>
      </c>
      <c r="GO482">
        <v>-4.17071913252927E-2</v>
      </c>
      <c r="GP482">
        <v>-4.17071913252927E-2</v>
      </c>
      <c r="GQ482">
        <v>-4.17071913252927E-2</v>
      </c>
      <c r="GR482">
        <v>4.17071913252927E-2</v>
      </c>
      <c r="GS482">
        <v>4.17071913252927E-2</v>
      </c>
      <c r="GT482">
        <v>4.17071913252927E-2</v>
      </c>
      <c r="GU482">
        <v>4.17071913252927E-2</v>
      </c>
      <c r="GV482">
        <v>4.17071913252927E-2</v>
      </c>
      <c r="GW482">
        <v>4.17071913252927E-2</v>
      </c>
      <c r="GX482">
        <v>5.1126518979463798E-2</v>
      </c>
      <c r="GY482">
        <v>5.2045138139130899E-2</v>
      </c>
      <c r="GZ482">
        <v>5.2624891002023701E-2</v>
      </c>
      <c r="HA482">
        <v>5.1005884188384802E-2</v>
      </c>
      <c r="HB482">
        <v>4.8572221049872598E-2</v>
      </c>
      <c r="HC482">
        <v>4.9168400944153499E-2</v>
      </c>
      <c r="HD482">
        <v>4.2373482970969302E-2</v>
      </c>
      <c r="HE482">
        <v>4.2164746511779698E-2</v>
      </c>
      <c r="HF482">
        <v>4.1770376049456701E-2</v>
      </c>
      <c r="HG482">
        <v>4.1518938893260998E-2</v>
      </c>
      <c r="HH482">
        <v>4.1076491899972999E-2</v>
      </c>
      <c r="HI482">
        <v>4.0365552431145001E-2</v>
      </c>
      <c r="HJ482">
        <v>0.111661100753873</v>
      </c>
      <c r="HK482">
        <v>0.113076156274087</v>
      </c>
      <c r="HL482">
        <v>0.11445849059671701</v>
      </c>
      <c r="HM482">
        <v>0.115854688260366</v>
      </c>
      <c r="HN482">
        <v>0.11724481590399401</v>
      </c>
      <c r="HO482">
        <v>0.118553588834708</v>
      </c>
      <c r="HP482">
        <v>0.10791130794989</v>
      </c>
      <c r="HQ482">
        <v>0.108177463017051</v>
      </c>
      <c r="HR482">
        <v>0.108442518968992</v>
      </c>
      <c r="HS482">
        <v>0.10869307946770899</v>
      </c>
      <c r="HT482">
        <v>0.108917388510699</v>
      </c>
      <c r="HU482">
        <v>0.10919565902853599</v>
      </c>
      <c r="HV482">
        <v>3.2894708962473498E-2</v>
      </c>
      <c r="HW482">
        <v>3.7263663159862799E-2</v>
      </c>
      <c r="HX482">
        <v>3.8686754392965698E-2</v>
      </c>
      <c r="HY482">
        <v>4.07973248696131E-2</v>
      </c>
      <c r="HZ482">
        <v>4.2525108998246602E-2</v>
      </c>
      <c r="IA482">
        <v>4.3051986153336601E-2</v>
      </c>
      <c r="IB482">
        <v>0.15056618828467</v>
      </c>
      <c r="IC482">
        <v>0.15725442246531099</v>
      </c>
      <c r="ID482">
        <v>0.161365590525754</v>
      </c>
      <c r="IE482">
        <v>0.163468534166747</v>
      </c>
      <c r="IF482">
        <v>0.16339340444202399</v>
      </c>
      <c r="IG482">
        <v>0.16389621633661899</v>
      </c>
      <c r="IH482">
        <v>0.14831756514424399</v>
      </c>
      <c r="II482">
        <v>0.12332773335955299</v>
      </c>
      <c r="IJ482">
        <v>0.123081964839191</v>
      </c>
      <c r="IK482">
        <v>0.122828127104201</v>
      </c>
      <c r="IL482">
        <v>0.122404330125314</v>
      </c>
      <c r="IM482">
        <v>0.12195774691383</v>
      </c>
      <c r="IN482">
        <v>0.121571536857546</v>
      </c>
      <c r="IO482">
        <v>0.154860080425164</v>
      </c>
      <c r="IP482">
        <v>0.15850574737741699</v>
      </c>
      <c r="IQ482">
        <v>0.160740552700846</v>
      </c>
      <c r="IR482">
        <v>0.16088305649190199</v>
      </c>
      <c r="IS482">
        <v>0.161645384372266</v>
      </c>
      <c r="IT482">
        <v>3.2835567843301099E-2</v>
      </c>
      <c r="IU482">
        <v>1.8783813155376399E-2</v>
      </c>
      <c r="IV482">
        <v>1.87759514177014E-2</v>
      </c>
      <c r="IW482">
        <v>1.8775262374012398E-2</v>
      </c>
      <c r="IX482">
        <v>1.8790873967173698E-2</v>
      </c>
      <c r="IY482">
        <v>1.8811347035717001E-2</v>
      </c>
      <c r="IZ482">
        <v>1.88531787466092E-2</v>
      </c>
      <c r="JA482">
        <v>3.2725470172869801E-2</v>
      </c>
      <c r="JB482">
        <v>3.7229229132774301E-2</v>
      </c>
      <c r="JC482">
        <v>3.8526449965904902E-2</v>
      </c>
      <c r="JD482">
        <v>4.0638868017283399E-2</v>
      </c>
      <c r="JE482">
        <v>4.2368373469958802E-2</v>
      </c>
      <c r="JF482">
        <v>4.2895902629682597E-2</v>
      </c>
      <c r="JG482">
        <v>3.7348992740108597E-2</v>
      </c>
      <c r="JH482">
        <v>3.8648641234678899E-2</v>
      </c>
      <c r="JI482">
        <v>4.0763570327263E-2</v>
      </c>
      <c r="JJ482">
        <v>4.2494826398264102E-2</v>
      </c>
      <c r="JK482">
        <v>4.3022680972337898E-2</v>
      </c>
      <c r="JL482">
        <v>4.6766531075940601E-2</v>
      </c>
      <c r="JM482">
        <v>4.7562722759792897E-2</v>
      </c>
      <c r="JN482">
        <v>4.99785435719435E-2</v>
      </c>
      <c r="JO482">
        <v>5.2841912619411603E-2</v>
      </c>
      <c r="JP482">
        <v>5.3707038831345803E-2</v>
      </c>
      <c r="JQ482">
        <v>5.4655113516128298E-2</v>
      </c>
      <c r="JR482">
        <v>6.3120194354577899E-2</v>
      </c>
      <c r="JS482">
        <v>6.4057591275665404E-2</v>
      </c>
      <c r="JT482">
        <v>6.5692021961074903E-2</v>
      </c>
      <c r="JU482">
        <v>6.8565435322990698E-2</v>
      </c>
      <c r="JV482">
        <v>6.9478712352390601E-2</v>
      </c>
      <c r="JW482">
        <v>7.0658362533713798E-2</v>
      </c>
      <c r="JX482">
        <v>9.4698365672206394E-2</v>
      </c>
      <c r="JY482">
        <v>9.5253710946696796E-2</v>
      </c>
      <c r="JZ482">
        <v>9.6876506850029506E-2</v>
      </c>
      <c r="KA482">
        <v>9.7490139110575899E-2</v>
      </c>
      <c r="KB482">
        <v>9.8040561432377396E-2</v>
      </c>
      <c r="KC482">
        <v>0.10146270129920799</v>
      </c>
      <c r="KD482">
        <v>3.2708553955737997E-2</v>
      </c>
      <c r="KE482">
        <v>3.2708553955737997E-2</v>
      </c>
      <c r="KF482">
        <v>3.7210829931569503E-2</v>
      </c>
      <c r="KG482">
        <v>3.8507678282839998E-2</v>
      </c>
      <c r="KH482">
        <v>4.0619710833831597E-2</v>
      </c>
      <c r="KI482">
        <v>4.2348947451010498E-2</v>
      </c>
      <c r="KJ482">
        <v>4.2876426576654199E-2</v>
      </c>
      <c r="KK482">
        <v>3.7210829931569503E-2</v>
      </c>
      <c r="KL482">
        <v>3.8507678282839998E-2</v>
      </c>
      <c r="KM482">
        <v>4.0619710833831597E-2</v>
      </c>
      <c r="KN482">
        <v>4.2348947451010498E-2</v>
      </c>
      <c r="KO482">
        <v>4.2876426576654199E-2</v>
      </c>
      <c r="KP482">
        <v>6.8335677453011195E-2</v>
      </c>
      <c r="KQ482">
        <v>6.8526921449624301E-2</v>
      </c>
      <c r="KR482">
        <v>6.8754364635062001E-2</v>
      </c>
      <c r="KS482">
        <v>6.8968186268773393E-2</v>
      </c>
      <c r="KT482">
        <v>6.9154954651275899E-2</v>
      </c>
      <c r="KU482">
        <v>6.9374814635947496E-2</v>
      </c>
      <c r="KV482">
        <v>0.10994657176266601</v>
      </c>
      <c r="KW482">
        <v>0.111346554176413</v>
      </c>
      <c r="KX482">
        <v>0.112773263585339</v>
      </c>
      <c r="KY482">
        <v>0.114163233663523</v>
      </c>
      <c r="KZ482">
        <v>0.115565185883738</v>
      </c>
      <c r="LA482">
        <v>0.116901699624614</v>
      </c>
      <c r="LB482">
        <v>3.2776253812281497E-2</v>
      </c>
      <c r="LC482">
        <v>3.7284468249281798E-2</v>
      </c>
      <c r="LD482">
        <v>3.8582808133193897E-2</v>
      </c>
      <c r="LE482">
        <v>4.06963839861674E-2</v>
      </c>
      <c r="LF482">
        <v>4.2426696729239301E-2</v>
      </c>
      <c r="LG482">
        <v>4.2954376038725303E-2</v>
      </c>
      <c r="LH482">
        <v>9.1269586535130995E-2</v>
      </c>
      <c r="LI482">
        <v>9.1464119677833799E-2</v>
      </c>
      <c r="LJ482">
        <v>9.1735970450007795E-2</v>
      </c>
      <c r="LK482">
        <v>9.2079350648689606E-2</v>
      </c>
      <c r="LL482">
        <v>9.2416734291985103E-2</v>
      </c>
      <c r="LM482">
        <v>9.2688113853876597E-2</v>
      </c>
      <c r="LN482">
        <v>0.103628357222319</v>
      </c>
      <c r="LO482">
        <v>0.10522495174921</v>
      </c>
      <c r="LP482">
        <v>0.106536431376443</v>
      </c>
      <c r="LQ482">
        <v>0.106546952452293</v>
      </c>
      <c r="LR482">
        <v>0.10643512744740501</v>
      </c>
      <c r="LS482">
        <v>0.108050131682839</v>
      </c>
      <c r="LT482">
        <v>0.14777499318387899</v>
      </c>
      <c r="LU482">
        <v>0.154210248413511</v>
      </c>
      <c r="LV482">
        <v>0.157884032657507</v>
      </c>
      <c r="LW482">
        <v>0.160092917083381</v>
      </c>
      <c r="LX482">
        <v>0.160254736489816</v>
      </c>
      <c r="LY482">
        <v>0.16101643730546999</v>
      </c>
      <c r="LZ482">
        <v>0.214409767023195</v>
      </c>
      <c r="MA482">
        <v>0.21489506355744301</v>
      </c>
      <c r="MB482">
        <v>0.215286933836002</v>
      </c>
      <c r="MC482">
        <v>0.21592525854991401</v>
      </c>
      <c r="MD482">
        <v>0.21663255294466699</v>
      </c>
      <c r="ME482">
        <v>0.217416972562651</v>
      </c>
      <c r="MF482">
        <v>2.2015434190677599E-2</v>
      </c>
      <c r="MG482">
        <v>2.5054360594698299E-2</v>
      </c>
      <c r="MH482">
        <v>2.6997572279761399E-2</v>
      </c>
      <c r="MI482">
        <v>2.85255963705414E-2</v>
      </c>
      <c r="MJ482">
        <v>2.9137889739716399E-2</v>
      </c>
      <c r="MK482">
        <v>2.9537727015250499E-2</v>
      </c>
      <c r="ML482">
        <v>0.19581582454340599</v>
      </c>
      <c r="MM482">
        <v>0.19462127659713499</v>
      </c>
      <c r="MN482">
        <v>0.195849109479316</v>
      </c>
      <c r="MO482">
        <v>0.197982588938591</v>
      </c>
      <c r="MP482">
        <v>0.201103254409494</v>
      </c>
      <c r="MQ482">
        <v>0.205740567872296</v>
      </c>
      <c r="MR482">
        <v>0.14758801737455199</v>
      </c>
      <c r="MS482">
        <v>0.16358215807732099</v>
      </c>
      <c r="MT482">
        <v>0.163766967374429</v>
      </c>
      <c r="MU482">
        <v>0.163955125253024</v>
      </c>
      <c r="MV482">
        <v>0.16401243103075</v>
      </c>
      <c r="MW482">
        <v>0.164069191614333</v>
      </c>
      <c r="MX482">
        <v>0.164143191254916</v>
      </c>
      <c r="MY482">
        <v>0.15405565640271299</v>
      </c>
      <c r="MZ482">
        <v>0.15805621362852701</v>
      </c>
      <c r="NA482">
        <v>0.160247039314031</v>
      </c>
      <c r="NB482">
        <v>0.16038680803491001</v>
      </c>
      <c r="NC482">
        <v>0.16118384644453701</v>
      </c>
      <c r="ND482">
        <v>0.14566559220032099</v>
      </c>
      <c r="NE482">
        <v>0.14625972098078399</v>
      </c>
      <c r="NF482">
        <v>0.1467598480608</v>
      </c>
      <c r="NG482">
        <v>0.14734625924756201</v>
      </c>
      <c r="NH482">
        <v>0.148101538996009</v>
      </c>
      <c r="NI482">
        <v>0.1487641179958</v>
      </c>
      <c r="NJ482">
        <v>3.96230695505689E-2</v>
      </c>
      <c r="NK482">
        <v>3.96230695505689E-2</v>
      </c>
      <c r="NL482">
        <v>3.96230695505689E-2</v>
      </c>
      <c r="NM482">
        <v>3.96230695505689E-2</v>
      </c>
      <c r="NN482">
        <v>3.96230695505689E-2</v>
      </c>
      <c r="NO482">
        <v>3.96230695505689E-2</v>
      </c>
      <c r="NP482">
        <v>3.2691643562909899E-2</v>
      </c>
      <c r="NQ482">
        <v>3.7192437640212503E-2</v>
      </c>
      <c r="NR482">
        <v>3.8488913776676098E-2</v>
      </c>
      <c r="NS482">
        <v>4.0600561043688699E-2</v>
      </c>
      <c r="NT482">
        <v>4.2329528955847497E-2</v>
      </c>
      <c r="NU482">
        <v>4.2856958055344702E-2</v>
      </c>
      <c r="NV482">
        <v>0.182765876536747</v>
      </c>
      <c r="NW482">
        <v>0.14391715133715</v>
      </c>
      <c r="NX482">
        <v>0.14391715133715</v>
      </c>
      <c r="NY482">
        <v>0.14391715133715</v>
      </c>
      <c r="NZ482">
        <v>0.14391715133715</v>
      </c>
      <c r="OA482">
        <v>0.14391715133715</v>
      </c>
      <c r="OB482">
        <v>0.14391715133715</v>
      </c>
      <c r="OC482">
        <v>0.18169743551290199</v>
      </c>
      <c r="OD482">
        <v>0.182923823896393</v>
      </c>
      <c r="OE482">
        <v>0.18582634922855901</v>
      </c>
      <c r="OF482">
        <v>0.18727284120866999</v>
      </c>
      <c r="OG482">
        <v>0.191790893872961</v>
      </c>
      <c r="OH482">
        <v>0.12796144991314401</v>
      </c>
      <c r="OI482">
        <v>0.132746738516238</v>
      </c>
      <c r="OJ482">
        <v>0.13597036620399799</v>
      </c>
      <c r="OK482">
        <v>0.13824745467907601</v>
      </c>
      <c r="OL482">
        <v>0.13807498358508599</v>
      </c>
      <c r="OM482">
        <v>0.13838187906775201</v>
      </c>
      <c r="ON482">
        <v>2.0697896892409601E-2</v>
      </c>
      <c r="OO482">
        <v>2.5029855934909102E-2</v>
      </c>
      <c r="OP482">
        <v>2.6972212860004299E-2</v>
      </c>
      <c r="OQ482">
        <v>2.8512593071912101E-2</v>
      </c>
      <c r="OR482">
        <v>2.91247804833197E-2</v>
      </c>
      <c r="OS482">
        <v>2.9524550137476301E-2</v>
      </c>
      <c r="OT482">
        <v>2.0697896892409601E-2</v>
      </c>
      <c r="OU482">
        <v>2.5029855934909102E-2</v>
      </c>
      <c r="OV482">
        <v>2.6972212860004299E-2</v>
      </c>
      <c r="OW482">
        <v>2.8512593071912101E-2</v>
      </c>
      <c r="OX482">
        <v>2.91247804833197E-2</v>
      </c>
      <c r="OY482">
        <v>2.9524550137476301E-2</v>
      </c>
      <c r="OZ482">
        <v>3.2700098031549503E-2</v>
      </c>
      <c r="PA482">
        <v>3.7201632922495897E-2</v>
      </c>
      <c r="PB482">
        <v>3.8498295132999301E-2</v>
      </c>
      <c r="PC482">
        <v>4.0610135014962703E-2</v>
      </c>
      <c r="PD482">
        <v>4.2339237263328701E-2</v>
      </c>
      <c r="PE482">
        <v>4.2866691374907E-2</v>
      </c>
      <c r="PF482">
        <v>0.156432259254318</v>
      </c>
      <c r="PG482">
        <v>0.15765868822109499</v>
      </c>
      <c r="PH482">
        <v>0.15813129774149101</v>
      </c>
      <c r="PI482">
        <v>0.158646944545524</v>
      </c>
      <c r="PJ482">
        <v>0.159437685713019</v>
      </c>
      <c r="PK482">
        <v>0.162916475314559</v>
      </c>
      <c r="PL482">
        <v>0.127225507387357</v>
      </c>
      <c r="PM482">
        <v>0.13210164281168901</v>
      </c>
      <c r="PN482">
        <v>0.135290906761179</v>
      </c>
      <c r="PO482">
        <v>0.137580344527409</v>
      </c>
      <c r="PP482">
        <v>0.13740772732571399</v>
      </c>
      <c r="PQ482">
        <v>0.137703073522777</v>
      </c>
      <c r="PR482">
        <v>0.10994948696688001</v>
      </c>
      <c r="PS482">
        <v>0.111349065426539</v>
      </c>
      <c r="PT482">
        <v>0.11277537100110301</v>
      </c>
      <c r="PU482">
        <v>0.114164937358575</v>
      </c>
      <c r="PV482">
        <v>0.11556648597909901</v>
      </c>
      <c r="PW482">
        <v>0.11690300030662</v>
      </c>
      <c r="PX482">
        <v>9.6104500556816699E-2</v>
      </c>
      <c r="PY482">
        <v>9.7328530643719297E-2</v>
      </c>
      <c r="PZ482">
        <v>9.8527992530421604E-2</v>
      </c>
      <c r="QA482">
        <v>9.9794996261085595E-2</v>
      </c>
      <c r="QB482">
        <v>0.101081003816957</v>
      </c>
      <c r="QC482">
        <v>0.102299689708043</v>
      </c>
      <c r="QD482">
        <v>6.5167963141767898E-2</v>
      </c>
      <c r="QE482">
        <v>6.6781918466392295E-2</v>
      </c>
      <c r="QF482">
        <v>7.0168698026229895E-2</v>
      </c>
      <c r="QG482">
        <v>7.2776970874376498E-2</v>
      </c>
      <c r="QH482">
        <v>7.3443842800113804E-2</v>
      </c>
      <c r="QI482">
        <v>7.4205336266240401E-2</v>
      </c>
      <c r="QJ482">
        <v>2.0001048108185201E-2</v>
      </c>
      <c r="QK482">
        <v>0.12415152120220201</v>
      </c>
      <c r="QL482">
        <v>0.124293902250105</v>
      </c>
      <c r="QM482">
        <v>0.124433817700279</v>
      </c>
      <c r="QN482">
        <v>0.12447037270903601</v>
      </c>
      <c r="QO482">
        <v>0.12450664849543799</v>
      </c>
      <c r="QP482">
        <v>0.124558672786149</v>
      </c>
      <c r="QQ482">
        <v>2.36589739089576E-2</v>
      </c>
      <c r="QR482">
        <v>2.5817449611311799E-2</v>
      </c>
      <c r="QS482">
        <v>2.7698901830320002E-2</v>
      </c>
      <c r="QT482">
        <v>2.7874474591996101E-2</v>
      </c>
      <c r="QU482">
        <v>2.81792845927245E-2</v>
      </c>
      <c r="QV482">
        <v>0.168172813461648</v>
      </c>
      <c r="QW482">
        <v>0.16846865608355099</v>
      </c>
      <c r="QX482">
        <v>0.16869399174975899</v>
      </c>
      <c r="QY482">
        <v>0.16886975340430199</v>
      </c>
      <c r="QZ482">
        <v>0.16904288363199599</v>
      </c>
      <c r="RA482">
        <v>0.16922078321242501</v>
      </c>
      <c r="RB482">
        <v>0.121810779327757</v>
      </c>
      <c r="RC482">
        <v>0.122212747973435</v>
      </c>
      <c r="RD482">
        <v>0.122613126553032</v>
      </c>
      <c r="RE482">
        <v>0.122995855713076</v>
      </c>
      <c r="RF482">
        <v>0.123344234557341</v>
      </c>
      <c r="RG482">
        <v>0.123688711114623</v>
      </c>
      <c r="RH482">
        <v>0.175723295536724</v>
      </c>
      <c r="RI482">
        <v>0.176427232695168</v>
      </c>
      <c r="RJ482">
        <v>0.177220004836497</v>
      </c>
      <c r="RK482">
        <v>0.178125256200732</v>
      </c>
      <c r="RL482">
        <v>0.17906856763197401</v>
      </c>
      <c r="RM482">
        <v>0.17997128165722501</v>
      </c>
      <c r="RN482">
        <v>0.999999999999999</v>
      </c>
    </row>
  </sheetData>
  <conditionalFormatting sqref="RN1:R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</dc:creator>
  <cp:lastModifiedBy>leonid</cp:lastModifiedBy>
  <dcterms:created xsi:type="dcterms:W3CDTF">2021-11-06T22:47:23Z</dcterms:created>
  <dcterms:modified xsi:type="dcterms:W3CDTF">2021-11-21T13:11:35Z</dcterms:modified>
</cp:coreProperties>
</file>